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bsimNew\"/>
    </mc:Choice>
  </mc:AlternateContent>
  <xr:revisionPtr revIDLastSave="0" documentId="8_{02F2E1F4-ED00-4228-9144-BA97C3203FEB}" xr6:coauthVersionLast="47" xr6:coauthVersionMax="47" xr10:uidLastSave="{00000000-0000-0000-0000-000000000000}"/>
  <bookViews>
    <workbookView xWindow="-120" yWindow="-120" windowWidth="24240" windowHeight="13140"/>
  </bookViews>
  <sheets>
    <sheet name="quad_log" sheetId="1" r:id="rId1"/>
  </sheets>
  <calcPr calcId="0"/>
</workbook>
</file>

<file path=xl/sharedStrings.xml><?xml version="1.0" encoding="utf-8"?>
<sst xmlns="http://schemas.openxmlformats.org/spreadsheetml/2006/main" count="18" uniqueCount="18">
  <si>
    <t>Time</t>
  </si>
  <si>
    <t>/fdm/jsbsim/position/h-agl-ft</t>
  </si>
  <si>
    <t>/fdm/jsbsim/velocities/vc-kts</t>
  </si>
  <si>
    <t>/fdm/jsbsim/attitude/phi-rad</t>
  </si>
  <si>
    <t>/fdm/jsbsim/attitude/theta-rad</t>
  </si>
  <si>
    <t>/fdm/jsbsim/attitude/psi-rad</t>
  </si>
  <si>
    <t>/fdm/jsbsim/propulsion/engine/propeller-rpm</t>
  </si>
  <si>
    <t>/fdm/jsbsim/propulsion/engine/thrust-lbs</t>
  </si>
  <si>
    <t>/fdm/jsbsim/propulsion/engine/power-hp</t>
  </si>
  <si>
    <t>/fdm/jsbsim/propulsion/engine[1]/propeller-rpm</t>
  </si>
  <si>
    <t>/fdm/jsbsim/propulsion/engine[1]/thrust-lbs</t>
  </si>
  <si>
    <t>/fdm/jsbsim/propulsion/engine[1]/power-hp</t>
  </si>
  <si>
    <t>/fdm/jsbsim/propulsion/engine[2]/propeller-rpm</t>
  </si>
  <si>
    <t>/fdm/jsbsim/propulsion/engine[2]/thrust-lbs</t>
  </si>
  <si>
    <t>/fdm/jsbsim/propulsion/engine[2]/power-hp</t>
  </si>
  <si>
    <t>/fdm/jsbsim/propulsion/engine[3]/propeller-rpm</t>
  </si>
  <si>
    <t>/fdm/jsbsim/propulsion/engine[3]/thrust-lbs</t>
  </si>
  <si>
    <t>/fdm/jsbsim/propulsion/engine[3]/power-hp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</si>
</sst>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factor=4 Dt=0.002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quad_log!$G$1</c:f>
              <c:strCache>
                <c:ptCount val="1"/>
                <c:pt idx="0">
                  <c:v>/fdm/jsbsim/propulsion/engine/propeller-rpm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quad_log!$A$2:$A$7502</c:f>
              <c:numCache>
                <c:formatCode>General</c:formatCode>
                <c:ptCount val="750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1.0640000000000001</c:v>
                </c:pt>
                <c:pt idx="267">
                  <c:v>1.0680000000000001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1.0960000000000001</c:v>
                </c:pt>
                <c:pt idx="275">
                  <c:v>1.1000000000000001</c:v>
                </c:pt>
                <c:pt idx="276">
                  <c:v>1.1040000000000001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1.1279999999999999</c:v>
                </c:pt>
                <c:pt idx="283">
                  <c:v>1.1319999999999999</c:v>
                </c:pt>
                <c:pt idx="284">
                  <c:v>1.1359999999999999</c:v>
                </c:pt>
                <c:pt idx="285">
                  <c:v>1.1399999999999999</c:v>
                </c:pt>
                <c:pt idx="286">
                  <c:v>1.1439999999999999</c:v>
                </c:pt>
                <c:pt idx="287">
                  <c:v>1.1479999999999999</c:v>
                </c:pt>
                <c:pt idx="288">
                  <c:v>1.1519999999999999</c:v>
                </c:pt>
                <c:pt idx="289">
                  <c:v>1.1559999999999999</c:v>
                </c:pt>
                <c:pt idx="290">
                  <c:v>1.1599999999999999</c:v>
                </c:pt>
                <c:pt idx="291">
                  <c:v>1.1639999999999999</c:v>
                </c:pt>
                <c:pt idx="292">
                  <c:v>1.1679999999999999</c:v>
                </c:pt>
                <c:pt idx="293">
                  <c:v>1.1719999999999999</c:v>
                </c:pt>
                <c:pt idx="294">
                  <c:v>1.1759999999999999</c:v>
                </c:pt>
                <c:pt idx="295">
                  <c:v>1.18</c:v>
                </c:pt>
                <c:pt idx="296">
                  <c:v>1.1839999999999999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1.3160000000000001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1.3280000000000001</c:v>
                </c:pt>
                <c:pt idx="333">
                  <c:v>1.3320000000000001</c:v>
                </c:pt>
                <c:pt idx="334">
                  <c:v>1.3360000000000001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1.3520000000000001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1.3720000000000001</c:v>
                </c:pt>
                <c:pt idx="344">
                  <c:v>1.3759999999999999</c:v>
                </c:pt>
                <c:pt idx="345">
                  <c:v>1.38</c:v>
                </c:pt>
                <c:pt idx="346">
                  <c:v>1.3839999999999999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1.3959999999999999</c:v>
                </c:pt>
                <c:pt idx="350">
                  <c:v>1.4</c:v>
                </c:pt>
                <c:pt idx="351">
                  <c:v>1.4039999999999999</c:v>
                </c:pt>
                <c:pt idx="352">
                  <c:v>1.4079999999999999</c:v>
                </c:pt>
                <c:pt idx="353">
                  <c:v>1.4119999999999999</c:v>
                </c:pt>
                <c:pt idx="354">
                  <c:v>1.4159999999999999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1.4319999999999999</c:v>
                </c:pt>
                <c:pt idx="359">
                  <c:v>1.4359999999999999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1.5840000000000001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1.6040000000000001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1.62</c:v>
                </c:pt>
                <c:pt idx="406">
                  <c:v>1.6240000000000001</c:v>
                </c:pt>
                <c:pt idx="407">
                  <c:v>1.6279999999999999</c:v>
                </c:pt>
                <c:pt idx="408">
                  <c:v>1.6319999999999999</c:v>
                </c:pt>
                <c:pt idx="409">
                  <c:v>1.6359999999999999</c:v>
                </c:pt>
                <c:pt idx="410">
                  <c:v>1.64</c:v>
                </c:pt>
                <c:pt idx="411">
                  <c:v>1.6439999999999999</c:v>
                </c:pt>
                <c:pt idx="412">
                  <c:v>1.6479999999999999</c:v>
                </c:pt>
                <c:pt idx="413">
                  <c:v>1.6519999999999999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1.6639999999999999</c:v>
                </c:pt>
                <c:pt idx="417">
                  <c:v>1.6679999999999999</c:v>
                </c:pt>
                <c:pt idx="418">
                  <c:v>1.6719999999999999</c:v>
                </c:pt>
                <c:pt idx="419">
                  <c:v>1.6759999999999999</c:v>
                </c:pt>
                <c:pt idx="420">
                  <c:v>1.68</c:v>
                </c:pt>
                <c:pt idx="421">
                  <c:v>1.6839999999999999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1.8120000000000001</c:v>
                </c:pt>
                <c:pt idx="454">
                  <c:v>1.8160000000000001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1.8280000000000001</c:v>
                </c:pt>
                <c:pt idx="458">
                  <c:v>1.8320000000000001</c:v>
                </c:pt>
                <c:pt idx="459">
                  <c:v>1.8360000000000001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1.8480000000000001</c:v>
                </c:pt>
                <c:pt idx="463">
                  <c:v>1.8520000000000001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1.8680000000000001</c:v>
                </c:pt>
                <c:pt idx="468">
                  <c:v>1.8720000000000001</c:v>
                </c:pt>
                <c:pt idx="469">
                  <c:v>1.8759999999999999</c:v>
                </c:pt>
                <c:pt idx="470">
                  <c:v>1.88</c:v>
                </c:pt>
                <c:pt idx="471">
                  <c:v>1.8839999999999999</c:v>
                </c:pt>
                <c:pt idx="472">
                  <c:v>1.8879999999999999</c:v>
                </c:pt>
                <c:pt idx="473">
                  <c:v>1.8919999999999999</c:v>
                </c:pt>
                <c:pt idx="474">
                  <c:v>1.8959999999999999</c:v>
                </c:pt>
                <c:pt idx="475">
                  <c:v>1.9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1.9119999999999999</c:v>
                </c:pt>
                <c:pt idx="479">
                  <c:v>1.9159999999999999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1.9319999999999999</c:v>
                </c:pt>
                <c:pt idx="484">
                  <c:v>1.9359999999999999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2.1360000000000001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2.1520000000000001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2.1720000000000002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2.1880000000000002</c:v>
                </c:pt>
                <c:pt idx="548">
                  <c:v>2.1920000000000002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2.2080000000000002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2.2240000000000002</c:v>
                </c:pt>
                <c:pt idx="557">
                  <c:v>2.2280000000000002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2.2440000000000002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2.2679999999999998</c:v>
                </c:pt>
                <c:pt idx="568">
                  <c:v>2.2719999999999998</c:v>
                </c:pt>
                <c:pt idx="569">
                  <c:v>2.2759999999999998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2.2879999999999998</c:v>
                </c:pt>
                <c:pt idx="573">
                  <c:v>2.2919999999999998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2.3039999999999998</c:v>
                </c:pt>
                <c:pt idx="577">
                  <c:v>2.3079999999999998</c:v>
                </c:pt>
                <c:pt idx="578">
                  <c:v>2.3119999999999998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2.3239999999999998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2.3439999999999999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</c:v>
                </c:pt>
                <c:pt idx="591">
                  <c:v>2.3639999999999999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2.4159999999999999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2.4359999999999999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2.6160000000000001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2.6360000000000001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2.6520000000000001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2.6720000000000002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2.7280000000000002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2.7559999999999998</c:v>
                </c:pt>
                <c:pt idx="690">
                  <c:v>2.76</c:v>
                </c:pt>
                <c:pt idx="691">
                  <c:v>2.7639999999999998</c:v>
                </c:pt>
                <c:pt idx="692">
                  <c:v>2.7679999999999998</c:v>
                </c:pt>
                <c:pt idx="693">
                  <c:v>2.7719999999999998</c:v>
                </c:pt>
                <c:pt idx="694">
                  <c:v>2.7759999999999998</c:v>
                </c:pt>
                <c:pt idx="695">
                  <c:v>2.78</c:v>
                </c:pt>
                <c:pt idx="696">
                  <c:v>2.7839999999999998</c:v>
                </c:pt>
                <c:pt idx="697">
                  <c:v>2.7879999999999998</c:v>
                </c:pt>
                <c:pt idx="698">
                  <c:v>2.7919999999999998</c:v>
                </c:pt>
                <c:pt idx="699">
                  <c:v>2.7959999999999998</c:v>
                </c:pt>
                <c:pt idx="700">
                  <c:v>2.8</c:v>
                </c:pt>
                <c:pt idx="701">
                  <c:v>2.8039999999999998</c:v>
                </c:pt>
                <c:pt idx="702">
                  <c:v>2.8079999999999998</c:v>
                </c:pt>
                <c:pt idx="703">
                  <c:v>2.8119999999999998</c:v>
                </c:pt>
                <c:pt idx="704">
                  <c:v>2.8159999999999998</c:v>
                </c:pt>
                <c:pt idx="705">
                  <c:v>2.82</c:v>
                </c:pt>
                <c:pt idx="706">
                  <c:v>2.8239999999999998</c:v>
                </c:pt>
                <c:pt idx="707">
                  <c:v>2.8279999999999998</c:v>
                </c:pt>
                <c:pt idx="708">
                  <c:v>2.8319999999999999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2.8439999999999999</c:v>
                </c:pt>
                <c:pt idx="712">
                  <c:v>2.8479999999999999</c:v>
                </c:pt>
                <c:pt idx="713">
                  <c:v>2.8519999999999999</c:v>
                </c:pt>
                <c:pt idx="714">
                  <c:v>2.8559999999999999</c:v>
                </c:pt>
                <c:pt idx="715">
                  <c:v>2.86</c:v>
                </c:pt>
                <c:pt idx="716">
                  <c:v>2.8639999999999999</c:v>
                </c:pt>
                <c:pt idx="717">
                  <c:v>2.8679999999999999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</c:v>
                </c:pt>
                <c:pt idx="721">
                  <c:v>2.8839999999999999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2.8959999999999999</c:v>
                </c:pt>
                <c:pt idx="725">
                  <c:v>2.9</c:v>
                </c:pt>
                <c:pt idx="726">
                  <c:v>2.9039999999999999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2.9159999999999999</c:v>
                </c:pt>
                <c:pt idx="730">
                  <c:v>2.92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2.9359999999999999</c:v>
                </c:pt>
                <c:pt idx="735">
                  <c:v>2.94</c:v>
                </c:pt>
                <c:pt idx="736">
                  <c:v>2.944</c:v>
                </c:pt>
                <c:pt idx="737">
                  <c:v>2.948</c:v>
                </c:pt>
                <c:pt idx="738">
                  <c:v>2.952</c:v>
                </c:pt>
                <c:pt idx="739">
                  <c:v>2.956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</c:v>
                </c:pt>
                <c:pt idx="744">
                  <c:v>2.976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</c:v>
                </c:pt>
                <c:pt idx="753">
                  <c:v>3.012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</c:v>
                </c:pt>
                <c:pt idx="762">
                  <c:v>3.048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3.0640000000000001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3.0840000000000001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3.2280000000000002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3.2559999999999998</c:v>
                </c:pt>
                <c:pt idx="815">
                  <c:v>3.26</c:v>
                </c:pt>
                <c:pt idx="816">
                  <c:v>3.2639999999999998</c:v>
                </c:pt>
                <c:pt idx="817">
                  <c:v>3.2679999999999998</c:v>
                </c:pt>
                <c:pt idx="818">
                  <c:v>3.2719999999999998</c:v>
                </c:pt>
                <c:pt idx="819">
                  <c:v>3.2759999999999998</c:v>
                </c:pt>
                <c:pt idx="820">
                  <c:v>3.28</c:v>
                </c:pt>
                <c:pt idx="821">
                  <c:v>3.2839999999999998</c:v>
                </c:pt>
                <c:pt idx="822">
                  <c:v>3.2879999999999998</c:v>
                </c:pt>
                <c:pt idx="823">
                  <c:v>3.2919999999999998</c:v>
                </c:pt>
                <c:pt idx="824">
                  <c:v>3.2959999999999998</c:v>
                </c:pt>
                <c:pt idx="825">
                  <c:v>3.3</c:v>
                </c:pt>
                <c:pt idx="826">
                  <c:v>3.3039999999999998</c:v>
                </c:pt>
                <c:pt idx="827">
                  <c:v>3.3079999999999998</c:v>
                </c:pt>
                <c:pt idx="828">
                  <c:v>3.3119999999999998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3.3239999999999998</c:v>
                </c:pt>
                <c:pt idx="832">
                  <c:v>3.3279999999999998</c:v>
                </c:pt>
                <c:pt idx="833">
                  <c:v>3.3319999999999999</c:v>
                </c:pt>
                <c:pt idx="834">
                  <c:v>3.3359999999999999</c:v>
                </c:pt>
                <c:pt idx="835">
                  <c:v>3.34</c:v>
                </c:pt>
                <c:pt idx="836">
                  <c:v>3.3439999999999999</c:v>
                </c:pt>
                <c:pt idx="837">
                  <c:v>3.3479999999999999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</c:v>
                </c:pt>
                <c:pt idx="841">
                  <c:v>3.3639999999999999</c:v>
                </c:pt>
                <c:pt idx="842">
                  <c:v>3.3679999999999999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</c:v>
                </c:pt>
                <c:pt idx="846">
                  <c:v>3.3839999999999999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3.3959999999999999</c:v>
                </c:pt>
                <c:pt idx="850">
                  <c:v>3.4</c:v>
                </c:pt>
                <c:pt idx="851">
                  <c:v>3.4039999999999999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3.4159999999999999</c:v>
                </c:pt>
                <c:pt idx="855">
                  <c:v>3.42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3.4359999999999999</c:v>
                </c:pt>
                <c:pt idx="860">
                  <c:v>3.44</c:v>
                </c:pt>
                <c:pt idx="861">
                  <c:v>3.444</c:v>
                </c:pt>
                <c:pt idx="862">
                  <c:v>3.448</c:v>
                </c:pt>
                <c:pt idx="863">
                  <c:v>3.452</c:v>
                </c:pt>
                <c:pt idx="864">
                  <c:v>3.456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</c:v>
                </c:pt>
                <c:pt idx="869">
                  <c:v>3.476</c:v>
                </c:pt>
                <c:pt idx="870">
                  <c:v>3.48</c:v>
                </c:pt>
                <c:pt idx="871">
                  <c:v>3.484</c:v>
                </c:pt>
                <c:pt idx="872">
                  <c:v>3.488</c:v>
                </c:pt>
                <c:pt idx="873">
                  <c:v>3.492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</c:v>
                </c:pt>
                <c:pt idx="878">
                  <c:v>3.512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3.5640000000000001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3.7280000000000002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3.7559999999999998</c:v>
                </c:pt>
                <c:pt idx="940">
                  <c:v>3.76</c:v>
                </c:pt>
                <c:pt idx="941">
                  <c:v>3.7639999999999998</c:v>
                </c:pt>
                <c:pt idx="942">
                  <c:v>3.7679999999999998</c:v>
                </c:pt>
                <c:pt idx="943">
                  <c:v>3.7719999999999998</c:v>
                </c:pt>
                <c:pt idx="944">
                  <c:v>3.7759999999999998</c:v>
                </c:pt>
                <c:pt idx="945">
                  <c:v>3.78</c:v>
                </c:pt>
                <c:pt idx="946">
                  <c:v>3.7839999999999998</c:v>
                </c:pt>
                <c:pt idx="947">
                  <c:v>3.7879999999999998</c:v>
                </c:pt>
                <c:pt idx="948">
                  <c:v>3.7919999999999998</c:v>
                </c:pt>
                <c:pt idx="949">
                  <c:v>3.7959999999999998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3.8079999999999998</c:v>
                </c:pt>
                <c:pt idx="953">
                  <c:v>3.8119999999999998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3.8239999999999998</c:v>
                </c:pt>
                <c:pt idx="957">
                  <c:v>3.8279999999999998</c:v>
                </c:pt>
                <c:pt idx="958">
                  <c:v>3.8319999999999999</c:v>
                </c:pt>
                <c:pt idx="959">
                  <c:v>3.8359999999999999</c:v>
                </c:pt>
                <c:pt idx="960">
                  <c:v>3.84</c:v>
                </c:pt>
                <c:pt idx="961">
                  <c:v>3.8439999999999999</c:v>
                </c:pt>
                <c:pt idx="962">
                  <c:v>3.8479999999999999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</c:v>
                </c:pt>
                <c:pt idx="966">
                  <c:v>3.8639999999999999</c:v>
                </c:pt>
                <c:pt idx="967">
                  <c:v>3.8679999999999999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</c:v>
                </c:pt>
                <c:pt idx="971">
                  <c:v>3.8839999999999999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3.8959999999999999</c:v>
                </c:pt>
                <c:pt idx="975">
                  <c:v>3.9</c:v>
                </c:pt>
                <c:pt idx="976">
                  <c:v>3.9039999999999999</c:v>
                </c:pt>
                <c:pt idx="977">
                  <c:v>3.9079999999999999</c:v>
                </c:pt>
                <c:pt idx="978">
                  <c:v>3.9119999999999999</c:v>
                </c:pt>
                <c:pt idx="979">
                  <c:v>3.9159999999999999</c:v>
                </c:pt>
                <c:pt idx="980">
                  <c:v>3.92</c:v>
                </c:pt>
                <c:pt idx="981">
                  <c:v>3.9239999999999999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3.9359999999999999</c:v>
                </c:pt>
                <c:pt idx="985">
                  <c:v>3.94</c:v>
                </c:pt>
                <c:pt idx="986">
                  <c:v>3.944</c:v>
                </c:pt>
                <c:pt idx="987">
                  <c:v>3.948</c:v>
                </c:pt>
                <c:pt idx="988">
                  <c:v>3.952</c:v>
                </c:pt>
                <c:pt idx="989">
                  <c:v>3.956</c:v>
                </c:pt>
                <c:pt idx="990">
                  <c:v>3.96</c:v>
                </c:pt>
                <c:pt idx="991">
                  <c:v>3.964</c:v>
                </c:pt>
                <c:pt idx="992">
                  <c:v>3.968</c:v>
                </c:pt>
                <c:pt idx="993">
                  <c:v>3.972</c:v>
                </c:pt>
                <c:pt idx="994">
                  <c:v>3.976</c:v>
                </c:pt>
                <c:pt idx="995">
                  <c:v>3.98</c:v>
                </c:pt>
                <c:pt idx="996">
                  <c:v>3.984</c:v>
                </c:pt>
                <c:pt idx="997">
                  <c:v>3.988</c:v>
                </c:pt>
                <c:pt idx="998">
                  <c:v>3.992</c:v>
                </c:pt>
                <c:pt idx="999">
                  <c:v>3.996</c:v>
                </c:pt>
                <c:pt idx="1000">
                  <c:v>4</c:v>
                </c:pt>
                <c:pt idx="1001">
                  <c:v>4.0039999999999996</c:v>
                </c:pt>
                <c:pt idx="1002">
                  <c:v>4.008</c:v>
                </c:pt>
                <c:pt idx="1003">
                  <c:v>4.0119999999999996</c:v>
                </c:pt>
                <c:pt idx="1004">
                  <c:v>4.016</c:v>
                </c:pt>
                <c:pt idx="1005">
                  <c:v>4.0199999999999996</c:v>
                </c:pt>
                <c:pt idx="1006">
                  <c:v>4.024</c:v>
                </c:pt>
                <c:pt idx="1007">
                  <c:v>4.0279999999999996</c:v>
                </c:pt>
                <c:pt idx="1008">
                  <c:v>4.032</c:v>
                </c:pt>
                <c:pt idx="1009">
                  <c:v>4.0359999999999996</c:v>
                </c:pt>
                <c:pt idx="1010">
                  <c:v>4.04</c:v>
                </c:pt>
                <c:pt idx="1011">
                  <c:v>4.0439999999999996</c:v>
                </c:pt>
                <c:pt idx="1012">
                  <c:v>4.048</c:v>
                </c:pt>
                <c:pt idx="1013">
                  <c:v>4.0519999999999996</c:v>
                </c:pt>
                <c:pt idx="1014">
                  <c:v>4.056</c:v>
                </c:pt>
                <c:pt idx="1015">
                  <c:v>4.0599999999999996</c:v>
                </c:pt>
                <c:pt idx="1016">
                  <c:v>4.0640000000000001</c:v>
                </c:pt>
                <c:pt idx="1017">
                  <c:v>4.0679999999999996</c:v>
                </c:pt>
                <c:pt idx="1018">
                  <c:v>4.0720000000000001</c:v>
                </c:pt>
                <c:pt idx="1019">
                  <c:v>4.0759999999999996</c:v>
                </c:pt>
                <c:pt idx="1020">
                  <c:v>4.08</c:v>
                </c:pt>
                <c:pt idx="1021">
                  <c:v>4.0839999999999996</c:v>
                </c:pt>
                <c:pt idx="1022">
                  <c:v>4.0880000000000001</c:v>
                </c:pt>
                <c:pt idx="1023">
                  <c:v>4.0919999999999996</c:v>
                </c:pt>
                <c:pt idx="1024">
                  <c:v>4.0960000000000001</c:v>
                </c:pt>
                <c:pt idx="1025">
                  <c:v>4.0999999999999996</c:v>
                </c:pt>
                <c:pt idx="1026">
                  <c:v>4.1040000000000001</c:v>
                </c:pt>
                <c:pt idx="1027">
                  <c:v>4.1079999999999997</c:v>
                </c:pt>
                <c:pt idx="1028">
                  <c:v>4.1120000000000001</c:v>
                </c:pt>
                <c:pt idx="1029">
                  <c:v>4.1159999999999997</c:v>
                </c:pt>
                <c:pt idx="1030">
                  <c:v>4.12</c:v>
                </c:pt>
                <c:pt idx="1031">
                  <c:v>4.1239999999999997</c:v>
                </c:pt>
                <c:pt idx="1032">
                  <c:v>4.1280000000000001</c:v>
                </c:pt>
                <c:pt idx="1033">
                  <c:v>4.1319999999999997</c:v>
                </c:pt>
                <c:pt idx="1034">
                  <c:v>4.1360000000000001</c:v>
                </c:pt>
                <c:pt idx="1035">
                  <c:v>4.1399999999999997</c:v>
                </c:pt>
                <c:pt idx="1036">
                  <c:v>4.1440000000000001</c:v>
                </c:pt>
                <c:pt idx="1037">
                  <c:v>4.1479999999999997</c:v>
                </c:pt>
                <c:pt idx="1038">
                  <c:v>4.1520000000000001</c:v>
                </c:pt>
                <c:pt idx="1039">
                  <c:v>4.1559999999999997</c:v>
                </c:pt>
                <c:pt idx="1040">
                  <c:v>4.16</c:v>
                </c:pt>
                <c:pt idx="1041">
                  <c:v>4.1639999999999997</c:v>
                </c:pt>
                <c:pt idx="1042">
                  <c:v>4.1680000000000001</c:v>
                </c:pt>
                <c:pt idx="1043">
                  <c:v>4.1719999999999997</c:v>
                </c:pt>
                <c:pt idx="1044">
                  <c:v>4.1760000000000002</c:v>
                </c:pt>
                <c:pt idx="1045">
                  <c:v>4.18</c:v>
                </c:pt>
                <c:pt idx="1046">
                  <c:v>4.1840000000000002</c:v>
                </c:pt>
                <c:pt idx="1047">
                  <c:v>4.1879999999999997</c:v>
                </c:pt>
                <c:pt idx="1048">
                  <c:v>4.1920000000000002</c:v>
                </c:pt>
                <c:pt idx="1049">
                  <c:v>4.1959999999999997</c:v>
                </c:pt>
                <c:pt idx="1050">
                  <c:v>4.2</c:v>
                </c:pt>
                <c:pt idx="1051">
                  <c:v>4.2039999999999997</c:v>
                </c:pt>
                <c:pt idx="1052">
                  <c:v>4.2080000000000002</c:v>
                </c:pt>
                <c:pt idx="1053">
                  <c:v>4.2119999999999997</c:v>
                </c:pt>
                <c:pt idx="1054">
                  <c:v>4.2160000000000002</c:v>
                </c:pt>
                <c:pt idx="1055">
                  <c:v>4.22</c:v>
                </c:pt>
                <c:pt idx="1056">
                  <c:v>4.2240000000000002</c:v>
                </c:pt>
                <c:pt idx="1057">
                  <c:v>4.2279999999999998</c:v>
                </c:pt>
                <c:pt idx="1058">
                  <c:v>4.2320000000000002</c:v>
                </c:pt>
                <c:pt idx="1059">
                  <c:v>4.2359999999999998</c:v>
                </c:pt>
                <c:pt idx="1060">
                  <c:v>4.24</c:v>
                </c:pt>
                <c:pt idx="1061">
                  <c:v>4.2439999999999998</c:v>
                </c:pt>
                <c:pt idx="1062">
                  <c:v>4.2480000000000002</c:v>
                </c:pt>
                <c:pt idx="1063">
                  <c:v>4.2519999999999998</c:v>
                </c:pt>
                <c:pt idx="1064">
                  <c:v>4.2560000000000002</c:v>
                </c:pt>
                <c:pt idx="1065">
                  <c:v>4.26</c:v>
                </c:pt>
                <c:pt idx="1066">
                  <c:v>4.2640000000000002</c:v>
                </c:pt>
                <c:pt idx="1067">
                  <c:v>4.2679999999999998</c:v>
                </c:pt>
                <c:pt idx="1068">
                  <c:v>4.2720000000000002</c:v>
                </c:pt>
                <c:pt idx="1069">
                  <c:v>4.2759999999999998</c:v>
                </c:pt>
                <c:pt idx="1070">
                  <c:v>4.28</c:v>
                </c:pt>
                <c:pt idx="1071">
                  <c:v>4.2839999999999998</c:v>
                </c:pt>
                <c:pt idx="1072">
                  <c:v>4.2880000000000003</c:v>
                </c:pt>
                <c:pt idx="1073">
                  <c:v>4.2919999999999998</c:v>
                </c:pt>
                <c:pt idx="1074">
                  <c:v>4.2960000000000003</c:v>
                </c:pt>
                <c:pt idx="1075">
                  <c:v>4.3</c:v>
                </c:pt>
                <c:pt idx="1076">
                  <c:v>4.3040000000000003</c:v>
                </c:pt>
                <c:pt idx="1077">
                  <c:v>4.3079999999999998</c:v>
                </c:pt>
                <c:pt idx="1078">
                  <c:v>4.3120000000000003</c:v>
                </c:pt>
                <c:pt idx="1079">
                  <c:v>4.3159999999999998</c:v>
                </c:pt>
                <c:pt idx="1080">
                  <c:v>4.32</c:v>
                </c:pt>
                <c:pt idx="1081">
                  <c:v>4.3239999999999998</c:v>
                </c:pt>
                <c:pt idx="1082">
                  <c:v>4.3280000000000003</c:v>
                </c:pt>
                <c:pt idx="1083">
                  <c:v>4.3319999999999999</c:v>
                </c:pt>
                <c:pt idx="1084">
                  <c:v>4.3360000000000003</c:v>
                </c:pt>
                <c:pt idx="1085">
                  <c:v>4.34</c:v>
                </c:pt>
                <c:pt idx="1086">
                  <c:v>4.3440000000000003</c:v>
                </c:pt>
                <c:pt idx="1087">
                  <c:v>4.3479999999999999</c:v>
                </c:pt>
                <c:pt idx="1088">
                  <c:v>4.3520000000000003</c:v>
                </c:pt>
                <c:pt idx="1089">
                  <c:v>4.3559999999999999</c:v>
                </c:pt>
                <c:pt idx="1090">
                  <c:v>4.3600000000000003</c:v>
                </c:pt>
                <c:pt idx="1091">
                  <c:v>4.3639999999999999</c:v>
                </c:pt>
                <c:pt idx="1092">
                  <c:v>4.3680000000000003</c:v>
                </c:pt>
                <c:pt idx="1093">
                  <c:v>4.3719999999999999</c:v>
                </c:pt>
                <c:pt idx="1094">
                  <c:v>4.3760000000000003</c:v>
                </c:pt>
                <c:pt idx="1095">
                  <c:v>4.38</c:v>
                </c:pt>
                <c:pt idx="1096">
                  <c:v>4.3840000000000003</c:v>
                </c:pt>
                <c:pt idx="1097">
                  <c:v>4.3879999999999999</c:v>
                </c:pt>
                <c:pt idx="1098">
                  <c:v>4.3920000000000003</c:v>
                </c:pt>
                <c:pt idx="1099">
                  <c:v>4.3959999999999999</c:v>
                </c:pt>
                <c:pt idx="1100">
                  <c:v>4.4000000000000004</c:v>
                </c:pt>
                <c:pt idx="1101">
                  <c:v>4.4039999999999999</c:v>
                </c:pt>
                <c:pt idx="1102">
                  <c:v>4.4080000000000004</c:v>
                </c:pt>
                <c:pt idx="1103">
                  <c:v>4.4119999999999999</c:v>
                </c:pt>
                <c:pt idx="1104">
                  <c:v>4.4160000000000004</c:v>
                </c:pt>
                <c:pt idx="1105">
                  <c:v>4.42</c:v>
                </c:pt>
                <c:pt idx="1106">
                  <c:v>4.4240000000000004</c:v>
                </c:pt>
                <c:pt idx="1107">
                  <c:v>4.4279999999999999</c:v>
                </c:pt>
                <c:pt idx="1108">
                  <c:v>4.4320000000000004</c:v>
                </c:pt>
                <c:pt idx="1109">
                  <c:v>4.4359999999999999</c:v>
                </c:pt>
                <c:pt idx="1110">
                  <c:v>4.4400000000000004</c:v>
                </c:pt>
                <c:pt idx="1111">
                  <c:v>4.444</c:v>
                </c:pt>
                <c:pt idx="1112">
                  <c:v>4.4480000000000004</c:v>
                </c:pt>
                <c:pt idx="1113">
                  <c:v>4.452</c:v>
                </c:pt>
                <c:pt idx="1114">
                  <c:v>4.4560000000000004</c:v>
                </c:pt>
                <c:pt idx="1115">
                  <c:v>4.46</c:v>
                </c:pt>
                <c:pt idx="1116">
                  <c:v>4.4640000000000004</c:v>
                </c:pt>
                <c:pt idx="1117">
                  <c:v>4.468</c:v>
                </c:pt>
                <c:pt idx="1118">
                  <c:v>4.4720000000000004</c:v>
                </c:pt>
                <c:pt idx="1119">
                  <c:v>4.476</c:v>
                </c:pt>
                <c:pt idx="1120">
                  <c:v>4.4800000000000004</c:v>
                </c:pt>
                <c:pt idx="1121">
                  <c:v>4.484</c:v>
                </c:pt>
                <c:pt idx="1122">
                  <c:v>4.4880000000000004</c:v>
                </c:pt>
                <c:pt idx="1123">
                  <c:v>4.492</c:v>
                </c:pt>
                <c:pt idx="1124">
                  <c:v>4.4960000000000004</c:v>
                </c:pt>
                <c:pt idx="1125">
                  <c:v>4.5</c:v>
                </c:pt>
                <c:pt idx="1126">
                  <c:v>4.5039999999999996</c:v>
                </c:pt>
                <c:pt idx="1127">
                  <c:v>4.508</c:v>
                </c:pt>
                <c:pt idx="1128">
                  <c:v>4.5119999999999996</c:v>
                </c:pt>
                <c:pt idx="1129">
                  <c:v>4.516</c:v>
                </c:pt>
                <c:pt idx="1130">
                  <c:v>4.5199999999999996</c:v>
                </c:pt>
                <c:pt idx="1131">
                  <c:v>4.524</c:v>
                </c:pt>
                <c:pt idx="1132">
                  <c:v>4.5279999999999996</c:v>
                </c:pt>
                <c:pt idx="1133">
                  <c:v>4.532</c:v>
                </c:pt>
                <c:pt idx="1134">
                  <c:v>4.5359999999999996</c:v>
                </c:pt>
                <c:pt idx="1135">
                  <c:v>4.54</c:v>
                </c:pt>
                <c:pt idx="1136">
                  <c:v>4.5439999999999996</c:v>
                </c:pt>
                <c:pt idx="1137">
                  <c:v>4.548</c:v>
                </c:pt>
                <c:pt idx="1138">
                  <c:v>4.5519999999999996</c:v>
                </c:pt>
                <c:pt idx="1139">
                  <c:v>4.556</c:v>
                </c:pt>
                <c:pt idx="1140">
                  <c:v>4.5599999999999996</c:v>
                </c:pt>
                <c:pt idx="1141">
                  <c:v>4.5640000000000001</c:v>
                </c:pt>
                <c:pt idx="1142">
                  <c:v>4.5679999999999996</c:v>
                </c:pt>
                <c:pt idx="1143">
                  <c:v>4.5720000000000001</c:v>
                </c:pt>
                <c:pt idx="1144">
                  <c:v>4.5759999999999996</c:v>
                </c:pt>
                <c:pt idx="1145">
                  <c:v>4.58</c:v>
                </c:pt>
                <c:pt idx="1146">
                  <c:v>4.5839999999999996</c:v>
                </c:pt>
                <c:pt idx="1147">
                  <c:v>4.5880000000000001</c:v>
                </c:pt>
                <c:pt idx="1148">
                  <c:v>4.5919999999999996</c:v>
                </c:pt>
                <c:pt idx="1149">
                  <c:v>4.5960000000000001</c:v>
                </c:pt>
                <c:pt idx="1150">
                  <c:v>4.5999999999999996</c:v>
                </c:pt>
                <c:pt idx="1151">
                  <c:v>4.6040000000000001</c:v>
                </c:pt>
                <c:pt idx="1152">
                  <c:v>4.6079999999999997</c:v>
                </c:pt>
                <c:pt idx="1153">
                  <c:v>4.6120000000000001</c:v>
                </c:pt>
                <c:pt idx="1154">
                  <c:v>4.6159999999999997</c:v>
                </c:pt>
                <c:pt idx="1155">
                  <c:v>4.62</c:v>
                </c:pt>
                <c:pt idx="1156">
                  <c:v>4.6239999999999997</c:v>
                </c:pt>
                <c:pt idx="1157">
                  <c:v>4.6280000000000001</c:v>
                </c:pt>
                <c:pt idx="1158">
                  <c:v>4.6319999999999997</c:v>
                </c:pt>
                <c:pt idx="1159">
                  <c:v>4.6360000000000001</c:v>
                </c:pt>
                <c:pt idx="1160">
                  <c:v>4.6399999999999997</c:v>
                </c:pt>
                <c:pt idx="1161">
                  <c:v>4.6440000000000001</c:v>
                </c:pt>
                <c:pt idx="1162">
                  <c:v>4.6479999999999997</c:v>
                </c:pt>
                <c:pt idx="1163">
                  <c:v>4.6520000000000001</c:v>
                </c:pt>
                <c:pt idx="1164">
                  <c:v>4.6559999999999997</c:v>
                </c:pt>
                <c:pt idx="1165">
                  <c:v>4.66</c:v>
                </c:pt>
                <c:pt idx="1166">
                  <c:v>4.6639999999999997</c:v>
                </c:pt>
                <c:pt idx="1167">
                  <c:v>4.6680000000000001</c:v>
                </c:pt>
                <c:pt idx="1168">
                  <c:v>4.6719999999999997</c:v>
                </c:pt>
                <c:pt idx="1169">
                  <c:v>4.6760000000000002</c:v>
                </c:pt>
                <c:pt idx="1170">
                  <c:v>4.68</c:v>
                </c:pt>
                <c:pt idx="1171">
                  <c:v>4.6840000000000002</c:v>
                </c:pt>
                <c:pt idx="1172">
                  <c:v>4.6879999999999997</c:v>
                </c:pt>
                <c:pt idx="1173">
                  <c:v>4.6920000000000002</c:v>
                </c:pt>
                <c:pt idx="1174">
                  <c:v>4.6959999999999997</c:v>
                </c:pt>
                <c:pt idx="1175">
                  <c:v>4.7</c:v>
                </c:pt>
                <c:pt idx="1176">
                  <c:v>4.7039999999999997</c:v>
                </c:pt>
                <c:pt idx="1177">
                  <c:v>4.7080000000000002</c:v>
                </c:pt>
                <c:pt idx="1178">
                  <c:v>4.7119999999999997</c:v>
                </c:pt>
                <c:pt idx="1179">
                  <c:v>4.7160000000000002</c:v>
                </c:pt>
                <c:pt idx="1180">
                  <c:v>4.72</c:v>
                </c:pt>
                <c:pt idx="1181">
                  <c:v>4.7240000000000002</c:v>
                </c:pt>
                <c:pt idx="1182">
                  <c:v>4.7279999999999998</c:v>
                </c:pt>
                <c:pt idx="1183">
                  <c:v>4.7320000000000002</c:v>
                </c:pt>
                <c:pt idx="1184">
                  <c:v>4.7359999999999998</c:v>
                </c:pt>
                <c:pt idx="1185">
                  <c:v>4.74</c:v>
                </c:pt>
                <c:pt idx="1186">
                  <c:v>4.7439999999999998</c:v>
                </c:pt>
                <c:pt idx="1187">
                  <c:v>4.7480000000000002</c:v>
                </c:pt>
                <c:pt idx="1188">
                  <c:v>4.7519999999999998</c:v>
                </c:pt>
                <c:pt idx="1189">
                  <c:v>4.7560000000000002</c:v>
                </c:pt>
                <c:pt idx="1190">
                  <c:v>4.76</c:v>
                </c:pt>
                <c:pt idx="1191">
                  <c:v>4.7640000000000002</c:v>
                </c:pt>
                <c:pt idx="1192">
                  <c:v>4.7679999999999998</c:v>
                </c:pt>
                <c:pt idx="1193">
                  <c:v>4.7720000000000002</c:v>
                </c:pt>
                <c:pt idx="1194">
                  <c:v>4.7759999999999998</c:v>
                </c:pt>
                <c:pt idx="1195">
                  <c:v>4.78</c:v>
                </c:pt>
                <c:pt idx="1196">
                  <c:v>4.7839999999999998</c:v>
                </c:pt>
                <c:pt idx="1197">
                  <c:v>4.7880000000000003</c:v>
                </c:pt>
                <c:pt idx="1198">
                  <c:v>4.7919999999999998</c:v>
                </c:pt>
                <c:pt idx="1199">
                  <c:v>4.7960000000000003</c:v>
                </c:pt>
                <c:pt idx="1200">
                  <c:v>4.8</c:v>
                </c:pt>
                <c:pt idx="1201">
                  <c:v>4.8040000000000003</c:v>
                </c:pt>
                <c:pt idx="1202">
                  <c:v>4.8079999999999998</c:v>
                </c:pt>
                <c:pt idx="1203">
                  <c:v>4.8120000000000003</c:v>
                </c:pt>
                <c:pt idx="1204">
                  <c:v>4.8159999999999998</c:v>
                </c:pt>
                <c:pt idx="1205">
                  <c:v>4.82</c:v>
                </c:pt>
                <c:pt idx="1206">
                  <c:v>4.8239999999999998</c:v>
                </c:pt>
                <c:pt idx="1207">
                  <c:v>4.8280000000000003</c:v>
                </c:pt>
                <c:pt idx="1208">
                  <c:v>4.8319999999999999</c:v>
                </c:pt>
                <c:pt idx="1209">
                  <c:v>4.8360000000000003</c:v>
                </c:pt>
                <c:pt idx="1210">
                  <c:v>4.84</c:v>
                </c:pt>
                <c:pt idx="1211">
                  <c:v>4.8440000000000003</c:v>
                </c:pt>
                <c:pt idx="1212">
                  <c:v>4.8479999999999999</c:v>
                </c:pt>
                <c:pt idx="1213">
                  <c:v>4.8520000000000003</c:v>
                </c:pt>
                <c:pt idx="1214">
                  <c:v>4.8559999999999999</c:v>
                </c:pt>
                <c:pt idx="1215">
                  <c:v>4.8600000000000003</c:v>
                </c:pt>
                <c:pt idx="1216">
                  <c:v>4.8639999999999999</c:v>
                </c:pt>
                <c:pt idx="1217">
                  <c:v>4.8680000000000003</c:v>
                </c:pt>
                <c:pt idx="1218">
                  <c:v>4.8719999999999999</c:v>
                </c:pt>
                <c:pt idx="1219">
                  <c:v>4.8760000000000003</c:v>
                </c:pt>
                <c:pt idx="1220">
                  <c:v>4.88</c:v>
                </c:pt>
                <c:pt idx="1221">
                  <c:v>4.8840000000000003</c:v>
                </c:pt>
                <c:pt idx="1222">
                  <c:v>4.8879999999999999</c:v>
                </c:pt>
                <c:pt idx="1223">
                  <c:v>4.8920000000000003</c:v>
                </c:pt>
                <c:pt idx="1224">
                  <c:v>4.8959999999999999</c:v>
                </c:pt>
                <c:pt idx="1225">
                  <c:v>4.9000000000000004</c:v>
                </c:pt>
                <c:pt idx="1226">
                  <c:v>4.9039999999999999</c:v>
                </c:pt>
                <c:pt idx="1227">
                  <c:v>4.9080000000000004</c:v>
                </c:pt>
                <c:pt idx="1228">
                  <c:v>4.9119999999999999</c:v>
                </c:pt>
                <c:pt idx="1229">
                  <c:v>4.9160000000000004</c:v>
                </c:pt>
                <c:pt idx="1230">
                  <c:v>4.92</c:v>
                </c:pt>
                <c:pt idx="1231">
                  <c:v>4.9240000000000004</c:v>
                </c:pt>
                <c:pt idx="1232">
                  <c:v>4.9279999999999999</c:v>
                </c:pt>
                <c:pt idx="1233">
                  <c:v>4.9320000000000004</c:v>
                </c:pt>
                <c:pt idx="1234">
                  <c:v>4.9359999999999999</c:v>
                </c:pt>
                <c:pt idx="1235">
                  <c:v>4.9400000000000004</c:v>
                </c:pt>
                <c:pt idx="1236">
                  <c:v>4.944</c:v>
                </c:pt>
                <c:pt idx="1237">
                  <c:v>4.9480000000000004</c:v>
                </c:pt>
                <c:pt idx="1238">
                  <c:v>4.952</c:v>
                </c:pt>
                <c:pt idx="1239">
                  <c:v>4.9560000000000004</c:v>
                </c:pt>
                <c:pt idx="1240">
                  <c:v>4.96</c:v>
                </c:pt>
                <c:pt idx="1241">
                  <c:v>4.9640000000000004</c:v>
                </c:pt>
                <c:pt idx="1242">
                  <c:v>4.968</c:v>
                </c:pt>
                <c:pt idx="1243">
                  <c:v>4.9720000000000004</c:v>
                </c:pt>
                <c:pt idx="1244">
                  <c:v>4.976</c:v>
                </c:pt>
                <c:pt idx="1245">
                  <c:v>4.9800000000000004</c:v>
                </c:pt>
                <c:pt idx="1246">
                  <c:v>4.984</c:v>
                </c:pt>
                <c:pt idx="1247">
                  <c:v>4.9880000000000004</c:v>
                </c:pt>
                <c:pt idx="1248">
                  <c:v>4.992</c:v>
                </c:pt>
                <c:pt idx="1249">
                  <c:v>4.9960000000000004</c:v>
                </c:pt>
                <c:pt idx="1250">
                  <c:v>5</c:v>
                </c:pt>
                <c:pt idx="1251">
                  <c:v>5.0039999999999996</c:v>
                </c:pt>
                <c:pt idx="1252">
                  <c:v>5.008</c:v>
                </c:pt>
                <c:pt idx="1253">
                  <c:v>5.0119999999999996</c:v>
                </c:pt>
                <c:pt idx="1254">
                  <c:v>5.016</c:v>
                </c:pt>
                <c:pt idx="1255">
                  <c:v>5.0199999999999996</c:v>
                </c:pt>
                <c:pt idx="1256">
                  <c:v>5.024</c:v>
                </c:pt>
                <c:pt idx="1257">
                  <c:v>5.0279999999999996</c:v>
                </c:pt>
                <c:pt idx="1258">
                  <c:v>5.032</c:v>
                </c:pt>
                <c:pt idx="1259">
                  <c:v>5.0359999999999996</c:v>
                </c:pt>
                <c:pt idx="1260">
                  <c:v>5.04</c:v>
                </c:pt>
                <c:pt idx="1261">
                  <c:v>5.0439999999999996</c:v>
                </c:pt>
                <c:pt idx="1262">
                  <c:v>5.048</c:v>
                </c:pt>
                <c:pt idx="1263">
                  <c:v>5.0519999999999996</c:v>
                </c:pt>
                <c:pt idx="1264">
                  <c:v>5.056</c:v>
                </c:pt>
                <c:pt idx="1265">
                  <c:v>5.0599999999999996</c:v>
                </c:pt>
                <c:pt idx="1266">
                  <c:v>5.0640000000000001</c:v>
                </c:pt>
                <c:pt idx="1267">
                  <c:v>5.0679999999999996</c:v>
                </c:pt>
                <c:pt idx="1268">
                  <c:v>5.0720000000000001</c:v>
                </c:pt>
                <c:pt idx="1269">
                  <c:v>5.0759999999999996</c:v>
                </c:pt>
                <c:pt idx="1270">
                  <c:v>5.08</c:v>
                </c:pt>
                <c:pt idx="1271">
                  <c:v>5.0839999999999996</c:v>
                </c:pt>
                <c:pt idx="1272">
                  <c:v>5.0880000000000001</c:v>
                </c:pt>
                <c:pt idx="1273">
                  <c:v>5.0919999999999996</c:v>
                </c:pt>
                <c:pt idx="1274">
                  <c:v>5.0960000000000001</c:v>
                </c:pt>
                <c:pt idx="1275">
                  <c:v>5.0999999999999996</c:v>
                </c:pt>
                <c:pt idx="1276">
                  <c:v>5.1040000000000001</c:v>
                </c:pt>
                <c:pt idx="1277">
                  <c:v>5.1079999999999997</c:v>
                </c:pt>
                <c:pt idx="1278">
                  <c:v>5.1120000000000001</c:v>
                </c:pt>
                <c:pt idx="1279">
                  <c:v>5.1159999999999997</c:v>
                </c:pt>
                <c:pt idx="1280">
                  <c:v>5.12</c:v>
                </c:pt>
                <c:pt idx="1281">
                  <c:v>5.1239999999999997</c:v>
                </c:pt>
                <c:pt idx="1282">
                  <c:v>5.1280000000000001</c:v>
                </c:pt>
                <c:pt idx="1283">
                  <c:v>5.1319999999999997</c:v>
                </c:pt>
                <c:pt idx="1284">
                  <c:v>5.1360000000000001</c:v>
                </c:pt>
                <c:pt idx="1285">
                  <c:v>5.14</c:v>
                </c:pt>
                <c:pt idx="1286">
                  <c:v>5.1440000000000001</c:v>
                </c:pt>
                <c:pt idx="1287">
                  <c:v>5.1479999999999997</c:v>
                </c:pt>
                <c:pt idx="1288">
                  <c:v>5.1520000000000001</c:v>
                </c:pt>
                <c:pt idx="1289">
                  <c:v>5.1559999999999997</c:v>
                </c:pt>
                <c:pt idx="1290">
                  <c:v>5.16</c:v>
                </c:pt>
                <c:pt idx="1291">
                  <c:v>5.1639999999999997</c:v>
                </c:pt>
                <c:pt idx="1292">
                  <c:v>5.1680000000000001</c:v>
                </c:pt>
                <c:pt idx="1293">
                  <c:v>5.1719999999999997</c:v>
                </c:pt>
                <c:pt idx="1294">
                  <c:v>5.1760000000000002</c:v>
                </c:pt>
                <c:pt idx="1295">
                  <c:v>5.18</c:v>
                </c:pt>
                <c:pt idx="1296">
                  <c:v>5.1840000000000002</c:v>
                </c:pt>
                <c:pt idx="1297">
                  <c:v>5.1879999999999997</c:v>
                </c:pt>
                <c:pt idx="1298">
                  <c:v>5.1920000000000002</c:v>
                </c:pt>
                <c:pt idx="1299">
                  <c:v>5.1959999999999997</c:v>
                </c:pt>
                <c:pt idx="1300">
                  <c:v>5.2</c:v>
                </c:pt>
                <c:pt idx="1301">
                  <c:v>5.2039999999999997</c:v>
                </c:pt>
                <c:pt idx="1302">
                  <c:v>5.2080000000000002</c:v>
                </c:pt>
                <c:pt idx="1303">
                  <c:v>5.2119999999999997</c:v>
                </c:pt>
                <c:pt idx="1304">
                  <c:v>5.2160000000000002</c:v>
                </c:pt>
                <c:pt idx="1305">
                  <c:v>5.22</c:v>
                </c:pt>
                <c:pt idx="1306">
                  <c:v>5.2240000000000002</c:v>
                </c:pt>
                <c:pt idx="1307">
                  <c:v>5.2279999999999998</c:v>
                </c:pt>
                <c:pt idx="1308">
                  <c:v>5.2320000000000002</c:v>
                </c:pt>
                <c:pt idx="1309">
                  <c:v>5.2359999999999998</c:v>
                </c:pt>
                <c:pt idx="1310">
                  <c:v>5.24</c:v>
                </c:pt>
                <c:pt idx="1311">
                  <c:v>5.2439999999999998</c:v>
                </c:pt>
                <c:pt idx="1312">
                  <c:v>5.2480000000000002</c:v>
                </c:pt>
                <c:pt idx="1313">
                  <c:v>5.2519999999999998</c:v>
                </c:pt>
                <c:pt idx="1314">
                  <c:v>5.2560000000000002</c:v>
                </c:pt>
                <c:pt idx="1315">
                  <c:v>5.26</c:v>
                </c:pt>
                <c:pt idx="1316">
                  <c:v>5.2640000000000002</c:v>
                </c:pt>
                <c:pt idx="1317">
                  <c:v>5.2679999999999998</c:v>
                </c:pt>
                <c:pt idx="1318">
                  <c:v>5.2720000000000002</c:v>
                </c:pt>
                <c:pt idx="1319">
                  <c:v>5.2759999999999998</c:v>
                </c:pt>
                <c:pt idx="1320">
                  <c:v>5.28</c:v>
                </c:pt>
                <c:pt idx="1321">
                  <c:v>5.2839999999999998</c:v>
                </c:pt>
                <c:pt idx="1322">
                  <c:v>5.2880000000000003</c:v>
                </c:pt>
                <c:pt idx="1323">
                  <c:v>5.2919999999999998</c:v>
                </c:pt>
                <c:pt idx="1324">
                  <c:v>5.2960000000000003</c:v>
                </c:pt>
                <c:pt idx="1325">
                  <c:v>5.3</c:v>
                </c:pt>
                <c:pt idx="1326">
                  <c:v>5.3040000000000003</c:v>
                </c:pt>
                <c:pt idx="1327">
                  <c:v>5.3079999999999998</c:v>
                </c:pt>
                <c:pt idx="1328">
                  <c:v>5.3120000000000003</c:v>
                </c:pt>
                <c:pt idx="1329">
                  <c:v>5.3159999999999998</c:v>
                </c:pt>
                <c:pt idx="1330">
                  <c:v>5.32</c:v>
                </c:pt>
                <c:pt idx="1331">
                  <c:v>5.3239999999999998</c:v>
                </c:pt>
                <c:pt idx="1332">
                  <c:v>5.3280000000000003</c:v>
                </c:pt>
                <c:pt idx="1333">
                  <c:v>5.3319999999999999</c:v>
                </c:pt>
                <c:pt idx="1334">
                  <c:v>5.3360000000000003</c:v>
                </c:pt>
                <c:pt idx="1335">
                  <c:v>5.34</c:v>
                </c:pt>
                <c:pt idx="1336">
                  <c:v>5.3440000000000003</c:v>
                </c:pt>
                <c:pt idx="1337">
                  <c:v>5.3479999999999999</c:v>
                </c:pt>
                <c:pt idx="1338">
                  <c:v>5.3520000000000003</c:v>
                </c:pt>
                <c:pt idx="1339">
                  <c:v>5.3559999999999999</c:v>
                </c:pt>
                <c:pt idx="1340">
                  <c:v>5.36</c:v>
                </c:pt>
                <c:pt idx="1341">
                  <c:v>5.3639999999999999</c:v>
                </c:pt>
                <c:pt idx="1342">
                  <c:v>5.3680000000000003</c:v>
                </c:pt>
                <c:pt idx="1343">
                  <c:v>5.3719999999999999</c:v>
                </c:pt>
                <c:pt idx="1344">
                  <c:v>5.3760000000000003</c:v>
                </c:pt>
                <c:pt idx="1345">
                  <c:v>5.38</c:v>
                </c:pt>
                <c:pt idx="1346">
                  <c:v>5.3840000000000003</c:v>
                </c:pt>
                <c:pt idx="1347">
                  <c:v>5.3879999999999999</c:v>
                </c:pt>
                <c:pt idx="1348">
                  <c:v>5.3920000000000003</c:v>
                </c:pt>
                <c:pt idx="1349">
                  <c:v>5.3959999999999999</c:v>
                </c:pt>
                <c:pt idx="1350">
                  <c:v>5.4</c:v>
                </c:pt>
                <c:pt idx="1351">
                  <c:v>5.4039999999999999</c:v>
                </c:pt>
                <c:pt idx="1352">
                  <c:v>5.4080000000000004</c:v>
                </c:pt>
                <c:pt idx="1353">
                  <c:v>5.4119999999999999</c:v>
                </c:pt>
                <c:pt idx="1354">
                  <c:v>5.4160000000000004</c:v>
                </c:pt>
                <c:pt idx="1355">
                  <c:v>5.42</c:v>
                </c:pt>
                <c:pt idx="1356">
                  <c:v>5.4240000000000004</c:v>
                </c:pt>
                <c:pt idx="1357">
                  <c:v>5.4279999999999999</c:v>
                </c:pt>
                <c:pt idx="1358">
                  <c:v>5.4320000000000004</c:v>
                </c:pt>
                <c:pt idx="1359">
                  <c:v>5.4359999999999999</c:v>
                </c:pt>
                <c:pt idx="1360">
                  <c:v>5.44</c:v>
                </c:pt>
                <c:pt idx="1361">
                  <c:v>5.444</c:v>
                </c:pt>
                <c:pt idx="1362">
                  <c:v>5.4480000000000004</c:v>
                </c:pt>
                <c:pt idx="1363">
                  <c:v>5.452</c:v>
                </c:pt>
                <c:pt idx="1364">
                  <c:v>5.4560000000000004</c:v>
                </c:pt>
                <c:pt idx="1365">
                  <c:v>5.46</c:v>
                </c:pt>
                <c:pt idx="1366">
                  <c:v>5.4640000000000004</c:v>
                </c:pt>
                <c:pt idx="1367">
                  <c:v>5.468</c:v>
                </c:pt>
                <c:pt idx="1368">
                  <c:v>5.4720000000000004</c:v>
                </c:pt>
                <c:pt idx="1369">
                  <c:v>5.476</c:v>
                </c:pt>
                <c:pt idx="1370">
                  <c:v>5.48</c:v>
                </c:pt>
                <c:pt idx="1371">
                  <c:v>5.484</c:v>
                </c:pt>
                <c:pt idx="1372">
                  <c:v>5.4880000000000004</c:v>
                </c:pt>
                <c:pt idx="1373">
                  <c:v>5.492</c:v>
                </c:pt>
                <c:pt idx="1374">
                  <c:v>5.4960000000000004</c:v>
                </c:pt>
                <c:pt idx="1375">
                  <c:v>5.5</c:v>
                </c:pt>
                <c:pt idx="1376">
                  <c:v>5.5039999999999996</c:v>
                </c:pt>
                <c:pt idx="1377">
                  <c:v>5.508</c:v>
                </c:pt>
                <c:pt idx="1378">
                  <c:v>5.5119999999999996</c:v>
                </c:pt>
                <c:pt idx="1379">
                  <c:v>5.516</c:v>
                </c:pt>
                <c:pt idx="1380">
                  <c:v>5.52</c:v>
                </c:pt>
                <c:pt idx="1381">
                  <c:v>5.524</c:v>
                </c:pt>
                <c:pt idx="1382">
                  <c:v>5.5279999999999996</c:v>
                </c:pt>
                <c:pt idx="1383">
                  <c:v>5.532</c:v>
                </c:pt>
                <c:pt idx="1384">
                  <c:v>5.5359999999999996</c:v>
                </c:pt>
                <c:pt idx="1385">
                  <c:v>5.54</c:v>
                </c:pt>
                <c:pt idx="1386">
                  <c:v>5.5439999999999996</c:v>
                </c:pt>
                <c:pt idx="1387">
                  <c:v>5.548</c:v>
                </c:pt>
                <c:pt idx="1388">
                  <c:v>5.5519999999999996</c:v>
                </c:pt>
                <c:pt idx="1389">
                  <c:v>5.556</c:v>
                </c:pt>
                <c:pt idx="1390">
                  <c:v>5.56</c:v>
                </c:pt>
                <c:pt idx="1391">
                  <c:v>5.5640000000000001</c:v>
                </c:pt>
                <c:pt idx="1392">
                  <c:v>5.5679999999999996</c:v>
                </c:pt>
                <c:pt idx="1393">
                  <c:v>5.5720000000000001</c:v>
                </c:pt>
                <c:pt idx="1394">
                  <c:v>5.5759999999999996</c:v>
                </c:pt>
                <c:pt idx="1395">
                  <c:v>5.58</c:v>
                </c:pt>
                <c:pt idx="1396">
                  <c:v>5.5839999999999996</c:v>
                </c:pt>
                <c:pt idx="1397">
                  <c:v>5.5880000000000001</c:v>
                </c:pt>
                <c:pt idx="1398">
                  <c:v>5.5919999999999996</c:v>
                </c:pt>
                <c:pt idx="1399">
                  <c:v>5.5960000000000001</c:v>
                </c:pt>
                <c:pt idx="1400">
                  <c:v>5.6</c:v>
                </c:pt>
                <c:pt idx="1401">
                  <c:v>5.6040000000000001</c:v>
                </c:pt>
                <c:pt idx="1402">
                  <c:v>5.6079999999999997</c:v>
                </c:pt>
                <c:pt idx="1403">
                  <c:v>5.6120000000000001</c:v>
                </c:pt>
                <c:pt idx="1404">
                  <c:v>5.6159999999999997</c:v>
                </c:pt>
                <c:pt idx="1405">
                  <c:v>5.62</c:v>
                </c:pt>
                <c:pt idx="1406">
                  <c:v>5.6239999999999997</c:v>
                </c:pt>
                <c:pt idx="1407">
                  <c:v>5.6280000000000001</c:v>
                </c:pt>
                <c:pt idx="1408">
                  <c:v>5.6319999999999997</c:v>
                </c:pt>
                <c:pt idx="1409">
                  <c:v>5.6360000000000001</c:v>
                </c:pt>
                <c:pt idx="1410">
                  <c:v>5.64</c:v>
                </c:pt>
                <c:pt idx="1411">
                  <c:v>5.6440000000000001</c:v>
                </c:pt>
                <c:pt idx="1412">
                  <c:v>5.6479999999999997</c:v>
                </c:pt>
                <c:pt idx="1413">
                  <c:v>5.6520000000000001</c:v>
                </c:pt>
                <c:pt idx="1414">
                  <c:v>5.6559999999999997</c:v>
                </c:pt>
                <c:pt idx="1415">
                  <c:v>5.66</c:v>
                </c:pt>
                <c:pt idx="1416">
                  <c:v>5.6639999999999997</c:v>
                </c:pt>
                <c:pt idx="1417">
                  <c:v>5.6680000000000001</c:v>
                </c:pt>
                <c:pt idx="1418">
                  <c:v>5.6719999999999997</c:v>
                </c:pt>
                <c:pt idx="1419">
                  <c:v>5.6760000000000002</c:v>
                </c:pt>
                <c:pt idx="1420">
                  <c:v>5.68</c:v>
                </c:pt>
                <c:pt idx="1421">
                  <c:v>5.6840000000000002</c:v>
                </c:pt>
                <c:pt idx="1422">
                  <c:v>5.6879999999999997</c:v>
                </c:pt>
                <c:pt idx="1423">
                  <c:v>5.6920000000000002</c:v>
                </c:pt>
                <c:pt idx="1424">
                  <c:v>5.6959999999999997</c:v>
                </c:pt>
                <c:pt idx="1425">
                  <c:v>5.7</c:v>
                </c:pt>
                <c:pt idx="1426">
                  <c:v>5.7039999999999997</c:v>
                </c:pt>
                <c:pt idx="1427">
                  <c:v>5.7080000000000002</c:v>
                </c:pt>
                <c:pt idx="1428">
                  <c:v>5.7119999999999997</c:v>
                </c:pt>
                <c:pt idx="1429">
                  <c:v>5.7160000000000002</c:v>
                </c:pt>
                <c:pt idx="1430">
                  <c:v>5.72</c:v>
                </c:pt>
                <c:pt idx="1431">
                  <c:v>5.7240000000000002</c:v>
                </c:pt>
                <c:pt idx="1432">
                  <c:v>5.7279999999999998</c:v>
                </c:pt>
                <c:pt idx="1433">
                  <c:v>5.7320000000000002</c:v>
                </c:pt>
                <c:pt idx="1434">
                  <c:v>5.7359999999999998</c:v>
                </c:pt>
                <c:pt idx="1435">
                  <c:v>5.74</c:v>
                </c:pt>
                <c:pt idx="1436">
                  <c:v>5.7439999999999998</c:v>
                </c:pt>
                <c:pt idx="1437">
                  <c:v>5.7480000000000002</c:v>
                </c:pt>
                <c:pt idx="1438">
                  <c:v>5.7519999999999998</c:v>
                </c:pt>
                <c:pt idx="1439">
                  <c:v>5.7560000000000002</c:v>
                </c:pt>
                <c:pt idx="1440">
                  <c:v>5.76</c:v>
                </c:pt>
                <c:pt idx="1441">
                  <c:v>5.7640000000000002</c:v>
                </c:pt>
                <c:pt idx="1442">
                  <c:v>5.7679999999999998</c:v>
                </c:pt>
                <c:pt idx="1443">
                  <c:v>5.7720000000000002</c:v>
                </c:pt>
                <c:pt idx="1444">
                  <c:v>5.7759999999999998</c:v>
                </c:pt>
                <c:pt idx="1445">
                  <c:v>5.78</c:v>
                </c:pt>
                <c:pt idx="1446">
                  <c:v>5.7839999999999998</c:v>
                </c:pt>
                <c:pt idx="1447">
                  <c:v>5.7880000000000003</c:v>
                </c:pt>
                <c:pt idx="1448">
                  <c:v>5.7919999999999998</c:v>
                </c:pt>
                <c:pt idx="1449">
                  <c:v>5.7960000000000003</c:v>
                </c:pt>
                <c:pt idx="1450">
                  <c:v>5.8</c:v>
                </c:pt>
                <c:pt idx="1451">
                  <c:v>5.8040000000000003</c:v>
                </c:pt>
                <c:pt idx="1452">
                  <c:v>5.8079999999999998</c:v>
                </c:pt>
                <c:pt idx="1453">
                  <c:v>5.8120000000000003</c:v>
                </c:pt>
                <c:pt idx="1454">
                  <c:v>5.8159999999999998</c:v>
                </c:pt>
                <c:pt idx="1455">
                  <c:v>5.82</c:v>
                </c:pt>
                <c:pt idx="1456">
                  <c:v>5.8239999999999998</c:v>
                </c:pt>
                <c:pt idx="1457">
                  <c:v>5.8280000000000003</c:v>
                </c:pt>
                <c:pt idx="1458">
                  <c:v>5.8319999999999999</c:v>
                </c:pt>
                <c:pt idx="1459">
                  <c:v>5.8360000000000003</c:v>
                </c:pt>
                <c:pt idx="1460">
                  <c:v>5.84</c:v>
                </c:pt>
                <c:pt idx="1461">
                  <c:v>5.8440000000000003</c:v>
                </c:pt>
                <c:pt idx="1462">
                  <c:v>5.8479999999999999</c:v>
                </c:pt>
                <c:pt idx="1463">
                  <c:v>5.8520000000000003</c:v>
                </c:pt>
                <c:pt idx="1464">
                  <c:v>5.8559999999999999</c:v>
                </c:pt>
                <c:pt idx="1465">
                  <c:v>5.86</c:v>
                </c:pt>
                <c:pt idx="1466">
                  <c:v>5.8639999999999999</c:v>
                </c:pt>
                <c:pt idx="1467">
                  <c:v>5.8680000000000003</c:v>
                </c:pt>
                <c:pt idx="1468">
                  <c:v>5.8719999999999999</c:v>
                </c:pt>
                <c:pt idx="1469">
                  <c:v>5.8760000000000003</c:v>
                </c:pt>
                <c:pt idx="1470">
                  <c:v>5.88</c:v>
                </c:pt>
                <c:pt idx="1471">
                  <c:v>5.8840000000000003</c:v>
                </c:pt>
                <c:pt idx="1472">
                  <c:v>5.8879999999999999</c:v>
                </c:pt>
                <c:pt idx="1473">
                  <c:v>5.8920000000000003</c:v>
                </c:pt>
                <c:pt idx="1474">
                  <c:v>5.8959999999999999</c:v>
                </c:pt>
                <c:pt idx="1475">
                  <c:v>5.9</c:v>
                </c:pt>
                <c:pt idx="1476">
                  <c:v>5.9039999999999999</c:v>
                </c:pt>
                <c:pt idx="1477">
                  <c:v>5.9080000000000004</c:v>
                </c:pt>
                <c:pt idx="1478">
                  <c:v>5.9119999999999999</c:v>
                </c:pt>
                <c:pt idx="1479">
                  <c:v>5.9160000000000004</c:v>
                </c:pt>
                <c:pt idx="1480">
                  <c:v>5.92</c:v>
                </c:pt>
                <c:pt idx="1481">
                  <c:v>5.9240000000000004</c:v>
                </c:pt>
                <c:pt idx="1482">
                  <c:v>5.9279999999999999</c:v>
                </c:pt>
                <c:pt idx="1483">
                  <c:v>5.9320000000000004</c:v>
                </c:pt>
                <c:pt idx="1484">
                  <c:v>5.9359999999999999</c:v>
                </c:pt>
                <c:pt idx="1485">
                  <c:v>5.94</c:v>
                </c:pt>
                <c:pt idx="1486">
                  <c:v>5.944</c:v>
                </c:pt>
                <c:pt idx="1487">
                  <c:v>5.9480000000000004</c:v>
                </c:pt>
                <c:pt idx="1488">
                  <c:v>5.952</c:v>
                </c:pt>
                <c:pt idx="1489">
                  <c:v>5.9560000000000004</c:v>
                </c:pt>
                <c:pt idx="1490">
                  <c:v>5.96</c:v>
                </c:pt>
                <c:pt idx="1491">
                  <c:v>5.9640000000000004</c:v>
                </c:pt>
                <c:pt idx="1492">
                  <c:v>5.968</c:v>
                </c:pt>
                <c:pt idx="1493">
                  <c:v>5.9720000000000004</c:v>
                </c:pt>
                <c:pt idx="1494">
                  <c:v>5.976</c:v>
                </c:pt>
                <c:pt idx="1495">
                  <c:v>5.98</c:v>
                </c:pt>
                <c:pt idx="1496">
                  <c:v>5.984</c:v>
                </c:pt>
                <c:pt idx="1497">
                  <c:v>5.9880000000000004</c:v>
                </c:pt>
                <c:pt idx="1498">
                  <c:v>5.992</c:v>
                </c:pt>
                <c:pt idx="1499">
                  <c:v>5.9960000000000004</c:v>
                </c:pt>
                <c:pt idx="1500">
                  <c:v>6</c:v>
                </c:pt>
                <c:pt idx="1501">
                  <c:v>6.0039999999999996</c:v>
                </c:pt>
                <c:pt idx="1502">
                  <c:v>6.008</c:v>
                </c:pt>
                <c:pt idx="1503">
                  <c:v>6.0119999999999996</c:v>
                </c:pt>
                <c:pt idx="1504">
                  <c:v>6.016</c:v>
                </c:pt>
                <c:pt idx="1505">
                  <c:v>6.02</c:v>
                </c:pt>
                <c:pt idx="1506">
                  <c:v>6.024</c:v>
                </c:pt>
                <c:pt idx="1507">
                  <c:v>6.0279999999999996</c:v>
                </c:pt>
                <c:pt idx="1508">
                  <c:v>6.032</c:v>
                </c:pt>
                <c:pt idx="1509">
                  <c:v>6.0359999999999996</c:v>
                </c:pt>
                <c:pt idx="1510">
                  <c:v>6.04</c:v>
                </c:pt>
                <c:pt idx="1511">
                  <c:v>6.0439999999999996</c:v>
                </c:pt>
                <c:pt idx="1512">
                  <c:v>6.048</c:v>
                </c:pt>
                <c:pt idx="1513">
                  <c:v>6.0519999999999996</c:v>
                </c:pt>
                <c:pt idx="1514">
                  <c:v>6.056</c:v>
                </c:pt>
                <c:pt idx="1515">
                  <c:v>6.06</c:v>
                </c:pt>
                <c:pt idx="1516">
                  <c:v>6.0640000000000001</c:v>
                </c:pt>
                <c:pt idx="1517">
                  <c:v>6.0679999999999996</c:v>
                </c:pt>
                <c:pt idx="1518">
                  <c:v>6.0720000000000001</c:v>
                </c:pt>
                <c:pt idx="1519">
                  <c:v>6.0759999999999996</c:v>
                </c:pt>
                <c:pt idx="1520">
                  <c:v>6.08</c:v>
                </c:pt>
                <c:pt idx="1521">
                  <c:v>6.0839999999999996</c:v>
                </c:pt>
                <c:pt idx="1522">
                  <c:v>6.0880000000000001</c:v>
                </c:pt>
                <c:pt idx="1523">
                  <c:v>6.0919999999999996</c:v>
                </c:pt>
                <c:pt idx="1524">
                  <c:v>6.0960000000000001</c:v>
                </c:pt>
                <c:pt idx="1525">
                  <c:v>6.1</c:v>
                </c:pt>
                <c:pt idx="1526">
                  <c:v>6.1040000000000001</c:v>
                </c:pt>
                <c:pt idx="1527">
                  <c:v>6.1079999999999997</c:v>
                </c:pt>
                <c:pt idx="1528">
                  <c:v>6.1120000000000001</c:v>
                </c:pt>
                <c:pt idx="1529">
                  <c:v>6.1159999999999997</c:v>
                </c:pt>
                <c:pt idx="1530">
                  <c:v>6.12</c:v>
                </c:pt>
                <c:pt idx="1531">
                  <c:v>6.1239999999999997</c:v>
                </c:pt>
                <c:pt idx="1532">
                  <c:v>6.1280000000000001</c:v>
                </c:pt>
                <c:pt idx="1533">
                  <c:v>6.1319999999999997</c:v>
                </c:pt>
                <c:pt idx="1534">
                  <c:v>6.1360000000000001</c:v>
                </c:pt>
                <c:pt idx="1535">
                  <c:v>6.14</c:v>
                </c:pt>
                <c:pt idx="1536">
                  <c:v>6.1440000000000001</c:v>
                </c:pt>
                <c:pt idx="1537">
                  <c:v>6.1479999999999997</c:v>
                </c:pt>
                <c:pt idx="1538">
                  <c:v>6.1520000000000001</c:v>
                </c:pt>
                <c:pt idx="1539">
                  <c:v>6.1559999999999997</c:v>
                </c:pt>
                <c:pt idx="1540">
                  <c:v>6.16</c:v>
                </c:pt>
                <c:pt idx="1541">
                  <c:v>6.1639999999999997</c:v>
                </c:pt>
                <c:pt idx="1542">
                  <c:v>6.1680000000000001</c:v>
                </c:pt>
                <c:pt idx="1543">
                  <c:v>6.1719999999999997</c:v>
                </c:pt>
                <c:pt idx="1544">
                  <c:v>6.1760000000000002</c:v>
                </c:pt>
                <c:pt idx="1545">
                  <c:v>6.18</c:v>
                </c:pt>
                <c:pt idx="1546">
                  <c:v>6.1840000000000002</c:v>
                </c:pt>
                <c:pt idx="1547">
                  <c:v>6.1879999999999997</c:v>
                </c:pt>
                <c:pt idx="1548">
                  <c:v>6.1920000000000002</c:v>
                </c:pt>
                <c:pt idx="1549">
                  <c:v>6.1959999999999997</c:v>
                </c:pt>
                <c:pt idx="1550">
                  <c:v>6.2</c:v>
                </c:pt>
                <c:pt idx="1551">
                  <c:v>6.2039999999999997</c:v>
                </c:pt>
                <c:pt idx="1552">
                  <c:v>6.2080000000000002</c:v>
                </c:pt>
                <c:pt idx="1553">
                  <c:v>6.2119999999999997</c:v>
                </c:pt>
                <c:pt idx="1554">
                  <c:v>6.2160000000000002</c:v>
                </c:pt>
                <c:pt idx="1555">
                  <c:v>6.22</c:v>
                </c:pt>
                <c:pt idx="1556">
                  <c:v>6.2240000000000002</c:v>
                </c:pt>
                <c:pt idx="1557">
                  <c:v>6.2279999999999998</c:v>
                </c:pt>
                <c:pt idx="1558">
                  <c:v>6.2320000000000002</c:v>
                </c:pt>
                <c:pt idx="1559">
                  <c:v>6.2359999999999998</c:v>
                </c:pt>
                <c:pt idx="1560">
                  <c:v>6.24</c:v>
                </c:pt>
                <c:pt idx="1561">
                  <c:v>6.2439999999999998</c:v>
                </c:pt>
                <c:pt idx="1562">
                  <c:v>6.2480000000000002</c:v>
                </c:pt>
                <c:pt idx="1563">
                  <c:v>6.2519999999999998</c:v>
                </c:pt>
                <c:pt idx="1564">
                  <c:v>6.2560000000000002</c:v>
                </c:pt>
                <c:pt idx="1565">
                  <c:v>6.26</c:v>
                </c:pt>
                <c:pt idx="1566">
                  <c:v>6.2640000000000002</c:v>
                </c:pt>
                <c:pt idx="1567">
                  <c:v>6.2679999999999998</c:v>
                </c:pt>
                <c:pt idx="1568">
                  <c:v>6.2720000000000002</c:v>
                </c:pt>
                <c:pt idx="1569">
                  <c:v>6.2759999999999998</c:v>
                </c:pt>
                <c:pt idx="1570">
                  <c:v>6.28</c:v>
                </c:pt>
                <c:pt idx="1571">
                  <c:v>6.2839999999999998</c:v>
                </c:pt>
                <c:pt idx="1572">
                  <c:v>6.2880000000000003</c:v>
                </c:pt>
                <c:pt idx="1573">
                  <c:v>6.2919999999999998</c:v>
                </c:pt>
                <c:pt idx="1574">
                  <c:v>6.2960000000000003</c:v>
                </c:pt>
                <c:pt idx="1575">
                  <c:v>6.3</c:v>
                </c:pt>
                <c:pt idx="1576">
                  <c:v>6.3040000000000003</c:v>
                </c:pt>
                <c:pt idx="1577">
                  <c:v>6.3079999999999998</c:v>
                </c:pt>
                <c:pt idx="1578">
                  <c:v>6.3120000000000003</c:v>
                </c:pt>
                <c:pt idx="1579">
                  <c:v>6.3159999999999998</c:v>
                </c:pt>
                <c:pt idx="1580">
                  <c:v>6.32</c:v>
                </c:pt>
                <c:pt idx="1581">
                  <c:v>6.3239999999999998</c:v>
                </c:pt>
                <c:pt idx="1582">
                  <c:v>6.3280000000000003</c:v>
                </c:pt>
                <c:pt idx="1583">
                  <c:v>6.3319999999999999</c:v>
                </c:pt>
                <c:pt idx="1584">
                  <c:v>6.3360000000000003</c:v>
                </c:pt>
                <c:pt idx="1585">
                  <c:v>6.34</c:v>
                </c:pt>
                <c:pt idx="1586">
                  <c:v>6.3440000000000003</c:v>
                </c:pt>
                <c:pt idx="1587">
                  <c:v>6.3479999999999999</c:v>
                </c:pt>
                <c:pt idx="1588">
                  <c:v>6.3520000000000003</c:v>
                </c:pt>
                <c:pt idx="1589">
                  <c:v>6.3559999999999999</c:v>
                </c:pt>
                <c:pt idx="1590">
                  <c:v>6.36</c:v>
                </c:pt>
                <c:pt idx="1591">
                  <c:v>6.3639999999999999</c:v>
                </c:pt>
                <c:pt idx="1592">
                  <c:v>6.3680000000000003</c:v>
                </c:pt>
                <c:pt idx="1593">
                  <c:v>6.3719999999999999</c:v>
                </c:pt>
                <c:pt idx="1594">
                  <c:v>6.3760000000000003</c:v>
                </c:pt>
                <c:pt idx="1595">
                  <c:v>6.38</c:v>
                </c:pt>
                <c:pt idx="1596">
                  <c:v>6.3840000000000003</c:v>
                </c:pt>
                <c:pt idx="1597">
                  <c:v>6.3879999999999999</c:v>
                </c:pt>
                <c:pt idx="1598">
                  <c:v>6.3920000000000003</c:v>
                </c:pt>
                <c:pt idx="1599">
                  <c:v>6.3959999999999999</c:v>
                </c:pt>
                <c:pt idx="1600">
                  <c:v>6.4</c:v>
                </c:pt>
                <c:pt idx="1601">
                  <c:v>6.4039999999999999</c:v>
                </c:pt>
                <c:pt idx="1602">
                  <c:v>6.4080000000000004</c:v>
                </c:pt>
                <c:pt idx="1603">
                  <c:v>6.4119999999999999</c:v>
                </c:pt>
                <c:pt idx="1604">
                  <c:v>6.4160000000000004</c:v>
                </c:pt>
                <c:pt idx="1605">
                  <c:v>6.42</c:v>
                </c:pt>
                <c:pt idx="1606">
                  <c:v>6.4240000000000004</c:v>
                </c:pt>
                <c:pt idx="1607">
                  <c:v>6.4279999999999999</c:v>
                </c:pt>
                <c:pt idx="1608">
                  <c:v>6.4320000000000004</c:v>
                </c:pt>
                <c:pt idx="1609">
                  <c:v>6.4359999999999999</c:v>
                </c:pt>
                <c:pt idx="1610">
                  <c:v>6.44</c:v>
                </c:pt>
                <c:pt idx="1611">
                  <c:v>6.444</c:v>
                </c:pt>
                <c:pt idx="1612">
                  <c:v>6.4480000000000004</c:v>
                </c:pt>
                <c:pt idx="1613">
                  <c:v>6.452</c:v>
                </c:pt>
                <c:pt idx="1614">
                  <c:v>6.4560000000000004</c:v>
                </c:pt>
                <c:pt idx="1615">
                  <c:v>6.46</c:v>
                </c:pt>
                <c:pt idx="1616">
                  <c:v>6.4640000000000004</c:v>
                </c:pt>
                <c:pt idx="1617">
                  <c:v>6.468</c:v>
                </c:pt>
                <c:pt idx="1618">
                  <c:v>6.4720000000000004</c:v>
                </c:pt>
                <c:pt idx="1619">
                  <c:v>6.476</c:v>
                </c:pt>
                <c:pt idx="1620">
                  <c:v>6.48</c:v>
                </c:pt>
                <c:pt idx="1621">
                  <c:v>6.484</c:v>
                </c:pt>
                <c:pt idx="1622">
                  <c:v>6.4880000000000004</c:v>
                </c:pt>
                <c:pt idx="1623">
                  <c:v>6.492</c:v>
                </c:pt>
                <c:pt idx="1624">
                  <c:v>6.4960000000000004</c:v>
                </c:pt>
                <c:pt idx="1625">
                  <c:v>6.5</c:v>
                </c:pt>
                <c:pt idx="1626">
                  <c:v>6.5039999999999996</c:v>
                </c:pt>
                <c:pt idx="1627">
                  <c:v>6.508</c:v>
                </c:pt>
                <c:pt idx="1628">
                  <c:v>6.5119999999999996</c:v>
                </c:pt>
                <c:pt idx="1629">
                  <c:v>6.516</c:v>
                </c:pt>
                <c:pt idx="1630">
                  <c:v>6.52</c:v>
                </c:pt>
                <c:pt idx="1631">
                  <c:v>6.524</c:v>
                </c:pt>
                <c:pt idx="1632">
                  <c:v>6.5279999999999996</c:v>
                </c:pt>
                <c:pt idx="1633">
                  <c:v>6.532</c:v>
                </c:pt>
                <c:pt idx="1634">
                  <c:v>6.5359999999999996</c:v>
                </c:pt>
                <c:pt idx="1635">
                  <c:v>6.54</c:v>
                </c:pt>
                <c:pt idx="1636">
                  <c:v>6.5439999999999996</c:v>
                </c:pt>
                <c:pt idx="1637">
                  <c:v>6.548</c:v>
                </c:pt>
                <c:pt idx="1638">
                  <c:v>6.5519999999999996</c:v>
                </c:pt>
                <c:pt idx="1639">
                  <c:v>6.556</c:v>
                </c:pt>
                <c:pt idx="1640">
                  <c:v>6.56</c:v>
                </c:pt>
                <c:pt idx="1641">
                  <c:v>6.5640000000000001</c:v>
                </c:pt>
                <c:pt idx="1642">
                  <c:v>6.5679999999999996</c:v>
                </c:pt>
                <c:pt idx="1643">
                  <c:v>6.5720000000000001</c:v>
                </c:pt>
                <c:pt idx="1644">
                  <c:v>6.5759999999999996</c:v>
                </c:pt>
                <c:pt idx="1645">
                  <c:v>6.58</c:v>
                </c:pt>
                <c:pt idx="1646">
                  <c:v>6.5839999999999996</c:v>
                </c:pt>
                <c:pt idx="1647">
                  <c:v>6.5880000000000001</c:v>
                </c:pt>
                <c:pt idx="1648">
                  <c:v>6.5919999999999996</c:v>
                </c:pt>
                <c:pt idx="1649">
                  <c:v>6.5960000000000001</c:v>
                </c:pt>
                <c:pt idx="1650">
                  <c:v>6.6</c:v>
                </c:pt>
                <c:pt idx="1651">
                  <c:v>6.6040000000000001</c:v>
                </c:pt>
                <c:pt idx="1652">
                  <c:v>6.6079999999999997</c:v>
                </c:pt>
                <c:pt idx="1653">
                  <c:v>6.6120000000000001</c:v>
                </c:pt>
                <c:pt idx="1654">
                  <c:v>6.6159999999999997</c:v>
                </c:pt>
                <c:pt idx="1655">
                  <c:v>6.62</c:v>
                </c:pt>
                <c:pt idx="1656">
                  <c:v>6.6239999999999997</c:v>
                </c:pt>
                <c:pt idx="1657">
                  <c:v>6.6280000000000001</c:v>
                </c:pt>
                <c:pt idx="1658">
                  <c:v>6.6319999999999997</c:v>
                </c:pt>
                <c:pt idx="1659">
                  <c:v>6.6360000000000001</c:v>
                </c:pt>
                <c:pt idx="1660">
                  <c:v>6.64</c:v>
                </c:pt>
                <c:pt idx="1661">
                  <c:v>6.6440000000000001</c:v>
                </c:pt>
                <c:pt idx="1662">
                  <c:v>6.6479999999999997</c:v>
                </c:pt>
                <c:pt idx="1663">
                  <c:v>6.6520000000000001</c:v>
                </c:pt>
                <c:pt idx="1664">
                  <c:v>6.6559999999999997</c:v>
                </c:pt>
                <c:pt idx="1665">
                  <c:v>6.66</c:v>
                </c:pt>
                <c:pt idx="1666">
                  <c:v>6.6639999999999997</c:v>
                </c:pt>
                <c:pt idx="1667">
                  <c:v>6.6680000000000001</c:v>
                </c:pt>
                <c:pt idx="1668">
                  <c:v>6.6719999999999997</c:v>
                </c:pt>
                <c:pt idx="1669">
                  <c:v>6.6760000000000002</c:v>
                </c:pt>
                <c:pt idx="1670">
                  <c:v>6.68</c:v>
                </c:pt>
                <c:pt idx="1671">
                  <c:v>6.6840000000000002</c:v>
                </c:pt>
                <c:pt idx="1672">
                  <c:v>6.6879999999999997</c:v>
                </c:pt>
                <c:pt idx="1673">
                  <c:v>6.6920000000000002</c:v>
                </c:pt>
                <c:pt idx="1674">
                  <c:v>6.6959999999999997</c:v>
                </c:pt>
                <c:pt idx="1675">
                  <c:v>6.7</c:v>
                </c:pt>
                <c:pt idx="1676">
                  <c:v>6.7039999999999997</c:v>
                </c:pt>
                <c:pt idx="1677">
                  <c:v>6.7080000000000002</c:v>
                </c:pt>
                <c:pt idx="1678">
                  <c:v>6.7119999999999997</c:v>
                </c:pt>
                <c:pt idx="1679">
                  <c:v>6.7160000000000002</c:v>
                </c:pt>
                <c:pt idx="1680">
                  <c:v>6.72</c:v>
                </c:pt>
                <c:pt idx="1681">
                  <c:v>6.7240000000000002</c:v>
                </c:pt>
                <c:pt idx="1682">
                  <c:v>6.7279999999999998</c:v>
                </c:pt>
                <c:pt idx="1683">
                  <c:v>6.7320000000000002</c:v>
                </c:pt>
                <c:pt idx="1684">
                  <c:v>6.7359999999999998</c:v>
                </c:pt>
                <c:pt idx="1685">
                  <c:v>6.74</c:v>
                </c:pt>
                <c:pt idx="1686">
                  <c:v>6.7439999999999998</c:v>
                </c:pt>
                <c:pt idx="1687">
                  <c:v>6.7480000000000002</c:v>
                </c:pt>
                <c:pt idx="1688">
                  <c:v>6.7519999999999998</c:v>
                </c:pt>
                <c:pt idx="1689">
                  <c:v>6.7560000000000002</c:v>
                </c:pt>
                <c:pt idx="1690">
                  <c:v>6.76</c:v>
                </c:pt>
                <c:pt idx="1691">
                  <c:v>6.7640000000000002</c:v>
                </c:pt>
                <c:pt idx="1692">
                  <c:v>6.7679999999999998</c:v>
                </c:pt>
                <c:pt idx="1693">
                  <c:v>6.7720000000000002</c:v>
                </c:pt>
                <c:pt idx="1694">
                  <c:v>6.7759999999999998</c:v>
                </c:pt>
                <c:pt idx="1695">
                  <c:v>6.78</c:v>
                </c:pt>
                <c:pt idx="1696">
                  <c:v>6.7839999999999998</c:v>
                </c:pt>
                <c:pt idx="1697">
                  <c:v>6.7880000000000003</c:v>
                </c:pt>
                <c:pt idx="1698">
                  <c:v>6.7919999999999998</c:v>
                </c:pt>
                <c:pt idx="1699">
                  <c:v>6.7960000000000003</c:v>
                </c:pt>
                <c:pt idx="1700">
                  <c:v>6.8</c:v>
                </c:pt>
                <c:pt idx="1701">
                  <c:v>6.8040000000000003</c:v>
                </c:pt>
                <c:pt idx="1702">
                  <c:v>6.8079999999999998</c:v>
                </c:pt>
                <c:pt idx="1703">
                  <c:v>6.8120000000000003</c:v>
                </c:pt>
                <c:pt idx="1704">
                  <c:v>6.8159999999999998</c:v>
                </c:pt>
                <c:pt idx="1705">
                  <c:v>6.82</c:v>
                </c:pt>
                <c:pt idx="1706">
                  <c:v>6.8239999999999998</c:v>
                </c:pt>
                <c:pt idx="1707">
                  <c:v>6.8280000000000003</c:v>
                </c:pt>
                <c:pt idx="1708">
                  <c:v>6.8319999999999999</c:v>
                </c:pt>
                <c:pt idx="1709">
                  <c:v>6.8360000000000003</c:v>
                </c:pt>
                <c:pt idx="1710">
                  <c:v>6.84</c:v>
                </c:pt>
                <c:pt idx="1711">
                  <c:v>6.8440000000000003</c:v>
                </c:pt>
                <c:pt idx="1712">
                  <c:v>6.8479999999999999</c:v>
                </c:pt>
                <c:pt idx="1713">
                  <c:v>6.8520000000000003</c:v>
                </c:pt>
                <c:pt idx="1714">
                  <c:v>6.8559999999999999</c:v>
                </c:pt>
                <c:pt idx="1715">
                  <c:v>6.86</c:v>
                </c:pt>
                <c:pt idx="1716">
                  <c:v>6.8639999999999999</c:v>
                </c:pt>
                <c:pt idx="1717">
                  <c:v>6.8680000000000003</c:v>
                </c:pt>
                <c:pt idx="1718">
                  <c:v>6.8719999999999999</c:v>
                </c:pt>
                <c:pt idx="1719">
                  <c:v>6.8760000000000003</c:v>
                </c:pt>
                <c:pt idx="1720">
                  <c:v>6.88</c:v>
                </c:pt>
                <c:pt idx="1721">
                  <c:v>6.8840000000000003</c:v>
                </c:pt>
                <c:pt idx="1722">
                  <c:v>6.8879999999999999</c:v>
                </c:pt>
                <c:pt idx="1723">
                  <c:v>6.8920000000000003</c:v>
                </c:pt>
                <c:pt idx="1724">
                  <c:v>6.8959999999999999</c:v>
                </c:pt>
                <c:pt idx="1725">
                  <c:v>6.9</c:v>
                </c:pt>
                <c:pt idx="1726">
                  <c:v>6.9039999999999999</c:v>
                </c:pt>
                <c:pt idx="1727">
                  <c:v>6.9080000000000004</c:v>
                </c:pt>
                <c:pt idx="1728">
                  <c:v>6.9119999999999999</c:v>
                </c:pt>
                <c:pt idx="1729">
                  <c:v>6.9160000000000004</c:v>
                </c:pt>
                <c:pt idx="1730">
                  <c:v>6.92</c:v>
                </c:pt>
                <c:pt idx="1731">
                  <c:v>6.9240000000000004</c:v>
                </c:pt>
                <c:pt idx="1732">
                  <c:v>6.9279999999999999</c:v>
                </c:pt>
                <c:pt idx="1733">
                  <c:v>6.9320000000000004</c:v>
                </c:pt>
                <c:pt idx="1734">
                  <c:v>6.9359999999999999</c:v>
                </c:pt>
                <c:pt idx="1735">
                  <c:v>6.94</c:v>
                </c:pt>
                <c:pt idx="1736">
                  <c:v>6.944</c:v>
                </c:pt>
                <c:pt idx="1737">
                  <c:v>6.9480000000000004</c:v>
                </c:pt>
                <c:pt idx="1738">
                  <c:v>6.952</c:v>
                </c:pt>
                <c:pt idx="1739">
                  <c:v>6.9560000000000004</c:v>
                </c:pt>
                <c:pt idx="1740">
                  <c:v>6.96</c:v>
                </c:pt>
                <c:pt idx="1741">
                  <c:v>6.9640000000000004</c:v>
                </c:pt>
                <c:pt idx="1742">
                  <c:v>6.968</c:v>
                </c:pt>
                <c:pt idx="1743">
                  <c:v>6.9720000000000004</c:v>
                </c:pt>
                <c:pt idx="1744">
                  <c:v>6.976</c:v>
                </c:pt>
                <c:pt idx="1745">
                  <c:v>6.98</c:v>
                </c:pt>
                <c:pt idx="1746">
                  <c:v>6.984</c:v>
                </c:pt>
                <c:pt idx="1747">
                  <c:v>6.9880000000000004</c:v>
                </c:pt>
                <c:pt idx="1748">
                  <c:v>6.992</c:v>
                </c:pt>
                <c:pt idx="1749">
                  <c:v>6.9960000000000004</c:v>
                </c:pt>
                <c:pt idx="1750">
                  <c:v>7</c:v>
                </c:pt>
                <c:pt idx="1751">
                  <c:v>7.0039999999999996</c:v>
                </c:pt>
                <c:pt idx="1752">
                  <c:v>7.008</c:v>
                </c:pt>
                <c:pt idx="1753">
                  <c:v>7.0119999999999996</c:v>
                </c:pt>
                <c:pt idx="1754">
                  <c:v>7.016</c:v>
                </c:pt>
                <c:pt idx="1755">
                  <c:v>7.02</c:v>
                </c:pt>
                <c:pt idx="1756">
                  <c:v>7.024</c:v>
                </c:pt>
                <c:pt idx="1757">
                  <c:v>7.0279999999999996</c:v>
                </c:pt>
                <c:pt idx="1758">
                  <c:v>7.032</c:v>
                </c:pt>
                <c:pt idx="1759">
                  <c:v>7.0359999999999996</c:v>
                </c:pt>
                <c:pt idx="1760">
                  <c:v>7.04</c:v>
                </c:pt>
                <c:pt idx="1761">
                  <c:v>7.0439999999999996</c:v>
                </c:pt>
                <c:pt idx="1762">
                  <c:v>7.048</c:v>
                </c:pt>
                <c:pt idx="1763">
                  <c:v>7.0519999999999996</c:v>
                </c:pt>
                <c:pt idx="1764">
                  <c:v>7.056</c:v>
                </c:pt>
                <c:pt idx="1765">
                  <c:v>7.06</c:v>
                </c:pt>
                <c:pt idx="1766">
                  <c:v>7.0640000000000001</c:v>
                </c:pt>
                <c:pt idx="1767">
                  <c:v>7.0679999999999996</c:v>
                </c:pt>
                <c:pt idx="1768">
                  <c:v>7.0720000000000001</c:v>
                </c:pt>
                <c:pt idx="1769">
                  <c:v>7.0759999999999996</c:v>
                </c:pt>
                <c:pt idx="1770">
                  <c:v>7.08</c:v>
                </c:pt>
                <c:pt idx="1771">
                  <c:v>7.0839999999999996</c:v>
                </c:pt>
                <c:pt idx="1772">
                  <c:v>7.0880000000000001</c:v>
                </c:pt>
                <c:pt idx="1773">
                  <c:v>7.0919999999999996</c:v>
                </c:pt>
                <c:pt idx="1774">
                  <c:v>7.0960000000000001</c:v>
                </c:pt>
                <c:pt idx="1775">
                  <c:v>7.1</c:v>
                </c:pt>
                <c:pt idx="1776">
                  <c:v>7.1040000000000001</c:v>
                </c:pt>
                <c:pt idx="1777">
                  <c:v>7.1079999999999997</c:v>
                </c:pt>
                <c:pt idx="1778">
                  <c:v>7.1120000000000001</c:v>
                </c:pt>
                <c:pt idx="1779">
                  <c:v>7.1159999999999997</c:v>
                </c:pt>
                <c:pt idx="1780">
                  <c:v>7.12</c:v>
                </c:pt>
                <c:pt idx="1781">
                  <c:v>7.1239999999999997</c:v>
                </c:pt>
                <c:pt idx="1782">
                  <c:v>7.1280000000000001</c:v>
                </c:pt>
                <c:pt idx="1783">
                  <c:v>7.1319999999999997</c:v>
                </c:pt>
                <c:pt idx="1784">
                  <c:v>7.1360000000000001</c:v>
                </c:pt>
                <c:pt idx="1785">
                  <c:v>7.14</c:v>
                </c:pt>
                <c:pt idx="1786">
                  <c:v>7.1440000000000001</c:v>
                </c:pt>
                <c:pt idx="1787">
                  <c:v>7.1479999999999997</c:v>
                </c:pt>
                <c:pt idx="1788">
                  <c:v>7.1520000000000001</c:v>
                </c:pt>
                <c:pt idx="1789">
                  <c:v>7.1559999999999997</c:v>
                </c:pt>
                <c:pt idx="1790">
                  <c:v>7.16</c:v>
                </c:pt>
                <c:pt idx="1791">
                  <c:v>7.1639999999999997</c:v>
                </c:pt>
                <c:pt idx="1792">
                  <c:v>7.1680000000000001</c:v>
                </c:pt>
                <c:pt idx="1793">
                  <c:v>7.1719999999999997</c:v>
                </c:pt>
                <c:pt idx="1794">
                  <c:v>7.1760000000000002</c:v>
                </c:pt>
                <c:pt idx="1795">
                  <c:v>7.18</c:v>
                </c:pt>
                <c:pt idx="1796">
                  <c:v>7.1840000000000002</c:v>
                </c:pt>
                <c:pt idx="1797">
                  <c:v>7.1879999999999997</c:v>
                </c:pt>
                <c:pt idx="1798">
                  <c:v>7.1920000000000002</c:v>
                </c:pt>
                <c:pt idx="1799">
                  <c:v>7.1959999999999997</c:v>
                </c:pt>
                <c:pt idx="1800">
                  <c:v>7.2</c:v>
                </c:pt>
                <c:pt idx="1801">
                  <c:v>7.2039999999999997</c:v>
                </c:pt>
                <c:pt idx="1802">
                  <c:v>7.2080000000000002</c:v>
                </c:pt>
                <c:pt idx="1803">
                  <c:v>7.2119999999999997</c:v>
                </c:pt>
                <c:pt idx="1804">
                  <c:v>7.2160000000000002</c:v>
                </c:pt>
                <c:pt idx="1805">
                  <c:v>7.22</c:v>
                </c:pt>
                <c:pt idx="1806">
                  <c:v>7.2240000000000002</c:v>
                </c:pt>
                <c:pt idx="1807">
                  <c:v>7.2279999999999998</c:v>
                </c:pt>
                <c:pt idx="1808">
                  <c:v>7.2320000000000002</c:v>
                </c:pt>
                <c:pt idx="1809">
                  <c:v>7.2359999999999998</c:v>
                </c:pt>
                <c:pt idx="1810">
                  <c:v>7.24</c:v>
                </c:pt>
                <c:pt idx="1811">
                  <c:v>7.2439999999999998</c:v>
                </c:pt>
                <c:pt idx="1812">
                  <c:v>7.2480000000000002</c:v>
                </c:pt>
                <c:pt idx="1813">
                  <c:v>7.2519999999999998</c:v>
                </c:pt>
                <c:pt idx="1814">
                  <c:v>7.2560000000000002</c:v>
                </c:pt>
                <c:pt idx="1815">
                  <c:v>7.26</c:v>
                </c:pt>
                <c:pt idx="1816">
                  <c:v>7.2640000000000002</c:v>
                </c:pt>
                <c:pt idx="1817">
                  <c:v>7.2679999999999998</c:v>
                </c:pt>
                <c:pt idx="1818">
                  <c:v>7.2720000000000002</c:v>
                </c:pt>
                <c:pt idx="1819">
                  <c:v>7.2759999999999998</c:v>
                </c:pt>
                <c:pt idx="1820">
                  <c:v>7.28</c:v>
                </c:pt>
                <c:pt idx="1821">
                  <c:v>7.2839999999999998</c:v>
                </c:pt>
                <c:pt idx="1822">
                  <c:v>7.2880000000000003</c:v>
                </c:pt>
                <c:pt idx="1823">
                  <c:v>7.2919999999999998</c:v>
                </c:pt>
                <c:pt idx="1824">
                  <c:v>7.2960000000000003</c:v>
                </c:pt>
                <c:pt idx="1825">
                  <c:v>7.3</c:v>
                </c:pt>
                <c:pt idx="1826">
                  <c:v>7.3040000000000003</c:v>
                </c:pt>
                <c:pt idx="1827">
                  <c:v>7.3079999999999998</c:v>
                </c:pt>
                <c:pt idx="1828">
                  <c:v>7.3120000000000003</c:v>
                </c:pt>
                <c:pt idx="1829">
                  <c:v>7.3159999999999998</c:v>
                </c:pt>
                <c:pt idx="1830">
                  <c:v>7.32</c:v>
                </c:pt>
                <c:pt idx="1831">
                  <c:v>7.3239999999999998</c:v>
                </c:pt>
                <c:pt idx="1832">
                  <c:v>7.3280000000000003</c:v>
                </c:pt>
                <c:pt idx="1833">
                  <c:v>7.3319999999999999</c:v>
                </c:pt>
                <c:pt idx="1834">
                  <c:v>7.3360000000000003</c:v>
                </c:pt>
                <c:pt idx="1835">
                  <c:v>7.34</c:v>
                </c:pt>
                <c:pt idx="1836">
                  <c:v>7.3440000000000003</c:v>
                </c:pt>
                <c:pt idx="1837">
                  <c:v>7.3479999999999999</c:v>
                </c:pt>
                <c:pt idx="1838">
                  <c:v>7.3520000000000003</c:v>
                </c:pt>
                <c:pt idx="1839">
                  <c:v>7.3559999999999999</c:v>
                </c:pt>
                <c:pt idx="1840">
                  <c:v>7.36</c:v>
                </c:pt>
                <c:pt idx="1841">
                  <c:v>7.3639999999999999</c:v>
                </c:pt>
                <c:pt idx="1842">
                  <c:v>7.3680000000000003</c:v>
                </c:pt>
                <c:pt idx="1843">
                  <c:v>7.3719999999999999</c:v>
                </c:pt>
                <c:pt idx="1844">
                  <c:v>7.3760000000000003</c:v>
                </c:pt>
                <c:pt idx="1845">
                  <c:v>7.38</c:v>
                </c:pt>
                <c:pt idx="1846">
                  <c:v>7.3840000000000003</c:v>
                </c:pt>
                <c:pt idx="1847">
                  <c:v>7.3879999999999999</c:v>
                </c:pt>
                <c:pt idx="1848">
                  <c:v>7.3920000000000003</c:v>
                </c:pt>
                <c:pt idx="1849">
                  <c:v>7.3959999999999999</c:v>
                </c:pt>
                <c:pt idx="1850">
                  <c:v>7.4</c:v>
                </c:pt>
                <c:pt idx="1851">
                  <c:v>7.4039999999999999</c:v>
                </c:pt>
                <c:pt idx="1852">
                  <c:v>7.4080000000000004</c:v>
                </c:pt>
                <c:pt idx="1853">
                  <c:v>7.4119999999999999</c:v>
                </c:pt>
                <c:pt idx="1854">
                  <c:v>7.4160000000000004</c:v>
                </c:pt>
                <c:pt idx="1855">
                  <c:v>7.42</c:v>
                </c:pt>
                <c:pt idx="1856">
                  <c:v>7.4240000000000004</c:v>
                </c:pt>
                <c:pt idx="1857">
                  <c:v>7.4279999999999999</c:v>
                </c:pt>
                <c:pt idx="1858">
                  <c:v>7.4320000000000004</c:v>
                </c:pt>
                <c:pt idx="1859">
                  <c:v>7.4359999999999999</c:v>
                </c:pt>
                <c:pt idx="1860">
                  <c:v>7.44</c:v>
                </c:pt>
                <c:pt idx="1861">
                  <c:v>7.444</c:v>
                </c:pt>
                <c:pt idx="1862">
                  <c:v>7.4480000000000004</c:v>
                </c:pt>
                <c:pt idx="1863">
                  <c:v>7.452</c:v>
                </c:pt>
                <c:pt idx="1864">
                  <c:v>7.4560000000000004</c:v>
                </c:pt>
                <c:pt idx="1865">
                  <c:v>7.46</c:v>
                </c:pt>
                <c:pt idx="1866">
                  <c:v>7.4640000000000004</c:v>
                </c:pt>
                <c:pt idx="1867">
                  <c:v>7.468</c:v>
                </c:pt>
                <c:pt idx="1868">
                  <c:v>7.4720000000000004</c:v>
                </c:pt>
                <c:pt idx="1869">
                  <c:v>7.476</c:v>
                </c:pt>
                <c:pt idx="1870">
                  <c:v>7.48</c:v>
                </c:pt>
                <c:pt idx="1871">
                  <c:v>7.484</c:v>
                </c:pt>
                <c:pt idx="1872">
                  <c:v>7.4880000000000004</c:v>
                </c:pt>
                <c:pt idx="1873">
                  <c:v>7.492</c:v>
                </c:pt>
                <c:pt idx="1874">
                  <c:v>7.4960000000000004</c:v>
                </c:pt>
                <c:pt idx="1875">
                  <c:v>7.5</c:v>
                </c:pt>
                <c:pt idx="1876">
                  <c:v>7.5039999999999996</c:v>
                </c:pt>
                <c:pt idx="1877">
                  <c:v>7.508</c:v>
                </c:pt>
                <c:pt idx="1878">
                  <c:v>7.5119999999999996</c:v>
                </c:pt>
                <c:pt idx="1879">
                  <c:v>7.516</c:v>
                </c:pt>
                <c:pt idx="1880">
                  <c:v>7.52</c:v>
                </c:pt>
                <c:pt idx="1881">
                  <c:v>7.524</c:v>
                </c:pt>
                <c:pt idx="1882">
                  <c:v>7.5279999999999996</c:v>
                </c:pt>
                <c:pt idx="1883">
                  <c:v>7.532</c:v>
                </c:pt>
                <c:pt idx="1884">
                  <c:v>7.5359999999999996</c:v>
                </c:pt>
                <c:pt idx="1885">
                  <c:v>7.54</c:v>
                </c:pt>
                <c:pt idx="1886">
                  <c:v>7.5439999999999996</c:v>
                </c:pt>
                <c:pt idx="1887">
                  <c:v>7.548</c:v>
                </c:pt>
                <c:pt idx="1888">
                  <c:v>7.5519999999999996</c:v>
                </c:pt>
                <c:pt idx="1889">
                  <c:v>7.556</c:v>
                </c:pt>
                <c:pt idx="1890">
                  <c:v>7.56</c:v>
                </c:pt>
                <c:pt idx="1891">
                  <c:v>7.5640000000000001</c:v>
                </c:pt>
                <c:pt idx="1892">
                  <c:v>7.5679999999999996</c:v>
                </c:pt>
                <c:pt idx="1893">
                  <c:v>7.5720000000000001</c:v>
                </c:pt>
                <c:pt idx="1894">
                  <c:v>7.5759999999999996</c:v>
                </c:pt>
                <c:pt idx="1895">
                  <c:v>7.58</c:v>
                </c:pt>
                <c:pt idx="1896">
                  <c:v>7.5839999999999996</c:v>
                </c:pt>
                <c:pt idx="1897">
                  <c:v>7.5880000000000001</c:v>
                </c:pt>
                <c:pt idx="1898">
                  <c:v>7.5919999999999996</c:v>
                </c:pt>
                <c:pt idx="1899">
                  <c:v>7.5960000000000001</c:v>
                </c:pt>
                <c:pt idx="1900">
                  <c:v>7.6</c:v>
                </c:pt>
                <c:pt idx="1901">
                  <c:v>7.6040000000000001</c:v>
                </c:pt>
                <c:pt idx="1902">
                  <c:v>7.6079999999999997</c:v>
                </c:pt>
                <c:pt idx="1903">
                  <c:v>7.6120000000000001</c:v>
                </c:pt>
                <c:pt idx="1904">
                  <c:v>7.6159999999999997</c:v>
                </c:pt>
                <c:pt idx="1905">
                  <c:v>7.62</c:v>
                </c:pt>
                <c:pt idx="1906">
                  <c:v>7.6239999999999997</c:v>
                </c:pt>
                <c:pt idx="1907">
                  <c:v>7.6280000000000001</c:v>
                </c:pt>
                <c:pt idx="1908">
                  <c:v>7.6319999999999997</c:v>
                </c:pt>
                <c:pt idx="1909">
                  <c:v>7.6360000000000001</c:v>
                </c:pt>
                <c:pt idx="1910">
                  <c:v>7.64</c:v>
                </c:pt>
                <c:pt idx="1911">
                  <c:v>7.6440000000000001</c:v>
                </c:pt>
                <c:pt idx="1912">
                  <c:v>7.6479999999999997</c:v>
                </c:pt>
                <c:pt idx="1913">
                  <c:v>7.6520000000000001</c:v>
                </c:pt>
                <c:pt idx="1914">
                  <c:v>7.6559999999999997</c:v>
                </c:pt>
                <c:pt idx="1915">
                  <c:v>7.66</c:v>
                </c:pt>
                <c:pt idx="1916">
                  <c:v>7.6639999999999997</c:v>
                </c:pt>
                <c:pt idx="1917">
                  <c:v>7.6680000000000001</c:v>
                </c:pt>
                <c:pt idx="1918">
                  <c:v>7.6719999999999997</c:v>
                </c:pt>
                <c:pt idx="1919">
                  <c:v>7.6760000000000002</c:v>
                </c:pt>
                <c:pt idx="1920">
                  <c:v>7.68</c:v>
                </c:pt>
                <c:pt idx="1921">
                  <c:v>7.6840000000000002</c:v>
                </c:pt>
                <c:pt idx="1922">
                  <c:v>7.6879999999999997</c:v>
                </c:pt>
                <c:pt idx="1923">
                  <c:v>7.6920000000000002</c:v>
                </c:pt>
                <c:pt idx="1924">
                  <c:v>7.6959999999999997</c:v>
                </c:pt>
                <c:pt idx="1925">
                  <c:v>7.7</c:v>
                </c:pt>
                <c:pt idx="1926">
                  <c:v>7.7039999999999997</c:v>
                </c:pt>
                <c:pt idx="1927">
                  <c:v>7.7080000000000002</c:v>
                </c:pt>
                <c:pt idx="1928">
                  <c:v>7.7119999999999997</c:v>
                </c:pt>
                <c:pt idx="1929">
                  <c:v>7.7160000000000002</c:v>
                </c:pt>
                <c:pt idx="1930">
                  <c:v>7.72</c:v>
                </c:pt>
                <c:pt idx="1931">
                  <c:v>7.7240000000000002</c:v>
                </c:pt>
                <c:pt idx="1932">
                  <c:v>7.7279999999999998</c:v>
                </c:pt>
                <c:pt idx="1933">
                  <c:v>7.7320000000000002</c:v>
                </c:pt>
                <c:pt idx="1934">
                  <c:v>7.7359999999999998</c:v>
                </c:pt>
                <c:pt idx="1935">
                  <c:v>7.74</c:v>
                </c:pt>
                <c:pt idx="1936">
                  <c:v>7.7439999999999998</c:v>
                </c:pt>
                <c:pt idx="1937">
                  <c:v>7.7480000000000002</c:v>
                </c:pt>
                <c:pt idx="1938">
                  <c:v>7.7519999999999998</c:v>
                </c:pt>
                <c:pt idx="1939">
                  <c:v>7.7560000000000002</c:v>
                </c:pt>
                <c:pt idx="1940">
                  <c:v>7.76</c:v>
                </c:pt>
                <c:pt idx="1941">
                  <c:v>7.7640000000000002</c:v>
                </c:pt>
                <c:pt idx="1942">
                  <c:v>7.7679999999999998</c:v>
                </c:pt>
                <c:pt idx="1943">
                  <c:v>7.7720000000000002</c:v>
                </c:pt>
                <c:pt idx="1944">
                  <c:v>7.7759999999999998</c:v>
                </c:pt>
                <c:pt idx="1945">
                  <c:v>7.78</c:v>
                </c:pt>
                <c:pt idx="1946">
                  <c:v>7.7839999999999998</c:v>
                </c:pt>
                <c:pt idx="1947">
                  <c:v>7.7880000000000003</c:v>
                </c:pt>
                <c:pt idx="1948">
                  <c:v>7.7919999999999998</c:v>
                </c:pt>
                <c:pt idx="1949">
                  <c:v>7.7960000000000003</c:v>
                </c:pt>
                <c:pt idx="1950">
                  <c:v>7.8</c:v>
                </c:pt>
                <c:pt idx="1951">
                  <c:v>7.8040000000000003</c:v>
                </c:pt>
                <c:pt idx="1952">
                  <c:v>7.8079999999999998</c:v>
                </c:pt>
                <c:pt idx="1953">
                  <c:v>7.8120000000000003</c:v>
                </c:pt>
                <c:pt idx="1954">
                  <c:v>7.8159999999999998</c:v>
                </c:pt>
                <c:pt idx="1955">
                  <c:v>7.82</c:v>
                </c:pt>
                <c:pt idx="1956">
                  <c:v>7.8239999999999998</c:v>
                </c:pt>
                <c:pt idx="1957">
                  <c:v>7.8280000000000003</c:v>
                </c:pt>
                <c:pt idx="1958">
                  <c:v>7.8319999999999999</c:v>
                </c:pt>
                <c:pt idx="1959">
                  <c:v>7.8360000000000003</c:v>
                </c:pt>
                <c:pt idx="1960">
                  <c:v>7.84</c:v>
                </c:pt>
                <c:pt idx="1961">
                  <c:v>7.8440000000000003</c:v>
                </c:pt>
                <c:pt idx="1962">
                  <c:v>7.8479999999999999</c:v>
                </c:pt>
                <c:pt idx="1963">
                  <c:v>7.8520000000000003</c:v>
                </c:pt>
                <c:pt idx="1964">
                  <c:v>7.8559999999999999</c:v>
                </c:pt>
                <c:pt idx="1965">
                  <c:v>7.86</c:v>
                </c:pt>
                <c:pt idx="1966">
                  <c:v>7.8639999999999999</c:v>
                </c:pt>
                <c:pt idx="1967">
                  <c:v>7.8680000000000003</c:v>
                </c:pt>
                <c:pt idx="1968">
                  <c:v>7.8719999999999999</c:v>
                </c:pt>
                <c:pt idx="1969">
                  <c:v>7.8760000000000003</c:v>
                </c:pt>
                <c:pt idx="1970">
                  <c:v>7.88</c:v>
                </c:pt>
                <c:pt idx="1971">
                  <c:v>7.8840000000000003</c:v>
                </c:pt>
                <c:pt idx="1972">
                  <c:v>7.8879999999999999</c:v>
                </c:pt>
                <c:pt idx="1973">
                  <c:v>7.8920000000000003</c:v>
                </c:pt>
                <c:pt idx="1974">
                  <c:v>7.8959999999999999</c:v>
                </c:pt>
                <c:pt idx="1975">
                  <c:v>7.9</c:v>
                </c:pt>
                <c:pt idx="1976">
                  <c:v>7.9039999999999999</c:v>
                </c:pt>
                <c:pt idx="1977">
                  <c:v>7.9080000000000004</c:v>
                </c:pt>
                <c:pt idx="1978">
                  <c:v>7.9119999999999999</c:v>
                </c:pt>
                <c:pt idx="1979">
                  <c:v>7.9160000000000004</c:v>
                </c:pt>
                <c:pt idx="1980">
                  <c:v>7.92</c:v>
                </c:pt>
                <c:pt idx="1981">
                  <c:v>7.9240000000000004</c:v>
                </c:pt>
                <c:pt idx="1982">
                  <c:v>7.9279999999999999</c:v>
                </c:pt>
                <c:pt idx="1983">
                  <c:v>7.9320000000000004</c:v>
                </c:pt>
                <c:pt idx="1984">
                  <c:v>7.9359999999999999</c:v>
                </c:pt>
                <c:pt idx="1985">
                  <c:v>7.94</c:v>
                </c:pt>
                <c:pt idx="1986">
                  <c:v>7.944</c:v>
                </c:pt>
                <c:pt idx="1987">
                  <c:v>7.9480000000000004</c:v>
                </c:pt>
                <c:pt idx="1988">
                  <c:v>7.952</c:v>
                </c:pt>
                <c:pt idx="1989">
                  <c:v>7.9560000000000004</c:v>
                </c:pt>
                <c:pt idx="1990">
                  <c:v>7.96</c:v>
                </c:pt>
                <c:pt idx="1991">
                  <c:v>7.9640000000000004</c:v>
                </c:pt>
                <c:pt idx="1992">
                  <c:v>7.968</c:v>
                </c:pt>
                <c:pt idx="1993">
                  <c:v>7.9720000000000004</c:v>
                </c:pt>
                <c:pt idx="1994">
                  <c:v>7.976</c:v>
                </c:pt>
                <c:pt idx="1995">
                  <c:v>7.98</c:v>
                </c:pt>
                <c:pt idx="1996">
                  <c:v>7.984</c:v>
                </c:pt>
                <c:pt idx="1997">
                  <c:v>7.9880000000000004</c:v>
                </c:pt>
                <c:pt idx="1998">
                  <c:v>7.992</c:v>
                </c:pt>
                <c:pt idx="1999">
                  <c:v>7.9960000000000004</c:v>
                </c:pt>
                <c:pt idx="2000">
                  <c:v>8</c:v>
                </c:pt>
                <c:pt idx="2001">
                  <c:v>8.0039999999999996</c:v>
                </c:pt>
                <c:pt idx="2002">
                  <c:v>8.0079999999999991</c:v>
                </c:pt>
                <c:pt idx="2003">
                  <c:v>8.0120000000000005</c:v>
                </c:pt>
                <c:pt idx="2004">
                  <c:v>8.016</c:v>
                </c:pt>
                <c:pt idx="2005">
                  <c:v>8.02</c:v>
                </c:pt>
                <c:pt idx="2006">
                  <c:v>8.0239999999999991</c:v>
                </c:pt>
                <c:pt idx="2007">
                  <c:v>8.0280000000000005</c:v>
                </c:pt>
                <c:pt idx="2008">
                  <c:v>8.032</c:v>
                </c:pt>
                <c:pt idx="2009">
                  <c:v>8.0359999999999996</c:v>
                </c:pt>
                <c:pt idx="2010">
                  <c:v>8.0399999999999991</c:v>
                </c:pt>
                <c:pt idx="2011">
                  <c:v>8.0440000000000005</c:v>
                </c:pt>
                <c:pt idx="2012">
                  <c:v>8.048</c:v>
                </c:pt>
                <c:pt idx="2013">
                  <c:v>8.0519999999999996</c:v>
                </c:pt>
                <c:pt idx="2014">
                  <c:v>8.0559999999999992</c:v>
                </c:pt>
                <c:pt idx="2015">
                  <c:v>8.06</c:v>
                </c:pt>
                <c:pt idx="2016">
                  <c:v>8.0640000000000001</c:v>
                </c:pt>
                <c:pt idx="2017">
                  <c:v>8.0679999999999996</c:v>
                </c:pt>
                <c:pt idx="2018">
                  <c:v>8.0719999999999992</c:v>
                </c:pt>
                <c:pt idx="2019">
                  <c:v>8.0760000000000005</c:v>
                </c:pt>
                <c:pt idx="2020">
                  <c:v>8.08</c:v>
                </c:pt>
                <c:pt idx="2021">
                  <c:v>8.0839999999999996</c:v>
                </c:pt>
                <c:pt idx="2022">
                  <c:v>8.0879999999999992</c:v>
                </c:pt>
                <c:pt idx="2023">
                  <c:v>8.0920000000000005</c:v>
                </c:pt>
                <c:pt idx="2024">
                  <c:v>8.0960000000000001</c:v>
                </c:pt>
                <c:pt idx="2025">
                  <c:v>8.1</c:v>
                </c:pt>
                <c:pt idx="2026">
                  <c:v>8.1039999999999992</c:v>
                </c:pt>
                <c:pt idx="2027">
                  <c:v>8.1080000000000005</c:v>
                </c:pt>
                <c:pt idx="2028">
                  <c:v>8.1120000000000001</c:v>
                </c:pt>
                <c:pt idx="2029">
                  <c:v>8.1159999999999997</c:v>
                </c:pt>
                <c:pt idx="2030">
                  <c:v>8.1199999999999992</c:v>
                </c:pt>
                <c:pt idx="2031">
                  <c:v>8.1240000000000006</c:v>
                </c:pt>
                <c:pt idx="2032">
                  <c:v>8.1280000000000001</c:v>
                </c:pt>
                <c:pt idx="2033">
                  <c:v>8.1319999999999997</c:v>
                </c:pt>
                <c:pt idx="2034">
                  <c:v>8.1359999999999992</c:v>
                </c:pt>
                <c:pt idx="2035">
                  <c:v>8.14</c:v>
                </c:pt>
                <c:pt idx="2036">
                  <c:v>8.1440000000000001</c:v>
                </c:pt>
                <c:pt idx="2037">
                  <c:v>8.1479999999999997</c:v>
                </c:pt>
                <c:pt idx="2038">
                  <c:v>8.1519999999999992</c:v>
                </c:pt>
                <c:pt idx="2039">
                  <c:v>8.1560000000000006</c:v>
                </c:pt>
                <c:pt idx="2040">
                  <c:v>8.16</c:v>
                </c:pt>
                <c:pt idx="2041">
                  <c:v>8.1639999999999997</c:v>
                </c:pt>
                <c:pt idx="2042">
                  <c:v>8.1679999999999993</c:v>
                </c:pt>
                <c:pt idx="2043">
                  <c:v>8.1720000000000006</c:v>
                </c:pt>
                <c:pt idx="2044">
                  <c:v>8.1760000000000002</c:v>
                </c:pt>
                <c:pt idx="2045">
                  <c:v>8.18</c:v>
                </c:pt>
                <c:pt idx="2046">
                  <c:v>8.1839999999999993</c:v>
                </c:pt>
                <c:pt idx="2047">
                  <c:v>8.1880000000000006</c:v>
                </c:pt>
                <c:pt idx="2048">
                  <c:v>8.1920000000000002</c:v>
                </c:pt>
                <c:pt idx="2049">
                  <c:v>8.1959999999999997</c:v>
                </c:pt>
                <c:pt idx="2050">
                  <c:v>8.1999999999999993</c:v>
                </c:pt>
                <c:pt idx="2051">
                  <c:v>8.2040000000000006</c:v>
                </c:pt>
                <c:pt idx="2052">
                  <c:v>8.2080000000000002</c:v>
                </c:pt>
                <c:pt idx="2053">
                  <c:v>8.2119999999999997</c:v>
                </c:pt>
                <c:pt idx="2054">
                  <c:v>8.2159999999999993</c:v>
                </c:pt>
                <c:pt idx="2055">
                  <c:v>8.2200000000000006</c:v>
                </c:pt>
                <c:pt idx="2056">
                  <c:v>8.2240000000000002</c:v>
                </c:pt>
                <c:pt idx="2057">
                  <c:v>8.2279999999999998</c:v>
                </c:pt>
                <c:pt idx="2058">
                  <c:v>8.2319999999999993</c:v>
                </c:pt>
                <c:pt idx="2059">
                  <c:v>8.2360000000000007</c:v>
                </c:pt>
                <c:pt idx="2060">
                  <c:v>8.24</c:v>
                </c:pt>
                <c:pt idx="2061">
                  <c:v>8.2439999999999998</c:v>
                </c:pt>
                <c:pt idx="2062">
                  <c:v>8.2479999999999993</c:v>
                </c:pt>
                <c:pt idx="2063">
                  <c:v>8.2520000000000007</c:v>
                </c:pt>
                <c:pt idx="2064">
                  <c:v>8.2560000000000002</c:v>
                </c:pt>
                <c:pt idx="2065">
                  <c:v>8.26</c:v>
                </c:pt>
                <c:pt idx="2066">
                  <c:v>8.2639999999999993</c:v>
                </c:pt>
                <c:pt idx="2067">
                  <c:v>8.2680000000000007</c:v>
                </c:pt>
                <c:pt idx="2068">
                  <c:v>8.2720000000000002</c:v>
                </c:pt>
                <c:pt idx="2069">
                  <c:v>8.2759999999999998</c:v>
                </c:pt>
                <c:pt idx="2070">
                  <c:v>8.2799999999999994</c:v>
                </c:pt>
                <c:pt idx="2071">
                  <c:v>8.2840000000000007</c:v>
                </c:pt>
                <c:pt idx="2072">
                  <c:v>8.2880000000000003</c:v>
                </c:pt>
                <c:pt idx="2073">
                  <c:v>8.2919999999999998</c:v>
                </c:pt>
                <c:pt idx="2074">
                  <c:v>8.2959999999999994</c:v>
                </c:pt>
                <c:pt idx="2075">
                  <c:v>8.3000000000000007</c:v>
                </c:pt>
                <c:pt idx="2076">
                  <c:v>8.3040000000000003</c:v>
                </c:pt>
                <c:pt idx="2077">
                  <c:v>8.3079999999999998</c:v>
                </c:pt>
                <c:pt idx="2078">
                  <c:v>8.3119999999999994</c:v>
                </c:pt>
                <c:pt idx="2079">
                  <c:v>8.3160000000000007</c:v>
                </c:pt>
                <c:pt idx="2080">
                  <c:v>8.32</c:v>
                </c:pt>
                <c:pt idx="2081">
                  <c:v>8.3239999999999998</c:v>
                </c:pt>
                <c:pt idx="2082">
                  <c:v>8.3279999999999994</c:v>
                </c:pt>
                <c:pt idx="2083">
                  <c:v>8.3320000000000007</c:v>
                </c:pt>
                <c:pt idx="2084">
                  <c:v>8.3360000000000003</c:v>
                </c:pt>
                <c:pt idx="2085">
                  <c:v>8.34</c:v>
                </c:pt>
                <c:pt idx="2086">
                  <c:v>8.3439999999999994</c:v>
                </c:pt>
                <c:pt idx="2087">
                  <c:v>8.3480000000000008</c:v>
                </c:pt>
                <c:pt idx="2088">
                  <c:v>8.3520000000000003</c:v>
                </c:pt>
                <c:pt idx="2089">
                  <c:v>8.3559999999999999</c:v>
                </c:pt>
                <c:pt idx="2090">
                  <c:v>8.36</c:v>
                </c:pt>
                <c:pt idx="2091">
                  <c:v>8.3640000000000008</c:v>
                </c:pt>
                <c:pt idx="2092">
                  <c:v>8.3680000000000003</c:v>
                </c:pt>
                <c:pt idx="2093">
                  <c:v>8.3719999999999999</c:v>
                </c:pt>
                <c:pt idx="2094">
                  <c:v>8.3759999999999994</c:v>
                </c:pt>
                <c:pt idx="2095">
                  <c:v>8.3800000000000008</c:v>
                </c:pt>
                <c:pt idx="2096">
                  <c:v>8.3840000000000003</c:v>
                </c:pt>
                <c:pt idx="2097">
                  <c:v>8.3879999999999999</c:v>
                </c:pt>
                <c:pt idx="2098">
                  <c:v>8.3919999999999995</c:v>
                </c:pt>
                <c:pt idx="2099">
                  <c:v>8.3960000000000008</c:v>
                </c:pt>
                <c:pt idx="2100">
                  <c:v>8.4</c:v>
                </c:pt>
                <c:pt idx="2101">
                  <c:v>8.4039999999999999</c:v>
                </c:pt>
                <c:pt idx="2102">
                  <c:v>8.4079999999999995</c:v>
                </c:pt>
                <c:pt idx="2103">
                  <c:v>8.4120000000000008</c:v>
                </c:pt>
                <c:pt idx="2104">
                  <c:v>8.4160000000000004</c:v>
                </c:pt>
                <c:pt idx="2105">
                  <c:v>8.42</c:v>
                </c:pt>
                <c:pt idx="2106">
                  <c:v>8.4239999999999995</c:v>
                </c:pt>
                <c:pt idx="2107">
                  <c:v>8.4280000000000008</c:v>
                </c:pt>
                <c:pt idx="2108">
                  <c:v>8.4320000000000004</c:v>
                </c:pt>
                <c:pt idx="2109">
                  <c:v>8.4359999999999999</c:v>
                </c:pt>
                <c:pt idx="2110">
                  <c:v>8.44</c:v>
                </c:pt>
                <c:pt idx="2111">
                  <c:v>8.4440000000000008</c:v>
                </c:pt>
                <c:pt idx="2112">
                  <c:v>8.4480000000000004</c:v>
                </c:pt>
                <c:pt idx="2113">
                  <c:v>8.452</c:v>
                </c:pt>
                <c:pt idx="2114">
                  <c:v>8.4559999999999995</c:v>
                </c:pt>
                <c:pt idx="2115">
                  <c:v>8.4600000000000009</c:v>
                </c:pt>
                <c:pt idx="2116">
                  <c:v>8.4640000000000004</c:v>
                </c:pt>
                <c:pt idx="2117">
                  <c:v>8.468</c:v>
                </c:pt>
                <c:pt idx="2118">
                  <c:v>8.4719999999999995</c:v>
                </c:pt>
                <c:pt idx="2119">
                  <c:v>8.4760000000000009</c:v>
                </c:pt>
                <c:pt idx="2120">
                  <c:v>8.48</c:v>
                </c:pt>
                <c:pt idx="2121">
                  <c:v>8.484</c:v>
                </c:pt>
                <c:pt idx="2122">
                  <c:v>8.4879999999999995</c:v>
                </c:pt>
                <c:pt idx="2123">
                  <c:v>8.4920000000000009</c:v>
                </c:pt>
                <c:pt idx="2124">
                  <c:v>8.4960000000000004</c:v>
                </c:pt>
                <c:pt idx="2125">
                  <c:v>8.5</c:v>
                </c:pt>
                <c:pt idx="2126">
                  <c:v>8.5039999999999996</c:v>
                </c:pt>
                <c:pt idx="2127">
                  <c:v>8.5079999999999991</c:v>
                </c:pt>
                <c:pt idx="2128">
                  <c:v>8.5120000000000005</c:v>
                </c:pt>
                <c:pt idx="2129">
                  <c:v>8.516</c:v>
                </c:pt>
                <c:pt idx="2130">
                  <c:v>8.52</c:v>
                </c:pt>
                <c:pt idx="2131">
                  <c:v>8.5239999999999991</c:v>
                </c:pt>
                <c:pt idx="2132">
                  <c:v>8.5280000000000005</c:v>
                </c:pt>
                <c:pt idx="2133">
                  <c:v>8.532</c:v>
                </c:pt>
                <c:pt idx="2134">
                  <c:v>8.5359999999999996</c:v>
                </c:pt>
                <c:pt idx="2135">
                  <c:v>8.5399999999999991</c:v>
                </c:pt>
                <c:pt idx="2136">
                  <c:v>8.5440000000000005</c:v>
                </c:pt>
                <c:pt idx="2137">
                  <c:v>8.548</c:v>
                </c:pt>
                <c:pt idx="2138">
                  <c:v>8.5519999999999996</c:v>
                </c:pt>
                <c:pt idx="2139">
                  <c:v>8.5559999999999992</c:v>
                </c:pt>
                <c:pt idx="2140">
                  <c:v>8.56</c:v>
                </c:pt>
                <c:pt idx="2141">
                  <c:v>8.5640000000000001</c:v>
                </c:pt>
                <c:pt idx="2142">
                  <c:v>8.5679999999999996</c:v>
                </c:pt>
                <c:pt idx="2143">
                  <c:v>8.5719999999999992</c:v>
                </c:pt>
                <c:pt idx="2144">
                  <c:v>8.5760000000000005</c:v>
                </c:pt>
                <c:pt idx="2145">
                  <c:v>8.58</c:v>
                </c:pt>
                <c:pt idx="2146">
                  <c:v>8.5839999999999996</c:v>
                </c:pt>
                <c:pt idx="2147">
                  <c:v>8.5879999999999992</c:v>
                </c:pt>
                <c:pt idx="2148">
                  <c:v>8.5920000000000005</c:v>
                </c:pt>
                <c:pt idx="2149">
                  <c:v>8.5960000000000001</c:v>
                </c:pt>
                <c:pt idx="2150">
                  <c:v>8.6</c:v>
                </c:pt>
                <c:pt idx="2151">
                  <c:v>8.6039999999999992</c:v>
                </c:pt>
                <c:pt idx="2152">
                  <c:v>8.6080000000000005</c:v>
                </c:pt>
                <c:pt idx="2153">
                  <c:v>8.6120000000000001</c:v>
                </c:pt>
                <c:pt idx="2154">
                  <c:v>8.6159999999999997</c:v>
                </c:pt>
                <c:pt idx="2155">
                  <c:v>8.6199999999999992</c:v>
                </c:pt>
                <c:pt idx="2156">
                  <c:v>8.6240000000000006</c:v>
                </c:pt>
                <c:pt idx="2157">
                  <c:v>8.6280000000000001</c:v>
                </c:pt>
                <c:pt idx="2158">
                  <c:v>8.6319999999999997</c:v>
                </c:pt>
                <c:pt idx="2159">
                  <c:v>8.6359999999999992</c:v>
                </c:pt>
                <c:pt idx="2160">
                  <c:v>8.64</c:v>
                </c:pt>
                <c:pt idx="2161">
                  <c:v>8.6440000000000001</c:v>
                </c:pt>
                <c:pt idx="2162">
                  <c:v>8.6479999999999997</c:v>
                </c:pt>
                <c:pt idx="2163">
                  <c:v>8.6519999999999992</c:v>
                </c:pt>
                <c:pt idx="2164">
                  <c:v>8.6560000000000006</c:v>
                </c:pt>
                <c:pt idx="2165">
                  <c:v>8.66</c:v>
                </c:pt>
                <c:pt idx="2166">
                  <c:v>8.6639999999999997</c:v>
                </c:pt>
                <c:pt idx="2167">
                  <c:v>8.6679999999999993</c:v>
                </c:pt>
                <c:pt idx="2168">
                  <c:v>8.6720000000000006</c:v>
                </c:pt>
                <c:pt idx="2169">
                  <c:v>8.6760000000000002</c:v>
                </c:pt>
                <c:pt idx="2170">
                  <c:v>8.68</c:v>
                </c:pt>
                <c:pt idx="2171">
                  <c:v>8.6839999999999993</c:v>
                </c:pt>
                <c:pt idx="2172">
                  <c:v>8.6880000000000006</c:v>
                </c:pt>
                <c:pt idx="2173">
                  <c:v>8.6920000000000002</c:v>
                </c:pt>
                <c:pt idx="2174">
                  <c:v>8.6959999999999997</c:v>
                </c:pt>
                <c:pt idx="2175">
                  <c:v>8.6999999999999993</c:v>
                </c:pt>
                <c:pt idx="2176">
                  <c:v>8.7040000000000006</c:v>
                </c:pt>
                <c:pt idx="2177">
                  <c:v>8.7080000000000002</c:v>
                </c:pt>
                <c:pt idx="2178">
                  <c:v>8.7119999999999997</c:v>
                </c:pt>
                <c:pt idx="2179">
                  <c:v>8.7159999999999993</c:v>
                </c:pt>
                <c:pt idx="2180">
                  <c:v>8.7200000000000006</c:v>
                </c:pt>
                <c:pt idx="2181">
                  <c:v>8.7240000000000002</c:v>
                </c:pt>
                <c:pt idx="2182">
                  <c:v>8.7279999999999998</c:v>
                </c:pt>
                <c:pt idx="2183">
                  <c:v>8.7319999999999993</c:v>
                </c:pt>
                <c:pt idx="2184">
                  <c:v>8.7360000000000007</c:v>
                </c:pt>
                <c:pt idx="2185">
                  <c:v>8.74</c:v>
                </c:pt>
                <c:pt idx="2186">
                  <c:v>8.7439999999999998</c:v>
                </c:pt>
                <c:pt idx="2187">
                  <c:v>8.7479999999999993</c:v>
                </c:pt>
                <c:pt idx="2188">
                  <c:v>8.7520000000000007</c:v>
                </c:pt>
                <c:pt idx="2189">
                  <c:v>8.7560000000000002</c:v>
                </c:pt>
                <c:pt idx="2190">
                  <c:v>8.76</c:v>
                </c:pt>
                <c:pt idx="2191">
                  <c:v>8.7639999999999993</c:v>
                </c:pt>
                <c:pt idx="2192">
                  <c:v>8.7680000000000007</c:v>
                </c:pt>
                <c:pt idx="2193">
                  <c:v>8.7720000000000002</c:v>
                </c:pt>
                <c:pt idx="2194">
                  <c:v>8.7759999999999998</c:v>
                </c:pt>
                <c:pt idx="2195">
                  <c:v>8.7799999999999994</c:v>
                </c:pt>
                <c:pt idx="2196">
                  <c:v>8.7840000000000007</c:v>
                </c:pt>
                <c:pt idx="2197">
                  <c:v>8.7880000000000003</c:v>
                </c:pt>
                <c:pt idx="2198">
                  <c:v>8.7919999999999998</c:v>
                </c:pt>
                <c:pt idx="2199">
                  <c:v>8.7959999999999994</c:v>
                </c:pt>
                <c:pt idx="2200">
                  <c:v>8.8000000000000007</c:v>
                </c:pt>
                <c:pt idx="2201">
                  <c:v>8.8040000000000003</c:v>
                </c:pt>
                <c:pt idx="2202">
                  <c:v>8.8079999999999998</c:v>
                </c:pt>
                <c:pt idx="2203">
                  <c:v>8.8119999999999994</c:v>
                </c:pt>
                <c:pt idx="2204">
                  <c:v>8.8160000000000007</c:v>
                </c:pt>
                <c:pt idx="2205">
                  <c:v>8.82</c:v>
                </c:pt>
                <c:pt idx="2206">
                  <c:v>8.8239999999999998</c:v>
                </c:pt>
                <c:pt idx="2207">
                  <c:v>8.8279999999999994</c:v>
                </c:pt>
                <c:pt idx="2208">
                  <c:v>8.8320000000000007</c:v>
                </c:pt>
                <c:pt idx="2209">
                  <c:v>8.8360000000000003</c:v>
                </c:pt>
                <c:pt idx="2210">
                  <c:v>8.84</c:v>
                </c:pt>
                <c:pt idx="2211">
                  <c:v>8.8439999999999994</c:v>
                </c:pt>
                <c:pt idx="2212">
                  <c:v>8.8480000000000008</c:v>
                </c:pt>
                <c:pt idx="2213">
                  <c:v>8.8520000000000003</c:v>
                </c:pt>
                <c:pt idx="2214">
                  <c:v>8.8559999999999999</c:v>
                </c:pt>
                <c:pt idx="2215">
                  <c:v>8.86</c:v>
                </c:pt>
                <c:pt idx="2216">
                  <c:v>8.8640000000000008</c:v>
                </c:pt>
                <c:pt idx="2217">
                  <c:v>8.8680000000000003</c:v>
                </c:pt>
                <c:pt idx="2218">
                  <c:v>8.8719999999999999</c:v>
                </c:pt>
                <c:pt idx="2219">
                  <c:v>8.8759999999999994</c:v>
                </c:pt>
                <c:pt idx="2220">
                  <c:v>8.8800000000000008</c:v>
                </c:pt>
                <c:pt idx="2221">
                  <c:v>8.8840000000000003</c:v>
                </c:pt>
                <c:pt idx="2222">
                  <c:v>8.8879999999999999</c:v>
                </c:pt>
                <c:pt idx="2223">
                  <c:v>8.8919999999999995</c:v>
                </c:pt>
                <c:pt idx="2224">
                  <c:v>8.8960000000000008</c:v>
                </c:pt>
                <c:pt idx="2225">
                  <c:v>8.9</c:v>
                </c:pt>
                <c:pt idx="2226">
                  <c:v>8.9039999999999999</c:v>
                </c:pt>
                <c:pt idx="2227">
                  <c:v>8.9079999999999995</c:v>
                </c:pt>
                <c:pt idx="2228">
                  <c:v>8.9120000000000008</c:v>
                </c:pt>
                <c:pt idx="2229">
                  <c:v>8.9160000000000004</c:v>
                </c:pt>
                <c:pt idx="2230">
                  <c:v>8.92</c:v>
                </c:pt>
                <c:pt idx="2231">
                  <c:v>8.9239999999999995</c:v>
                </c:pt>
                <c:pt idx="2232">
                  <c:v>8.9280000000000008</c:v>
                </c:pt>
                <c:pt idx="2233">
                  <c:v>8.9320000000000004</c:v>
                </c:pt>
                <c:pt idx="2234">
                  <c:v>8.9359999999999999</c:v>
                </c:pt>
                <c:pt idx="2235">
                  <c:v>8.94</c:v>
                </c:pt>
                <c:pt idx="2236">
                  <c:v>8.9440000000000008</c:v>
                </c:pt>
                <c:pt idx="2237">
                  <c:v>8.9480000000000004</c:v>
                </c:pt>
                <c:pt idx="2238">
                  <c:v>8.952</c:v>
                </c:pt>
                <c:pt idx="2239">
                  <c:v>8.9559999999999995</c:v>
                </c:pt>
                <c:pt idx="2240">
                  <c:v>8.9600000000000009</c:v>
                </c:pt>
                <c:pt idx="2241">
                  <c:v>8.9640000000000004</c:v>
                </c:pt>
                <c:pt idx="2242">
                  <c:v>8.968</c:v>
                </c:pt>
                <c:pt idx="2243">
                  <c:v>8.9719999999999995</c:v>
                </c:pt>
                <c:pt idx="2244">
                  <c:v>8.9760000000000009</c:v>
                </c:pt>
                <c:pt idx="2245">
                  <c:v>8.98</c:v>
                </c:pt>
                <c:pt idx="2246">
                  <c:v>8.984</c:v>
                </c:pt>
                <c:pt idx="2247">
                  <c:v>8.9879999999999995</c:v>
                </c:pt>
                <c:pt idx="2248">
                  <c:v>8.9920000000000009</c:v>
                </c:pt>
                <c:pt idx="2249">
                  <c:v>8.9960000000000004</c:v>
                </c:pt>
                <c:pt idx="2250">
                  <c:v>9</c:v>
                </c:pt>
                <c:pt idx="2251">
                  <c:v>9.0039999999999996</c:v>
                </c:pt>
                <c:pt idx="2252">
                  <c:v>9.0079999999999991</c:v>
                </c:pt>
                <c:pt idx="2253">
                  <c:v>9.0120000000000005</c:v>
                </c:pt>
                <c:pt idx="2254">
                  <c:v>9.016</c:v>
                </c:pt>
                <c:pt idx="2255">
                  <c:v>9.02</c:v>
                </c:pt>
                <c:pt idx="2256">
                  <c:v>9.0239999999999991</c:v>
                </c:pt>
                <c:pt idx="2257">
                  <c:v>9.0280000000000005</c:v>
                </c:pt>
                <c:pt idx="2258">
                  <c:v>9.032</c:v>
                </c:pt>
                <c:pt idx="2259">
                  <c:v>9.0359999999999996</c:v>
                </c:pt>
                <c:pt idx="2260">
                  <c:v>9.0399999999999991</c:v>
                </c:pt>
                <c:pt idx="2261">
                  <c:v>9.0440000000000005</c:v>
                </c:pt>
                <c:pt idx="2262">
                  <c:v>9.048</c:v>
                </c:pt>
                <c:pt idx="2263">
                  <c:v>9.0519999999999996</c:v>
                </c:pt>
                <c:pt idx="2264">
                  <c:v>9.0559999999999992</c:v>
                </c:pt>
                <c:pt idx="2265">
                  <c:v>9.06</c:v>
                </c:pt>
                <c:pt idx="2266">
                  <c:v>9.0640000000000001</c:v>
                </c:pt>
                <c:pt idx="2267">
                  <c:v>9.0679999999999996</c:v>
                </c:pt>
                <c:pt idx="2268">
                  <c:v>9.0719999999999992</c:v>
                </c:pt>
                <c:pt idx="2269">
                  <c:v>9.0760000000000005</c:v>
                </c:pt>
                <c:pt idx="2270">
                  <c:v>9.08</c:v>
                </c:pt>
                <c:pt idx="2271">
                  <c:v>9.0839999999999996</c:v>
                </c:pt>
                <c:pt idx="2272">
                  <c:v>9.0879999999999992</c:v>
                </c:pt>
                <c:pt idx="2273">
                  <c:v>9.0920000000000005</c:v>
                </c:pt>
                <c:pt idx="2274">
                  <c:v>9.0960000000000001</c:v>
                </c:pt>
                <c:pt idx="2275">
                  <c:v>9.1</c:v>
                </c:pt>
                <c:pt idx="2276">
                  <c:v>9.1039999999999992</c:v>
                </c:pt>
                <c:pt idx="2277">
                  <c:v>9.1080000000000005</c:v>
                </c:pt>
                <c:pt idx="2278">
                  <c:v>9.1120000000000001</c:v>
                </c:pt>
                <c:pt idx="2279">
                  <c:v>9.1159999999999997</c:v>
                </c:pt>
                <c:pt idx="2280">
                  <c:v>9.1199999999999992</c:v>
                </c:pt>
                <c:pt idx="2281">
                  <c:v>9.1240000000000006</c:v>
                </c:pt>
                <c:pt idx="2282">
                  <c:v>9.1280000000000001</c:v>
                </c:pt>
                <c:pt idx="2283">
                  <c:v>9.1319999999999997</c:v>
                </c:pt>
                <c:pt idx="2284">
                  <c:v>9.1359999999999992</c:v>
                </c:pt>
                <c:pt idx="2285">
                  <c:v>9.14</c:v>
                </c:pt>
                <c:pt idx="2286">
                  <c:v>9.1440000000000001</c:v>
                </c:pt>
                <c:pt idx="2287">
                  <c:v>9.1479999999999997</c:v>
                </c:pt>
                <c:pt idx="2288">
                  <c:v>9.1519999999999992</c:v>
                </c:pt>
                <c:pt idx="2289">
                  <c:v>9.1560000000000006</c:v>
                </c:pt>
                <c:pt idx="2290">
                  <c:v>9.16</c:v>
                </c:pt>
                <c:pt idx="2291">
                  <c:v>9.1639999999999997</c:v>
                </c:pt>
                <c:pt idx="2292">
                  <c:v>9.1679999999999993</c:v>
                </c:pt>
                <c:pt idx="2293">
                  <c:v>9.1720000000000006</c:v>
                </c:pt>
                <c:pt idx="2294">
                  <c:v>9.1760000000000002</c:v>
                </c:pt>
                <c:pt idx="2295">
                  <c:v>9.18</c:v>
                </c:pt>
                <c:pt idx="2296">
                  <c:v>9.1839999999999993</c:v>
                </c:pt>
                <c:pt idx="2297">
                  <c:v>9.1880000000000006</c:v>
                </c:pt>
                <c:pt idx="2298">
                  <c:v>9.1920000000000002</c:v>
                </c:pt>
                <c:pt idx="2299">
                  <c:v>9.1959999999999997</c:v>
                </c:pt>
                <c:pt idx="2300">
                  <c:v>9.1999999999999993</c:v>
                </c:pt>
                <c:pt idx="2301">
                  <c:v>9.2040000000000006</c:v>
                </c:pt>
                <c:pt idx="2302">
                  <c:v>9.2080000000000002</c:v>
                </c:pt>
                <c:pt idx="2303">
                  <c:v>9.2119999999999997</c:v>
                </c:pt>
                <c:pt idx="2304">
                  <c:v>9.2159999999999993</c:v>
                </c:pt>
                <c:pt idx="2305">
                  <c:v>9.2200000000000006</c:v>
                </c:pt>
                <c:pt idx="2306">
                  <c:v>9.2240000000000002</c:v>
                </c:pt>
                <c:pt idx="2307">
                  <c:v>9.2279999999999998</c:v>
                </c:pt>
                <c:pt idx="2308">
                  <c:v>9.2319999999999993</c:v>
                </c:pt>
                <c:pt idx="2309">
                  <c:v>9.2360000000000007</c:v>
                </c:pt>
                <c:pt idx="2310">
                  <c:v>9.24</c:v>
                </c:pt>
                <c:pt idx="2311">
                  <c:v>9.2439999999999998</c:v>
                </c:pt>
                <c:pt idx="2312">
                  <c:v>9.2479999999999993</c:v>
                </c:pt>
                <c:pt idx="2313">
                  <c:v>9.2520000000000007</c:v>
                </c:pt>
                <c:pt idx="2314">
                  <c:v>9.2560000000000002</c:v>
                </c:pt>
                <c:pt idx="2315">
                  <c:v>9.26</c:v>
                </c:pt>
                <c:pt idx="2316">
                  <c:v>9.2639999999999993</c:v>
                </c:pt>
                <c:pt idx="2317">
                  <c:v>9.2680000000000007</c:v>
                </c:pt>
                <c:pt idx="2318">
                  <c:v>9.2720000000000002</c:v>
                </c:pt>
                <c:pt idx="2319">
                  <c:v>9.2759999999999998</c:v>
                </c:pt>
                <c:pt idx="2320">
                  <c:v>9.2799999999999994</c:v>
                </c:pt>
                <c:pt idx="2321">
                  <c:v>9.2840000000000007</c:v>
                </c:pt>
                <c:pt idx="2322">
                  <c:v>9.2880000000000003</c:v>
                </c:pt>
                <c:pt idx="2323">
                  <c:v>9.2919999999999998</c:v>
                </c:pt>
                <c:pt idx="2324">
                  <c:v>9.2959999999999994</c:v>
                </c:pt>
                <c:pt idx="2325">
                  <c:v>9.3000000000000007</c:v>
                </c:pt>
                <c:pt idx="2326">
                  <c:v>9.3040000000000003</c:v>
                </c:pt>
                <c:pt idx="2327">
                  <c:v>9.3079999999999998</c:v>
                </c:pt>
                <c:pt idx="2328">
                  <c:v>9.3119999999999994</c:v>
                </c:pt>
                <c:pt idx="2329">
                  <c:v>9.3160000000000007</c:v>
                </c:pt>
                <c:pt idx="2330">
                  <c:v>9.32</c:v>
                </c:pt>
                <c:pt idx="2331">
                  <c:v>9.3239999999999998</c:v>
                </c:pt>
                <c:pt idx="2332">
                  <c:v>9.3279999999999994</c:v>
                </c:pt>
                <c:pt idx="2333">
                  <c:v>9.3320000000000007</c:v>
                </c:pt>
                <c:pt idx="2334">
                  <c:v>9.3360000000000003</c:v>
                </c:pt>
                <c:pt idx="2335">
                  <c:v>9.34</c:v>
                </c:pt>
                <c:pt idx="2336">
                  <c:v>9.3439999999999994</c:v>
                </c:pt>
                <c:pt idx="2337">
                  <c:v>9.3480000000000008</c:v>
                </c:pt>
                <c:pt idx="2338">
                  <c:v>9.3520000000000003</c:v>
                </c:pt>
                <c:pt idx="2339">
                  <c:v>9.3559999999999999</c:v>
                </c:pt>
                <c:pt idx="2340">
                  <c:v>9.36</c:v>
                </c:pt>
                <c:pt idx="2341">
                  <c:v>9.3640000000000008</c:v>
                </c:pt>
                <c:pt idx="2342">
                  <c:v>9.3680000000000003</c:v>
                </c:pt>
                <c:pt idx="2343">
                  <c:v>9.3719999999999999</c:v>
                </c:pt>
                <c:pt idx="2344">
                  <c:v>9.3759999999999994</c:v>
                </c:pt>
                <c:pt idx="2345">
                  <c:v>9.3800000000000008</c:v>
                </c:pt>
                <c:pt idx="2346">
                  <c:v>9.3840000000000003</c:v>
                </c:pt>
                <c:pt idx="2347">
                  <c:v>9.3879999999999999</c:v>
                </c:pt>
                <c:pt idx="2348">
                  <c:v>9.3919999999999995</c:v>
                </c:pt>
                <c:pt idx="2349">
                  <c:v>9.3960000000000008</c:v>
                </c:pt>
                <c:pt idx="2350">
                  <c:v>9.4</c:v>
                </c:pt>
                <c:pt idx="2351">
                  <c:v>9.4039999999999999</c:v>
                </c:pt>
                <c:pt idx="2352">
                  <c:v>9.4079999999999995</c:v>
                </c:pt>
                <c:pt idx="2353">
                  <c:v>9.4120000000000008</c:v>
                </c:pt>
                <c:pt idx="2354">
                  <c:v>9.4160000000000004</c:v>
                </c:pt>
                <c:pt idx="2355">
                  <c:v>9.42</c:v>
                </c:pt>
                <c:pt idx="2356">
                  <c:v>9.4239999999999995</c:v>
                </c:pt>
                <c:pt idx="2357">
                  <c:v>9.4280000000000008</c:v>
                </c:pt>
                <c:pt idx="2358">
                  <c:v>9.4320000000000004</c:v>
                </c:pt>
                <c:pt idx="2359">
                  <c:v>9.4359999999999999</c:v>
                </c:pt>
                <c:pt idx="2360">
                  <c:v>9.44</c:v>
                </c:pt>
                <c:pt idx="2361">
                  <c:v>9.4440000000000008</c:v>
                </c:pt>
                <c:pt idx="2362">
                  <c:v>9.4480000000000004</c:v>
                </c:pt>
                <c:pt idx="2363">
                  <c:v>9.452</c:v>
                </c:pt>
                <c:pt idx="2364">
                  <c:v>9.4559999999999995</c:v>
                </c:pt>
                <c:pt idx="2365">
                  <c:v>9.4600000000000009</c:v>
                </c:pt>
                <c:pt idx="2366">
                  <c:v>9.4640000000000004</c:v>
                </c:pt>
                <c:pt idx="2367">
                  <c:v>9.468</c:v>
                </c:pt>
                <c:pt idx="2368">
                  <c:v>9.4719999999999995</c:v>
                </c:pt>
                <c:pt idx="2369">
                  <c:v>9.4760000000000009</c:v>
                </c:pt>
                <c:pt idx="2370">
                  <c:v>9.48</c:v>
                </c:pt>
                <c:pt idx="2371">
                  <c:v>9.484</c:v>
                </c:pt>
                <c:pt idx="2372">
                  <c:v>9.4879999999999995</c:v>
                </c:pt>
                <c:pt idx="2373">
                  <c:v>9.4920000000000009</c:v>
                </c:pt>
                <c:pt idx="2374">
                  <c:v>9.4960000000000004</c:v>
                </c:pt>
                <c:pt idx="2375">
                  <c:v>9.5</c:v>
                </c:pt>
                <c:pt idx="2376">
                  <c:v>9.5039999999999996</c:v>
                </c:pt>
                <c:pt idx="2377">
                  <c:v>9.5079999999999991</c:v>
                </c:pt>
                <c:pt idx="2378">
                  <c:v>9.5120000000000005</c:v>
                </c:pt>
                <c:pt idx="2379">
                  <c:v>9.516</c:v>
                </c:pt>
                <c:pt idx="2380">
                  <c:v>9.52</c:v>
                </c:pt>
                <c:pt idx="2381">
                  <c:v>9.5239999999999991</c:v>
                </c:pt>
                <c:pt idx="2382">
                  <c:v>9.5280000000000005</c:v>
                </c:pt>
                <c:pt idx="2383">
                  <c:v>9.532</c:v>
                </c:pt>
                <c:pt idx="2384">
                  <c:v>9.5359999999999996</c:v>
                </c:pt>
                <c:pt idx="2385">
                  <c:v>9.5399999999999991</c:v>
                </c:pt>
                <c:pt idx="2386">
                  <c:v>9.5440000000000005</c:v>
                </c:pt>
                <c:pt idx="2387">
                  <c:v>9.548</c:v>
                </c:pt>
                <c:pt idx="2388">
                  <c:v>9.5519999999999996</c:v>
                </c:pt>
                <c:pt idx="2389">
                  <c:v>9.5559999999999992</c:v>
                </c:pt>
                <c:pt idx="2390">
                  <c:v>9.56</c:v>
                </c:pt>
                <c:pt idx="2391">
                  <c:v>9.5640000000000001</c:v>
                </c:pt>
                <c:pt idx="2392">
                  <c:v>9.5679999999999996</c:v>
                </c:pt>
                <c:pt idx="2393">
                  <c:v>9.5719999999999992</c:v>
                </c:pt>
                <c:pt idx="2394">
                  <c:v>9.5760000000000005</c:v>
                </c:pt>
                <c:pt idx="2395">
                  <c:v>9.58</c:v>
                </c:pt>
                <c:pt idx="2396">
                  <c:v>9.5839999999999996</c:v>
                </c:pt>
                <c:pt idx="2397">
                  <c:v>9.5879999999999992</c:v>
                </c:pt>
                <c:pt idx="2398">
                  <c:v>9.5920000000000005</c:v>
                </c:pt>
                <c:pt idx="2399">
                  <c:v>9.5960000000000001</c:v>
                </c:pt>
                <c:pt idx="2400">
                  <c:v>9.6</c:v>
                </c:pt>
                <c:pt idx="2401">
                  <c:v>9.6039999999999992</c:v>
                </c:pt>
                <c:pt idx="2402">
                  <c:v>9.6080000000000005</c:v>
                </c:pt>
                <c:pt idx="2403">
                  <c:v>9.6120000000000001</c:v>
                </c:pt>
                <c:pt idx="2404">
                  <c:v>9.6159999999999997</c:v>
                </c:pt>
                <c:pt idx="2405">
                  <c:v>9.6199999999999992</c:v>
                </c:pt>
                <c:pt idx="2406">
                  <c:v>9.6240000000000006</c:v>
                </c:pt>
                <c:pt idx="2407">
                  <c:v>9.6280000000000001</c:v>
                </c:pt>
                <c:pt idx="2408">
                  <c:v>9.6319999999999997</c:v>
                </c:pt>
                <c:pt idx="2409">
                  <c:v>9.6359999999999992</c:v>
                </c:pt>
                <c:pt idx="2410">
                  <c:v>9.64</c:v>
                </c:pt>
                <c:pt idx="2411">
                  <c:v>9.6440000000000001</c:v>
                </c:pt>
                <c:pt idx="2412">
                  <c:v>9.6479999999999997</c:v>
                </c:pt>
                <c:pt idx="2413">
                  <c:v>9.6519999999999992</c:v>
                </c:pt>
                <c:pt idx="2414">
                  <c:v>9.6560000000000006</c:v>
                </c:pt>
                <c:pt idx="2415">
                  <c:v>9.66</c:v>
                </c:pt>
                <c:pt idx="2416">
                  <c:v>9.6639999999999997</c:v>
                </c:pt>
                <c:pt idx="2417">
                  <c:v>9.6679999999999993</c:v>
                </c:pt>
                <c:pt idx="2418">
                  <c:v>9.6720000000000006</c:v>
                </c:pt>
                <c:pt idx="2419">
                  <c:v>9.6760000000000002</c:v>
                </c:pt>
                <c:pt idx="2420">
                  <c:v>9.68</c:v>
                </c:pt>
                <c:pt idx="2421">
                  <c:v>9.6839999999999993</c:v>
                </c:pt>
                <c:pt idx="2422">
                  <c:v>9.6880000000000006</c:v>
                </c:pt>
                <c:pt idx="2423">
                  <c:v>9.6920000000000002</c:v>
                </c:pt>
                <c:pt idx="2424">
                  <c:v>9.6959999999999997</c:v>
                </c:pt>
                <c:pt idx="2425">
                  <c:v>9.6999999999999993</c:v>
                </c:pt>
                <c:pt idx="2426">
                  <c:v>9.7040000000000006</c:v>
                </c:pt>
                <c:pt idx="2427">
                  <c:v>9.7080000000000002</c:v>
                </c:pt>
                <c:pt idx="2428">
                  <c:v>9.7119999999999997</c:v>
                </c:pt>
                <c:pt idx="2429">
                  <c:v>9.7159999999999993</c:v>
                </c:pt>
                <c:pt idx="2430">
                  <c:v>9.7200000000000006</c:v>
                </c:pt>
                <c:pt idx="2431">
                  <c:v>9.7240000000000002</c:v>
                </c:pt>
                <c:pt idx="2432">
                  <c:v>9.7279999999999998</c:v>
                </c:pt>
                <c:pt idx="2433">
                  <c:v>9.7319999999999993</c:v>
                </c:pt>
                <c:pt idx="2434">
                  <c:v>9.7360000000000007</c:v>
                </c:pt>
                <c:pt idx="2435">
                  <c:v>9.74</c:v>
                </c:pt>
                <c:pt idx="2436">
                  <c:v>9.7439999999999998</c:v>
                </c:pt>
                <c:pt idx="2437">
                  <c:v>9.7479999999999993</c:v>
                </c:pt>
                <c:pt idx="2438">
                  <c:v>9.7520000000000007</c:v>
                </c:pt>
                <c:pt idx="2439">
                  <c:v>9.7560000000000002</c:v>
                </c:pt>
                <c:pt idx="2440">
                  <c:v>9.76</c:v>
                </c:pt>
                <c:pt idx="2441">
                  <c:v>9.7639999999999993</c:v>
                </c:pt>
                <c:pt idx="2442">
                  <c:v>9.7680000000000007</c:v>
                </c:pt>
                <c:pt idx="2443">
                  <c:v>9.7720000000000002</c:v>
                </c:pt>
                <c:pt idx="2444">
                  <c:v>9.7759999999999998</c:v>
                </c:pt>
                <c:pt idx="2445">
                  <c:v>9.7799999999999994</c:v>
                </c:pt>
                <c:pt idx="2446">
                  <c:v>9.7840000000000007</c:v>
                </c:pt>
                <c:pt idx="2447">
                  <c:v>9.7880000000000003</c:v>
                </c:pt>
                <c:pt idx="2448">
                  <c:v>9.7919999999999998</c:v>
                </c:pt>
                <c:pt idx="2449">
                  <c:v>9.7959999999999994</c:v>
                </c:pt>
                <c:pt idx="2450">
                  <c:v>9.8000000000000007</c:v>
                </c:pt>
                <c:pt idx="2451">
                  <c:v>9.8040000000000003</c:v>
                </c:pt>
                <c:pt idx="2452">
                  <c:v>9.8079999999999998</c:v>
                </c:pt>
                <c:pt idx="2453">
                  <c:v>9.8119999999999994</c:v>
                </c:pt>
                <c:pt idx="2454">
                  <c:v>9.8160000000000007</c:v>
                </c:pt>
                <c:pt idx="2455">
                  <c:v>9.82</c:v>
                </c:pt>
                <c:pt idx="2456">
                  <c:v>9.8239999999999998</c:v>
                </c:pt>
                <c:pt idx="2457">
                  <c:v>9.8279999999999994</c:v>
                </c:pt>
                <c:pt idx="2458">
                  <c:v>9.8320000000000007</c:v>
                </c:pt>
                <c:pt idx="2459">
                  <c:v>9.8360000000000003</c:v>
                </c:pt>
                <c:pt idx="2460">
                  <c:v>9.84</c:v>
                </c:pt>
                <c:pt idx="2461">
                  <c:v>9.8439999999999994</c:v>
                </c:pt>
                <c:pt idx="2462">
                  <c:v>9.8480000000000008</c:v>
                </c:pt>
                <c:pt idx="2463">
                  <c:v>9.8520000000000003</c:v>
                </c:pt>
                <c:pt idx="2464">
                  <c:v>9.8559999999999999</c:v>
                </c:pt>
                <c:pt idx="2465">
                  <c:v>9.86</c:v>
                </c:pt>
                <c:pt idx="2466">
                  <c:v>9.8640000000000008</c:v>
                </c:pt>
                <c:pt idx="2467">
                  <c:v>9.8680000000000003</c:v>
                </c:pt>
                <c:pt idx="2468">
                  <c:v>9.8719999999999999</c:v>
                </c:pt>
                <c:pt idx="2469">
                  <c:v>9.8759999999999994</c:v>
                </c:pt>
                <c:pt idx="2470">
                  <c:v>9.8800000000000008</c:v>
                </c:pt>
                <c:pt idx="2471">
                  <c:v>9.8840000000000003</c:v>
                </c:pt>
                <c:pt idx="2472">
                  <c:v>9.8879999999999999</c:v>
                </c:pt>
                <c:pt idx="2473">
                  <c:v>9.8919999999999995</c:v>
                </c:pt>
                <c:pt idx="2474">
                  <c:v>9.8960000000000008</c:v>
                </c:pt>
                <c:pt idx="2475">
                  <c:v>9.9</c:v>
                </c:pt>
                <c:pt idx="2476">
                  <c:v>9.9039999999999999</c:v>
                </c:pt>
                <c:pt idx="2477">
                  <c:v>9.9079999999999995</c:v>
                </c:pt>
                <c:pt idx="2478">
                  <c:v>9.9120000000000008</c:v>
                </c:pt>
                <c:pt idx="2479">
                  <c:v>9.9160000000000004</c:v>
                </c:pt>
                <c:pt idx="2480">
                  <c:v>9.92</c:v>
                </c:pt>
                <c:pt idx="2481">
                  <c:v>9.9239999999999995</c:v>
                </c:pt>
                <c:pt idx="2482">
                  <c:v>9.9280000000000008</c:v>
                </c:pt>
                <c:pt idx="2483">
                  <c:v>9.9320000000000004</c:v>
                </c:pt>
                <c:pt idx="2484">
                  <c:v>9.9359999999999999</c:v>
                </c:pt>
                <c:pt idx="2485">
                  <c:v>9.94</c:v>
                </c:pt>
                <c:pt idx="2486">
                  <c:v>9.9440000000000008</c:v>
                </c:pt>
                <c:pt idx="2487">
                  <c:v>9.9480000000000004</c:v>
                </c:pt>
                <c:pt idx="2488">
                  <c:v>9.952</c:v>
                </c:pt>
                <c:pt idx="2489">
                  <c:v>9.9559999999999995</c:v>
                </c:pt>
                <c:pt idx="2490">
                  <c:v>9.9600000000000009</c:v>
                </c:pt>
                <c:pt idx="2491">
                  <c:v>9.9640000000000004</c:v>
                </c:pt>
                <c:pt idx="2492">
                  <c:v>9.968</c:v>
                </c:pt>
                <c:pt idx="2493">
                  <c:v>9.9719999999999995</c:v>
                </c:pt>
                <c:pt idx="2494">
                  <c:v>9.9760000000000009</c:v>
                </c:pt>
                <c:pt idx="2495">
                  <c:v>9.98</c:v>
                </c:pt>
                <c:pt idx="2496">
                  <c:v>9.984</c:v>
                </c:pt>
                <c:pt idx="2497">
                  <c:v>9.9879999999999995</c:v>
                </c:pt>
                <c:pt idx="2498">
                  <c:v>9.9920000000000009</c:v>
                </c:pt>
                <c:pt idx="2499">
                  <c:v>9.9960000000000004</c:v>
                </c:pt>
                <c:pt idx="2500">
                  <c:v>10</c:v>
                </c:pt>
                <c:pt idx="2501">
                  <c:v>10.004</c:v>
                </c:pt>
                <c:pt idx="2502">
                  <c:v>10.007999999999999</c:v>
                </c:pt>
                <c:pt idx="2503">
                  <c:v>10.012</c:v>
                </c:pt>
                <c:pt idx="2504">
                  <c:v>10.016</c:v>
                </c:pt>
                <c:pt idx="2505">
                  <c:v>10.02</c:v>
                </c:pt>
                <c:pt idx="2506">
                  <c:v>10.023999999999999</c:v>
                </c:pt>
                <c:pt idx="2507">
                  <c:v>10.028</c:v>
                </c:pt>
                <c:pt idx="2508">
                  <c:v>10.032</c:v>
                </c:pt>
                <c:pt idx="2509">
                  <c:v>10.036</c:v>
                </c:pt>
                <c:pt idx="2510">
                  <c:v>10.039999999999999</c:v>
                </c:pt>
                <c:pt idx="2511">
                  <c:v>10.044</c:v>
                </c:pt>
                <c:pt idx="2512">
                  <c:v>10.048</c:v>
                </c:pt>
                <c:pt idx="2513">
                  <c:v>10.052</c:v>
                </c:pt>
                <c:pt idx="2514">
                  <c:v>10.055999999999999</c:v>
                </c:pt>
                <c:pt idx="2515">
                  <c:v>10.06</c:v>
                </c:pt>
                <c:pt idx="2516">
                  <c:v>10.064</c:v>
                </c:pt>
                <c:pt idx="2517">
                  <c:v>10.068</c:v>
                </c:pt>
                <c:pt idx="2518">
                  <c:v>10.071999999999999</c:v>
                </c:pt>
                <c:pt idx="2519">
                  <c:v>10.076000000000001</c:v>
                </c:pt>
                <c:pt idx="2520">
                  <c:v>10.08</c:v>
                </c:pt>
                <c:pt idx="2521">
                  <c:v>10.084</c:v>
                </c:pt>
                <c:pt idx="2522">
                  <c:v>10.087999999999999</c:v>
                </c:pt>
                <c:pt idx="2523">
                  <c:v>10.092000000000001</c:v>
                </c:pt>
                <c:pt idx="2524">
                  <c:v>10.096</c:v>
                </c:pt>
                <c:pt idx="2525">
                  <c:v>10.1</c:v>
                </c:pt>
                <c:pt idx="2526">
                  <c:v>10.103999999999999</c:v>
                </c:pt>
                <c:pt idx="2527">
                  <c:v>10.108000000000001</c:v>
                </c:pt>
                <c:pt idx="2528">
                  <c:v>10.112</c:v>
                </c:pt>
                <c:pt idx="2529">
                  <c:v>10.116</c:v>
                </c:pt>
                <c:pt idx="2530">
                  <c:v>10.119999999999999</c:v>
                </c:pt>
                <c:pt idx="2531">
                  <c:v>10.124000000000001</c:v>
                </c:pt>
                <c:pt idx="2532">
                  <c:v>10.128</c:v>
                </c:pt>
                <c:pt idx="2533">
                  <c:v>10.132</c:v>
                </c:pt>
                <c:pt idx="2534">
                  <c:v>10.135999999999999</c:v>
                </c:pt>
                <c:pt idx="2535">
                  <c:v>10.14</c:v>
                </c:pt>
                <c:pt idx="2536">
                  <c:v>10.144</c:v>
                </c:pt>
                <c:pt idx="2537">
                  <c:v>10.148</c:v>
                </c:pt>
                <c:pt idx="2538">
                  <c:v>10.151999999999999</c:v>
                </c:pt>
                <c:pt idx="2539">
                  <c:v>10.156000000000001</c:v>
                </c:pt>
                <c:pt idx="2540">
                  <c:v>10.16</c:v>
                </c:pt>
                <c:pt idx="2541">
                  <c:v>10.164</c:v>
                </c:pt>
                <c:pt idx="2542">
                  <c:v>10.167999999999999</c:v>
                </c:pt>
                <c:pt idx="2543">
                  <c:v>10.172000000000001</c:v>
                </c:pt>
                <c:pt idx="2544">
                  <c:v>10.176</c:v>
                </c:pt>
                <c:pt idx="2545">
                  <c:v>10.18</c:v>
                </c:pt>
                <c:pt idx="2546">
                  <c:v>10.183999999999999</c:v>
                </c:pt>
                <c:pt idx="2547">
                  <c:v>10.188000000000001</c:v>
                </c:pt>
                <c:pt idx="2548">
                  <c:v>10.192</c:v>
                </c:pt>
                <c:pt idx="2549">
                  <c:v>10.196</c:v>
                </c:pt>
                <c:pt idx="2550">
                  <c:v>10.199999999999999</c:v>
                </c:pt>
                <c:pt idx="2551">
                  <c:v>10.204000000000001</c:v>
                </c:pt>
                <c:pt idx="2552">
                  <c:v>10.208</c:v>
                </c:pt>
                <c:pt idx="2553">
                  <c:v>10.212</c:v>
                </c:pt>
                <c:pt idx="2554">
                  <c:v>10.215999999999999</c:v>
                </c:pt>
                <c:pt idx="2555">
                  <c:v>10.220000000000001</c:v>
                </c:pt>
                <c:pt idx="2556">
                  <c:v>10.224</c:v>
                </c:pt>
                <c:pt idx="2557">
                  <c:v>10.228</c:v>
                </c:pt>
                <c:pt idx="2558">
                  <c:v>10.231999999999999</c:v>
                </c:pt>
                <c:pt idx="2559">
                  <c:v>10.236000000000001</c:v>
                </c:pt>
                <c:pt idx="2560">
                  <c:v>10.24</c:v>
                </c:pt>
                <c:pt idx="2561">
                  <c:v>10.244</c:v>
                </c:pt>
                <c:pt idx="2562">
                  <c:v>10.247999999999999</c:v>
                </c:pt>
                <c:pt idx="2563">
                  <c:v>10.252000000000001</c:v>
                </c:pt>
                <c:pt idx="2564">
                  <c:v>10.256</c:v>
                </c:pt>
                <c:pt idx="2565">
                  <c:v>10.26</c:v>
                </c:pt>
                <c:pt idx="2566">
                  <c:v>10.263999999999999</c:v>
                </c:pt>
                <c:pt idx="2567">
                  <c:v>10.268000000000001</c:v>
                </c:pt>
                <c:pt idx="2568">
                  <c:v>10.272</c:v>
                </c:pt>
                <c:pt idx="2569">
                  <c:v>10.276</c:v>
                </c:pt>
                <c:pt idx="2570">
                  <c:v>10.28</c:v>
                </c:pt>
                <c:pt idx="2571">
                  <c:v>10.284000000000001</c:v>
                </c:pt>
                <c:pt idx="2572">
                  <c:v>10.288</c:v>
                </c:pt>
                <c:pt idx="2573">
                  <c:v>10.292</c:v>
                </c:pt>
                <c:pt idx="2574">
                  <c:v>10.295999999999999</c:v>
                </c:pt>
                <c:pt idx="2575">
                  <c:v>10.3</c:v>
                </c:pt>
                <c:pt idx="2576">
                  <c:v>10.304</c:v>
                </c:pt>
                <c:pt idx="2577">
                  <c:v>10.308</c:v>
                </c:pt>
                <c:pt idx="2578">
                  <c:v>10.311999999999999</c:v>
                </c:pt>
                <c:pt idx="2579">
                  <c:v>10.316000000000001</c:v>
                </c:pt>
                <c:pt idx="2580">
                  <c:v>10.32</c:v>
                </c:pt>
                <c:pt idx="2581">
                  <c:v>10.324</c:v>
                </c:pt>
                <c:pt idx="2582">
                  <c:v>10.327999999999999</c:v>
                </c:pt>
                <c:pt idx="2583">
                  <c:v>10.332000000000001</c:v>
                </c:pt>
                <c:pt idx="2584">
                  <c:v>10.336</c:v>
                </c:pt>
                <c:pt idx="2585">
                  <c:v>10.34</c:v>
                </c:pt>
                <c:pt idx="2586">
                  <c:v>10.343999999999999</c:v>
                </c:pt>
                <c:pt idx="2587">
                  <c:v>10.348000000000001</c:v>
                </c:pt>
                <c:pt idx="2588">
                  <c:v>10.352</c:v>
                </c:pt>
                <c:pt idx="2589">
                  <c:v>10.356</c:v>
                </c:pt>
                <c:pt idx="2590">
                  <c:v>10.36</c:v>
                </c:pt>
                <c:pt idx="2591">
                  <c:v>10.364000000000001</c:v>
                </c:pt>
                <c:pt idx="2592">
                  <c:v>10.368</c:v>
                </c:pt>
                <c:pt idx="2593">
                  <c:v>10.372</c:v>
                </c:pt>
                <c:pt idx="2594">
                  <c:v>10.375999999999999</c:v>
                </c:pt>
                <c:pt idx="2595">
                  <c:v>10.38</c:v>
                </c:pt>
                <c:pt idx="2596">
                  <c:v>10.384</c:v>
                </c:pt>
                <c:pt idx="2597">
                  <c:v>10.388</c:v>
                </c:pt>
                <c:pt idx="2598">
                  <c:v>10.391999999999999</c:v>
                </c:pt>
                <c:pt idx="2599">
                  <c:v>10.396000000000001</c:v>
                </c:pt>
                <c:pt idx="2600">
                  <c:v>10.4</c:v>
                </c:pt>
                <c:pt idx="2601">
                  <c:v>10.404</c:v>
                </c:pt>
                <c:pt idx="2602">
                  <c:v>10.407999999999999</c:v>
                </c:pt>
                <c:pt idx="2603">
                  <c:v>10.412000000000001</c:v>
                </c:pt>
                <c:pt idx="2604">
                  <c:v>10.416</c:v>
                </c:pt>
                <c:pt idx="2605">
                  <c:v>10.42</c:v>
                </c:pt>
                <c:pt idx="2606">
                  <c:v>10.423999999999999</c:v>
                </c:pt>
                <c:pt idx="2607">
                  <c:v>10.428000000000001</c:v>
                </c:pt>
                <c:pt idx="2608">
                  <c:v>10.432</c:v>
                </c:pt>
                <c:pt idx="2609">
                  <c:v>10.436</c:v>
                </c:pt>
                <c:pt idx="2610">
                  <c:v>10.44</c:v>
                </c:pt>
                <c:pt idx="2611">
                  <c:v>10.444000000000001</c:v>
                </c:pt>
                <c:pt idx="2612">
                  <c:v>10.448</c:v>
                </c:pt>
                <c:pt idx="2613">
                  <c:v>10.452</c:v>
                </c:pt>
                <c:pt idx="2614">
                  <c:v>10.456</c:v>
                </c:pt>
                <c:pt idx="2615">
                  <c:v>10.46</c:v>
                </c:pt>
                <c:pt idx="2616">
                  <c:v>10.464</c:v>
                </c:pt>
                <c:pt idx="2617">
                  <c:v>10.468</c:v>
                </c:pt>
                <c:pt idx="2618">
                  <c:v>10.472</c:v>
                </c:pt>
                <c:pt idx="2619">
                  <c:v>10.476000000000001</c:v>
                </c:pt>
                <c:pt idx="2620">
                  <c:v>10.48</c:v>
                </c:pt>
                <c:pt idx="2621">
                  <c:v>10.484</c:v>
                </c:pt>
                <c:pt idx="2622">
                  <c:v>10.488</c:v>
                </c:pt>
                <c:pt idx="2623">
                  <c:v>10.492000000000001</c:v>
                </c:pt>
                <c:pt idx="2624">
                  <c:v>10.496</c:v>
                </c:pt>
                <c:pt idx="2625">
                  <c:v>10.5</c:v>
                </c:pt>
                <c:pt idx="2626">
                  <c:v>10.504</c:v>
                </c:pt>
                <c:pt idx="2627">
                  <c:v>10.507999999999999</c:v>
                </c:pt>
                <c:pt idx="2628">
                  <c:v>10.512</c:v>
                </c:pt>
                <c:pt idx="2629">
                  <c:v>10.516</c:v>
                </c:pt>
                <c:pt idx="2630">
                  <c:v>10.52</c:v>
                </c:pt>
                <c:pt idx="2631">
                  <c:v>10.523999999999999</c:v>
                </c:pt>
                <c:pt idx="2632">
                  <c:v>10.528</c:v>
                </c:pt>
                <c:pt idx="2633">
                  <c:v>10.532</c:v>
                </c:pt>
                <c:pt idx="2634">
                  <c:v>10.536</c:v>
                </c:pt>
                <c:pt idx="2635">
                  <c:v>10.54</c:v>
                </c:pt>
                <c:pt idx="2636">
                  <c:v>10.544</c:v>
                </c:pt>
                <c:pt idx="2637">
                  <c:v>10.548</c:v>
                </c:pt>
                <c:pt idx="2638">
                  <c:v>10.552</c:v>
                </c:pt>
                <c:pt idx="2639">
                  <c:v>10.555999999999999</c:v>
                </c:pt>
                <c:pt idx="2640">
                  <c:v>10.56</c:v>
                </c:pt>
                <c:pt idx="2641">
                  <c:v>10.564</c:v>
                </c:pt>
                <c:pt idx="2642">
                  <c:v>10.568</c:v>
                </c:pt>
                <c:pt idx="2643">
                  <c:v>10.571999999999999</c:v>
                </c:pt>
                <c:pt idx="2644">
                  <c:v>10.576000000000001</c:v>
                </c:pt>
                <c:pt idx="2645">
                  <c:v>10.58</c:v>
                </c:pt>
                <c:pt idx="2646">
                  <c:v>10.584</c:v>
                </c:pt>
                <c:pt idx="2647">
                  <c:v>10.587999999999999</c:v>
                </c:pt>
                <c:pt idx="2648">
                  <c:v>10.592000000000001</c:v>
                </c:pt>
                <c:pt idx="2649">
                  <c:v>10.596</c:v>
                </c:pt>
                <c:pt idx="2650">
                  <c:v>10.6</c:v>
                </c:pt>
                <c:pt idx="2651">
                  <c:v>10.603999999999999</c:v>
                </c:pt>
                <c:pt idx="2652">
                  <c:v>10.608000000000001</c:v>
                </c:pt>
                <c:pt idx="2653">
                  <c:v>10.612</c:v>
                </c:pt>
                <c:pt idx="2654">
                  <c:v>10.616</c:v>
                </c:pt>
                <c:pt idx="2655">
                  <c:v>10.62</c:v>
                </c:pt>
                <c:pt idx="2656">
                  <c:v>10.624000000000001</c:v>
                </c:pt>
                <c:pt idx="2657">
                  <c:v>10.628</c:v>
                </c:pt>
                <c:pt idx="2658">
                  <c:v>10.632</c:v>
                </c:pt>
                <c:pt idx="2659">
                  <c:v>10.635999999999999</c:v>
                </c:pt>
                <c:pt idx="2660">
                  <c:v>10.64</c:v>
                </c:pt>
                <c:pt idx="2661">
                  <c:v>10.644</c:v>
                </c:pt>
                <c:pt idx="2662">
                  <c:v>10.648</c:v>
                </c:pt>
                <c:pt idx="2663">
                  <c:v>10.651999999999999</c:v>
                </c:pt>
                <c:pt idx="2664">
                  <c:v>10.656000000000001</c:v>
                </c:pt>
                <c:pt idx="2665">
                  <c:v>10.66</c:v>
                </c:pt>
                <c:pt idx="2666">
                  <c:v>10.664</c:v>
                </c:pt>
                <c:pt idx="2667">
                  <c:v>10.667999999999999</c:v>
                </c:pt>
                <c:pt idx="2668">
                  <c:v>10.672000000000001</c:v>
                </c:pt>
                <c:pt idx="2669">
                  <c:v>10.676</c:v>
                </c:pt>
                <c:pt idx="2670">
                  <c:v>10.68</c:v>
                </c:pt>
                <c:pt idx="2671">
                  <c:v>10.683999999999999</c:v>
                </c:pt>
                <c:pt idx="2672">
                  <c:v>10.688000000000001</c:v>
                </c:pt>
                <c:pt idx="2673">
                  <c:v>10.692</c:v>
                </c:pt>
                <c:pt idx="2674">
                  <c:v>10.696</c:v>
                </c:pt>
                <c:pt idx="2675">
                  <c:v>10.7</c:v>
                </c:pt>
                <c:pt idx="2676">
                  <c:v>10.704000000000001</c:v>
                </c:pt>
                <c:pt idx="2677">
                  <c:v>10.708</c:v>
                </c:pt>
                <c:pt idx="2678">
                  <c:v>10.712</c:v>
                </c:pt>
                <c:pt idx="2679">
                  <c:v>10.715999999999999</c:v>
                </c:pt>
                <c:pt idx="2680">
                  <c:v>10.72</c:v>
                </c:pt>
                <c:pt idx="2681">
                  <c:v>10.724</c:v>
                </c:pt>
                <c:pt idx="2682">
                  <c:v>10.728</c:v>
                </c:pt>
                <c:pt idx="2683">
                  <c:v>10.731999999999999</c:v>
                </c:pt>
                <c:pt idx="2684">
                  <c:v>10.736000000000001</c:v>
                </c:pt>
                <c:pt idx="2685">
                  <c:v>10.74</c:v>
                </c:pt>
                <c:pt idx="2686">
                  <c:v>10.744</c:v>
                </c:pt>
                <c:pt idx="2687">
                  <c:v>10.747999999999999</c:v>
                </c:pt>
                <c:pt idx="2688">
                  <c:v>10.752000000000001</c:v>
                </c:pt>
                <c:pt idx="2689">
                  <c:v>10.756</c:v>
                </c:pt>
                <c:pt idx="2690">
                  <c:v>10.76</c:v>
                </c:pt>
                <c:pt idx="2691">
                  <c:v>10.763999999999999</c:v>
                </c:pt>
                <c:pt idx="2692">
                  <c:v>10.768000000000001</c:v>
                </c:pt>
                <c:pt idx="2693">
                  <c:v>10.772</c:v>
                </c:pt>
                <c:pt idx="2694">
                  <c:v>10.776</c:v>
                </c:pt>
                <c:pt idx="2695">
                  <c:v>10.78</c:v>
                </c:pt>
                <c:pt idx="2696">
                  <c:v>10.784000000000001</c:v>
                </c:pt>
                <c:pt idx="2697">
                  <c:v>10.788</c:v>
                </c:pt>
                <c:pt idx="2698">
                  <c:v>10.792</c:v>
                </c:pt>
                <c:pt idx="2699">
                  <c:v>10.795999999999999</c:v>
                </c:pt>
                <c:pt idx="2700">
                  <c:v>10.8</c:v>
                </c:pt>
                <c:pt idx="2701">
                  <c:v>10.804</c:v>
                </c:pt>
                <c:pt idx="2702">
                  <c:v>10.808</c:v>
                </c:pt>
                <c:pt idx="2703">
                  <c:v>10.811999999999999</c:v>
                </c:pt>
                <c:pt idx="2704">
                  <c:v>10.816000000000001</c:v>
                </c:pt>
                <c:pt idx="2705">
                  <c:v>10.82</c:v>
                </c:pt>
                <c:pt idx="2706">
                  <c:v>10.824</c:v>
                </c:pt>
                <c:pt idx="2707">
                  <c:v>10.827999999999999</c:v>
                </c:pt>
                <c:pt idx="2708">
                  <c:v>10.832000000000001</c:v>
                </c:pt>
                <c:pt idx="2709">
                  <c:v>10.836</c:v>
                </c:pt>
                <c:pt idx="2710">
                  <c:v>10.84</c:v>
                </c:pt>
                <c:pt idx="2711">
                  <c:v>10.843999999999999</c:v>
                </c:pt>
                <c:pt idx="2712">
                  <c:v>10.848000000000001</c:v>
                </c:pt>
                <c:pt idx="2713">
                  <c:v>10.852</c:v>
                </c:pt>
                <c:pt idx="2714">
                  <c:v>10.856</c:v>
                </c:pt>
                <c:pt idx="2715">
                  <c:v>10.86</c:v>
                </c:pt>
                <c:pt idx="2716">
                  <c:v>10.864000000000001</c:v>
                </c:pt>
                <c:pt idx="2717">
                  <c:v>10.868</c:v>
                </c:pt>
                <c:pt idx="2718">
                  <c:v>10.872</c:v>
                </c:pt>
                <c:pt idx="2719">
                  <c:v>10.875999999999999</c:v>
                </c:pt>
                <c:pt idx="2720">
                  <c:v>10.88</c:v>
                </c:pt>
                <c:pt idx="2721">
                  <c:v>10.884</c:v>
                </c:pt>
                <c:pt idx="2722">
                  <c:v>10.888</c:v>
                </c:pt>
                <c:pt idx="2723">
                  <c:v>10.891999999999999</c:v>
                </c:pt>
                <c:pt idx="2724">
                  <c:v>10.896000000000001</c:v>
                </c:pt>
                <c:pt idx="2725">
                  <c:v>10.9</c:v>
                </c:pt>
                <c:pt idx="2726">
                  <c:v>10.904</c:v>
                </c:pt>
                <c:pt idx="2727">
                  <c:v>10.907999999999999</c:v>
                </c:pt>
                <c:pt idx="2728">
                  <c:v>10.912000000000001</c:v>
                </c:pt>
                <c:pt idx="2729">
                  <c:v>10.916</c:v>
                </c:pt>
                <c:pt idx="2730">
                  <c:v>10.92</c:v>
                </c:pt>
                <c:pt idx="2731">
                  <c:v>10.923999999999999</c:v>
                </c:pt>
                <c:pt idx="2732">
                  <c:v>10.928000000000001</c:v>
                </c:pt>
                <c:pt idx="2733">
                  <c:v>10.932</c:v>
                </c:pt>
                <c:pt idx="2734">
                  <c:v>10.936</c:v>
                </c:pt>
                <c:pt idx="2735">
                  <c:v>10.94</c:v>
                </c:pt>
                <c:pt idx="2736">
                  <c:v>10.944000000000001</c:v>
                </c:pt>
                <c:pt idx="2737">
                  <c:v>10.948</c:v>
                </c:pt>
                <c:pt idx="2738">
                  <c:v>10.952</c:v>
                </c:pt>
                <c:pt idx="2739">
                  <c:v>10.956</c:v>
                </c:pt>
                <c:pt idx="2740">
                  <c:v>10.96</c:v>
                </c:pt>
                <c:pt idx="2741">
                  <c:v>10.964</c:v>
                </c:pt>
                <c:pt idx="2742">
                  <c:v>10.968</c:v>
                </c:pt>
                <c:pt idx="2743">
                  <c:v>10.972</c:v>
                </c:pt>
                <c:pt idx="2744">
                  <c:v>10.976000000000001</c:v>
                </c:pt>
                <c:pt idx="2745">
                  <c:v>10.98</c:v>
                </c:pt>
                <c:pt idx="2746">
                  <c:v>10.984</c:v>
                </c:pt>
                <c:pt idx="2747">
                  <c:v>10.988</c:v>
                </c:pt>
                <c:pt idx="2748">
                  <c:v>10.992000000000001</c:v>
                </c:pt>
                <c:pt idx="2749">
                  <c:v>10.996</c:v>
                </c:pt>
                <c:pt idx="2750">
                  <c:v>11</c:v>
                </c:pt>
                <c:pt idx="2751">
                  <c:v>11.004</c:v>
                </c:pt>
                <c:pt idx="2752">
                  <c:v>11.007999999999999</c:v>
                </c:pt>
                <c:pt idx="2753">
                  <c:v>11.012</c:v>
                </c:pt>
                <c:pt idx="2754">
                  <c:v>11.016</c:v>
                </c:pt>
                <c:pt idx="2755">
                  <c:v>11.02</c:v>
                </c:pt>
                <c:pt idx="2756">
                  <c:v>11.023999999999999</c:v>
                </c:pt>
                <c:pt idx="2757">
                  <c:v>11.028</c:v>
                </c:pt>
                <c:pt idx="2758">
                  <c:v>11.032</c:v>
                </c:pt>
                <c:pt idx="2759">
                  <c:v>11.036</c:v>
                </c:pt>
                <c:pt idx="2760">
                  <c:v>11.04</c:v>
                </c:pt>
                <c:pt idx="2761">
                  <c:v>11.044</c:v>
                </c:pt>
                <c:pt idx="2762">
                  <c:v>11.048</c:v>
                </c:pt>
                <c:pt idx="2763">
                  <c:v>11.052</c:v>
                </c:pt>
                <c:pt idx="2764">
                  <c:v>11.055999999999999</c:v>
                </c:pt>
                <c:pt idx="2765">
                  <c:v>11.06</c:v>
                </c:pt>
                <c:pt idx="2766">
                  <c:v>11.064</c:v>
                </c:pt>
                <c:pt idx="2767">
                  <c:v>11.068</c:v>
                </c:pt>
                <c:pt idx="2768">
                  <c:v>11.071999999999999</c:v>
                </c:pt>
                <c:pt idx="2769">
                  <c:v>11.076000000000001</c:v>
                </c:pt>
                <c:pt idx="2770">
                  <c:v>11.08</c:v>
                </c:pt>
                <c:pt idx="2771">
                  <c:v>11.084</c:v>
                </c:pt>
                <c:pt idx="2772">
                  <c:v>11.087999999999999</c:v>
                </c:pt>
                <c:pt idx="2773">
                  <c:v>11.092000000000001</c:v>
                </c:pt>
                <c:pt idx="2774">
                  <c:v>11.096</c:v>
                </c:pt>
                <c:pt idx="2775">
                  <c:v>11.1</c:v>
                </c:pt>
                <c:pt idx="2776">
                  <c:v>11.103999999999999</c:v>
                </c:pt>
                <c:pt idx="2777">
                  <c:v>11.108000000000001</c:v>
                </c:pt>
                <c:pt idx="2778">
                  <c:v>11.112</c:v>
                </c:pt>
                <c:pt idx="2779">
                  <c:v>11.116</c:v>
                </c:pt>
                <c:pt idx="2780">
                  <c:v>11.12</c:v>
                </c:pt>
                <c:pt idx="2781">
                  <c:v>11.124000000000001</c:v>
                </c:pt>
                <c:pt idx="2782">
                  <c:v>11.128</c:v>
                </c:pt>
                <c:pt idx="2783">
                  <c:v>11.132</c:v>
                </c:pt>
                <c:pt idx="2784">
                  <c:v>11.135999999999999</c:v>
                </c:pt>
                <c:pt idx="2785">
                  <c:v>11.14</c:v>
                </c:pt>
                <c:pt idx="2786">
                  <c:v>11.144</c:v>
                </c:pt>
                <c:pt idx="2787">
                  <c:v>11.148</c:v>
                </c:pt>
                <c:pt idx="2788">
                  <c:v>11.151999999999999</c:v>
                </c:pt>
                <c:pt idx="2789">
                  <c:v>11.156000000000001</c:v>
                </c:pt>
                <c:pt idx="2790">
                  <c:v>11.16</c:v>
                </c:pt>
                <c:pt idx="2791">
                  <c:v>11.164</c:v>
                </c:pt>
                <c:pt idx="2792">
                  <c:v>11.167999999999999</c:v>
                </c:pt>
                <c:pt idx="2793">
                  <c:v>11.172000000000001</c:v>
                </c:pt>
                <c:pt idx="2794">
                  <c:v>11.176</c:v>
                </c:pt>
                <c:pt idx="2795">
                  <c:v>11.18</c:v>
                </c:pt>
                <c:pt idx="2796">
                  <c:v>11.183999999999999</c:v>
                </c:pt>
                <c:pt idx="2797">
                  <c:v>11.188000000000001</c:v>
                </c:pt>
                <c:pt idx="2798">
                  <c:v>11.192</c:v>
                </c:pt>
                <c:pt idx="2799">
                  <c:v>11.196</c:v>
                </c:pt>
                <c:pt idx="2800">
                  <c:v>11.2</c:v>
                </c:pt>
                <c:pt idx="2801">
                  <c:v>11.204000000000001</c:v>
                </c:pt>
                <c:pt idx="2802">
                  <c:v>11.208</c:v>
                </c:pt>
                <c:pt idx="2803">
                  <c:v>11.212</c:v>
                </c:pt>
                <c:pt idx="2804">
                  <c:v>11.215999999999999</c:v>
                </c:pt>
                <c:pt idx="2805">
                  <c:v>11.22</c:v>
                </c:pt>
                <c:pt idx="2806">
                  <c:v>11.224</c:v>
                </c:pt>
                <c:pt idx="2807">
                  <c:v>11.228</c:v>
                </c:pt>
                <c:pt idx="2808">
                  <c:v>11.231999999999999</c:v>
                </c:pt>
                <c:pt idx="2809">
                  <c:v>11.236000000000001</c:v>
                </c:pt>
                <c:pt idx="2810">
                  <c:v>11.24</c:v>
                </c:pt>
                <c:pt idx="2811">
                  <c:v>11.244</c:v>
                </c:pt>
                <c:pt idx="2812">
                  <c:v>11.247999999999999</c:v>
                </c:pt>
                <c:pt idx="2813">
                  <c:v>11.252000000000001</c:v>
                </c:pt>
                <c:pt idx="2814">
                  <c:v>11.256</c:v>
                </c:pt>
                <c:pt idx="2815">
                  <c:v>11.26</c:v>
                </c:pt>
                <c:pt idx="2816">
                  <c:v>11.263999999999999</c:v>
                </c:pt>
                <c:pt idx="2817">
                  <c:v>11.268000000000001</c:v>
                </c:pt>
                <c:pt idx="2818">
                  <c:v>11.272</c:v>
                </c:pt>
                <c:pt idx="2819">
                  <c:v>11.276</c:v>
                </c:pt>
                <c:pt idx="2820">
                  <c:v>11.28</c:v>
                </c:pt>
                <c:pt idx="2821">
                  <c:v>11.284000000000001</c:v>
                </c:pt>
                <c:pt idx="2822">
                  <c:v>11.288</c:v>
                </c:pt>
                <c:pt idx="2823">
                  <c:v>11.292</c:v>
                </c:pt>
                <c:pt idx="2824">
                  <c:v>11.295999999999999</c:v>
                </c:pt>
                <c:pt idx="2825">
                  <c:v>11.3</c:v>
                </c:pt>
                <c:pt idx="2826">
                  <c:v>11.304</c:v>
                </c:pt>
                <c:pt idx="2827">
                  <c:v>11.308</c:v>
                </c:pt>
                <c:pt idx="2828">
                  <c:v>11.311999999999999</c:v>
                </c:pt>
                <c:pt idx="2829">
                  <c:v>11.316000000000001</c:v>
                </c:pt>
                <c:pt idx="2830">
                  <c:v>11.32</c:v>
                </c:pt>
                <c:pt idx="2831">
                  <c:v>11.324</c:v>
                </c:pt>
                <c:pt idx="2832">
                  <c:v>11.327999999999999</c:v>
                </c:pt>
                <c:pt idx="2833">
                  <c:v>11.332000000000001</c:v>
                </c:pt>
                <c:pt idx="2834">
                  <c:v>11.336</c:v>
                </c:pt>
                <c:pt idx="2835">
                  <c:v>11.34</c:v>
                </c:pt>
                <c:pt idx="2836">
                  <c:v>11.343999999999999</c:v>
                </c:pt>
                <c:pt idx="2837">
                  <c:v>11.348000000000001</c:v>
                </c:pt>
                <c:pt idx="2838">
                  <c:v>11.352</c:v>
                </c:pt>
                <c:pt idx="2839">
                  <c:v>11.356</c:v>
                </c:pt>
                <c:pt idx="2840">
                  <c:v>11.36</c:v>
                </c:pt>
                <c:pt idx="2841">
                  <c:v>11.364000000000001</c:v>
                </c:pt>
                <c:pt idx="2842">
                  <c:v>11.368</c:v>
                </c:pt>
                <c:pt idx="2843">
                  <c:v>11.372</c:v>
                </c:pt>
                <c:pt idx="2844">
                  <c:v>11.375999999999999</c:v>
                </c:pt>
                <c:pt idx="2845">
                  <c:v>11.38</c:v>
                </c:pt>
                <c:pt idx="2846">
                  <c:v>11.384</c:v>
                </c:pt>
                <c:pt idx="2847">
                  <c:v>11.388</c:v>
                </c:pt>
                <c:pt idx="2848">
                  <c:v>11.391999999999999</c:v>
                </c:pt>
                <c:pt idx="2849">
                  <c:v>11.396000000000001</c:v>
                </c:pt>
                <c:pt idx="2850">
                  <c:v>11.4</c:v>
                </c:pt>
                <c:pt idx="2851">
                  <c:v>11.404</c:v>
                </c:pt>
                <c:pt idx="2852">
                  <c:v>11.407999999999999</c:v>
                </c:pt>
                <c:pt idx="2853">
                  <c:v>11.412000000000001</c:v>
                </c:pt>
                <c:pt idx="2854">
                  <c:v>11.416</c:v>
                </c:pt>
                <c:pt idx="2855">
                  <c:v>11.42</c:v>
                </c:pt>
                <c:pt idx="2856">
                  <c:v>11.423999999999999</c:v>
                </c:pt>
                <c:pt idx="2857">
                  <c:v>11.428000000000001</c:v>
                </c:pt>
                <c:pt idx="2858">
                  <c:v>11.432</c:v>
                </c:pt>
                <c:pt idx="2859">
                  <c:v>11.436</c:v>
                </c:pt>
                <c:pt idx="2860">
                  <c:v>11.44</c:v>
                </c:pt>
                <c:pt idx="2861">
                  <c:v>11.444000000000001</c:v>
                </c:pt>
                <c:pt idx="2862">
                  <c:v>11.448</c:v>
                </c:pt>
                <c:pt idx="2863">
                  <c:v>11.452</c:v>
                </c:pt>
                <c:pt idx="2864">
                  <c:v>11.456</c:v>
                </c:pt>
                <c:pt idx="2865">
                  <c:v>11.46</c:v>
                </c:pt>
                <c:pt idx="2866">
                  <c:v>11.464</c:v>
                </c:pt>
                <c:pt idx="2867">
                  <c:v>11.468</c:v>
                </c:pt>
                <c:pt idx="2868">
                  <c:v>11.472</c:v>
                </c:pt>
                <c:pt idx="2869">
                  <c:v>11.476000000000001</c:v>
                </c:pt>
                <c:pt idx="2870">
                  <c:v>11.48</c:v>
                </c:pt>
                <c:pt idx="2871">
                  <c:v>11.484</c:v>
                </c:pt>
                <c:pt idx="2872">
                  <c:v>11.488</c:v>
                </c:pt>
                <c:pt idx="2873">
                  <c:v>11.492000000000001</c:v>
                </c:pt>
                <c:pt idx="2874">
                  <c:v>11.496</c:v>
                </c:pt>
                <c:pt idx="2875">
                  <c:v>11.5</c:v>
                </c:pt>
                <c:pt idx="2876">
                  <c:v>11.504</c:v>
                </c:pt>
                <c:pt idx="2877">
                  <c:v>11.507999999999999</c:v>
                </c:pt>
                <c:pt idx="2878">
                  <c:v>11.512</c:v>
                </c:pt>
                <c:pt idx="2879">
                  <c:v>11.516</c:v>
                </c:pt>
                <c:pt idx="2880">
                  <c:v>11.52</c:v>
                </c:pt>
                <c:pt idx="2881">
                  <c:v>11.523999999999999</c:v>
                </c:pt>
                <c:pt idx="2882">
                  <c:v>11.528</c:v>
                </c:pt>
                <c:pt idx="2883">
                  <c:v>11.532</c:v>
                </c:pt>
                <c:pt idx="2884">
                  <c:v>11.536</c:v>
                </c:pt>
                <c:pt idx="2885">
                  <c:v>11.54</c:v>
                </c:pt>
                <c:pt idx="2886">
                  <c:v>11.544</c:v>
                </c:pt>
                <c:pt idx="2887">
                  <c:v>11.548</c:v>
                </c:pt>
                <c:pt idx="2888">
                  <c:v>11.552</c:v>
                </c:pt>
                <c:pt idx="2889">
                  <c:v>11.555999999999999</c:v>
                </c:pt>
                <c:pt idx="2890">
                  <c:v>11.56</c:v>
                </c:pt>
                <c:pt idx="2891">
                  <c:v>11.564</c:v>
                </c:pt>
                <c:pt idx="2892">
                  <c:v>11.568</c:v>
                </c:pt>
                <c:pt idx="2893">
                  <c:v>11.571999999999999</c:v>
                </c:pt>
                <c:pt idx="2894">
                  <c:v>11.576000000000001</c:v>
                </c:pt>
                <c:pt idx="2895">
                  <c:v>11.58</c:v>
                </c:pt>
                <c:pt idx="2896">
                  <c:v>11.584</c:v>
                </c:pt>
                <c:pt idx="2897">
                  <c:v>11.587999999999999</c:v>
                </c:pt>
                <c:pt idx="2898">
                  <c:v>11.592000000000001</c:v>
                </c:pt>
                <c:pt idx="2899">
                  <c:v>11.596</c:v>
                </c:pt>
                <c:pt idx="2900">
                  <c:v>11.6</c:v>
                </c:pt>
                <c:pt idx="2901">
                  <c:v>11.603999999999999</c:v>
                </c:pt>
                <c:pt idx="2902">
                  <c:v>11.608000000000001</c:v>
                </c:pt>
                <c:pt idx="2903">
                  <c:v>11.612</c:v>
                </c:pt>
                <c:pt idx="2904">
                  <c:v>11.616</c:v>
                </c:pt>
                <c:pt idx="2905">
                  <c:v>11.62</c:v>
                </c:pt>
                <c:pt idx="2906">
                  <c:v>11.624000000000001</c:v>
                </c:pt>
                <c:pt idx="2907">
                  <c:v>11.628</c:v>
                </c:pt>
                <c:pt idx="2908">
                  <c:v>11.632</c:v>
                </c:pt>
                <c:pt idx="2909">
                  <c:v>11.635999999999999</c:v>
                </c:pt>
                <c:pt idx="2910">
                  <c:v>11.64</c:v>
                </c:pt>
                <c:pt idx="2911">
                  <c:v>11.644</c:v>
                </c:pt>
                <c:pt idx="2912">
                  <c:v>11.648</c:v>
                </c:pt>
                <c:pt idx="2913">
                  <c:v>11.651999999999999</c:v>
                </c:pt>
                <c:pt idx="2914">
                  <c:v>11.656000000000001</c:v>
                </c:pt>
                <c:pt idx="2915">
                  <c:v>11.66</c:v>
                </c:pt>
                <c:pt idx="2916">
                  <c:v>11.664</c:v>
                </c:pt>
                <c:pt idx="2917">
                  <c:v>11.667999999999999</c:v>
                </c:pt>
                <c:pt idx="2918">
                  <c:v>11.672000000000001</c:v>
                </c:pt>
                <c:pt idx="2919">
                  <c:v>11.676</c:v>
                </c:pt>
                <c:pt idx="2920">
                  <c:v>11.68</c:v>
                </c:pt>
                <c:pt idx="2921">
                  <c:v>11.683999999999999</c:v>
                </c:pt>
                <c:pt idx="2922">
                  <c:v>11.688000000000001</c:v>
                </c:pt>
                <c:pt idx="2923">
                  <c:v>11.692</c:v>
                </c:pt>
                <c:pt idx="2924">
                  <c:v>11.696</c:v>
                </c:pt>
                <c:pt idx="2925">
                  <c:v>11.7</c:v>
                </c:pt>
                <c:pt idx="2926">
                  <c:v>11.704000000000001</c:v>
                </c:pt>
                <c:pt idx="2927">
                  <c:v>11.708</c:v>
                </c:pt>
                <c:pt idx="2928">
                  <c:v>11.712</c:v>
                </c:pt>
                <c:pt idx="2929">
                  <c:v>11.715999999999999</c:v>
                </c:pt>
                <c:pt idx="2930">
                  <c:v>11.72</c:v>
                </c:pt>
                <c:pt idx="2931">
                  <c:v>11.724</c:v>
                </c:pt>
                <c:pt idx="2932">
                  <c:v>11.728</c:v>
                </c:pt>
                <c:pt idx="2933">
                  <c:v>11.731999999999999</c:v>
                </c:pt>
                <c:pt idx="2934">
                  <c:v>11.736000000000001</c:v>
                </c:pt>
                <c:pt idx="2935">
                  <c:v>11.74</c:v>
                </c:pt>
                <c:pt idx="2936">
                  <c:v>11.744</c:v>
                </c:pt>
                <c:pt idx="2937">
                  <c:v>11.747999999999999</c:v>
                </c:pt>
                <c:pt idx="2938">
                  <c:v>11.752000000000001</c:v>
                </c:pt>
                <c:pt idx="2939">
                  <c:v>11.756</c:v>
                </c:pt>
                <c:pt idx="2940">
                  <c:v>11.76</c:v>
                </c:pt>
                <c:pt idx="2941">
                  <c:v>11.763999999999999</c:v>
                </c:pt>
                <c:pt idx="2942">
                  <c:v>11.768000000000001</c:v>
                </c:pt>
                <c:pt idx="2943">
                  <c:v>11.772</c:v>
                </c:pt>
                <c:pt idx="2944">
                  <c:v>11.776</c:v>
                </c:pt>
                <c:pt idx="2945">
                  <c:v>11.78</c:v>
                </c:pt>
                <c:pt idx="2946">
                  <c:v>11.784000000000001</c:v>
                </c:pt>
                <c:pt idx="2947">
                  <c:v>11.788</c:v>
                </c:pt>
                <c:pt idx="2948">
                  <c:v>11.792</c:v>
                </c:pt>
                <c:pt idx="2949">
                  <c:v>11.795999999999999</c:v>
                </c:pt>
                <c:pt idx="2950">
                  <c:v>11.8</c:v>
                </c:pt>
                <c:pt idx="2951">
                  <c:v>11.804</c:v>
                </c:pt>
                <c:pt idx="2952">
                  <c:v>11.808</c:v>
                </c:pt>
                <c:pt idx="2953">
                  <c:v>11.811999999999999</c:v>
                </c:pt>
                <c:pt idx="2954">
                  <c:v>11.816000000000001</c:v>
                </c:pt>
                <c:pt idx="2955">
                  <c:v>11.82</c:v>
                </c:pt>
                <c:pt idx="2956">
                  <c:v>11.824</c:v>
                </c:pt>
                <c:pt idx="2957">
                  <c:v>11.827999999999999</c:v>
                </c:pt>
                <c:pt idx="2958">
                  <c:v>11.832000000000001</c:v>
                </c:pt>
                <c:pt idx="2959">
                  <c:v>11.836</c:v>
                </c:pt>
                <c:pt idx="2960">
                  <c:v>11.84</c:v>
                </c:pt>
                <c:pt idx="2961">
                  <c:v>11.843999999999999</c:v>
                </c:pt>
                <c:pt idx="2962">
                  <c:v>11.848000000000001</c:v>
                </c:pt>
                <c:pt idx="2963">
                  <c:v>11.852</c:v>
                </c:pt>
                <c:pt idx="2964">
                  <c:v>11.856</c:v>
                </c:pt>
                <c:pt idx="2965">
                  <c:v>11.86</c:v>
                </c:pt>
                <c:pt idx="2966">
                  <c:v>11.864000000000001</c:v>
                </c:pt>
                <c:pt idx="2967">
                  <c:v>11.868</c:v>
                </c:pt>
                <c:pt idx="2968">
                  <c:v>11.872</c:v>
                </c:pt>
                <c:pt idx="2969">
                  <c:v>11.875999999999999</c:v>
                </c:pt>
                <c:pt idx="2970">
                  <c:v>11.88</c:v>
                </c:pt>
                <c:pt idx="2971">
                  <c:v>11.884</c:v>
                </c:pt>
                <c:pt idx="2972">
                  <c:v>11.888</c:v>
                </c:pt>
                <c:pt idx="2973">
                  <c:v>11.891999999999999</c:v>
                </c:pt>
                <c:pt idx="2974">
                  <c:v>11.896000000000001</c:v>
                </c:pt>
                <c:pt idx="2975">
                  <c:v>11.9</c:v>
                </c:pt>
                <c:pt idx="2976">
                  <c:v>11.904</c:v>
                </c:pt>
                <c:pt idx="2977">
                  <c:v>11.907999999999999</c:v>
                </c:pt>
                <c:pt idx="2978">
                  <c:v>11.912000000000001</c:v>
                </c:pt>
                <c:pt idx="2979">
                  <c:v>11.916</c:v>
                </c:pt>
                <c:pt idx="2980">
                  <c:v>11.92</c:v>
                </c:pt>
                <c:pt idx="2981">
                  <c:v>11.923999999999999</c:v>
                </c:pt>
                <c:pt idx="2982">
                  <c:v>11.928000000000001</c:v>
                </c:pt>
                <c:pt idx="2983">
                  <c:v>11.932</c:v>
                </c:pt>
                <c:pt idx="2984">
                  <c:v>11.936</c:v>
                </c:pt>
                <c:pt idx="2985">
                  <c:v>11.94</c:v>
                </c:pt>
                <c:pt idx="2986">
                  <c:v>11.944000000000001</c:v>
                </c:pt>
                <c:pt idx="2987">
                  <c:v>11.948</c:v>
                </c:pt>
                <c:pt idx="2988">
                  <c:v>11.952</c:v>
                </c:pt>
                <c:pt idx="2989">
                  <c:v>11.956</c:v>
                </c:pt>
                <c:pt idx="2990">
                  <c:v>11.96</c:v>
                </c:pt>
                <c:pt idx="2991">
                  <c:v>11.964</c:v>
                </c:pt>
                <c:pt idx="2992">
                  <c:v>11.968</c:v>
                </c:pt>
                <c:pt idx="2993">
                  <c:v>11.972</c:v>
                </c:pt>
                <c:pt idx="2994">
                  <c:v>11.976000000000001</c:v>
                </c:pt>
                <c:pt idx="2995">
                  <c:v>11.98</c:v>
                </c:pt>
                <c:pt idx="2996">
                  <c:v>11.984</c:v>
                </c:pt>
                <c:pt idx="2997">
                  <c:v>11.988</c:v>
                </c:pt>
                <c:pt idx="2998">
                  <c:v>11.992000000000001</c:v>
                </c:pt>
                <c:pt idx="2999">
                  <c:v>11.996</c:v>
                </c:pt>
                <c:pt idx="3000">
                  <c:v>12</c:v>
                </c:pt>
                <c:pt idx="3001">
                  <c:v>12.004</c:v>
                </c:pt>
                <c:pt idx="3002">
                  <c:v>12.007999999999999</c:v>
                </c:pt>
                <c:pt idx="3003">
                  <c:v>12.012</c:v>
                </c:pt>
                <c:pt idx="3004">
                  <c:v>12.016</c:v>
                </c:pt>
                <c:pt idx="3005">
                  <c:v>12.02</c:v>
                </c:pt>
                <c:pt idx="3006">
                  <c:v>12.023999999999999</c:v>
                </c:pt>
                <c:pt idx="3007">
                  <c:v>12.028</c:v>
                </c:pt>
                <c:pt idx="3008">
                  <c:v>12.032</c:v>
                </c:pt>
                <c:pt idx="3009">
                  <c:v>12.036</c:v>
                </c:pt>
                <c:pt idx="3010">
                  <c:v>12.04</c:v>
                </c:pt>
                <c:pt idx="3011">
                  <c:v>12.044</c:v>
                </c:pt>
                <c:pt idx="3012">
                  <c:v>12.048</c:v>
                </c:pt>
                <c:pt idx="3013">
                  <c:v>12.052</c:v>
                </c:pt>
                <c:pt idx="3014">
                  <c:v>12.055999999999999</c:v>
                </c:pt>
                <c:pt idx="3015">
                  <c:v>12.06</c:v>
                </c:pt>
                <c:pt idx="3016">
                  <c:v>12.064</c:v>
                </c:pt>
                <c:pt idx="3017">
                  <c:v>12.068</c:v>
                </c:pt>
                <c:pt idx="3018">
                  <c:v>12.071999999999999</c:v>
                </c:pt>
                <c:pt idx="3019">
                  <c:v>12.076000000000001</c:v>
                </c:pt>
                <c:pt idx="3020">
                  <c:v>12.08</c:v>
                </c:pt>
                <c:pt idx="3021">
                  <c:v>12.084</c:v>
                </c:pt>
                <c:pt idx="3022">
                  <c:v>12.087999999999999</c:v>
                </c:pt>
                <c:pt idx="3023">
                  <c:v>12.092000000000001</c:v>
                </c:pt>
                <c:pt idx="3024">
                  <c:v>12.096</c:v>
                </c:pt>
                <c:pt idx="3025">
                  <c:v>12.1</c:v>
                </c:pt>
                <c:pt idx="3026">
                  <c:v>12.103999999999999</c:v>
                </c:pt>
                <c:pt idx="3027">
                  <c:v>12.108000000000001</c:v>
                </c:pt>
                <c:pt idx="3028">
                  <c:v>12.112</c:v>
                </c:pt>
                <c:pt idx="3029">
                  <c:v>12.116</c:v>
                </c:pt>
                <c:pt idx="3030">
                  <c:v>12.12</c:v>
                </c:pt>
                <c:pt idx="3031">
                  <c:v>12.124000000000001</c:v>
                </c:pt>
                <c:pt idx="3032">
                  <c:v>12.128</c:v>
                </c:pt>
                <c:pt idx="3033">
                  <c:v>12.132</c:v>
                </c:pt>
                <c:pt idx="3034">
                  <c:v>12.135999999999999</c:v>
                </c:pt>
                <c:pt idx="3035">
                  <c:v>12.14</c:v>
                </c:pt>
                <c:pt idx="3036">
                  <c:v>12.144</c:v>
                </c:pt>
                <c:pt idx="3037">
                  <c:v>12.148</c:v>
                </c:pt>
                <c:pt idx="3038">
                  <c:v>12.151999999999999</c:v>
                </c:pt>
                <c:pt idx="3039">
                  <c:v>12.156000000000001</c:v>
                </c:pt>
                <c:pt idx="3040">
                  <c:v>12.16</c:v>
                </c:pt>
                <c:pt idx="3041">
                  <c:v>12.164</c:v>
                </c:pt>
                <c:pt idx="3042">
                  <c:v>12.167999999999999</c:v>
                </c:pt>
                <c:pt idx="3043">
                  <c:v>12.172000000000001</c:v>
                </c:pt>
                <c:pt idx="3044">
                  <c:v>12.176</c:v>
                </c:pt>
                <c:pt idx="3045">
                  <c:v>12.18</c:v>
                </c:pt>
                <c:pt idx="3046">
                  <c:v>12.183999999999999</c:v>
                </c:pt>
                <c:pt idx="3047">
                  <c:v>12.188000000000001</c:v>
                </c:pt>
                <c:pt idx="3048">
                  <c:v>12.192</c:v>
                </c:pt>
                <c:pt idx="3049">
                  <c:v>12.196</c:v>
                </c:pt>
                <c:pt idx="3050">
                  <c:v>12.2</c:v>
                </c:pt>
                <c:pt idx="3051">
                  <c:v>12.204000000000001</c:v>
                </c:pt>
                <c:pt idx="3052">
                  <c:v>12.208</c:v>
                </c:pt>
                <c:pt idx="3053">
                  <c:v>12.212</c:v>
                </c:pt>
                <c:pt idx="3054">
                  <c:v>12.215999999999999</c:v>
                </c:pt>
                <c:pt idx="3055">
                  <c:v>12.22</c:v>
                </c:pt>
                <c:pt idx="3056">
                  <c:v>12.224</c:v>
                </c:pt>
                <c:pt idx="3057">
                  <c:v>12.228</c:v>
                </c:pt>
                <c:pt idx="3058">
                  <c:v>12.231999999999999</c:v>
                </c:pt>
                <c:pt idx="3059">
                  <c:v>12.236000000000001</c:v>
                </c:pt>
                <c:pt idx="3060">
                  <c:v>12.24</c:v>
                </c:pt>
                <c:pt idx="3061">
                  <c:v>12.244</c:v>
                </c:pt>
                <c:pt idx="3062">
                  <c:v>12.247999999999999</c:v>
                </c:pt>
                <c:pt idx="3063">
                  <c:v>12.252000000000001</c:v>
                </c:pt>
                <c:pt idx="3064">
                  <c:v>12.256</c:v>
                </c:pt>
                <c:pt idx="3065">
                  <c:v>12.26</c:v>
                </c:pt>
                <c:pt idx="3066">
                  <c:v>12.263999999999999</c:v>
                </c:pt>
                <c:pt idx="3067">
                  <c:v>12.268000000000001</c:v>
                </c:pt>
                <c:pt idx="3068">
                  <c:v>12.272</c:v>
                </c:pt>
                <c:pt idx="3069">
                  <c:v>12.276</c:v>
                </c:pt>
                <c:pt idx="3070">
                  <c:v>12.28</c:v>
                </c:pt>
                <c:pt idx="3071">
                  <c:v>12.284000000000001</c:v>
                </c:pt>
                <c:pt idx="3072">
                  <c:v>12.288</c:v>
                </c:pt>
                <c:pt idx="3073">
                  <c:v>12.292</c:v>
                </c:pt>
                <c:pt idx="3074">
                  <c:v>12.295999999999999</c:v>
                </c:pt>
                <c:pt idx="3075">
                  <c:v>12.3</c:v>
                </c:pt>
                <c:pt idx="3076">
                  <c:v>12.304</c:v>
                </c:pt>
                <c:pt idx="3077">
                  <c:v>12.308</c:v>
                </c:pt>
                <c:pt idx="3078">
                  <c:v>12.311999999999999</c:v>
                </c:pt>
                <c:pt idx="3079">
                  <c:v>12.316000000000001</c:v>
                </c:pt>
                <c:pt idx="3080">
                  <c:v>12.32</c:v>
                </c:pt>
                <c:pt idx="3081">
                  <c:v>12.324</c:v>
                </c:pt>
                <c:pt idx="3082">
                  <c:v>12.327999999999999</c:v>
                </c:pt>
                <c:pt idx="3083">
                  <c:v>12.332000000000001</c:v>
                </c:pt>
                <c:pt idx="3084">
                  <c:v>12.336</c:v>
                </c:pt>
                <c:pt idx="3085">
                  <c:v>12.34</c:v>
                </c:pt>
                <c:pt idx="3086">
                  <c:v>12.343999999999999</c:v>
                </c:pt>
                <c:pt idx="3087">
                  <c:v>12.348000000000001</c:v>
                </c:pt>
                <c:pt idx="3088">
                  <c:v>12.352</c:v>
                </c:pt>
                <c:pt idx="3089">
                  <c:v>12.356</c:v>
                </c:pt>
                <c:pt idx="3090">
                  <c:v>12.36</c:v>
                </c:pt>
                <c:pt idx="3091">
                  <c:v>12.364000000000001</c:v>
                </c:pt>
                <c:pt idx="3092">
                  <c:v>12.368</c:v>
                </c:pt>
                <c:pt idx="3093">
                  <c:v>12.372</c:v>
                </c:pt>
                <c:pt idx="3094">
                  <c:v>12.375999999999999</c:v>
                </c:pt>
                <c:pt idx="3095">
                  <c:v>12.38</c:v>
                </c:pt>
                <c:pt idx="3096">
                  <c:v>12.384</c:v>
                </c:pt>
                <c:pt idx="3097">
                  <c:v>12.388</c:v>
                </c:pt>
                <c:pt idx="3098">
                  <c:v>12.391999999999999</c:v>
                </c:pt>
                <c:pt idx="3099">
                  <c:v>12.396000000000001</c:v>
                </c:pt>
                <c:pt idx="3100">
                  <c:v>12.4</c:v>
                </c:pt>
                <c:pt idx="3101">
                  <c:v>12.404</c:v>
                </c:pt>
                <c:pt idx="3102">
                  <c:v>12.407999999999999</c:v>
                </c:pt>
                <c:pt idx="3103">
                  <c:v>12.412000000000001</c:v>
                </c:pt>
                <c:pt idx="3104">
                  <c:v>12.416</c:v>
                </c:pt>
                <c:pt idx="3105">
                  <c:v>12.42</c:v>
                </c:pt>
                <c:pt idx="3106">
                  <c:v>12.423999999999999</c:v>
                </c:pt>
                <c:pt idx="3107">
                  <c:v>12.428000000000001</c:v>
                </c:pt>
                <c:pt idx="3108">
                  <c:v>12.432</c:v>
                </c:pt>
                <c:pt idx="3109">
                  <c:v>12.436</c:v>
                </c:pt>
                <c:pt idx="3110">
                  <c:v>12.44</c:v>
                </c:pt>
                <c:pt idx="3111">
                  <c:v>12.444000000000001</c:v>
                </c:pt>
                <c:pt idx="3112">
                  <c:v>12.448</c:v>
                </c:pt>
                <c:pt idx="3113">
                  <c:v>12.452</c:v>
                </c:pt>
                <c:pt idx="3114">
                  <c:v>12.456</c:v>
                </c:pt>
                <c:pt idx="3115">
                  <c:v>12.46</c:v>
                </c:pt>
                <c:pt idx="3116">
                  <c:v>12.464</c:v>
                </c:pt>
                <c:pt idx="3117">
                  <c:v>12.468</c:v>
                </c:pt>
                <c:pt idx="3118">
                  <c:v>12.472</c:v>
                </c:pt>
                <c:pt idx="3119">
                  <c:v>12.476000000000001</c:v>
                </c:pt>
                <c:pt idx="3120">
                  <c:v>12.48</c:v>
                </c:pt>
                <c:pt idx="3121">
                  <c:v>12.484</c:v>
                </c:pt>
                <c:pt idx="3122">
                  <c:v>12.488</c:v>
                </c:pt>
                <c:pt idx="3123">
                  <c:v>12.492000000000001</c:v>
                </c:pt>
                <c:pt idx="3124">
                  <c:v>12.496</c:v>
                </c:pt>
                <c:pt idx="3125">
                  <c:v>12.5</c:v>
                </c:pt>
                <c:pt idx="3126">
                  <c:v>12.504</c:v>
                </c:pt>
                <c:pt idx="3127">
                  <c:v>12.507999999999999</c:v>
                </c:pt>
                <c:pt idx="3128">
                  <c:v>12.512</c:v>
                </c:pt>
                <c:pt idx="3129">
                  <c:v>12.516</c:v>
                </c:pt>
                <c:pt idx="3130">
                  <c:v>12.52</c:v>
                </c:pt>
                <c:pt idx="3131">
                  <c:v>12.523999999999999</c:v>
                </c:pt>
                <c:pt idx="3132">
                  <c:v>12.528</c:v>
                </c:pt>
                <c:pt idx="3133">
                  <c:v>12.532</c:v>
                </c:pt>
                <c:pt idx="3134">
                  <c:v>12.536</c:v>
                </c:pt>
                <c:pt idx="3135">
                  <c:v>12.54</c:v>
                </c:pt>
                <c:pt idx="3136">
                  <c:v>12.544</c:v>
                </c:pt>
                <c:pt idx="3137">
                  <c:v>12.548</c:v>
                </c:pt>
                <c:pt idx="3138">
                  <c:v>12.552</c:v>
                </c:pt>
                <c:pt idx="3139">
                  <c:v>12.555999999999999</c:v>
                </c:pt>
                <c:pt idx="3140">
                  <c:v>12.56</c:v>
                </c:pt>
                <c:pt idx="3141">
                  <c:v>12.564</c:v>
                </c:pt>
                <c:pt idx="3142">
                  <c:v>12.568</c:v>
                </c:pt>
                <c:pt idx="3143">
                  <c:v>12.571999999999999</c:v>
                </c:pt>
                <c:pt idx="3144">
                  <c:v>12.576000000000001</c:v>
                </c:pt>
                <c:pt idx="3145">
                  <c:v>12.58</c:v>
                </c:pt>
                <c:pt idx="3146">
                  <c:v>12.584</c:v>
                </c:pt>
                <c:pt idx="3147">
                  <c:v>12.587999999999999</c:v>
                </c:pt>
                <c:pt idx="3148">
                  <c:v>12.592000000000001</c:v>
                </c:pt>
                <c:pt idx="3149">
                  <c:v>12.596</c:v>
                </c:pt>
                <c:pt idx="3150">
                  <c:v>12.6</c:v>
                </c:pt>
                <c:pt idx="3151">
                  <c:v>12.603999999999999</c:v>
                </c:pt>
                <c:pt idx="3152">
                  <c:v>12.608000000000001</c:v>
                </c:pt>
                <c:pt idx="3153">
                  <c:v>12.612</c:v>
                </c:pt>
                <c:pt idx="3154">
                  <c:v>12.616</c:v>
                </c:pt>
                <c:pt idx="3155">
                  <c:v>12.62</c:v>
                </c:pt>
                <c:pt idx="3156">
                  <c:v>12.624000000000001</c:v>
                </c:pt>
                <c:pt idx="3157">
                  <c:v>12.628</c:v>
                </c:pt>
                <c:pt idx="3158">
                  <c:v>12.632</c:v>
                </c:pt>
                <c:pt idx="3159">
                  <c:v>12.635999999999999</c:v>
                </c:pt>
                <c:pt idx="3160">
                  <c:v>12.64</c:v>
                </c:pt>
                <c:pt idx="3161">
                  <c:v>12.644</c:v>
                </c:pt>
                <c:pt idx="3162">
                  <c:v>12.648</c:v>
                </c:pt>
                <c:pt idx="3163">
                  <c:v>12.651999999999999</c:v>
                </c:pt>
                <c:pt idx="3164">
                  <c:v>12.656000000000001</c:v>
                </c:pt>
                <c:pt idx="3165">
                  <c:v>12.66</c:v>
                </c:pt>
                <c:pt idx="3166">
                  <c:v>12.664</c:v>
                </c:pt>
                <c:pt idx="3167">
                  <c:v>12.667999999999999</c:v>
                </c:pt>
                <c:pt idx="3168">
                  <c:v>12.672000000000001</c:v>
                </c:pt>
                <c:pt idx="3169">
                  <c:v>12.676</c:v>
                </c:pt>
                <c:pt idx="3170">
                  <c:v>12.68</c:v>
                </c:pt>
                <c:pt idx="3171">
                  <c:v>12.683999999999999</c:v>
                </c:pt>
                <c:pt idx="3172">
                  <c:v>12.688000000000001</c:v>
                </c:pt>
                <c:pt idx="3173">
                  <c:v>12.692</c:v>
                </c:pt>
                <c:pt idx="3174">
                  <c:v>12.696</c:v>
                </c:pt>
                <c:pt idx="3175">
                  <c:v>12.7</c:v>
                </c:pt>
                <c:pt idx="3176">
                  <c:v>12.704000000000001</c:v>
                </c:pt>
                <c:pt idx="3177">
                  <c:v>12.708</c:v>
                </c:pt>
                <c:pt idx="3178">
                  <c:v>12.712</c:v>
                </c:pt>
                <c:pt idx="3179">
                  <c:v>12.715999999999999</c:v>
                </c:pt>
                <c:pt idx="3180">
                  <c:v>12.72</c:v>
                </c:pt>
                <c:pt idx="3181">
                  <c:v>12.724</c:v>
                </c:pt>
                <c:pt idx="3182">
                  <c:v>12.728</c:v>
                </c:pt>
                <c:pt idx="3183">
                  <c:v>12.731999999999999</c:v>
                </c:pt>
                <c:pt idx="3184">
                  <c:v>12.736000000000001</c:v>
                </c:pt>
                <c:pt idx="3185">
                  <c:v>12.74</c:v>
                </c:pt>
                <c:pt idx="3186">
                  <c:v>12.744</c:v>
                </c:pt>
                <c:pt idx="3187">
                  <c:v>12.747999999999999</c:v>
                </c:pt>
                <c:pt idx="3188">
                  <c:v>12.752000000000001</c:v>
                </c:pt>
                <c:pt idx="3189">
                  <c:v>12.756</c:v>
                </c:pt>
                <c:pt idx="3190">
                  <c:v>12.76</c:v>
                </c:pt>
                <c:pt idx="3191">
                  <c:v>12.763999999999999</c:v>
                </c:pt>
                <c:pt idx="3192">
                  <c:v>12.768000000000001</c:v>
                </c:pt>
                <c:pt idx="3193">
                  <c:v>12.772</c:v>
                </c:pt>
                <c:pt idx="3194">
                  <c:v>12.776</c:v>
                </c:pt>
                <c:pt idx="3195">
                  <c:v>12.78</c:v>
                </c:pt>
                <c:pt idx="3196">
                  <c:v>12.784000000000001</c:v>
                </c:pt>
                <c:pt idx="3197">
                  <c:v>12.788</c:v>
                </c:pt>
                <c:pt idx="3198">
                  <c:v>12.792</c:v>
                </c:pt>
                <c:pt idx="3199">
                  <c:v>12.795999999999999</c:v>
                </c:pt>
                <c:pt idx="3200">
                  <c:v>12.8</c:v>
                </c:pt>
                <c:pt idx="3201">
                  <c:v>12.804</c:v>
                </c:pt>
                <c:pt idx="3202">
                  <c:v>12.808</c:v>
                </c:pt>
                <c:pt idx="3203">
                  <c:v>12.811999999999999</c:v>
                </c:pt>
                <c:pt idx="3204">
                  <c:v>12.816000000000001</c:v>
                </c:pt>
                <c:pt idx="3205">
                  <c:v>12.82</c:v>
                </c:pt>
                <c:pt idx="3206">
                  <c:v>12.824</c:v>
                </c:pt>
                <c:pt idx="3207">
                  <c:v>12.827999999999999</c:v>
                </c:pt>
                <c:pt idx="3208">
                  <c:v>12.832000000000001</c:v>
                </c:pt>
                <c:pt idx="3209">
                  <c:v>12.836</c:v>
                </c:pt>
                <c:pt idx="3210">
                  <c:v>12.84</c:v>
                </c:pt>
                <c:pt idx="3211">
                  <c:v>12.843999999999999</c:v>
                </c:pt>
                <c:pt idx="3212">
                  <c:v>12.848000000000001</c:v>
                </c:pt>
                <c:pt idx="3213">
                  <c:v>12.852</c:v>
                </c:pt>
                <c:pt idx="3214">
                  <c:v>12.856</c:v>
                </c:pt>
                <c:pt idx="3215">
                  <c:v>12.86</c:v>
                </c:pt>
                <c:pt idx="3216">
                  <c:v>12.864000000000001</c:v>
                </c:pt>
                <c:pt idx="3217">
                  <c:v>12.868</c:v>
                </c:pt>
                <c:pt idx="3218">
                  <c:v>12.872</c:v>
                </c:pt>
                <c:pt idx="3219">
                  <c:v>12.875999999999999</c:v>
                </c:pt>
                <c:pt idx="3220">
                  <c:v>12.88</c:v>
                </c:pt>
                <c:pt idx="3221">
                  <c:v>12.884</c:v>
                </c:pt>
                <c:pt idx="3222">
                  <c:v>12.888</c:v>
                </c:pt>
                <c:pt idx="3223">
                  <c:v>12.891999999999999</c:v>
                </c:pt>
                <c:pt idx="3224">
                  <c:v>12.896000000000001</c:v>
                </c:pt>
                <c:pt idx="3225">
                  <c:v>12.9</c:v>
                </c:pt>
                <c:pt idx="3226">
                  <c:v>12.904</c:v>
                </c:pt>
                <c:pt idx="3227">
                  <c:v>12.907999999999999</c:v>
                </c:pt>
                <c:pt idx="3228">
                  <c:v>12.912000000000001</c:v>
                </c:pt>
                <c:pt idx="3229">
                  <c:v>12.916</c:v>
                </c:pt>
                <c:pt idx="3230">
                  <c:v>12.92</c:v>
                </c:pt>
                <c:pt idx="3231">
                  <c:v>12.923999999999999</c:v>
                </c:pt>
                <c:pt idx="3232">
                  <c:v>12.928000000000001</c:v>
                </c:pt>
                <c:pt idx="3233">
                  <c:v>12.932</c:v>
                </c:pt>
                <c:pt idx="3234">
                  <c:v>12.936</c:v>
                </c:pt>
                <c:pt idx="3235">
                  <c:v>12.94</c:v>
                </c:pt>
                <c:pt idx="3236">
                  <c:v>12.944000000000001</c:v>
                </c:pt>
                <c:pt idx="3237">
                  <c:v>12.948</c:v>
                </c:pt>
                <c:pt idx="3238">
                  <c:v>12.952</c:v>
                </c:pt>
                <c:pt idx="3239">
                  <c:v>12.956</c:v>
                </c:pt>
                <c:pt idx="3240">
                  <c:v>12.96</c:v>
                </c:pt>
                <c:pt idx="3241">
                  <c:v>12.964</c:v>
                </c:pt>
                <c:pt idx="3242">
                  <c:v>12.968</c:v>
                </c:pt>
                <c:pt idx="3243">
                  <c:v>12.972</c:v>
                </c:pt>
                <c:pt idx="3244">
                  <c:v>12.976000000000001</c:v>
                </c:pt>
                <c:pt idx="3245">
                  <c:v>12.98</c:v>
                </c:pt>
                <c:pt idx="3246">
                  <c:v>12.984</c:v>
                </c:pt>
                <c:pt idx="3247">
                  <c:v>12.988</c:v>
                </c:pt>
                <c:pt idx="3248">
                  <c:v>12.992000000000001</c:v>
                </c:pt>
                <c:pt idx="3249">
                  <c:v>12.996</c:v>
                </c:pt>
                <c:pt idx="3250">
                  <c:v>13</c:v>
                </c:pt>
                <c:pt idx="3251">
                  <c:v>13.004</c:v>
                </c:pt>
                <c:pt idx="3252">
                  <c:v>13.007999999999999</c:v>
                </c:pt>
                <c:pt idx="3253">
                  <c:v>13.012</c:v>
                </c:pt>
                <c:pt idx="3254">
                  <c:v>13.016</c:v>
                </c:pt>
                <c:pt idx="3255">
                  <c:v>13.02</c:v>
                </c:pt>
                <c:pt idx="3256">
                  <c:v>13.023999999999999</c:v>
                </c:pt>
                <c:pt idx="3257">
                  <c:v>13.028</c:v>
                </c:pt>
                <c:pt idx="3258">
                  <c:v>13.032</c:v>
                </c:pt>
                <c:pt idx="3259">
                  <c:v>13.036</c:v>
                </c:pt>
                <c:pt idx="3260">
                  <c:v>13.04</c:v>
                </c:pt>
                <c:pt idx="3261">
                  <c:v>13.044</c:v>
                </c:pt>
                <c:pt idx="3262">
                  <c:v>13.048</c:v>
                </c:pt>
                <c:pt idx="3263">
                  <c:v>13.052</c:v>
                </c:pt>
                <c:pt idx="3264">
                  <c:v>13.055999999999999</c:v>
                </c:pt>
                <c:pt idx="3265">
                  <c:v>13.06</c:v>
                </c:pt>
                <c:pt idx="3266">
                  <c:v>13.064</c:v>
                </c:pt>
                <c:pt idx="3267">
                  <c:v>13.068</c:v>
                </c:pt>
                <c:pt idx="3268">
                  <c:v>13.071999999999999</c:v>
                </c:pt>
                <c:pt idx="3269">
                  <c:v>13.076000000000001</c:v>
                </c:pt>
                <c:pt idx="3270">
                  <c:v>13.08</c:v>
                </c:pt>
                <c:pt idx="3271">
                  <c:v>13.084</c:v>
                </c:pt>
                <c:pt idx="3272">
                  <c:v>13.087999999999999</c:v>
                </c:pt>
                <c:pt idx="3273">
                  <c:v>13.092000000000001</c:v>
                </c:pt>
                <c:pt idx="3274">
                  <c:v>13.096</c:v>
                </c:pt>
                <c:pt idx="3275">
                  <c:v>13.1</c:v>
                </c:pt>
                <c:pt idx="3276">
                  <c:v>13.103999999999999</c:v>
                </c:pt>
                <c:pt idx="3277">
                  <c:v>13.108000000000001</c:v>
                </c:pt>
                <c:pt idx="3278">
                  <c:v>13.112</c:v>
                </c:pt>
                <c:pt idx="3279">
                  <c:v>13.116</c:v>
                </c:pt>
                <c:pt idx="3280">
                  <c:v>13.12</c:v>
                </c:pt>
                <c:pt idx="3281">
                  <c:v>13.124000000000001</c:v>
                </c:pt>
                <c:pt idx="3282">
                  <c:v>13.128</c:v>
                </c:pt>
                <c:pt idx="3283">
                  <c:v>13.132</c:v>
                </c:pt>
                <c:pt idx="3284">
                  <c:v>13.135999999999999</c:v>
                </c:pt>
                <c:pt idx="3285">
                  <c:v>13.14</c:v>
                </c:pt>
                <c:pt idx="3286">
                  <c:v>13.144</c:v>
                </c:pt>
                <c:pt idx="3287">
                  <c:v>13.148</c:v>
                </c:pt>
                <c:pt idx="3288">
                  <c:v>13.151999999999999</c:v>
                </c:pt>
                <c:pt idx="3289">
                  <c:v>13.156000000000001</c:v>
                </c:pt>
                <c:pt idx="3290">
                  <c:v>13.16</c:v>
                </c:pt>
                <c:pt idx="3291">
                  <c:v>13.164</c:v>
                </c:pt>
                <c:pt idx="3292">
                  <c:v>13.167999999999999</c:v>
                </c:pt>
                <c:pt idx="3293">
                  <c:v>13.172000000000001</c:v>
                </c:pt>
                <c:pt idx="3294">
                  <c:v>13.176</c:v>
                </c:pt>
                <c:pt idx="3295">
                  <c:v>13.18</c:v>
                </c:pt>
                <c:pt idx="3296">
                  <c:v>13.183999999999999</c:v>
                </c:pt>
                <c:pt idx="3297">
                  <c:v>13.188000000000001</c:v>
                </c:pt>
                <c:pt idx="3298">
                  <c:v>13.192</c:v>
                </c:pt>
                <c:pt idx="3299">
                  <c:v>13.196</c:v>
                </c:pt>
                <c:pt idx="3300">
                  <c:v>13.2</c:v>
                </c:pt>
                <c:pt idx="3301">
                  <c:v>13.204000000000001</c:v>
                </c:pt>
                <c:pt idx="3302">
                  <c:v>13.208</c:v>
                </c:pt>
                <c:pt idx="3303">
                  <c:v>13.212</c:v>
                </c:pt>
                <c:pt idx="3304">
                  <c:v>13.215999999999999</c:v>
                </c:pt>
                <c:pt idx="3305">
                  <c:v>13.22</c:v>
                </c:pt>
                <c:pt idx="3306">
                  <c:v>13.224</c:v>
                </c:pt>
                <c:pt idx="3307">
                  <c:v>13.228</c:v>
                </c:pt>
                <c:pt idx="3308">
                  <c:v>13.231999999999999</c:v>
                </c:pt>
                <c:pt idx="3309">
                  <c:v>13.236000000000001</c:v>
                </c:pt>
                <c:pt idx="3310">
                  <c:v>13.24</c:v>
                </c:pt>
                <c:pt idx="3311">
                  <c:v>13.244</c:v>
                </c:pt>
                <c:pt idx="3312">
                  <c:v>13.247999999999999</c:v>
                </c:pt>
                <c:pt idx="3313">
                  <c:v>13.252000000000001</c:v>
                </c:pt>
                <c:pt idx="3314">
                  <c:v>13.256</c:v>
                </c:pt>
                <c:pt idx="3315">
                  <c:v>13.26</c:v>
                </c:pt>
                <c:pt idx="3316">
                  <c:v>13.263999999999999</c:v>
                </c:pt>
                <c:pt idx="3317">
                  <c:v>13.268000000000001</c:v>
                </c:pt>
                <c:pt idx="3318">
                  <c:v>13.272</c:v>
                </c:pt>
                <c:pt idx="3319">
                  <c:v>13.276</c:v>
                </c:pt>
                <c:pt idx="3320">
                  <c:v>13.28</c:v>
                </c:pt>
                <c:pt idx="3321">
                  <c:v>13.284000000000001</c:v>
                </c:pt>
                <c:pt idx="3322">
                  <c:v>13.288</c:v>
                </c:pt>
                <c:pt idx="3323">
                  <c:v>13.292</c:v>
                </c:pt>
                <c:pt idx="3324">
                  <c:v>13.295999999999999</c:v>
                </c:pt>
                <c:pt idx="3325">
                  <c:v>13.3</c:v>
                </c:pt>
                <c:pt idx="3326">
                  <c:v>13.304</c:v>
                </c:pt>
                <c:pt idx="3327">
                  <c:v>13.308</c:v>
                </c:pt>
                <c:pt idx="3328">
                  <c:v>13.311999999999999</c:v>
                </c:pt>
                <c:pt idx="3329">
                  <c:v>13.316000000000001</c:v>
                </c:pt>
                <c:pt idx="3330">
                  <c:v>13.32</c:v>
                </c:pt>
                <c:pt idx="3331">
                  <c:v>13.324</c:v>
                </c:pt>
                <c:pt idx="3332">
                  <c:v>13.327999999999999</c:v>
                </c:pt>
                <c:pt idx="3333">
                  <c:v>13.332000000000001</c:v>
                </c:pt>
                <c:pt idx="3334">
                  <c:v>13.336</c:v>
                </c:pt>
                <c:pt idx="3335">
                  <c:v>13.34</c:v>
                </c:pt>
                <c:pt idx="3336">
                  <c:v>13.343999999999999</c:v>
                </c:pt>
                <c:pt idx="3337">
                  <c:v>13.348000000000001</c:v>
                </c:pt>
                <c:pt idx="3338">
                  <c:v>13.352</c:v>
                </c:pt>
                <c:pt idx="3339">
                  <c:v>13.356</c:v>
                </c:pt>
                <c:pt idx="3340">
                  <c:v>13.36</c:v>
                </c:pt>
                <c:pt idx="3341">
                  <c:v>13.364000000000001</c:v>
                </c:pt>
                <c:pt idx="3342">
                  <c:v>13.368</c:v>
                </c:pt>
                <c:pt idx="3343">
                  <c:v>13.372</c:v>
                </c:pt>
                <c:pt idx="3344">
                  <c:v>13.375999999999999</c:v>
                </c:pt>
                <c:pt idx="3345">
                  <c:v>13.38</c:v>
                </c:pt>
                <c:pt idx="3346">
                  <c:v>13.384</c:v>
                </c:pt>
                <c:pt idx="3347">
                  <c:v>13.388</c:v>
                </c:pt>
                <c:pt idx="3348">
                  <c:v>13.391999999999999</c:v>
                </c:pt>
                <c:pt idx="3349">
                  <c:v>13.396000000000001</c:v>
                </c:pt>
                <c:pt idx="3350">
                  <c:v>13.4</c:v>
                </c:pt>
                <c:pt idx="3351">
                  <c:v>13.404</c:v>
                </c:pt>
                <c:pt idx="3352">
                  <c:v>13.407999999999999</c:v>
                </c:pt>
                <c:pt idx="3353">
                  <c:v>13.412000000000001</c:v>
                </c:pt>
                <c:pt idx="3354">
                  <c:v>13.416</c:v>
                </c:pt>
                <c:pt idx="3355">
                  <c:v>13.42</c:v>
                </c:pt>
                <c:pt idx="3356">
                  <c:v>13.423999999999999</c:v>
                </c:pt>
                <c:pt idx="3357">
                  <c:v>13.428000000000001</c:v>
                </c:pt>
                <c:pt idx="3358">
                  <c:v>13.432</c:v>
                </c:pt>
                <c:pt idx="3359">
                  <c:v>13.436</c:v>
                </c:pt>
                <c:pt idx="3360">
                  <c:v>13.44</c:v>
                </c:pt>
                <c:pt idx="3361">
                  <c:v>13.444000000000001</c:v>
                </c:pt>
                <c:pt idx="3362">
                  <c:v>13.448</c:v>
                </c:pt>
                <c:pt idx="3363">
                  <c:v>13.452</c:v>
                </c:pt>
                <c:pt idx="3364">
                  <c:v>13.456</c:v>
                </c:pt>
                <c:pt idx="3365">
                  <c:v>13.46</c:v>
                </c:pt>
                <c:pt idx="3366">
                  <c:v>13.464</c:v>
                </c:pt>
                <c:pt idx="3367">
                  <c:v>13.468</c:v>
                </c:pt>
                <c:pt idx="3368">
                  <c:v>13.472</c:v>
                </c:pt>
                <c:pt idx="3369">
                  <c:v>13.476000000000001</c:v>
                </c:pt>
                <c:pt idx="3370">
                  <c:v>13.48</c:v>
                </c:pt>
                <c:pt idx="3371">
                  <c:v>13.484</c:v>
                </c:pt>
                <c:pt idx="3372">
                  <c:v>13.488</c:v>
                </c:pt>
                <c:pt idx="3373">
                  <c:v>13.492000000000001</c:v>
                </c:pt>
                <c:pt idx="3374">
                  <c:v>13.496</c:v>
                </c:pt>
                <c:pt idx="3375">
                  <c:v>13.5</c:v>
                </c:pt>
                <c:pt idx="3376">
                  <c:v>13.504</c:v>
                </c:pt>
                <c:pt idx="3377">
                  <c:v>13.507999999999999</c:v>
                </c:pt>
                <c:pt idx="3378">
                  <c:v>13.512</c:v>
                </c:pt>
                <c:pt idx="3379">
                  <c:v>13.516</c:v>
                </c:pt>
                <c:pt idx="3380">
                  <c:v>13.52</c:v>
                </c:pt>
                <c:pt idx="3381">
                  <c:v>13.523999999999999</c:v>
                </c:pt>
                <c:pt idx="3382">
                  <c:v>13.528</c:v>
                </c:pt>
                <c:pt idx="3383">
                  <c:v>13.532</c:v>
                </c:pt>
                <c:pt idx="3384">
                  <c:v>13.536</c:v>
                </c:pt>
                <c:pt idx="3385">
                  <c:v>13.54</c:v>
                </c:pt>
                <c:pt idx="3386">
                  <c:v>13.544</c:v>
                </c:pt>
                <c:pt idx="3387">
                  <c:v>13.548</c:v>
                </c:pt>
                <c:pt idx="3388">
                  <c:v>13.552</c:v>
                </c:pt>
                <c:pt idx="3389">
                  <c:v>13.555999999999999</c:v>
                </c:pt>
                <c:pt idx="3390">
                  <c:v>13.56</c:v>
                </c:pt>
                <c:pt idx="3391">
                  <c:v>13.564</c:v>
                </c:pt>
                <c:pt idx="3392">
                  <c:v>13.568</c:v>
                </c:pt>
                <c:pt idx="3393">
                  <c:v>13.571999999999999</c:v>
                </c:pt>
                <c:pt idx="3394">
                  <c:v>13.576000000000001</c:v>
                </c:pt>
                <c:pt idx="3395">
                  <c:v>13.58</c:v>
                </c:pt>
                <c:pt idx="3396">
                  <c:v>13.584</c:v>
                </c:pt>
                <c:pt idx="3397">
                  <c:v>13.587999999999999</c:v>
                </c:pt>
                <c:pt idx="3398">
                  <c:v>13.592000000000001</c:v>
                </c:pt>
                <c:pt idx="3399">
                  <c:v>13.596</c:v>
                </c:pt>
                <c:pt idx="3400">
                  <c:v>13.6</c:v>
                </c:pt>
                <c:pt idx="3401">
                  <c:v>13.603999999999999</c:v>
                </c:pt>
                <c:pt idx="3402">
                  <c:v>13.608000000000001</c:v>
                </c:pt>
                <c:pt idx="3403">
                  <c:v>13.612</c:v>
                </c:pt>
                <c:pt idx="3404">
                  <c:v>13.616</c:v>
                </c:pt>
                <c:pt idx="3405">
                  <c:v>13.62</c:v>
                </c:pt>
                <c:pt idx="3406">
                  <c:v>13.624000000000001</c:v>
                </c:pt>
                <c:pt idx="3407">
                  <c:v>13.628</c:v>
                </c:pt>
                <c:pt idx="3408">
                  <c:v>13.632</c:v>
                </c:pt>
                <c:pt idx="3409">
                  <c:v>13.635999999999999</c:v>
                </c:pt>
                <c:pt idx="3410">
                  <c:v>13.64</c:v>
                </c:pt>
                <c:pt idx="3411">
                  <c:v>13.644</c:v>
                </c:pt>
                <c:pt idx="3412">
                  <c:v>13.648</c:v>
                </c:pt>
                <c:pt idx="3413">
                  <c:v>13.651999999999999</c:v>
                </c:pt>
                <c:pt idx="3414">
                  <c:v>13.656000000000001</c:v>
                </c:pt>
                <c:pt idx="3415">
                  <c:v>13.66</c:v>
                </c:pt>
                <c:pt idx="3416">
                  <c:v>13.664</c:v>
                </c:pt>
                <c:pt idx="3417">
                  <c:v>13.667999999999999</c:v>
                </c:pt>
                <c:pt idx="3418">
                  <c:v>13.672000000000001</c:v>
                </c:pt>
                <c:pt idx="3419">
                  <c:v>13.676</c:v>
                </c:pt>
                <c:pt idx="3420">
                  <c:v>13.68</c:v>
                </c:pt>
                <c:pt idx="3421">
                  <c:v>13.683999999999999</c:v>
                </c:pt>
                <c:pt idx="3422">
                  <c:v>13.688000000000001</c:v>
                </c:pt>
                <c:pt idx="3423">
                  <c:v>13.692</c:v>
                </c:pt>
                <c:pt idx="3424">
                  <c:v>13.696</c:v>
                </c:pt>
                <c:pt idx="3425">
                  <c:v>13.7</c:v>
                </c:pt>
                <c:pt idx="3426">
                  <c:v>13.704000000000001</c:v>
                </c:pt>
                <c:pt idx="3427">
                  <c:v>13.708</c:v>
                </c:pt>
                <c:pt idx="3428">
                  <c:v>13.712</c:v>
                </c:pt>
                <c:pt idx="3429">
                  <c:v>13.715999999999999</c:v>
                </c:pt>
                <c:pt idx="3430">
                  <c:v>13.72</c:v>
                </c:pt>
                <c:pt idx="3431">
                  <c:v>13.724</c:v>
                </c:pt>
                <c:pt idx="3432">
                  <c:v>13.728</c:v>
                </c:pt>
                <c:pt idx="3433">
                  <c:v>13.731999999999999</c:v>
                </c:pt>
                <c:pt idx="3434">
                  <c:v>13.736000000000001</c:v>
                </c:pt>
                <c:pt idx="3435">
                  <c:v>13.74</c:v>
                </c:pt>
                <c:pt idx="3436">
                  <c:v>13.744</c:v>
                </c:pt>
                <c:pt idx="3437">
                  <c:v>13.747999999999999</c:v>
                </c:pt>
                <c:pt idx="3438">
                  <c:v>13.752000000000001</c:v>
                </c:pt>
                <c:pt idx="3439">
                  <c:v>13.756</c:v>
                </c:pt>
                <c:pt idx="3440">
                  <c:v>13.76</c:v>
                </c:pt>
                <c:pt idx="3441">
                  <c:v>13.763999999999999</c:v>
                </c:pt>
                <c:pt idx="3442">
                  <c:v>13.768000000000001</c:v>
                </c:pt>
                <c:pt idx="3443">
                  <c:v>13.772</c:v>
                </c:pt>
                <c:pt idx="3444">
                  <c:v>13.776</c:v>
                </c:pt>
                <c:pt idx="3445">
                  <c:v>13.78</c:v>
                </c:pt>
                <c:pt idx="3446">
                  <c:v>13.784000000000001</c:v>
                </c:pt>
                <c:pt idx="3447">
                  <c:v>13.788</c:v>
                </c:pt>
                <c:pt idx="3448">
                  <c:v>13.792</c:v>
                </c:pt>
                <c:pt idx="3449">
                  <c:v>13.795999999999999</c:v>
                </c:pt>
                <c:pt idx="3450">
                  <c:v>13.8</c:v>
                </c:pt>
                <c:pt idx="3451">
                  <c:v>13.804</c:v>
                </c:pt>
                <c:pt idx="3452">
                  <c:v>13.808</c:v>
                </c:pt>
                <c:pt idx="3453">
                  <c:v>13.811999999999999</c:v>
                </c:pt>
                <c:pt idx="3454">
                  <c:v>13.816000000000001</c:v>
                </c:pt>
                <c:pt idx="3455">
                  <c:v>13.82</c:v>
                </c:pt>
                <c:pt idx="3456">
                  <c:v>13.824</c:v>
                </c:pt>
                <c:pt idx="3457">
                  <c:v>13.827999999999999</c:v>
                </c:pt>
                <c:pt idx="3458">
                  <c:v>13.832000000000001</c:v>
                </c:pt>
                <c:pt idx="3459">
                  <c:v>13.836</c:v>
                </c:pt>
                <c:pt idx="3460">
                  <c:v>13.84</c:v>
                </c:pt>
                <c:pt idx="3461">
                  <c:v>13.843999999999999</c:v>
                </c:pt>
                <c:pt idx="3462">
                  <c:v>13.848000000000001</c:v>
                </c:pt>
                <c:pt idx="3463">
                  <c:v>13.852</c:v>
                </c:pt>
                <c:pt idx="3464">
                  <c:v>13.856</c:v>
                </c:pt>
                <c:pt idx="3465">
                  <c:v>13.86</c:v>
                </c:pt>
                <c:pt idx="3466">
                  <c:v>13.864000000000001</c:v>
                </c:pt>
                <c:pt idx="3467">
                  <c:v>13.868</c:v>
                </c:pt>
                <c:pt idx="3468">
                  <c:v>13.872</c:v>
                </c:pt>
                <c:pt idx="3469">
                  <c:v>13.875999999999999</c:v>
                </c:pt>
                <c:pt idx="3470">
                  <c:v>13.88</c:v>
                </c:pt>
                <c:pt idx="3471">
                  <c:v>13.884</c:v>
                </c:pt>
                <c:pt idx="3472">
                  <c:v>13.888</c:v>
                </c:pt>
                <c:pt idx="3473">
                  <c:v>13.891999999999999</c:v>
                </c:pt>
                <c:pt idx="3474">
                  <c:v>13.896000000000001</c:v>
                </c:pt>
                <c:pt idx="3475">
                  <c:v>13.9</c:v>
                </c:pt>
                <c:pt idx="3476">
                  <c:v>13.904</c:v>
                </c:pt>
                <c:pt idx="3477">
                  <c:v>13.907999999999999</c:v>
                </c:pt>
                <c:pt idx="3478">
                  <c:v>13.912000000000001</c:v>
                </c:pt>
                <c:pt idx="3479">
                  <c:v>13.916</c:v>
                </c:pt>
                <c:pt idx="3480">
                  <c:v>13.92</c:v>
                </c:pt>
                <c:pt idx="3481">
                  <c:v>13.923999999999999</c:v>
                </c:pt>
                <c:pt idx="3482">
                  <c:v>13.928000000000001</c:v>
                </c:pt>
                <c:pt idx="3483">
                  <c:v>13.932</c:v>
                </c:pt>
                <c:pt idx="3484">
                  <c:v>13.936</c:v>
                </c:pt>
                <c:pt idx="3485">
                  <c:v>13.94</c:v>
                </c:pt>
                <c:pt idx="3486">
                  <c:v>13.944000000000001</c:v>
                </c:pt>
                <c:pt idx="3487">
                  <c:v>13.948</c:v>
                </c:pt>
                <c:pt idx="3488">
                  <c:v>13.952</c:v>
                </c:pt>
                <c:pt idx="3489">
                  <c:v>13.956</c:v>
                </c:pt>
                <c:pt idx="3490">
                  <c:v>13.96</c:v>
                </c:pt>
                <c:pt idx="3491">
                  <c:v>13.964</c:v>
                </c:pt>
                <c:pt idx="3492">
                  <c:v>13.968</c:v>
                </c:pt>
                <c:pt idx="3493">
                  <c:v>13.972</c:v>
                </c:pt>
                <c:pt idx="3494">
                  <c:v>13.976000000000001</c:v>
                </c:pt>
                <c:pt idx="3495">
                  <c:v>13.98</c:v>
                </c:pt>
                <c:pt idx="3496">
                  <c:v>13.984</c:v>
                </c:pt>
                <c:pt idx="3497">
                  <c:v>13.988</c:v>
                </c:pt>
                <c:pt idx="3498">
                  <c:v>13.992000000000001</c:v>
                </c:pt>
                <c:pt idx="3499">
                  <c:v>13.996</c:v>
                </c:pt>
                <c:pt idx="3500">
                  <c:v>14</c:v>
                </c:pt>
                <c:pt idx="3501">
                  <c:v>14.004</c:v>
                </c:pt>
                <c:pt idx="3502">
                  <c:v>14.007999999999999</c:v>
                </c:pt>
                <c:pt idx="3503">
                  <c:v>14.012</c:v>
                </c:pt>
                <c:pt idx="3504">
                  <c:v>14.016</c:v>
                </c:pt>
                <c:pt idx="3505">
                  <c:v>14.02</c:v>
                </c:pt>
                <c:pt idx="3506">
                  <c:v>14.023999999999999</c:v>
                </c:pt>
                <c:pt idx="3507">
                  <c:v>14.028</c:v>
                </c:pt>
                <c:pt idx="3508">
                  <c:v>14.032</c:v>
                </c:pt>
                <c:pt idx="3509">
                  <c:v>14.036</c:v>
                </c:pt>
                <c:pt idx="3510">
                  <c:v>14.04</c:v>
                </c:pt>
                <c:pt idx="3511">
                  <c:v>14.044</c:v>
                </c:pt>
                <c:pt idx="3512">
                  <c:v>14.048</c:v>
                </c:pt>
                <c:pt idx="3513">
                  <c:v>14.052</c:v>
                </c:pt>
                <c:pt idx="3514">
                  <c:v>14.055999999999999</c:v>
                </c:pt>
                <c:pt idx="3515">
                  <c:v>14.06</c:v>
                </c:pt>
                <c:pt idx="3516">
                  <c:v>14.064</c:v>
                </c:pt>
                <c:pt idx="3517">
                  <c:v>14.068</c:v>
                </c:pt>
                <c:pt idx="3518">
                  <c:v>14.071999999999999</c:v>
                </c:pt>
                <c:pt idx="3519">
                  <c:v>14.076000000000001</c:v>
                </c:pt>
                <c:pt idx="3520">
                  <c:v>14.08</c:v>
                </c:pt>
                <c:pt idx="3521">
                  <c:v>14.084</c:v>
                </c:pt>
                <c:pt idx="3522">
                  <c:v>14.087999999999999</c:v>
                </c:pt>
                <c:pt idx="3523">
                  <c:v>14.092000000000001</c:v>
                </c:pt>
                <c:pt idx="3524">
                  <c:v>14.096</c:v>
                </c:pt>
                <c:pt idx="3525">
                  <c:v>14.1</c:v>
                </c:pt>
                <c:pt idx="3526">
                  <c:v>14.103999999999999</c:v>
                </c:pt>
                <c:pt idx="3527">
                  <c:v>14.108000000000001</c:v>
                </c:pt>
                <c:pt idx="3528">
                  <c:v>14.112</c:v>
                </c:pt>
                <c:pt idx="3529">
                  <c:v>14.116</c:v>
                </c:pt>
                <c:pt idx="3530">
                  <c:v>14.12</c:v>
                </c:pt>
                <c:pt idx="3531">
                  <c:v>14.124000000000001</c:v>
                </c:pt>
                <c:pt idx="3532">
                  <c:v>14.128</c:v>
                </c:pt>
                <c:pt idx="3533">
                  <c:v>14.132</c:v>
                </c:pt>
                <c:pt idx="3534">
                  <c:v>14.135999999999999</c:v>
                </c:pt>
                <c:pt idx="3535">
                  <c:v>14.14</c:v>
                </c:pt>
                <c:pt idx="3536">
                  <c:v>14.144</c:v>
                </c:pt>
                <c:pt idx="3537">
                  <c:v>14.148</c:v>
                </c:pt>
                <c:pt idx="3538">
                  <c:v>14.151999999999999</c:v>
                </c:pt>
                <c:pt idx="3539">
                  <c:v>14.156000000000001</c:v>
                </c:pt>
                <c:pt idx="3540">
                  <c:v>14.16</c:v>
                </c:pt>
                <c:pt idx="3541">
                  <c:v>14.164</c:v>
                </c:pt>
                <c:pt idx="3542">
                  <c:v>14.167999999999999</c:v>
                </c:pt>
                <c:pt idx="3543">
                  <c:v>14.172000000000001</c:v>
                </c:pt>
                <c:pt idx="3544">
                  <c:v>14.176</c:v>
                </c:pt>
                <c:pt idx="3545">
                  <c:v>14.18</c:v>
                </c:pt>
                <c:pt idx="3546">
                  <c:v>14.183999999999999</c:v>
                </c:pt>
                <c:pt idx="3547">
                  <c:v>14.188000000000001</c:v>
                </c:pt>
                <c:pt idx="3548">
                  <c:v>14.192</c:v>
                </c:pt>
                <c:pt idx="3549">
                  <c:v>14.196</c:v>
                </c:pt>
                <c:pt idx="3550">
                  <c:v>14.2</c:v>
                </c:pt>
                <c:pt idx="3551">
                  <c:v>14.204000000000001</c:v>
                </c:pt>
                <c:pt idx="3552">
                  <c:v>14.208</c:v>
                </c:pt>
                <c:pt idx="3553">
                  <c:v>14.212</c:v>
                </c:pt>
                <c:pt idx="3554">
                  <c:v>14.215999999999999</c:v>
                </c:pt>
                <c:pt idx="3555">
                  <c:v>14.22</c:v>
                </c:pt>
                <c:pt idx="3556">
                  <c:v>14.224</c:v>
                </c:pt>
                <c:pt idx="3557">
                  <c:v>14.228</c:v>
                </c:pt>
                <c:pt idx="3558">
                  <c:v>14.231999999999999</c:v>
                </c:pt>
                <c:pt idx="3559">
                  <c:v>14.236000000000001</c:v>
                </c:pt>
                <c:pt idx="3560">
                  <c:v>14.24</c:v>
                </c:pt>
                <c:pt idx="3561">
                  <c:v>14.244</c:v>
                </c:pt>
                <c:pt idx="3562">
                  <c:v>14.247999999999999</c:v>
                </c:pt>
                <c:pt idx="3563">
                  <c:v>14.252000000000001</c:v>
                </c:pt>
                <c:pt idx="3564">
                  <c:v>14.256</c:v>
                </c:pt>
                <c:pt idx="3565">
                  <c:v>14.26</c:v>
                </c:pt>
                <c:pt idx="3566">
                  <c:v>14.263999999999999</c:v>
                </c:pt>
                <c:pt idx="3567">
                  <c:v>14.268000000000001</c:v>
                </c:pt>
                <c:pt idx="3568">
                  <c:v>14.272</c:v>
                </c:pt>
                <c:pt idx="3569">
                  <c:v>14.276</c:v>
                </c:pt>
                <c:pt idx="3570">
                  <c:v>14.28</c:v>
                </c:pt>
                <c:pt idx="3571">
                  <c:v>14.284000000000001</c:v>
                </c:pt>
                <c:pt idx="3572">
                  <c:v>14.288</c:v>
                </c:pt>
                <c:pt idx="3573">
                  <c:v>14.292</c:v>
                </c:pt>
                <c:pt idx="3574">
                  <c:v>14.295999999999999</c:v>
                </c:pt>
                <c:pt idx="3575">
                  <c:v>14.3</c:v>
                </c:pt>
                <c:pt idx="3576">
                  <c:v>14.304</c:v>
                </c:pt>
                <c:pt idx="3577">
                  <c:v>14.308</c:v>
                </c:pt>
                <c:pt idx="3578">
                  <c:v>14.311999999999999</c:v>
                </c:pt>
                <c:pt idx="3579">
                  <c:v>14.316000000000001</c:v>
                </c:pt>
                <c:pt idx="3580">
                  <c:v>14.32</c:v>
                </c:pt>
                <c:pt idx="3581">
                  <c:v>14.324</c:v>
                </c:pt>
                <c:pt idx="3582">
                  <c:v>14.327999999999999</c:v>
                </c:pt>
                <c:pt idx="3583">
                  <c:v>14.332000000000001</c:v>
                </c:pt>
                <c:pt idx="3584">
                  <c:v>14.336</c:v>
                </c:pt>
                <c:pt idx="3585">
                  <c:v>14.34</c:v>
                </c:pt>
                <c:pt idx="3586">
                  <c:v>14.343999999999999</c:v>
                </c:pt>
                <c:pt idx="3587">
                  <c:v>14.348000000000001</c:v>
                </c:pt>
                <c:pt idx="3588">
                  <c:v>14.352</c:v>
                </c:pt>
                <c:pt idx="3589">
                  <c:v>14.356</c:v>
                </c:pt>
                <c:pt idx="3590">
                  <c:v>14.36</c:v>
                </c:pt>
                <c:pt idx="3591">
                  <c:v>14.364000000000001</c:v>
                </c:pt>
                <c:pt idx="3592">
                  <c:v>14.368</c:v>
                </c:pt>
                <c:pt idx="3593">
                  <c:v>14.372</c:v>
                </c:pt>
                <c:pt idx="3594">
                  <c:v>14.375999999999999</c:v>
                </c:pt>
                <c:pt idx="3595">
                  <c:v>14.38</c:v>
                </c:pt>
                <c:pt idx="3596">
                  <c:v>14.384</c:v>
                </c:pt>
                <c:pt idx="3597">
                  <c:v>14.388</c:v>
                </c:pt>
                <c:pt idx="3598">
                  <c:v>14.391999999999999</c:v>
                </c:pt>
                <c:pt idx="3599">
                  <c:v>14.396000000000001</c:v>
                </c:pt>
                <c:pt idx="3600">
                  <c:v>14.4</c:v>
                </c:pt>
                <c:pt idx="3601">
                  <c:v>14.404</c:v>
                </c:pt>
                <c:pt idx="3602">
                  <c:v>14.407999999999999</c:v>
                </c:pt>
                <c:pt idx="3603">
                  <c:v>14.412000000000001</c:v>
                </c:pt>
                <c:pt idx="3604">
                  <c:v>14.416</c:v>
                </c:pt>
                <c:pt idx="3605">
                  <c:v>14.42</c:v>
                </c:pt>
                <c:pt idx="3606">
                  <c:v>14.423999999999999</c:v>
                </c:pt>
                <c:pt idx="3607">
                  <c:v>14.428000000000001</c:v>
                </c:pt>
                <c:pt idx="3608">
                  <c:v>14.432</c:v>
                </c:pt>
                <c:pt idx="3609">
                  <c:v>14.436</c:v>
                </c:pt>
                <c:pt idx="3610">
                  <c:v>14.44</c:v>
                </c:pt>
                <c:pt idx="3611">
                  <c:v>14.444000000000001</c:v>
                </c:pt>
                <c:pt idx="3612">
                  <c:v>14.448</c:v>
                </c:pt>
                <c:pt idx="3613">
                  <c:v>14.452</c:v>
                </c:pt>
                <c:pt idx="3614">
                  <c:v>14.456</c:v>
                </c:pt>
                <c:pt idx="3615">
                  <c:v>14.46</c:v>
                </c:pt>
                <c:pt idx="3616">
                  <c:v>14.464</c:v>
                </c:pt>
                <c:pt idx="3617">
                  <c:v>14.468</c:v>
                </c:pt>
                <c:pt idx="3618">
                  <c:v>14.472</c:v>
                </c:pt>
                <c:pt idx="3619">
                  <c:v>14.476000000000001</c:v>
                </c:pt>
                <c:pt idx="3620">
                  <c:v>14.48</c:v>
                </c:pt>
                <c:pt idx="3621">
                  <c:v>14.484</c:v>
                </c:pt>
                <c:pt idx="3622">
                  <c:v>14.488</c:v>
                </c:pt>
                <c:pt idx="3623">
                  <c:v>14.492000000000001</c:v>
                </c:pt>
                <c:pt idx="3624">
                  <c:v>14.496</c:v>
                </c:pt>
                <c:pt idx="3625">
                  <c:v>14.5</c:v>
                </c:pt>
                <c:pt idx="3626">
                  <c:v>14.504</c:v>
                </c:pt>
                <c:pt idx="3627">
                  <c:v>14.507999999999999</c:v>
                </c:pt>
                <c:pt idx="3628">
                  <c:v>14.512</c:v>
                </c:pt>
                <c:pt idx="3629">
                  <c:v>14.516</c:v>
                </c:pt>
                <c:pt idx="3630">
                  <c:v>14.52</c:v>
                </c:pt>
                <c:pt idx="3631">
                  <c:v>14.523999999999999</c:v>
                </c:pt>
                <c:pt idx="3632">
                  <c:v>14.528</c:v>
                </c:pt>
                <c:pt idx="3633">
                  <c:v>14.532</c:v>
                </c:pt>
                <c:pt idx="3634">
                  <c:v>14.536</c:v>
                </c:pt>
                <c:pt idx="3635">
                  <c:v>14.54</c:v>
                </c:pt>
                <c:pt idx="3636">
                  <c:v>14.544</c:v>
                </c:pt>
                <c:pt idx="3637">
                  <c:v>14.548</c:v>
                </c:pt>
                <c:pt idx="3638">
                  <c:v>14.552</c:v>
                </c:pt>
                <c:pt idx="3639">
                  <c:v>14.555999999999999</c:v>
                </c:pt>
                <c:pt idx="3640">
                  <c:v>14.56</c:v>
                </c:pt>
                <c:pt idx="3641">
                  <c:v>14.564</c:v>
                </c:pt>
                <c:pt idx="3642">
                  <c:v>14.568</c:v>
                </c:pt>
                <c:pt idx="3643">
                  <c:v>14.571999999999999</c:v>
                </c:pt>
                <c:pt idx="3644">
                  <c:v>14.576000000000001</c:v>
                </c:pt>
                <c:pt idx="3645">
                  <c:v>14.58</c:v>
                </c:pt>
                <c:pt idx="3646">
                  <c:v>14.584</c:v>
                </c:pt>
                <c:pt idx="3647">
                  <c:v>14.587999999999999</c:v>
                </c:pt>
                <c:pt idx="3648">
                  <c:v>14.592000000000001</c:v>
                </c:pt>
                <c:pt idx="3649">
                  <c:v>14.596</c:v>
                </c:pt>
                <c:pt idx="3650">
                  <c:v>14.6</c:v>
                </c:pt>
                <c:pt idx="3651">
                  <c:v>14.603999999999999</c:v>
                </c:pt>
                <c:pt idx="3652">
                  <c:v>14.608000000000001</c:v>
                </c:pt>
                <c:pt idx="3653">
                  <c:v>14.612</c:v>
                </c:pt>
                <c:pt idx="3654">
                  <c:v>14.616</c:v>
                </c:pt>
                <c:pt idx="3655">
                  <c:v>14.62</c:v>
                </c:pt>
                <c:pt idx="3656">
                  <c:v>14.624000000000001</c:v>
                </c:pt>
                <c:pt idx="3657">
                  <c:v>14.628</c:v>
                </c:pt>
                <c:pt idx="3658">
                  <c:v>14.632</c:v>
                </c:pt>
                <c:pt idx="3659">
                  <c:v>14.635999999999999</c:v>
                </c:pt>
                <c:pt idx="3660">
                  <c:v>14.64</c:v>
                </c:pt>
                <c:pt idx="3661">
                  <c:v>14.644</c:v>
                </c:pt>
                <c:pt idx="3662">
                  <c:v>14.648</c:v>
                </c:pt>
                <c:pt idx="3663">
                  <c:v>14.651999999999999</c:v>
                </c:pt>
                <c:pt idx="3664">
                  <c:v>14.656000000000001</c:v>
                </c:pt>
                <c:pt idx="3665">
                  <c:v>14.66</c:v>
                </c:pt>
                <c:pt idx="3666">
                  <c:v>14.664</c:v>
                </c:pt>
                <c:pt idx="3667">
                  <c:v>14.667999999999999</c:v>
                </c:pt>
                <c:pt idx="3668">
                  <c:v>14.672000000000001</c:v>
                </c:pt>
                <c:pt idx="3669">
                  <c:v>14.676</c:v>
                </c:pt>
                <c:pt idx="3670">
                  <c:v>14.68</c:v>
                </c:pt>
                <c:pt idx="3671">
                  <c:v>14.683999999999999</c:v>
                </c:pt>
                <c:pt idx="3672">
                  <c:v>14.688000000000001</c:v>
                </c:pt>
                <c:pt idx="3673">
                  <c:v>14.692</c:v>
                </c:pt>
                <c:pt idx="3674">
                  <c:v>14.696</c:v>
                </c:pt>
                <c:pt idx="3675">
                  <c:v>14.7</c:v>
                </c:pt>
                <c:pt idx="3676">
                  <c:v>14.704000000000001</c:v>
                </c:pt>
                <c:pt idx="3677">
                  <c:v>14.708</c:v>
                </c:pt>
                <c:pt idx="3678">
                  <c:v>14.712</c:v>
                </c:pt>
                <c:pt idx="3679">
                  <c:v>14.715999999999999</c:v>
                </c:pt>
                <c:pt idx="3680">
                  <c:v>14.72</c:v>
                </c:pt>
                <c:pt idx="3681">
                  <c:v>14.724</c:v>
                </c:pt>
                <c:pt idx="3682">
                  <c:v>14.728</c:v>
                </c:pt>
                <c:pt idx="3683">
                  <c:v>14.731999999999999</c:v>
                </c:pt>
                <c:pt idx="3684">
                  <c:v>14.736000000000001</c:v>
                </c:pt>
                <c:pt idx="3685">
                  <c:v>14.74</c:v>
                </c:pt>
                <c:pt idx="3686">
                  <c:v>14.744</c:v>
                </c:pt>
                <c:pt idx="3687">
                  <c:v>14.747999999999999</c:v>
                </c:pt>
                <c:pt idx="3688">
                  <c:v>14.752000000000001</c:v>
                </c:pt>
                <c:pt idx="3689">
                  <c:v>14.756</c:v>
                </c:pt>
                <c:pt idx="3690">
                  <c:v>14.76</c:v>
                </c:pt>
                <c:pt idx="3691">
                  <c:v>14.763999999999999</c:v>
                </c:pt>
                <c:pt idx="3692">
                  <c:v>14.768000000000001</c:v>
                </c:pt>
                <c:pt idx="3693">
                  <c:v>14.772</c:v>
                </c:pt>
                <c:pt idx="3694">
                  <c:v>14.776</c:v>
                </c:pt>
                <c:pt idx="3695">
                  <c:v>14.78</c:v>
                </c:pt>
                <c:pt idx="3696">
                  <c:v>14.784000000000001</c:v>
                </c:pt>
                <c:pt idx="3697">
                  <c:v>14.788</c:v>
                </c:pt>
                <c:pt idx="3698">
                  <c:v>14.792</c:v>
                </c:pt>
                <c:pt idx="3699">
                  <c:v>14.795999999999999</c:v>
                </c:pt>
                <c:pt idx="3700">
                  <c:v>14.8</c:v>
                </c:pt>
                <c:pt idx="3701">
                  <c:v>14.804</c:v>
                </c:pt>
                <c:pt idx="3702">
                  <c:v>14.808</c:v>
                </c:pt>
                <c:pt idx="3703">
                  <c:v>14.811999999999999</c:v>
                </c:pt>
                <c:pt idx="3704">
                  <c:v>14.816000000000001</c:v>
                </c:pt>
                <c:pt idx="3705">
                  <c:v>14.82</c:v>
                </c:pt>
                <c:pt idx="3706">
                  <c:v>14.824</c:v>
                </c:pt>
                <c:pt idx="3707">
                  <c:v>14.827999999999999</c:v>
                </c:pt>
                <c:pt idx="3708">
                  <c:v>14.832000000000001</c:v>
                </c:pt>
                <c:pt idx="3709">
                  <c:v>14.836</c:v>
                </c:pt>
                <c:pt idx="3710">
                  <c:v>14.84</c:v>
                </c:pt>
                <c:pt idx="3711">
                  <c:v>14.843999999999999</c:v>
                </c:pt>
                <c:pt idx="3712">
                  <c:v>14.848000000000001</c:v>
                </c:pt>
                <c:pt idx="3713">
                  <c:v>14.852</c:v>
                </c:pt>
                <c:pt idx="3714">
                  <c:v>14.856</c:v>
                </c:pt>
                <c:pt idx="3715">
                  <c:v>14.86</c:v>
                </c:pt>
                <c:pt idx="3716">
                  <c:v>14.864000000000001</c:v>
                </c:pt>
                <c:pt idx="3717">
                  <c:v>14.868</c:v>
                </c:pt>
                <c:pt idx="3718">
                  <c:v>14.872</c:v>
                </c:pt>
                <c:pt idx="3719">
                  <c:v>14.875999999999999</c:v>
                </c:pt>
                <c:pt idx="3720">
                  <c:v>14.88</c:v>
                </c:pt>
                <c:pt idx="3721">
                  <c:v>14.884</c:v>
                </c:pt>
                <c:pt idx="3722">
                  <c:v>14.888</c:v>
                </c:pt>
                <c:pt idx="3723">
                  <c:v>14.891999999999999</c:v>
                </c:pt>
                <c:pt idx="3724">
                  <c:v>14.896000000000001</c:v>
                </c:pt>
                <c:pt idx="3725">
                  <c:v>14.9</c:v>
                </c:pt>
                <c:pt idx="3726">
                  <c:v>14.904</c:v>
                </c:pt>
                <c:pt idx="3727">
                  <c:v>14.907999999999999</c:v>
                </c:pt>
                <c:pt idx="3728">
                  <c:v>14.912000000000001</c:v>
                </c:pt>
                <c:pt idx="3729">
                  <c:v>14.916</c:v>
                </c:pt>
                <c:pt idx="3730">
                  <c:v>14.92</c:v>
                </c:pt>
                <c:pt idx="3731">
                  <c:v>14.923999999999999</c:v>
                </c:pt>
                <c:pt idx="3732">
                  <c:v>14.928000000000001</c:v>
                </c:pt>
                <c:pt idx="3733">
                  <c:v>14.932</c:v>
                </c:pt>
                <c:pt idx="3734">
                  <c:v>14.936</c:v>
                </c:pt>
                <c:pt idx="3735">
                  <c:v>14.94</c:v>
                </c:pt>
                <c:pt idx="3736">
                  <c:v>14.944000000000001</c:v>
                </c:pt>
                <c:pt idx="3737">
                  <c:v>14.948</c:v>
                </c:pt>
                <c:pt idx="3738">
                  <c:v>14.952</c:v>
                </c:pt>
                <c:pt idx="3739">
                  <c:v>14.956</c:v>
                </c:pt>
                <c:pt idx="3740">
                  <c:v>14.96</c:v>
                </c:pt>
                <c:pt idx="3741">
                  <c:v>14.964</c:v>
                </c:pt>
                <c:pt idx="3742">
                  <c:v>14.968</c:v>
                </c:pt>
                <c:pt idx="3743">
                  <c:v>14.972</c:v>
                </c:pt>
                <c:pt idx="3744">
                  <c:v>14.976000000000001</c:v>
                </c:pt>
                <c:pt idx="3745">
                  <c:v>14.98</c:v>
                </c:pt>
                <c:pt idx="3746">
                  <c:v>14.984</c:v>
                </c:pt>
                <c:pt idx="3747">
                  <c:v>14.988</c:v>
                </c:pt>
                <c:pt idx="3748">
                  <c:v>14.992000000000001</c:v>
                </c:pt>
                <c:pt idx="3749">
                  <c:v>14.996</c:v>
                </c:pt>
                <c:pt idx="3750">
                  <c:v>15</c:v>
                </c:pt>
                <c:pt idx="3751">
                  <c:v>15.004</c:v>
                </c:pt>
                <c:pt idx="3752">
                  <c:v>15.007999999999999</c:v>
                </c:pt>
                <c:pt idx="3753">
                  <c:v>15.012</c:v>
                </c:pt>
                <c:pt idx="3754">
                  <c:v>15.016</c:v>
                </c:pt>
                <c:pt idx="3755">
                  <c:v>15.02</c:v>
                </c:pt>
                <c:pt idx="3756">
                  <c:v>15.023999999999999</c:v>
                </c:pt>
                <c:pt idx="3757">
                  <c:v>15.028</c:v>
                </c:pt>
                <c:pt idx="3758">
                  <c:v>15.032</c:v>
                </c:pt>
                <c:pt idx="3759">
                  <c:v>15.036</c:v>
                </c:pt>
                <c:pt idx="3760">
                  <c:v>15.04</c:v>
                </c:pt>
                <c:pt idx="3761">
                  <c:v>15.044</c:v>
                </c:pt>
                <c:pt idx="3762">
                  <c:v>15.048</c:v>
                </c:pt>
                <c:pt idx="3763">
                  <c:v>15.052</c:v>
                </c:pt>
                <c:pt idx="3764">
                  <c:v>15.055999999999999</c:v>
                </c:pt>
                <c:pt idx="3765">
                  <c:v>15.06</c:v>
                </c:pt>
                <c:pt idx="3766">
                  <c:v>15.064</c:v>
                </c:pt>
                <c:pt idx="3767">
                  <c:v>15.068</c:v>
                </c:pt>
                <c:pt idx="3768">
                  <c:v>15.071999999999999</c:v>
                </c:pt>
                <c:pt idx="3769">
                  <c:v>15.076000000000001</c:v>
                </c:pt>
                <c:pt idx="3770">
                  <c:v>15.08</c:v>
                </c:pt>
                <c:pt idx="3771">
                  <c:v>15.084</c:v>
                </c:pt>
                <c:pt idx="3772">
                  <c:v>15.087999999999999</c:v>
                </c:pt>
                <c:pt idx="3773">
                  <c:v>15.092000000000001</c:v>
                </c:pt>
                <c:pt idx="3774">
                  <c:v>15.096</c:v>
                </c:pt>
                <c:pt idx="3775">
                  <c:v>15.1</c:v>
                </c:pt>
                <c:pt idx="3776">
                  <c:v>15.103999999999999</c:v>
                </c:pt>
                <c:pt idx="3777">
                  <c:v>15.108000000000001</c:v>
                </c:pt>
                <c:pt idx="3778">
                  <c:v>15.112</c:v>
                </c:pt>
                <c:pt idx="3779">
                  <c:v>15.116</c:v>
                </c:pt>
                <c:pt idx="3780">
                  <c:v>15.12</c:v>
                </c:pt>
                <c:pt idx="3781">
                  <c:v>15.124000000000001</c:v>
                </c:pt>
                <c:pt idx="3782">
                  <c:v>15.128</c:v>
                </c:pt>
                <c:pt idx="3783">
                  <c:v>15.132</c:v>
                </c:pt>
                <c:pt idx="3784">
                  <c:v>15.135999999999999</c:v>
                </c:pt>
                <c:pt idx="3785">
                  <c:v>15.14</c:v>
                </c:pt>
                <c:pt idx="3786">
                  <c:v>15.144</c:v>
                </c:pt>
                <c:pt idx="3787">
                  <c:v>15.148</c:v>
                </c:pt>
                <c:pt idx="3788">
                  <c:v>15.151999999999999</c:v>
                </c:pt>
                <c:pt idx="3789">
                  <c:v>15.156000000000001</c:v>
                </c:pt>
                <c:pt idx="3790">
                  <c:v>15.16</c:v>
                </c:pt>
                <c:pt idx="3791">
                  <c:v>15.164</c:v>
                </c:pt>
                <c:pt idx="3792">
                  <c:v>15.167999999999999</c:v>
                </c:pt>
                <c:pt idx="3793">
                  <c:v>15.172000000000001</c:v>
                </c:pt>
                <c:pt idx="3794">
                  <c:v>15.176</c:v>
                </c:pt>
                <c:pt idx="3795">
                  <c:v>15.18</c:v>
                </c:pt>
                <c:pt idx="3796">
                  <c:v>15.183999999999999</c:v>
                </c:pt>
                <c:pt idx="3797">
                  <c:v>15.188000000000001</c:v>
                </c:pt>
                <c:pt idx="3798">
                  <c:v>15.192</c:v>
                </c:pt>
                <c:pt idx="3799">
                  <c:v>15.196</c:v>
                </c:pt>
                <c:pt idx="3800">
                  <c:v>15.2</c:v>
                </c:pt>
                <c:pt idx="3801">
                  <c:v>15.204000000000001</c:v>
                </c:pt>
                <c:pt idx="3802">
                  <c:v>15.208</c:v>
                </c:pt>
                <c:pt idx="3803">
                  <c:v>15.212</c:v>
                </c:pt>
                <c:pt idx="3804">
                  <c:v>15.215999999999999</c:v>
                </c:pt>
                <c:pt idx="3805">
                  <c:v>15.22</c:v>
                </c:pt>
                <c:pt idx="3806">
                  <c:v>15.224</c:v>
                </c:pt>
                <c:pt idx="3807">
                  <c:v>15.228</c:v>
                </c:pt>
                <c:pt idx="3808">
                  <c:v>15.231999999999999</c:v>
                </c:pt>
                <c:pt idx="3809">
                  <c:v>15.236000000000001</c:v>
                </c:pt>
                <c:pt idx="3810">
                  <c:v>15.24</c:v>
                </c:pt>
                <c:pt idx="3811">
                  <c:v>15.244</c:v>
                </c:pt>
                <c:pt idx="3812">
                  <c:v>15.247999999999999</c:v>
                </c:pt>
                <c:pt idx="3813">
                  <c:v>15.252000000000001</c:v>
                </c:pt>
                <c:pt idx="3814">
                  <c:v>15.256</c:v>
                </c:pt>
                <c:pt idx="3815">
                  <c:v>15.26</c:v>
                </c:pt>
                <c:pt idx="3816">
                  <c:v>15.263999999999999</c:v>
                </c:pt>
                <c:pt idx="3817">
                  <c:v>15.268000000000001</c:v>
                </c:pt>
                <c:pt idx="3818">
                  <c:v>15.272</c:v>
                </c:pt>
                <c:pt idx="3819">
                  <c:v>15.276</c:v>
                </c:pt>
                <c:pt idx="3820">
                  <c:v>15.28</c:v>
                </c:pt>
                <c:pt idx="3821">
                  <c:v>15.284000000000001</c:v>
                </c:pt>
                <c:pt idx="3822">
                  <c:v>15.288</c:v>
                </c:pt>
                <c:pt idx="3823">
                  <c:v>15.292</c:v>
                </c:pt>
                <c:pt idx="3824">
                  <c:v>15.295999999999999</c:v>
                </c:pt>
                <c:pt idx="3825">
                  <c:v>15.3</c:v>
                </c:pt>
                <c:pt idx="3826">
                  <c:v>15.304</c:v>
                </c:pt>
                <c:pt idx="3827">
                  <c:v>15.308</c:v>
                </c:pt>
                <c:pt idx="3828">
                  <c:v>15.311999999999999</c:v>
                </c:pt>
                <c:pt idx="3829">
                  <c:v>15.316000000000001</c:v>
                </c:pt>
                <c:pt idx="3830">
                  <c:v>15.32</c:v>
                </c:pt>
                <c:pt idx="3831">
                  <c:v>15.324</c:v>
                </c:pt>
                <c:pt idx="3832">
                  <c:v>15.327999999999999</c:v>
                </c:pt>
                <c:pt idx="3833">
                  <c:v>15.332000000000001</c:v>
                </c:pt>
                <c:pt idx="3834">
                  <c:v>15.336</c:v>
                </c:pt>
                <c:pt idx="3835">
                  <c:v>15.34</c:v>
                </c:pt>
                <c:pt idx="3836">
                  <c:v>15.343999999999999</c:v>
                </c:pt>
                <c:pt idx="3837">
                  <c:v>15.348000000000001</c:v>
                </c:pt>
                <c:pt idx="3838">
                  <c:v>15.352</c:v>
                </c:pt>
                <c:pt idx="3839">
                  <c:v>15.356</c:v>
                </c:pt>
                <c:pt idx="3840">
                  <c:v>15.36</c:v>
                </c:pt>
                <c:pt idx="3841">
                  <c:v>15.364000000000001</c:v>
                </c:pt>
                <c:pt idx="3842">
                  <c:v>15.368</c:v>
                </c:pt>
                <c:pt idx="3843">
                  <c:v>15.372</c:v>
                </c:pt>
                <c:pt idx="3844">
                  <c:v>15.375999999999999</c:v>
                </c:pt>
                <c:pt idx="3845">
                  <c:v>15.38</c:v>
                </c:pt>
                <c:pt idx="3846">
                  <c:v>15.384</c:v>
                </c:pt>
                <c:pt idx="3847">
                  <c:v>15.388</c:v>
                </c:pt>
                <c:pt idx="3848">
                  <c:v>15.391999999999999</c:v>
                </c:pt>
                <c:pt idx="3849">
                  <c:v>15.396000000000001</c:v>
                </c:pt>
                <c:pt idx="3850">
                  <c:v>15.4</c:v>
                </c:pt>
                <c:pt idx="3851">
                  <c:v>15.404</c:v>
                </c:pt>
                <c:pt idx="3852">
                  <c:v>15.407999999999999</c:v>
                </c:pt>
                <c:pt idx="3853">
                  <c:v>15.412000000000001</c:v>
                </c:pt>
                <c:pt idx="3854">
                  <c:v>15.416</c:v>
                </c:pt>
                <c:pt idx="3855">
                  <c:v>15.42</c:v>
                </c:pt>
                <c:pt idx="3856">
                  <c:v>15.423999999999999</c:v>
                </c:pt>
                <c:pt idx="3857">
                  <c:v>15.428000000000001</c:v>
                </c:pt>
                <c:pt idx="3858">
                  <c:v>15.432</c:v>
                </c:pt>
                <c:pt idx="3859">
                  <c:v>15.436</c:v>
                </c:pt>
                <c:pt idx="3860">
                  <c:v>15.44</c:v>
                </c:pt>
                <c:pt idx="3861">
                  <c:v>15.444000000000001</c:v>
                </c:pt>
                <c:pt idx="3862">
                  <c:v>15.448</c:v>
                </c:pt>
                <c:pt idx="3863">
                  <c:v>15.452</c:v>
                </c:pt>
                <c:pt idx="3864">
                  <c:v>15.456</c:v>
                </c:pt>
                <c:pt idx="3865">
                  <c:v>15.46</c:v>
                </c:pt>
                <c:pt idx="3866">
                  <c:v>15.464</c:v>
                </c:pt>
                <c:pt idx="3867">
                  <c:v>15.468</c:v>
                </c:pt>
                <c:pt idx="3868">
                  <c:v>15.472</c:v>
                </c:pt>
                <c:pt idx="3869">
                  <c:v>15.476000000000001</c:v>
                </c:pt>
                <c:pt idx="3870">
                  <c:v>15.48</c:v>
                </c:pt>
                <c:pt idx="3871">
                  <c:v>15.484</c:v>
                </c:pt>
                <c:pt idx="3872">
                  <c:v>15.488</c:v>
                </c:pt>
                <c:pt idx="3873">
                  <c:v>15.492000000000001</c:v>
                </c:pt>
                <c:pt idx="3874">
                  <c:v>15.496</c:v>
                </c:pt>
                <c:pt idx="3875">
                  <c:v>15.5</c:v>
                </c:pt>
                <c:pt idx="3876">
                  <c:v>15.504</c:v>
                </c:pt>
                <c:pt idx="3877">
                  <c:v>15.507999999999999</c:v>
                </c:pt>
                <c:pt idx="3878">
                  <c:v>15.512</c:v>
                </c:pt>
                <c:pt idx="3879">
                  <c:v>15.516</c:v>
                </c:pt>
                <c:pt idx="3880">
                  <c:v>15.52</c:v>
                </c:pt>
                <c:pt idx="3881">
                  <c:v>15.523999999999999</c:v>
                </c:pt>
                <c:pt idx="3882">
                  <c:v>15.528</c:v>
                </c:pt>
                <c:pt idx="3883">
                  <c:v>15.532</c:v>
                </c:pt>
                <c:pt idx="3884">
                  <c:v>15.536</c:v>
                </c:pt>
                <c:pt idx="3885">
                  <c:v>15.54</c:v>
                </c:pt>
                <c:pt idx="3886">
                  <c:v>15.544</c:v>
                </c:pt>
                <c:pt idx="3887">
                  <c:v>15.548</c:v>
                </c:pt>
                <c:pt idx="3888">
                  <c:v>15.552</c:v>
                </c:pt>
                <c:pt idx="3889">
                  <c:v>15.555999999999999</c:v>
                </c:pt>
                <c:pt idx="3890">
                  <c:v>15.56</c:v>
                </c:pt>
                <c:pt idx="3891">
                  <c:v>15.564</c:v>
                </c:pt>
                <c:pt idx="3892">
                  <c:v>15.568</c:v>
                </c:pt>
                <c:pt idx="3893">
                  <c:v>15.571999999999999</c:v>
                </c:pt>
                <c:pt idx="3894">
                  <c:v>15.576000000000001</c:v>
                </c:pt>
                <c:pt idx="3895">
                  <c:v>15.58</c:v>
                </c:pt>
                <c:pt idx="3896">
                  <c:v>15.584</c:v>
                </c:pt>
                <c:pt idx="3897">
                  <c:v>15.587999999999999</c:v>
                </c:pt>
                <c:pt idx="3898">
                  <c:v>15.592000000000001</c:v>
                </c:pt>
                <c:pt idx="3899">
                  <c:v>15.596</c:v>
                </c:pt>
                <c:pt idx="3900">
                  <c:v>15.6</c:v>
                </c:pt>
                <c:pt idx="3901">
                  <c:v>15.603999999999999</c:v>
                </c:pt>
                <c:pt idx="3902">
                  <c:v>15.608000000000001</c:v>
                </c:pt>
                <c:pt idx="3903">
                  <c:v>15.612</c:v>
                </c:pt>
                <c:pt idx="3904">
                  <c:v>15.616</c:v>
                </c:pt>
                <c:pt idx="3905">
                  <c:v>15.62</c:v>
                </c:pt>
                <c:pt idx="3906">
                  <c:v>15.624000000000001</c:v>
                </c:pt>
                <c:pt idx="3907">
                  <c:v>15.628</c:v>
                </c:pt>
                <c:pt idx="3908">
                  <c:v>15.632</c:v>
                </c:pt>
                <c:pt idx="3909">
                  <c:v>15.635999999999999</c:v>
                </c:pt>
                <c:pt idx="3910">
                  <c:v>15.64</c:v>
                </c:pt>
                <c:pt idx="3911">
                  <c:v>15.644</c:v>
                </c:pt>
                <c:pt idx="3912">
                  <c:v>15.648</c:v>
                </c:pt>
                <c:pt idx="3913">
                  <c:v>15.651999999999999</c:v>
                </c:pt>
                <c:pt idx="3914">
                  <c:v>15.656000000000001</c:v>
                </c:pt>
                <c:pt idx="3915">
                  <c:v>15.66</c:v>
                </c:pt>
                <c:pt idx="3916">
                  <c:v>15.664</c:v>
                </c:pt>
                <c:pt idx="3917">
                  <c:v>15.667999999999999</c:v>
                </c:pt>
                <c:pt idx="3918">
                  <c:v>15.672000000000001</c:v>
                </c:pt>
                <c:pt idx="3919">
                  <c:v>15.676</c:v>
                </c:pt>
                <c:pt idx="3920">
                  <c:v>15.68</c:v>
                </c:pt>
                <c:pt idx="3921">
                  <c:v>15.683999999999999</c:v>
                </c:pt>
                <c:pt idx="3922">
                  <c:v>15.688000000000001</c:v>
                </c:pt>
                <c:pt idx="3923">
                  <c:v>15.692</c:v>
                </c:pt>
                <c:pt idx="3924">
                  <c:v>15.696</c:v>
                </c:pt>
                <c:pt idx="3925">
                  <c:v>15.7</c:v>
                </c:pt>
                <c:pt idx="3926">
                  <c:v>15.704000000000001</c:v>
                </c:pt>
                <c:pt idx="3927">
                  <c:v>15.708</c:v>
                </c:pt>
                <c:pt idx="3928">
                  <c:v>15.712</c:v>
                </c:pt>
                <c:pt idx="3929">
                  <c:v>15.715999999999999</c:v>
                </c:pt>
                <c:pt idx="3930">
                  <c:v>15.72</c:v>
                </c:pt>
                <c:pt idx="3931">
                  <c:v>15.724</c:v>
                </c:pt>
                <c:pt idx="3932">
                  <c:v>15.728</c:v>
                </c:pt>
                <c:pt idx="3933">
                  <c:v>15.731999999999999</c:v>
                </c:pt>
                <c:pt idx="3934">
                  <c:v>15.736000000000001</c:v>
                </c:pt>
                <c:pt idx="3935">
                  <c:v>15.74</c:v>
                </c:pt>
                <c:pt idx="3936">
                  <c:v>15.744</c:v>
                </c:pt>
                <c:pt idx="3937">
                  <c:v>15.747999999999999</c:v>
                </c:pt>
                <c:pt idx="3938">
                  <c:v>15.752000000000001</c:v>
                </c:pt>
                <c:pt idx="3939">
                  <c:v>15.756</c:v>
                </c:pt>
                <c:pt idx="3940">
                  <c:v>15.76</c:v>
                </c:pt>
                <c:pt idx="3941">
                  <c:v>15.763999999999999</c:v>
                </c:pt>
                <c:pt idx="3942">
                  <c:v>15.768000000000001</c:v>
                </c:pt>
                <c:pt idx="3943">
                  <c:v>15.772</c:v>
                </c:pt>
                <c:pt idx="3944">
                  <c:v>15.776</c:v>
                </c:pt>
                <c:pt idx="3945">
                  <c:v>15.78</c:v>
                </c:pt>
                <c:pt idx="3946">
                  <c:v>15.784000000000001</c:v>
                </c:pt>
                <c:pt idx="3947">
                  <c:v>15.788</c:v>
                </c:pt>
                <c:pt idx="3948">
                  <c:v>15.792</c:v>
                </c:pt>
                <c:pt idx="3949">
                  <c:v>15.795999999999999</c:v>
                </c:pt>
                <c:pt idx="3950">
                  <c:v>15.8</c:v>
                </c:pt>
                <c:pt idx="3951">
                  <c:v>15.804</c:v>
                </c:pt>
                <c:pt idx="3952">
                  <c:v>15.808</c:v>
                </c:pt>
                <c:pt idx="3953">
                  <c:v>15.811999999999999</c:v>
                </c:pt>
                <c:pt idx="3954">
                  <c:v>15.816000000000001</c:v>
                </c:pt>
                <c:pt idx="3955">
                  <c:v>15.82</c:v>
                </c:pt>
                <c:pt idx="3956">
                  <c:v>15.824</c:v>
                </c:pt>
                <c:pt idx="3957">
                  <c:v>15.827999999999999</c:v>
                </c:pt>
                <c:pt idx="3958">
                  <c:v>15.832000000000001</c:v>
                </c:pt>
                <c:pt idx="3959">
                  <c:v>15.836</c:v>
                </c:pt>
                <c:pt idx="3960">
                  <c:v>15.84</c:v>
                </c:pt>
                <c:pt idx="3961">
                  <c:v>15.843999999999999</c:v>
                </c:pt>
                <c:pt idx="3962">
                  <c:v>15.848000000000001</c:v>
                </c:pt>
                <c:pt idx="3963">
                  <c:v>15.852</c:v>
                </c:pt>
                <c:pt idx="3964">
                  <c:v>15.856</c:v>
                </c:pt>
                <c:pt idx="3965">
                  <c:v>15.86</c:v>
                </c:pt>
                <c:pt idx="3966">
                  <c:v>15.864000000000001</c:v>
                </c:pt>
                <c:pt idx="3967">
                  <c:v>15.868</c:v>
                </c:pt>
                <c:pt idx="3968">
                  <c:v>15.872</c:v>
                </c:pt>
                <c:pt idx="3969">
                  <c:v>15.875999999999999</c:v>
                </c:pt>
                <c:pt idx="3970">
                  <c:v>15.88</c:v>
                </c:pt>
                <c:pt idx="3971">
                  <c:v>15.884</c:v>
                </c:pt>
                <c:pt idx="3972">
                  <c:v>15.888</c:v>
                </c:pt>
                <c:pt idx="3973">
                  <c:v>15.891999999999999</c:v>
                </c:pt>
                <c:pt idx="3974">
                  <c:v>15.896000000000001</c:v>
                </c:pt>
                <c:pt idx="3975">
                  <c:v>15.9</c:v>
                </c:pt>
                <c:pt idx="3976">
                  <c:v>15.904</c:v>
                </c:pt>
                <c:pt idx="3977">
                  <c:v>15.907999999999999</c:v>
                </c:pt>
                <c:pt idx="3978">
                  <c:v>15.912000000000001</c:v>
                </c:pt>
                <c:pt idx="3979">
                  <c:v>15.916</c:v>
                </c:pt>
                <c:pt idx="3980">
                  <c:v>15.92</c:v>
                </c:pt>
                <c:pt idx="3981">
                  <c:v>15.923999999999999</c:v>
                </c:pt>
                <c:pt idx="3982">
                  <c:v>15.928000000000001</c:v>
                </c:pt>
                <c:pt idx="3983">
                  <c:v>15.932</c:v>
                </c:pt>
                <c:pt idx="3984">
                  <c:v>15.936</c:v>
                </c:pt>
                <c:pt idx="3985">
                  <c:v>15.94</c:v>
                </c:pt>
                <c:pt idx="3986">
                  <c:v>15.944000000000001</c:v>
                </c:pt>
                <c:pt idx="3987">
                  <c:v>15.948</c:v>
                </c:pt>
                <c:pt idx="3988">
                  <c:v>15.952</c:v>
                </c:pt>
                <c:pt idx="3989">
                  <c:v>15.956</c:v>
                </c:pt>
                <c:pt idx="3990">
                  <c:v>15.96</c:v>
                </c:pt>
                <c:pt idx="3991">
                  <c:v>15.964</c:v>
                </c:pt>
                <c:pt idx="3992">
                  <c:v>15.968</c:v>
                </c:pt>
                <c:pt idx="3993">
                  <c:v>15.972</c:v>
                </c:pt>
                <c:pt idx="3994">
                  <c:v>15.976000000000001</c:v>
                </c:pt>
                <c:pt idx="3995">
                  <c:v>15.98</c:v>
                </c:pt>
                <c:pt idx="3996">
                  <c:v>15.984</c:v>
                </c:pt>
                <c:pt idx="3997">
                  <c:v>15.988</c:v>
                </c:pt>
                <c:pt idx="3998">
                  <c:v>15.992000000000001</c:v>
                </c:pt>
                <c:pt idx="3999">
                  <c:v>15.996</c:v>
                </c:pt>
                <c:pt idx="4000">
                  <c:v>16</c:v>
                </c:pt>
                <c:pt idx="4001">
                  <c:v>16.004000000000001</c:v>
                </c:pt>
                <c:pt idx="4002">
                  <c:v>16.007999999999999</c:v>
                </c:pt>
                <c:pt idx="4003">
                  <c:v>16.012</c:v>
                </c:pt>
                <c:pt idx="4004">
                  <c:v>16.015999999999998</c:v>
                </c:pt>
                <c:pt idx="4005">
                  <c:v>16.02</c:v>
                </c:pt>
                <c:pt idx="4006">
                  <c:v>16.024000000000001</c:v>
                </c:pt>
                <c:pt idx="4007">
                  <c:v>16.027999999999999</c:v>
                </c:pt>
                <c:pt idx="4008">
                  <c:v>16.032</c:v>
                </c:pt>
                <c:pt idx="4009">
                  <c:v>16.036000000000001</c:v>
                </c:pt>
                <c:pt idx="4010">
                  <c:v>16.04</c:v>
                </c:pt>
                <c:pt idx="4011">
                  <c:v>16.044</c:v>
                </c:pt>
                <c:pt idx="4012">
                  <c:v>16.047999999999998</c:v>
                </c:pt>
                <c:pt idx="4013">
                  <c:v>16.052</c:v>
                </c:pt>
                <c:pt idx="4014">
                  <c:v>16.056000000000001</c:v>
                </c:pt>
                <c:pt idx="4015">
                  <c:v>16.059999999999999</c:v>
                </c:pt>
                <c:pt idx="4016">
                  <c:v>16.064</c:v>
                </c:pt>
                <c:pt idx="4017">
                  <c:v>16.068000000000001</c:v>
                </c:pt>
                <c:pt idx="4018">
                  <c:v>16.071999999999999</c:v>
                </c:pt>
                <c:pt idx="4019">
                  <c:v>16.076000000000001</c:v>
                </c:pt>
                <c:pt idx="4020">
                  <c:v>16.079999999999998</c:v>
                </c:pt>
                <c:pt idx="4021">
                  <c:v>16.084</c:v>
                </c:pt>
                <c:pt idx="4022">
                  <c:v>16.088000000000001</c:v>
                </c:pt>
                <c:pt idx="4023">
                  <c:v>16.091999999999999</c:v>
                </c:pt>
                <c:pt idx="4024">
                  <c:v>16.096</c:v>
                </c:pt>
                <c:pt idx="4025">
                  <c:v>16.100000000000001</c:v>
                </c:pt>
                <c:pt idx="4026">
                  <c:v>16.103999999999999</c:v>
                </c:pt>
                <c:pt idx="4027">
                  <c:v>16.108000000000001</c:v>
                </c:pt>
                <c:pt idx="4028">
                  <c:v>16.111999999999998</c:v>
                </c:pt>
                <c:pt idx="4029">
                  <c:v>16.116</c:v>
                </c:pt>
                <c:pt idx="4030">
                  <c:v>16.12</c:v>
                </c:pt>
                <c:pt idx="4031">
                  <c:v>16.123999999999999</c:v>
                </c:pt>
                <c:pt idx="4032">
                  <c:v>16.128</c:v>
                </c:pt>
                <c:pt idx="4033">
                  <c:v>16.132000000000001</c:v>
                </c:pt>
                <c:pt idx="4034">
                  <c:v>16.135999999999999</c:v>
                </c:pt>
                <c:pt idx="4035">
                  <c:v>16.14</c:v>
                </c:pt>
                <c:pt idx="4036">
                  <c:v>16.143999999999998</c:v>
                </c:pt>
                <c:pt idx="4037">
                  <c:v>16.148</c:v>
                </c:pt>
                <c:pt idx="4038">
                  <c:v>16.152000000000001</c:v>
                </c:pt>
                <c:pt idx="4039">
                  <c:v>16.155999999999999</c:v>
                </c:pt>
                <c:pt idx="4040">
                  <c:v>16.16</c:v>
                </c:pt>
                <c:pt idx="4041">
                  <c:v>16.164000000000001</c:v>
                </c:pt>
                <c:pt idx="4042">
                  <c:v>16.167999999999999</c:v>
                </c:pt>
                <c:pt idx="4043">
                  <c:v>16.172000000000001</c:v>
                </c:pt>
                <c:pt idx="4044">
                  <c:v>16.175999999999998</c:v>
                </c:pt>
                <c:pt idx="4045">
                  <c:v>16.18</c:v>
                </c:pt>
                <c:pt idx="4046">
                  <c:v>16.184000000000001</c:v>
                </c:pt>
                <c:pt idx="4047">
                  <c:v>16.187999999999999</c:v>
                </c:pt>
                <c:pt idx="4048">
                  <c:v>16.192</c:v>
                </c:pt>
                <c:pt idx="4049">
                  <c:v>16.196000000000002</c:v>
                </c:pt>
                <c:pt idx="4050">
                  <c:v>16.2</c:v>
                </c:pt>
                <c:pt idx="4051">
                  <c:v>16.204000000000001</c:v>
                </c:pt>
                <c:pt idx="4052">
                  <c:v>16.207999999999998</c:v>
                </c:pt>
                <c:pt idx="4053">
                  <c:v>16.212</c:v>
                </c:pt>
                <c:pt idx="4054">
                  <c:v>16.216000000000001</c:v>
                </c:pt>
                <c:pt idx="4055">
                  <c:v>16.22</c:v>
                </c:pt>
                <c:pt idx="4056">
                  <c:v>16.224</c:v>
                </c:pt>
                <c:pt idx="4057">
                  <c:v>16.228000000000002</c:v>
                </c:pt>
                <c:pt idx="4058">
                  <c:v>16.231999999999999</c:v>
                </c:pt>
                <c:pt idx="4059">
                  <c:v>16.236000000000001</c:v>
                </c:pt>
                <c:pt idx="4060">
                  <c:v>16.239999999999998</c:v>
                </c:pt>
                <c:pt idx="4061">
                  <c:v>16.244</c:v>
                </c:pt>
                <c:pt idx="4062">
                  <c:v>16.248000000000001</c:v>
                </c:pt>
                <c:pt idx="4063">
                  <c:v>16.251999999999999</c:v>
                </c:pt>
                <c:pt idx="4064">
                  <c:v>16.256</c:v>
                </c:pt>
                <c:pt idx="4065">
                  <c:v>16.260000000000002</c:v>
                </c:pt>
                <c:pt idx="4066">
                  <c:v>16.263999999999999</c:v>
                </c:pt>
                <c:pt idx="4067">
                  <c:v>16.268000000000001</c:v>
                </c:pt>
                <c:pt idx="4068">
                  <c:v>16.271999999999998</c:v>
                </c:pt>
                <c:pt idx="4069">
                  <c:v>16.276</c:v>
                </c:pt>
                <c:pt idx="4070">
                  <c:v>16.28</c:v>
                </c:pt>
                <c:pt idx="4071">
                  <c:v>16.283999999999999</c:v>
                </c:pt>
                <c:pt idx="4072">
                  <c:v>16.288</c:v>
                </c:pt>
                <c:pt idx="4073">
                  <c:v>16.292000000000002</c:v>
                </c:pt>
                <c:pt idx="4074">
                  <c:v>16.295999999999999</c:v>
                </c:pt>
                <c:pt idx="4075">
                  <c:v>16.3</c:v>
                </c:pt>
                <c:pt idx="4076">
                  <c:v>16.303999999999998</c:v>
                </c:pt>
                <c:pt idx="4077">
                  <c:v>16.308</c:v>
                </c:pt>
                <c:pt idx="4078">
                  <c:v>16.312000000000001</c:v>
                </c:pt>
                <c:pt idx="4079">
                  <c:v>16.315999999999999</c:v>
                </c:pt>
                <c:pt idx="4080">
                  <c:v>16.32</c:v>
                </c:pt>
                <c:pt idx="4081">
                  <c:v>16.324000000000002</c:v>
                </c:pt>
                <c:pt idx="4082">
                  <c:v>16.327999999999999</c:v>
                </c:pt>
                <c:pt idx="4083">
                  <c:v>16.332000000000001</c:v>
                </c:pt>
                <c:pt idx="4084">
                  <c:v>16.335999999999999</c:v>
                </c:pt>
                <c:pt idx="4085">
                  <c:v>16.34</c:v>
                </c:pt>
                <c:pt idx="4086">
                  <c:v>16.344000000000001</c:v>
                </c:pt>
                <c:pt idx="4087">
                  <c:v>16.347999999999999</c:v>
                </c:pt>
                <c:pt idx="4088">
                  <c:v>16.352</c:v>
                </c:pt>
                <c:pt idx="4089">
                  <c:v>16.356000000000002</c:v>
                </c:pt>
                <c:pt idx="4090">
                  <c:v>16.36</c:v>
                </c:pt>
                <c:pt idx="4091">
                  <c:v>16.364000000000001</c:v>
                </c:pt>
                <c:pt idx="4092">
                  <c:v>16.367999999999999</c:v>
                </c:pt>
                <c:pt idx="4093">
                  <c:v>16.372</c:v>
                </c:pt>
                <c:pt idx="4094">
                  <c:v>16.376000000000001</c:v>
                </c:pt>
                <c:pt idx="4095">
                  <c:v>16.38</c:v>
                </c:pt>
                <c:pt idx="4096">
                  <c:v>16.384</c:v>
                </c:pt>
                <c:pt idx="4097">
                  <c:v>16.388000000000002</c:v>
                </c:pt>
                <c:pt idx="4098">
                  <c:v>16.391999999999999</c:v>
                </c:pt>
                <c:pt idx="4099">
                  <c:v>16.396000000000001</c:v>
                </c:pt>
                <c:pt idx="4100">
                  <c:v>16.399999999999999</c:v>
                </c:pt>
                <c:pt idx="4101">
                  <c:v>16.404</c:v>
                </c:pt>
                <c:pt idx="4102">
                  <c:v>16.408000000000001</c:v>
                </c:pt>
                <c:pt idx="4103">
                  <c:v>16.411999999999999</c:v>
                </c:pt>
                <c:pt idx="4104">
                  <c:v>16.416</c:v>
                </c:pt>
                <c:pt idx="4105">
                  <c:v>16.420000000000002</c:v>
                </c:pt>
                <c:pt idx="4106">
                  <c:v>16.423999999999999</c:v>
                </c:pt>
                <c:pt idx="4107">
                  <c:v>16.428000000000001</c:v>
                </c:pt>
                <c:pt idx="4108">
                  <c:v>16.431999999999999</c:v>
                </c:pt>
                <c:pt idx="4109">
                  <c:v>16.436</c:v>
                </c:pt>
                <c:pt idx="4110">
                  <c:v>16.440000000000001</c:v>
                </c:pt>
                <c:pt idx="4111">
                  <c:v>16.443999999999999</c:v>
                </c:pt>
                <c:pt idx="4112">
                  <c:v>16.448</c:v>
                </c:pt>
                <c:pt idx="4113">
                  <c:v>16.452000000000002</c:v>
                </c:pt>
                <c:pt idx="4114">
                  <c:v>16.456</c:v>
                </c:pt>
                <c:pt idx="4115">
                  <c:v>16.46</c:v>
                </c:pt>
                <c:pt idx="4116">
                  <c:v>16.463999999999999</c:v>
                </c:pt>
                <c:pt idx="4117">
                  <c:v>16.468</c:v>
                </c:pt>
                <c:pt idx="4118">
                  <c:v>16.472000000000001</c:v>
                </c:pt>
                <c:pt idx="4119">
                  <c:v>16.475999999999999</c:v>
                </c:pt>
                <c:pt idx="4120">
                  <c:v>16.48</c:v>
                </c:pt>
                <c:pt idx="4121">
                  <c:v>16.484000000000002</c:v>
                </c:pt>
                <c:pt idx="4122">
                  <c:v>16.488</c:v>
                </c:pt>
                <c:pt idx="4123">
                  <c:v>16.492000000000001</c:v>
                </c:pt>
                <c:pt idx="4124">
                  <c:v>16.495999999999999</c:v>
                </c:pt>
                <c:pt idx="4125">
                  <c:v>16.5</c:v>
                </c:pt>
                <c:pt idx="4126">
                  <c:v>16.504000000000001</c:v>
                </c:pt>
                <c:pt idx="4127">
                  <c:v>16.507999999999999</c:v>
                </c:pt>
                <c:pt idx="4128">
                  <c:v>16.512</c:v>
                </c:pt>
                <c:pt idx="4129">
                  <c:v>16.515999999999998</c:v>
                </c:pt>
                <c:pt idx="4130">
                  <c:v>16.52</c:v>
                </c:pt>
                <c:pt idx="4131">
                  <c:v>16.524000000000001</c:v>
                </c:pt>
                <c:pt idx="4132">
                  <c:v>16.527999999999999</c:v>
                </c:pt>
                <c:pt idx="4133">
                  <c:v>16.532</c:v>
                </c:pt>
                <c:pt idx="4134">
                  <c:v>16.536000000000001</c:v>
                </c:pt>
                <c:pt idx="4135">
                  <c:v>16.54</c:v>
                </c:pt>
                <c:pt idx="4136">
                  <c:v>16.544</c:v>
                </c:pt>
                <c:pt idx="4137">
                  <c:v>16.547999999999998</c:v>
                </c:pt>
                <c:pt idx="4138">
                  <c:v>16.552</c:v>
                </c:pt>
                <c:pt idx="4139">
                  <c:v>16.556000000000001</c:v>
                </c:pt>
                <c:pt idx="4140">
                  <c:v>16.559999999999999</c:v>
                </c:pt>
                <c:pt idx="4141">
                  <c:v>16.564</c:v>
                </c:pt>
                <c:pt idx="4142">
                  <c:v>16.568000000000001</c:v>
                </c:pt>
                <c:pt idx="4143">
                  <c:v>16.571999999999999</c:v>
                </c:pt>
                <c:pt idx="4144">
                  <c:v>16.576000000000001</c:v>
                </c:pt>
                <c:pt idx="4145">
                  <c:v>16.579999999999998</c:v>
                </c:pt>
                <c:pt idx="4146">
                  <c:v>16.584</c:v>
                </c:pt>
                <c:pt idx="4147">
                  <c:v>16.588000000000001</c:v>
                </c:pt>
                <c:pt idx="4148">
                  <c:v>16.591999999999999</c:v>
                </c:pt>
                <c:pt idx="4149">
                  <c:v>16.596</c:v>
                </c:pt>
                <c:pt idx="4150">
                  <c:v>16.600000000000001</c:v>
                </c:pt>
                <c:pt idx="4151">
                  <c:v>16.603999999999999</c:v>
                </c:pt>
                <c:pt idx="4152">
                  <c:v>16.608000000000001</c:v>
                </c:pt>
                <c:pt idx="4153">
                  <c:v>16.611999999999998</c:v>
                </c:pt>
                <c:pt idx="4154">
                  <c:v>16.616</c:v>
                </c:pt>
                <c:pt idx="4155">
                  <c:v>16.62</c:v>
                </c:pt>
                <c:pt idx="4156">
                  <c:v>16.623999999999999</c:v>
                </c:pt>
                <c:pt idx="4157">
                  <c:v>16.628</c:v>
                </c:pt>
                <c:pt idx="4158">
                  <c:v>16.632000000000001</c:v>
                </c:pt>
                <c:pt idx="4159">
                  <c:v>16.635999999999999</c:v>
                </c:pt>
                <c:pt idx="4160">
                  <c:v>16.64</c:v>
                </c:pt>
                <c:pt idx="4161">
                  <c:v>16.643999999999998</c:v>
                </c:pt>
                <c:pt idx="4162">
                  <c:v>16.648</c:v>
                </c:pt>
                <c:pt idx="4163">
                  <c:v>16.652000000000001</c:v>
                </c:pt>
                <c:pt idx="4164">
                  <c:v>16.655999999999999</c:v>
                </c:pt>
                <c:pt idx="4165">
                  <c:v>16.66</c:v>
                </c:pt>
                <c:pt idx="4166">
                  <c:v>16.664000000000001</c:v>
                </c:pt>
                <c:pt idx="4167">
                  <c:v>16.667999999999999</c:v>
                </c:pt>
                <c:pt idx="4168">
                  <c:v>16.672000000000001</c:v>
                </c:pt>
                <c:pt idx="4169">
                  <c:v>16.675999999999998</c:v>
                </c:pt>
                <c:pt idx="4170">
                  <c:v>16.68</c:v>
                </c:pt>
                <c:pt idx="4171">
                  <c:v>16.684000000000001</c:v>
                </c:pt>
                <c:pt idx="4172">
                  <c:v>16.687999999999999</c:v>
                </c:pt>
                <c:pt idx="4173">
                  <c:v>16.692</c:v>
                </c:pt>
                <c:pt idx="4174">
                  <c:v>16.696000000000002</c:v>
                </c:pt>
                <c:pt idx="4175">
                  <c:v>16.7</c:v>
                </c:pt>
                <c:pt idx="4176">
                  <c:v>16.704000000000001</c:v>
                </c:pt>
                <c:pt idx="4177">
                  <c:v>16.707999999999998</c:v>
                </c:pt>
                <c:pt idx="4178">
                  <c:v>16.712</c:v>
                </c:pt>
                <c:pt idx="4179">
                  <c:v>16.716000000000001</c:v>
                </c:pt>
                <c:pt idx="4180">
                  <c:v>16.72</c:v>
                </c:pt>
                <c:pt idx="4181">
                  <c:v>16.724</c:v>
                </c:pt>
                <c:pt idx="4182">
                  <c:v>16.728000000000002</c:v>
                </c:pt>
                <c:pt idx="4183">
                  <c:v>16.731999999999999</c:v>
                </c:pt>
                <c:pt idx="4184">
                  <c:v>16.736000000000001</c:v>
                </c:pt>
                <c:pt idx="4185">
                  <c:v>16.739999999999998</c:v>
                </c:pt>
                <c:pt idx="4186">
                  <c:v>16.744</c:v>
                </c:pt>
                <c:pt idx="4187">
                  <c:v>16.748000000000001</c:v>
                </c:pt>
                <c:pt idx="4188">
                  <c:v>16.751999999999999</c:v>
                </c:pt>
                <c:pt idx="4189">
                  <c:v>16.756</c:v>
                </c:pt>
                <c:pt idx="4190">
                  <c:v>16.760000000000002</c:v>
                </c:pt>
                <c:pt idx="4191">
                  <c:v>16.763999999999999</c:v>
                </c:pt>
                <c:pt idx="4192">
                  <c:v>16.768000000000001</c:v>
                </c:pt>
                <c:pt idx="4193">
                  <c:v>16.771999999999998</c:v>
                </c:pt>
                <c:pt idx="4194">
                  <c:v>16.776</c:v>
                </c:pt>
                <c:pt idx="4195">
                  <c:v>16.78</c:v>
                </c:pt>
                <c:pt idx="4196">
                  <c:v>16.783999999999999</c:v>
                </c:pt>
                <c:pt idx="4197">
                  <c:v>16.788</c:v>
                </c:pt>
                <c:pt idx="4198">
                  <c:v>16.792000000000002</c:v>
                </c:pt>
                <c:pt idx="4199">
                  <c:v>16.795999999999999</c:v>
                </c:pt>
                <c:pt idx="4200">
                  <c:v>16.8</c:v>
                </c:pt>
                <c:pt idx="4201">
                  <c:v>16.803999999999998</c:v>
                </c:pt>
                <c:pt idx="4202">
                  <c:v>16.808</c:v>
                </c:pt>
                <c:pt idx="4203">
                  <c:v>16.812000000000001</c:v>
                </c:pt>
                <c:pt idx="4204">
                  <c:v>16.815999999999999</c:v>
                </c:pt>
                <c:pt idx="4205">
                  <c:v>16.82</c:v>
                </c:pt>
                <c:pt idx="4206">
                  <c:v>16.824000000000002</c:v>
                </c:pt>
                <c:pt idx="4207">
                  <c:v>16.827999999999999</c:v>
                </c:pt>
                <c:pt idx="4208">
                  <c:v>16.832000000000001</c:v>
                </c:pt>
                <c:pt idx="4209">
                  <c:v>16.835999999999999</c:v>
                </c:pt>
                <c:pt idx="4210">
                  <c:v>16.84</c:v>
                </c:pt>
                <c:pt idx="4211">
                  <c:v>16.844000000000001</c:v>
                </c:pt>
                <c:pt idx="4212">
                  <c:v>16.847999999999999</c:v>
                </c:pt>
                <c:pt idx="4213">
                  <c:v>16.852</c:v>
                </c:pt>
                <c:pt idx="4214">
                  <c:v>16.856000000000002</c:v>
                </c:pt>
                <c:pt idx="4215">
                  <c:v>16.86</c:v>
                </c:pt>
                <c:pt idx="4216">
                  <c:v>16.864000000000001</c:v>
                </c:pt>
                <c:pt idx="4217">
                  <c:v>16.867999999999999</c:v>
                </c:pt>
                <c:pt idx="4218">
                  <c:v>16.872</c:v>
                </c:pt>
                <c:pt idx="4219">
                  <c:v>16.876000000000001</c:v>
                </c:pt>
                <c:pt idx="4220">
                  <c:v>16.88</c:v>
                </c:pt>
                <c:pt idx="4221">
                  <c:v>16.884</c:v>
                </c:pt>
                <c:pt idx="4222">
                  <c:v>16.888000000000002</c:v>
                </c:pt>
                <c:pt idx="4223">
                  <c:v>16.891999999999999</c:v>
                </c:pt>
                <c:pt idx="4224">
                  <c:v>16.896000000000001</c:v>
                </c:pt>
                <c:pt idx="4225">
                  <c:v>16.899999999999999</c:v>
                </c:pt>
                <c:pt idx="4226">
                  <c:v>16.904</c:v>
                </c:pt>
                <c:pt idx="4227">
                  <c:v>16.908000000000001</c:v>
                </c:pt>
                <c:pt idx="4228">
                  <c:v>16.911999999999999</c:v>
                </c:pt>
                <c:pt idx="4229">
                  <c:v>16.916</c:v>
                </c:pt>
                <c:pt idx="4230">
                  <c:v>16.920000000000002</c:v>
                </c:pt>
                <c:pt idx="4231">
                  <c:v>16.923999999999999</c:v>
                </c:pt>
                <c:pt idx="4232">
                  <c:v>16.928000000000001</c:v>
                </c:pt>
                <c:pt idx="4233">
                  <c:v>16.931999999999999</c:v>
                </c:pt>
                <c:pt idx="4234">
                  <c:v>16.936</c:v>
                </c:pt>
                <c:pt idx="4235">
                  <c:v>16.940000000000001</c:v>
                </c:pt>
                <c:pt idx="4236">
                  <c:v>16.943999999999999</c:v>
                </c:pt>
                <c:pt idx="4237">
                  <c:v>16.948</c:v>
                </c:pt>
                <c:pt idx="4238">
                  <c:v>16.952000000000002</c:v>
                </c:pt>
                <c:pt idx="4239">
                  <c:v>16.956</c:v>
                </c:pt>
                <c:pt idx="4240">
                  <c:v>16.96</c:v>
                </c:pt>
                <c:pt idx="4241">
                  <c:v>16.963999999999999</c:v>
                </c:pt>
                <c:pt idx="4242">
                  <c:v>16.968</c:v>
                </c:pt>
                <c:pt idx="4243">
                  <c:v>16.972000000000001</c:v>
                </c:pt>
                <c:pt idx="4244">
                  <c:v>16.975999999999999</c:v>
                </c:pt>
                <c:pt idx="4245">
                  <c:v>16.98</c:v>
                </c:pt>
                <c:pt idx="4246">
                  <c:v>16.984000000000002</c:v>
                </c:pt>
                <c:pt idx="4247">
                  <c:v>16.988</c:v>
                </c:pt>
                <c:pt idx="4248">
                  <c:v>16.992000000000001</c:v>
                </c:pt>
                <c:pt idx="4249">
                  <c:v>16.995999999999999</c:v>
                </c:pt>
                <c:pt idx="4250">
                  <c:v>17</c:v>
                </c:pt>
                <c:pt idx="4251">
                  <c:v>17.004000000000001</c:v>
                </c:pt>
                <c:pt idx="4252">
                  <c:v>17.007999999999999</c:v>
                </c:pt>
                <c:pt idx="4253">
                  <c:v>17.012</c:v>
                </c:pt>
                <c:pt idx="4254">
                  <c:v>17.015999999999998</c:v>
                </c:pt>
                <c:pt idx="4255">
                  <c:v>17.02</c:v>
                </c:pt>
                <c:pt idx="4256">
                  <c:v>17.024000000000001</c:v>
                </c:pt>
                <c:pt idx="4257">
                  <c:v>17.027999999999999</c:v>
                </c:pt>
                <c:pt idx="4258">
                  <c:v>17.032</c:v>
                </c:pt>
                <c:pt idx="4259">
                  <c:v>17.036000000000001</c:v>
                </c:pt>
                <c:pt idx="4260">
                  <c:v>17.04</c:v>
                </c:pt>
                <c:pt idx="4261">
                  <c:v>17.044</c:v>
                </c:pt>
                <c:pt idx="4262">
                  <c:v>17.047999999999998</c:v>
                </c:pt>
                <c:pt idx="4263">
                  <c:v>17.052</c:v>
                </c:pt>
                <c:pt idx="4264">
                  <c:v>17.056000000000001</c:v>
                </c:pt>
                <c:pt idx="4265">
                  <c:v>17.059999999999999</c:v>
                </c:pt>
                <c:pt idx="4266">
                  <c:v>17.064</c:v>
                </c:pt>
                <c:pt idx="4267">
                  <c:v>17.068000000000001</c:v>
                </c:pt>
                <c:pt idx="4268">
                  <c:v>17.071999999999999</c:v>
                </c:pt>
                <c:pt idx="4269">
                  <c:v>17.076000000000001</c:v>
                </c:pt>
                <c:pt idx="4270">
                  <c:v>17.079999999999998</c:v>
                </c:pt>
                <c:pt idx="4271">
                  <c:v>17.084</c:v>
                </c:pt>
                <c:pt idx="4272">
                  <c:v>17.088000000000001</c:v>
                </c:pt>
                <c:pt idx="4273">
                  <c:v>17.091999999999999</c:v>
                </c:pt>
                <c:pt idx="4274">
                  <c:v>17.096</c:v>
                </c:pt>
                <c:pt idx="4275">
                  <c:v>17.100000000000001</c:v>
                </c:pt>
                <c:pt idx="4276">
                  <c:v>17.103999999999999</c:v>
                </c:pt>
                <c:pt idx="4277">
                  <c:v>17.108000000000001</c:v>
                </c:pt>
                <c:pt idx="4278">
                  <c:v>17.111999999999998</c:v>
                </c:pt>
                <c:pt idx="4279">
                  <c:v>17.116</c:v>
                </c:pt>
                <c:pt idx="4280">
                  <c:v>17.12</c:v>
                </c:pt>
                <c:pt idx="4281">
                  <c:v>17.123999999999999</c:v>
                </c:pt>
                <c:pt idx="4282">
                  <c:v>17.128</c:v>
                </c:pt>
                <c:pt idx="4283">
                  <c:v>17.132000000000001</c:v>
                </c:pt>
                <c:pt idx="4284">
                  <c:v>17.135999999999999</c:v>
                </c:pt>
                <c:pt idx="4285">
                  <c:v>17.14</c:v>
                </c:pt>
                <c:pt idx="4286">
                  <c:v>17.143999999999998</c:v>
                </c:pt>
                <c:pt idx="4287">
                  <c:v>17.148</c:v>
                </c:pt>
                <c:pt idx="4288">
                  <c:v>17.152000000000001</c:v>
                </c:pt>
                <c:pt idx="4289">
                  <c:v>17.155999999999999</c:v>
                </c:pt>
                <c:pt idx="4290">
                  <c:v>17.16</c:v>
                </c:pt>
                <c:pt idx="4291">
                  <c:v>17.164000000000001</c:v>
                </c:pt>
                <c:pt idx="4292">
                  <c:v>17.167999999999999</c:v>
                </c:pt>
                <c:pt idx="4293">
                  <c:v>17.172000000000001</c:v>
                </c:pt>
                <c:pt idx="4294">
                  <c:v>17.175999999999998</c:v>
                </c:pt>
                <c:pt idx="4295">
                  <c:v>17.18</c:v>
                </c:pt>
                <c:pt idx="4296">
                  <c:v>17.184000000000001</c:v>
                </c:pt>
                <c:pt idx="4297">
                  <c:v>17.187999999999999</c:v>
                </c:pt>
                <c:pt idx="4298">
                  <c:v>17.192</c:v>
                </c:pt>
                <c:pt idx="4299">
                  <c:v>17.196000000000002</c:v>
                </c:pt>
                <c:pt idx="4300">
                  <c:v>17.2</c:v>
                </c:pt>
                <c:pt idx="4301">
                  <c:v>17.204000000000001</c:v>
                </c:pt>
                <c:pt idx="4302">
                  <c:v>17.207999999999998</c:v>
                </c:pt>
                <c:pt idx="4303">
                  <c:v>17.212</c:v>
                </c:pt>
                <c:pt idx="4304">
                  <c:v>17.216000000000001</c:v>
                </c:pt>
                <c:pt idx="4305">
                  <c:v>17.22</c:v>
                </c:pt>
                <c:pt idx="4306">
                  <c:v>17.224</c:v>
                </c:pt>
                <c:pt idx="4307">
                  <c:v>17.228000000000002</c:v>
                </c:pt>
                <c:pt idx="4308">
                  <c:v>17.231999999999999</c:v>
                </c:pt>
                <c:pt idx="4309">
                  <c:v>17.236000000000001</c:v>
                </c:pt>
                <c:pt idx="4310">
                  <c:v>17.239999999999998</c:v>
                </c:pt>
                <c:pt idx="4311">
                  <c:v>17.244</c:v>
                </c:pt>
                <c:pt idx="4312">
                  <c:v>17.248000000000001</c:v>
                </c:pt>
                <c:pt idx="4313">
                  <c:v>17.251999999999999</c:v>
                </c:pt>
                <c:pt idx="4314">
                  <c:v>17.256</c:v>
                </c:pt>
                <c:pt idx="4315">
                  <c:v>17.260000000000002</c:v>
                </c:pt>
                <c:pt idx="4316">
                  <c:v>17.263999999999999</c:v>
                </c:pt>
                <c:pt idx="4317">
                  <c:v>17.268000000000001</c:v>
                </c:pt>
                <c:pt idx="4318">
                  <c:v>17.271999999999998</c:v>
                </c:pt>
                <c:pt idx="4319">
                  <c:v>17.276</c:v>
                </c:pt>
                <c:pt idx="4320">
                  <c:v>17.28</c:v>
                </c:pt>
                <c:pt idx="4321">
                  <c:v>17.283999999999999</c:v>
                </c:pt>
                <c:pt idx="4322">
                  <c:v>17.288</c:v>
                </c:pt>
                <c:pt idx="4323">
                  <c:v>17.292000000000002</c:v>
                </c:pt>
                <c:pt idx="4324">
                  <c:v>17.295999999999999</c:v>
                </c:pt>
                <c:pt idx="4325">
                  <c:v>17.3</c:v>
                </c:pt>
                <c:pt idx="4326">
                  <c:v>17.303999999999998</c:v>
                </c:pt>
                <c:pt idx="4327">
                  <c:v>17.308</c:v>
                </c:pt>
                <c:pt idx="4328">
                  <c:v>17.312000000000001</c:v>
                </c:pt>
                <c:pt idx="4329">
                  <c:v>17.315999999999999</c:v>
                </c:pt>
                <c:pt idx="4330">
                  <c:v>17.32</c:v>
                </c:pt>
                <c:pt idx="4331">
                  <c:v>17.324000000000002</c:v>
                </c:pt>
                <c:pt idx="4332">
                  <c:v>17.327999999999999</c:v>
                </c:pt>
                <c:pt idx="4333">
                  <c:v>17.332000000000001</c:v>
                </c:pt>
                <c:pt idx="4334">
                  <c:v>17.335999999999999</c:v>
                </c:pt>
                <c:pt idx="4335">
                  <c:v>17.34</c:v>
                </c:pt>
                <c:pt idx="4336">
                  <c:v>17.344000000000001</c:v>
                </c:pt>
                <c:pt idx="4337">
                  <c:v>17.347999999999999</c:v>
                </c:pt>
                <c:pt idx="4338">
                  <c:v>17.352</c:v>
                </c:pt>
                <c:pt idx="4339">
                  <c:v>17.356000000000002</c:v>
                </c:pt>
                <c:pt idx="4340">
                  <c:v>17.36</c:v>
                </c:pt>
                <c:pt idx="4341">
                  <c:v>17.364000000000001</c:v>
                </c:pt>
                <c:pt idx="4342">
                  <c:v>17.367999999999999</c:v>
                </c:pt>
                <c:pt idx="4343">
                  <c:v>17.372</c:v>
                </c:pt>
                <c:pt idx="4344">
                  <c:v>17.376000000000001</c:v>
                </c:pt>
                <c:pt idx="4345">
                  <c:v>17.38</c:v>
                </c:pt>
                <c:pt idx="4346">
                  <c:v>17.384</c:v>
                </c:pt>
                <c:pt idx="4347">
                  <c:v>17.388000000000002</c:v>
                </c:pt>
                <c:pt idx="4348">
                  <c:v>17.391999999999999</c:v>
                </c:pt>
                <c:pt idx="4349">
                  <c:v>17.396000000000001</c:v>
                </c:pt>
                <c:pt idx="4350">
                  <c:v>17.399999999999999</c:v>
                </c:pt>
                <c:pt idx="4351">
                  <c:v>17.404</c:v>
                </c:pt>
                <c:pt idx="4352">
                  <c:v>17.408000000000001</c:v>
                </c:pt>
                <c:pt idx="4353">
                  <c:v>17.411999999999999</c:v>
                </c:pt>
                <c:pt idx="4354">
                  <c:v>17.416</c:v>
                </c:pt>
                <c:pt idx="4355">
                  <c:v>17.420000000000002</c:v>
                </c:pt>
                <c:pt idx="4356">
                  <c:v>17.423999999999999</c:v>
                </c:pt>
                <c:pt idx="4357">
                  <c:v>17.428000000000001</c:v>
                </c:pt>
                <c:pt idx="4358">
                  <c:v>17.431999999999999</c:v>
                </c:pt>
                <c:pt idx="4359">
                  <c:v>17.436</c:v>
                </c:pt>
                <c:pt idx="4360">
                  <c:v>17.440000000000001</c:v>
                </c:pt>
                <c:pt idx="4361">
                  <c:v>17.443999999999999</c:v>
                </c:pt>
                <c:pt idx="4362">
                  <c:v>17.448</c:v>
                </c:pt>
                <c:pt idx="4363">
                  <c:v>17.452000000000002</c:v>
                </c:pt>
                <c:pt idx="4364">
                  <c:v>17.456</c:v>
                </c:pt>
                <c:pt idx="4365">
                  <c:v>17.46</c:v>
                </c:pt>
                <c:pt idx="4366">
                  <c:v>17.463999999999999</c:v>
                </c:pt>
                <c:pt idx="4367">
                  <c:v>17.468</c:v>
                </c:pt>
                <c:pt idx="4368">
                  <c:v>17.472000000000001</c:v>
                </c:pt>
                <c:pt idx="4369">
                  <c:v>17.475999999999999</c:v>
                </c:pt>
                <c:pt idx="4370">
                  <c:v>17.48</c:v>
                </c:pt>
                <c:pt idx="4371">
                  <c:v>17.484000000000002</c:v>
                </c:pt>
                <c:pt idx="4372">
                  <c:v>17.488</c:v>
                </c:pt>
                <c:pt idx="4373">
                  <c:v>17.492000000000001</c:v>
                </c:pt>
                <c:pt idx="4374">
                  <c:v>17.495999999999999</c:v>
                </c:pt>
                <c:pt idx="4375">
                  <c:v>17.5</c:v>
                </c:pt>
                <c:pt idx="4376">
                  <c:v>17.504000000000001</c:v>
                </c:pt>
                <c:pt idx="4377">
                  <c:v>17.507999999999999</c:v>
                </c:pt>
                <c:pt idx="4378">
                  <c:v>17.512</c:v>
                </c:pt>
                <c:pt idx="4379">
                  <c:v>17.515999999999998</c:v>
                </c:pt>
                <c:pt idx="4380">
                  <c:v>17.52</c:v>
                </c:pt>
                <c:pt idx="4381">
                  <c:v>17.524000000000001</c:v>
                </c:pt>
                <c:pt idx="4382">
                  <c:v>17.527999999999999</c:v>
                </c:pt>
                <c:pt idx="4383">
                  <c:v>17.532</c:v>
                </c:pt>
                <c:pt idx="4384">
                  <c:v>17.536000000000001</c:v>
                </c:pt>
                <c:pt idx="4385">
                  <c:v>17.54</c:v>
                </c:pt>
                <c:pt idx="4386">
                  <c:v>17.544</c:v>
                </c:pt>
                <c:pt idx="4387">
                  <c:v>17.547999999999998</c:v>
                </c:pt>
                <c:pt idx="4388">
                  <c:v>17.552</c:v>
                </c:pt>
                <c:pt idx="4389">
                  <c:v>17.556000000000001</c:v>
                </c:pt>
                <c:pt idx="4390">
                  <c:v>17.559999999999999</c:v>
                </c:pt>
                <c:pt idx="4391">
                  <c:v>17.564</c:v>
                </c:pt>
                <c:pt idx="4392">
                  <c:v>17.568000000000001</c:v>
                </c:pt>
                <c:pt idx="4393">
                  <c:v>17.571999999999999</c:v>
                </c:pt>
                <c:pt idx="4394">
                  <c:v>17.576000000000001</c:v>
                </c:pt>
                <c:pt idx="4395">
                  <c:v>17.579999999999998</c:v>
                </c:pt>
                <c:pt idx="4396">
                  <c:v>17.584</c:v>
                </c:pt>
                <c:pt idx="4397">
                  <c:v>17.588000000000001</c:v>
                </c:pt>
                <c:pt idx="4398">
                  <c:v>17.591999999999999</c:v>
                </c:pt>
                <c:pt idx="4399">
                  <c:v>17.596</c:v>
                </c:pt>
                <c:pt idx="4400">
                  <c:v>17.600000000000001</c:v>
                </c:pt>
                <c:pt idx="4401">
                  <c:v>17.603999999999999</c:v>
                </c:pt>
                <c:pt idx="4402">
                  <c:v>17.608000000000001</c:v>
                </c:pt>
                <c:pt idx="4403">
                  <c:v>17.611999999999998</c:v>
                </c:pt>
                <c:pt idx="4404">
                  <c:v>17.616</c:v>
                </c:pt>
                <c:pt idx="4405">
                  <c:v>17.62</c:v>
                </c:pt>
                <c:pt idx="4406">
                  <c:v>17.623999999999999</c:v>
                </c:pt>
                <c:pt idx="4407">
                  <c:v>17.628</c:v>
                </c:pt>
                <c:pt idx="4408">
                  <c:v>17.632000000000001</c:v>
                </c:pt>
                <c:pt idx="4409">
                  <c:v>17.635999999999999</c:v>
                </c:pt>
                <c:pt idx="4410">
                  <c:v>17.64</c:v>
                </c:pt>
                <c:pt idx="4411">
                  <c:v>17.643999999999998</c:v>
                </c:pt>
                <c:pt idx="4412">
                  <c:v>17.648</c:v>
                </c:pt>
                <c:pt idx="4413">
                  <c:v>17.652000000000001</c:v>
                </c:pt>
                <c:pt idx="4414">
                  <c:v>17.655999999999999</c:v>
                </c:pt>
                <c:pt idx="4415">
                  <c:v>17.66</c:v>
                </c:pt>
                <c:pt idx="4416">
                  <c:v>17.664000000000001</c:v>
                </c:pt>
                <c:pt idx="4417">
                  <c:v>17.667999999999999</c:v>
                </c:pt>
                <c:pt idx="4418">
                  <c:v>17.672000000000001</c:v>
                </c:pt>
                <c:pt idx="4419">
                  <c:v>17.675999999999998</c:v>
                </c:pt>
                <c:pt idx="4420">
                  <c:v>17.68</c:v>
                </c:pt>
                <c:pt idx="4421">
                  <c:v>17.684000000000001</c:v>
                </c:pt>
                <c:pt idx="4422">
                  <c:v>17.687999999999999</c:v>
                </c:pt>
                <c:pt idx="4423">
                  <c:v>17.692</c:v>
                </c:pt>
                <c:pt idx="4424">
                  <c:v>17.696000000000002</c:v>
                </c:pt>
                <c:pt idx="4425">
                  <c:v>17.7</c:v>
                </c:pt>
                <c:pt idx="4426">
                  <c:v>17.704000000000001</c:v>
                </c:pt>
                <c:pt idx="4427">
                  <c:v>17.707999999999998</c:v>
                </c:pt>
                <c:pt idx="4428">
                  <c:v>17.712</c:v>
                </c:pt>
                <c:pt idx="4429">
                  <c:v>17.716000000000001</c:v>
                </c:pt>
                <c:pt idx="4430">
                  <c:v>17.72</c:v>
                </c:pt>
                <c:pt idx="4431">
                  <c:v>17.724</c:v>
                </c:pt>
                <c:pt idx="4432">
                  <c:v>17.728000000000002</c:v>
                </c:pt>
                <c:pt idx="4433">
                  <c:v>17.731999999999999</c:v>
                </c:pt>
                <c:pt idx="4434">
                  <c:v>17.736000000000001</c:v>
                </c:pt>
                <c:pt idx="4435">
                  <c:v>17.739999999999998</c:v>
                </c:pt>
                <c:pt idx="4436">
                  <c:v>17.744</c:v>
                </c:pt>
                <c:pt idx="4437">
                  <c:v>17.748000000000001</c:v>
                </c:pt>
                <c:pt idx="4438">
                  <c:v>17.751999999999999</c:v>
                </c:pt>
                <c:pt idx="4439">
                  <c:v>17.756</c:v>
                </c:pt>
                <c:pt idx="4440">
                  <c:v>17.760000000000002</c:v>
                </c:pt>
                <c:pt idx="4441">
                  <c:v>17.763999999999999</c:v>
                </c:pt>
                <c:pt idx="4442">
                  <c:v>17.768000000000001</c:v>
                </c:pt>
                <c:pt idx="4443">
                  <c:v>17.771999999999998</c:v>
                </c:pt>
                <c:pt idx="4444">
                  <c:v>17.776</c:v>
                </c:pt>
                <c:pt idx="4445">
                  <c:v>17.78</c:v>
                </c:pt>
                <c:pt idx="4446">
                  <c:v>17.783999999999999</c:v>
                </c:pt>
                <c:pt idx="4447">
                  <c:v>17.788</c:v>
                </c:pt>
                <c:pt idx="4448">
                  <c:v>17.792000000000002</c:v>
                </c:pt>
                <c:pt idx="4449">
                  <c:v>17.795999999999999</c:v>
                </c:pt>
                <c:pt idx="4450">
                  <c:v>17.8</c:v>
                </c:pt>
                <c:pt idx="4451">
                  <c:v>17.803999999999998</c:v>
                </c:pt>
                <c:pt idx="4452">
                  <c:v>17.808</c:v>
                </c:pt>
                <c:pt idx="4453">
                  <c:v>17.812000000000001</c:v>
                </c:pt>
                <c:pt idx="4454">
                  <c:v>17.815999999999999</c:v>
                </c:pt>
                <c:pt idx="4455">
                  <c:v>17.82</c:v>
                </c:pt>
                <c:pt idx="4456">
                  <c:v>17.824000000000002</c:v>
                </c:pt>
                <c:pt idx="4457">
                  <c:v>17.827999999999999</c:v>
                </c:pt>
                <c:pt idx="4458">
                  <c:v>17.832000000000001</c:v>
                </c:pt>
                <c:pt idx="4459">
                  <c:v>17.835999999999999</c:v>
                </c:pt>
                <c:pt idx="4460">
                  <c:v>17.84</c:v>
                </c:pt>
                <c:pt idx="4461">
                  <c:v>17.844000000000001</c:v>
                </c:pt>
                <c:pt idx="4462">
                  <c:v>17.847999999999999</c:v>
                </c:pt>
                <c:pt idx="4463">
                  <c:v>17.852</c:v>
                </c:pt>
                <c:pt idx="4464">
                  <c:v>17.856000000000002</c:v>
                </c:pt>
                <c:pt idx="4465">
                  <c:v>17.86</c:v>
                </c:pt>
                <c:pt idx="4466">
                  <c:v>17.864000000000001</c:v>
                </c:pt>
                <c:pt idx="4467">
                  <c:v>17.867999999999999</c:v>
                </c:pt>
                <c:pt idx="4468">
                  <c:v>17.872</c:v>
                </c:pt>
                <c:pt idx="4469">
                  <c:v>17.876000000000001</c:v>
                </c:pt>
                <c:pt idx="4470">
                  <c:v>17.88</c:v>
                </c:pt>
                <c:pt idx="4471">
                  <c:v>17.884</c:v>
                </c:pt>
                <c:pt idx="4472">
                  <c:v>17.888000000000002</c:v>
                </c:pt>
                <c:pt idx="4473">
                  <c:v>17.891999999999999</c:v>
                </c:pt>
                <c:pt idx="4474">
                  <c:v>17.896000000000001</c:v>
                </c:pt>
                <c:pt idx="4475">
                  <c:v>17.899999999999999</c:v>
                </c:pt>
                <c:pt idx="4476">
                  <c:v>17.904</c:v>
                </c:pt>
                <c:pt idx="4477">
                  <c:v>17.908000000000001</c:v>
                </c:pt>
                <c:pt idx="4478">
                  <c:v>17.911999999999999</c:v>
                </c:pt>
                <c:pt idx="4479">
                  <c:v>17.916</c:v>
                </c:pt>
                <c:pt idx="4480">
                  <c:v>17.920000000000002</c:v>
                </c:pt>
                <c:pt idx="4481">
                  <c:v>17.923999999999999</c:v>
                </c:pt>
                <c:pt idx="4482">
                  <c:v>17.928000000000001</c:v>
                </c:pt>
                <c:pt idx="4483">
                  <c:v>17.931999999999999</c:v>
                </c:pt>
                <c:pt idx="4484">
                  <c:v>17.936</c:v>
                </c:pt>
                <c:pt idx="4485">
                  <c:v>17.940000000000001</c:v>
                </c:pt>
                <c:pt idx="4486">
                  <c:v>17.943999999999999</c:v>
                </c:pt>
                <c:pt idx="4487">
                  <c:v>17.948</c:v>
                </c:pt>
                <c:pt idx="4488">
                  <c:v>17.952000000000002</c:v>
                </c:pt>
                <c:pt idx="4489">
                  <c:v>17.956</c:v>
                </c:pt>
                <c:pt idx="4490">
                  <c:v>17.96</c:v>
                </c:pt>
                <c:pt idx="4491">
                  <c:v>17.963999999999999</c:v>
                </c:pt>
                <c:pt idx="4492">
                  <c:v>17.968</c:v>
                </c:pt>
                <c:pt idx="4493">
                  <c:v>17.972000000000001</c:v>
                </c:pt>
                <c:pt idx="4494">
                  <c:v>17.975999999999999</c:v>
                </c:pt>
                <c:pt idx="4495">
                  <c:v>17.98</c:v>
                </c:pt>
                <c:pt idx="4496">
                  <c:v>17.984000000000002</c:v>
                </c:pt>
                <c:pt idx="4497">
                  <c:v>17.988</c:v>
                </c:pt>
                <c:pt idx="4498">
                  <c:v>17.992000000000001</c:v>
                </c:pt>
                <c:pt idx="4499">
                  <c:v>17.995999999999999</c:v>
                </c:pt>
                <c:pt idx="4500">
                  <c:v>18</c:v>
                </c:pt>
                <c:pt idx="4501">
                  <c:v>18.004000000000001</c:v>
                </c:pt>
                <c:pt idx="4502">
                  <c:v>18.007999999999999</c:v>
                </c:pt>
                <c:pt idx="4503">
                  <c:v>18.012</c:v>
                </c:pt>
                <c:pt idx="4504">
                  <c:v>18.015999999999998</c:v>
                </c:pt>
                <c:pt idx="4505">
                  <c:v>18.02</c:v>
                </c:pt>
                <c:pt idx="4506">
                  <c:v>18.024000000000001</c:v>
                </c:pt>
                <c:pt idx="4507">
                  <c:v>18.027999999999999</c:v>
                </c:pt>
                <c:pt idx="4508">
                  <c:v>18.032</c:v>
                </c:pt>
                <c:pt idx="4509">
                  <c:v>18.036000000000001</c:v>
                </c:pt>
                <c:pt idx="4510">
                  <c:v>18.04</c:v>
                </c:pt>
                <c:pt idx="4511">
                  <c:v>18.044</c:v>
                </c:pt>
                <c:pt idx="4512">
                  <c:v>18.047999999999998</c:v>
                </c:pt>
                <c:pt idx="4513">
                  <c:v>18.052</c:v>
                </c:pt>
                <c:pt idx="4514">
                  <c:v>18.056000000000001</c:v>
                </c:pt>
                <c:pt idx="4515">
                  <c:v>18.059999999999999</c:v>
                </c:pt>
                <c:pt idx="4516">
                  <c:v>18.064</c:v>
                </c:pt>
                <c:pt idx="4517">
                  <c:v>18.068000000000001</c:v>
                </c:pt>
                <c:pt idx="4518">
                  <c:v>18.071999999999999</c:v>
                </c:pt>
                <c:pt idx="4519">
                  <c:v>18.076000000000001</c:v>
                </c:pt>
                <c:pt idx="4520">
                  <c:v>18.079999999999998</c:v>
                </c:pt>
                <c:pt idx="4521">
                  <c:v>18.084</c:v>
                </c:pt>
                <c:pt idx="4522">
                  <c:v>18.088000000000001</c:v>
                </c:pt>
                <c:pt idx="4523">
                  <c:v>18.091999999999999</c:v>
                </c:pt>
                <c:pt idx="4524">
                  <c:v>18.096</c:v>
                </c:pt>
                <c:pt idx="4525">
                  <c:v>18.100000000000001</c:v>
                </c:pt>
                <c:pt idx="4526">
                  <c:v>18.103999999999999</c:v>
                </c:pt>
                <c:pt idx="4527">
                  <c:v>18.108000000000001</c:v>
                </c:pt>
                <c:pt idx="4528">
                  <c:v>18.111999999999998</c:v>
                </c:pt>
                <c:pt idx="4529">
                  <c:v>18.116</c:v>
                </c:pt>
                <c:pt idx="4530">
                  <c:v>18.12</c:v>
                </c:pt>
                <c:pt idx="4531">
                  <c:v>18.123999999999999</c:v>
                </c:pt>
                <c:pt idx="4532">
                  <c:v>18.128</c:v>
                </c:pt>
                <c:pt idx="4533">
                  <c:v>18.132000000000001</c:v>
                </c:pt>
                <c:pt idx="4534">
                  <c:v>18.135999999999999</c:v>
                </c:pt>
                <c:pt idx="4535">
                  <c:v>18.14</c:v>
                </c:pt>
                <c:pt idx="4536">
                  <c:v>18.143999999999998</c:v>
                </c:pt>
                <c:pt idx="4537">
                  <c:v>18.148</c:v>
                </c:pt>
                <c:pt idx="4538">
                  <c:v>18.152000000000001</c:v>
                </c:pt>
                <c:pt idx="4539">
                  <c:v>18.155999999999999</c:v>
                </c:pt>
                <c:pt idx="4540">
                  <c:v>18.16</c:v>
                </c:pt>
                <c:pt idx="4541">
                  <c:v>18.164000000000001</c:v>
                </c:pt>
                <c:pt idx="4542">
                  <c:v>18.167999999999999</c:v>
                </c:pt>
                <c:pt idx="4543">
                  <c:v>18.172000000000001</c:v>
                </c:pt>
                <c:pt idx="4544">
                  <c:v>18.175999999999998</c:v>
                </c:pt>
                <c:pt idx="4545">
                  <c:v>18.18</c:v>
                </c:pt>
                <c:pt idx="4546">
                  <c:v>18.184000000000001</c:v>
                </c:pt>
                <c:pt idx="4547">
                  <c:v>18.187999999999999</c:v>
                </c:pt>
                <c:pt idx="4548">
                  <c:v>18.192</c:v>
                </c:pt>
                <c:pt idx="4549">
                  <c:v>18.196000000000002</c:v>
                </c:pt>
                <c:pt idx="4550">
                  <c:v>18.2</c:v>
                </c:pt>
                <c:pt idx="4551">
                  <c:v>18.204000000000001</c:v>
                </c:pt>
                <c:pt idx="4552">
                  <c:v>18.207999999999998</c:v>
                </c:pt>
                <c:pt idx="4553">
                  <c:v>18.212</c:v>
                </c:pt>
                <c:pt idx="4554">
                  <c:v>18.216000000000001</c:v>
                </c:pt>
                <c:pt idx="4555">
                  <c:v>18.22</c:v>
                </c:pt>
                <c:pt idx="4556">
                  <c:v>18.224</c:v>
                </c:pt>
                <c:pt idx="4557">
                  <c:v>18.228000000000002</c:v>
                </c:pt>
                <c:pt idx="4558">
                  <c:v>18.231999999999999</c:v>
                </c:pt>
                <c:pt idx="4559">
                  <c:v>18.236000000000001</c:v>
                </c:pt>
                <c:pt idx="4560">
                  <c:v>18.239999999999998</c:v>
                </c:pt>
                <c:pt idx="4561">
                  <c:v>18.244</c:v>
                </c:pt>
                <c:pt idx="4562">
                  <c:v>18.248000000000001</c:v>
                </c:pt>
                <c:pt idx="4563">
                  <c:v>18.251999999999999</c:v>
                </c:pt>
                <c:pt idx="4564">
                  <c:v>18.256</c:v>
                </c:pt>
                <c:pt idx="4565">
                  <c:v>18.260000000000002</c:v>
                </c:pt>
                <c:pt idx="4566">
                  <c:v>18.263999999999999</c:v>
                </c:pt>
                <c:pt idx="4567">
                  <c:v>18.268000000000001</c:v>
                </c:pt>
                <c:pt idx="4568">
                  <c:v>18.271999999999998</c:v>
                </c:pt>
                <c:pt idx="4569">
                  <c:v>18.276</c:v>
                </c:pt>
                <c:pt idx="4570">
                  <c:v>18.28</c:v>
                </c:pt>
                <c:pt idx="4571">
                  <c:v>18.283999999999999</c:v>
                </c:pt>
                <c:pt idx="4572">
                  <c:v>18.288</c:v>
                </c:pt>
                <c:pt idx="4573">
                  <c:v>18.292000000000002</c:v>
                </c:pt>
                <c:pt idx="4574">
                  <c:v>18.295999999999999</c:v>
                </c:pt>
                <c:pt idx="4575">
                  <c:v>18.3</c:v>
                </c:pt>
                <c:pt idx="4576">
                  <c:v>18.303999999999998</c:v>
                </c:pt>
                <c:pt idx="4577">
                  <c:v>18.308</c:v>
                </c:pt>
                <c:pt idx="4578">
                  <c:v>18.312000000000001</c:v>
                </c:pt>
                <c:pt idx="4579">
                  <c:v>18.315999999999999</c:v>
                </c:pt>
                <c:pt idx="4580">
                  <c:v>18.32</c:v>
                </c:pt>
                <c:pt idx="4581">
                  <c:v>18.324000000000002</c:v>
                </c:pt>
                <c:pt idx="4582">
                  <c:v>18.327999999999999</c:v>
                </c:pt>
                <c:pt idx="4583">
                  <c:v>18.332000000000001</c:v>
                </c:pt>
                <c:pt idx="4584">
                  <c:v>18.335999999999999</c:v>
                </c:pt>
                <c:pt idx="4585">
                  <c:v>18.34</c:v>
                </c:pt>
                <c:pt idx="4586">
                  <c:v>18.344000000000001</c:v>
                </c:pt>
                <c:pt idx="4587">
                  <c:v>18.347999999999999</c:v>
                </c:pt>
                <c:pt idx="4588">
                  <c:v>18.352</c:v>
                </c:pt>
                <c:pt idx="4589">
                  <c:v>18.356000000000002</c:v>
                </c:pt>
                <c:pt idx="4590">
                  <c:v>18.36</c:v>
                </c:pt>
                <c:pt idx="4591">
                  <c:v>18.364000000000001</c:v>
                </c:pt>
                <c:pt idx="4592">
                  <c:v>18.367999999999999</c:v>
                </c:pt>
                <c:pt idx="4593">
                  <c:v>18.372</c:v>
                </c:pt>
                <c:pt idx="4594">
                  <c:v>18.376000000000001</c:v>
                </c:pt>
                <c:pt idx="4595">
                  <c:v>18.38</c:v>
                </c:pt>
                <c:pt idx="4596">
                  <c:v>18.384</c:v>
                </c:pt>
                <c:pt idx="4597">
                  <c:v>18.388000000000002</c:v>
                </c:pt>
                <c:pt idx="4598">
                  <c:v>18.391999999999999</c:v>
                </c:pt>
                <c:pt idx="4599">
                  <c:v>18.396000000000001</c:v>
                </c:pt>
                <c:pt idx="4600">
                  <c:v>18.399999999999999</c:v>
                </c:pt>
                <c:pt idx="4601">
                  <c:v>18.404</c:v>
                </c:pt>
                <c:pt idx="4602">
                  <c:v>18.408000000000001</c:v>
                </c:pt>
                <c:pt idx="4603">
                  <c:v>18.411999999999999</c:v>
                </c:pt>
                <c:pt idx="4604">
                  <c:v>18.416</c:v>
                </c:pt>
                <c:pt idx="4605">
                  <c:v>18.420000000000002</c:v>
                </c:pt>
                <c:pt idx="4606">
                  <c:v>18.423999999999999</c:v>
                </c:pt>
                <c:pt idx="4607">
                  <c:v>18.428000000000001</c:v>
                </c:pt>
                <c:pt idx="4608">
                  <c:v>18.431999999999999</c:v>
                </c:pt>
                <c:pt idx="4609">
                  <c:v>18.436</c:v>
                </c:pt>
                <c:pt idx="4610">
                  <c:v>18.440000000000001</c:v>
                </c:pt>
                <c:pt idx="4611">
                  <c:v>18.443999999999999</c:v>
                </c:pt>
                <c:pt idx="4612">
                  <c:v>18.448</c:v>
                </c:pt>
                <c:pt idx="4613">
                  <c:v>18.452000000000002</c:v>
                </c:pt>
                <c:pt idx="4614">
                  <c:v>18.456</c:v>
                </c:pt>
                <c:pt idx="4615">
                  <c:v>18.46</c:v>
                </c:pt>
                <c:pt idx="4616">
                  <c:v>18.463999999999999</c:v>
                </c:pt>
                <c:pt idx="4617">
                  <c:v>18.468</c:v>
                </c:pt>
                <c:pt idx="4618">
                  <c:v>18.472000000000001</c:v>
                </c:pt>
                <c:pt idx="4619">
                  <c:v>18.475999999999999</c:v>
                </c:pt>
                <c:pt idx="4620">
                  <c:v>18.48</c:v>
                </c:pt>
                <c:pt idx="4621">
                  <c:v>18.484000000000002</c:v>
                </c:pt>
                <c:pt idx="4622">
                  <c:v>18.488</c:v>
                </c:pt>
                <c:pt idx="4623">
                  <c:v>18.492000000000001</c:v>
                </c:pt>
                <c:pt idx="4624">
                  <c:v>18.495999999999999</c:v>
                </c:pt>
                <c:pt idx="4625">
                  <c:v>18.5</c:v>
                </c:pt>
                <c:pt idx="4626">
                  <c:v>18.504000000000001</c:v>
                </c:pt>
                <c:pt idx="4627">
                  <c:v>18.507999999999999</c:v>
                </c:pt>
                <c:pt idx="4628">
                  <c:v>18.512</c:v>
                </c:pt>
                <c:pt idx="4629">
                  <c:v>18.515999999999998</c:v>
                </c:pt>
                <c:pt idx="4630">
                  <c:v>18.52</c:v>
                </c:pt>
                <c:pt idx="4631">
                  <c:v>18.524000000000001</c:v>
                </c:pt>
                <c:pt idx="4632">
                  <c:v>18.527999999999999</c:v>
                </c:pt>
                <c:pt idx="4633">
                  <c:v>18.532</c:v>
                </c:pt>
                <c:pt idx="4634">
                  <c:v>18.536000000000001</c:v>
                </c:pt>
                <c:pt idx="4635">
                  <c:v>18.54</c:v>
                </c:pt>
                <c:pt idx="4636">
                  <c:v>18.544</c:v>
                </c:pt>
                <c:pt idx="4637">
                  <c:v>18.547999999999998</c:v>
                </c:pt>
                <c:pt idx="4638">
                  <c:v>18.552</c:v>
                </c:pt>
                <c:pt idx="4639">
                  <c:v>18.556000000000001</c:v>
                </c:pt>
                <c:pt idx="4640">
                  <c:v>18.559999999999999</c:v>
                </c:pt>
                <c:pt idx="4641">
                  <c:v>18.564</c:v>
                </c:pt>
                <c:pt idx="4642">
                  <c:v>18.568000000000001</c:v>
                </c:pt>
                <c:pt idx="4643">
                  <c:v>18.571999999999999</c:v>
                </c:pt>
                <c:pt idx="4644">
                  <c:v>18.576000000000001</c:v>
                </c:pt>
                <c:pt idx="4645">
                  <c:v>18.579999999999998</c:v>
                </c:pt>
                <c:pt idx="4646">
                  <c:v>18.584</c:v>
                </c:pt>
                <c:pt idx="4647">
                  <c:v>18.588000000000001</c:v>
                </c:pt>
                <c:pt idx="4648">
                  <c:v>18.591999999999999</c:v>
                </c:pt>
                <c:pt idx="4649">
                  <c:v>18.596</c:v>
                </c:pt>
                <c:pt idx="4650">
                  <c:v>18.600000000000001</c:v>
                </c:pt>
                <c:pt idx="4651">
                  <c:v>18.603999999999999</c:v>
                </c:pt>
                <c:pt idx="4652">
                  <c:v>18.608000000000001</c:v>
                </c:pt>
                <c:pt idx="4653">
                  <c:v>18.611999999999998</c:v>
                </c:pt>
                <c:pt idx="4654">
                  <c:v>18.616</c:v>
                </c:pt>
                <c:pt idx="4655">
                  <c:v>18.62</c:v>
                </c:pt>
                <c:pt idx="4656">
                  <c:v>18.623999999999999</c:v>
                </c:pt>
                <c:pt idx="4657">
                  <c:v>18.628</c:v>
                </c:pt>
                <c:pt idx="4658">
                  <c:v>18.632000000000001</c:v>
                </c:pt>
                <c:pt idx="4659">
                  <c:v>18.635999999999999</c:v>
                </c:pt>
                <c:pt idx="4660">
                  <c:v>18.64</c:v>
                </c:pt>
                <c:pt idx="4661">
                  <c:v>18.643999999999998</c:v>
                </c:pt>
                <c:pt idx="4662">
                  <c:v>18.648</c:v>
                </c:pt>
                <c:pt idx="4663">
                  <c:v>18.652000000000001</c:v>
                </c:pt>
                <c:pt idx="4664">
                  <c:v>18.655999999999999</c:v>
                </c:pt>
                <c:pt idx="4665">
                  <c:v>18.66</c:v>
                </c:pt>
                <c:pt idx="4666">
                  <c:v>18.664000000000001</c:v>
                </c:pt>
                <c:pt idx="4667">
                  <c:v>18.667999999999999</c:v>
                </c:pt>
                <c:pt idx="4668">
                  <c:v>18.672000000000001</c:v>
                </c:pt>
                <c:pt idx="4669">
                  <c:v>18.675999999999998</c:v>
                </c:pt>
                <c:pt idx="4670">
                  <c:v>18.68</c:v>
                </c:pt>
                <c:pt idx="4671">
                  <c:v>18.684000000000001</c:v>
                </c:pt>
                <c:pt idx="4672">
                  <c:v>18.687999999999999</c:v>
                </c:pt>
                <c:pt idx="4673">
                  <c:v>18.692</c:v>
                </c:pt>
                <c:pt idx="4674">
                  <c:v>18.696000000000002</c:v>
                </c:pt>
                <c:pt idx="4675">
                  <c:v>18.7</c:v>
                </c:pt>
                <c:pt idx="4676">
                  <c:v>18.704000000000001</c:v>
                </c:pt>
                <c:pt idx="4677">
                  <c:v>18.707999999999998</c:v>
                </c:pt>
                <c:pt idx="4678">
                  <c:v>18.712</c:v>
                </c:pt>
                <c:pt idx="4679">
                  <c:v>18.716000000000001</c:v>
                </c:pt>
                <c:pt idx="4680">
                  <c:v>18.72</c:v>
                </c:pt>
                <c:pt idx="4681">
                  <c:v>18.724</c:v>
                </c:pt>
                <c:pt idx="4682">
                  <c:v>18.728000000000002</c:v>
                </c:pt>
                <c:pt idx="4683">
                  <c:v>18.731999999999999</c:v>
                </c:pt>
                <c:pt idx="4684">
                  <c:v>18.736000000000001</c:v>
                </c:pt>
                <c:pt idx="4685">
                  <c:v>18.739999999999998</c:v>
                </c:pt>
                <c:pt idx="4686">
                  <c:v>18.744</c:v>
                </c:pt>
                <c:pt idx="4687">
                  <c:v>18.748000000000001</c:v>
                </c:pt>
                <c:pt idx="4688">
                  <c:v>18.751999999999999</c:v>
                </c:pt>
                <c:pt idx="4689">
                  <c:v>18.756</c:v>
                </c:pt>
                <c:pt idx="4690">
                  <c:v>18.760000000000002</c:v>
                </c:pt>
                <c:pt idx="4691">
                  <c:v>18.763999999999999</c:v>
                </c:pt>
                <c:pt idx="4692">
                  <c:v>18.768000000000001</c:v>
                </c:pt>
                <c:pt idx="4693">
                  <c:v>18.771999999999998</c:v>
                </c:pt>
                <c:pt idx="4694">
                  <c:v>18.776</c:v>
                </c:pt>
                <c:pt idx="4695">
                  <c:v>18.78</c:v>
                </c:pt>
                <c:pt idx="4696">
                  <c:v>18.783999999999999</c:v>
                </c:pt>
                <c:pt idx="4697">
                  <c:v>18.788</c:v>
                </c:pt>
                <c:pt idx="4698">
                  <c:v>18.792000000000002</c:v>
                </c:pt>
                <c:pt idx="4699">
                  <c:v>18.795999999999999</c:v>
                </c:pt>
                <c:pt idx="4700">
                  <c:v>18.8</c:v>
                </c:pt>
                <c:pt idx="4701">
                  <c:v>18.803999999999998</c:v>
                </c:pt>
                <c:pt idx="4702">
                  <c:v>18.808</c:v>
                </c:pt>
                <c:pt idx="4703">
                  <c:v>18.812000000000001</c:v>
                </c:pt>
                <c:pt idx="4704">
                  <c:v>18.815999999999999</c:v>
                </c:pt>
                <c:pt idx="4705">
                  <c:v>18.82</c:v>
                </c:pt>
                <c:pt idx="4706">
                  <c:v>18.824000000000002</c:v>
                </c:pt>
                <c:pt idx="4707">
                  <c:v>18.827999999999999</c:v>
                </c:pt>
                <c:pt idx="4708">
                  <c:v>18.832000000000001</c:v>
                </c:pt>
                <c:pt idx="4709">
                  <c:v>18.835999999999999</c:v>
                </c:pt>
                <c:pt idx="4710">
                  <c:v>18.84</c:v>
                </c:pt>
                <c:pt idx="4711">
                  <c:v>18.844000000000001</c:v>
                </c:pt>
                <c:pt idx="4712">
                  <c:v>18.847999999999999</c:v>
                </c:pt>
                <c:pt idx="4713">
                  <c:v>18.852</c:v>
                </c:pt>
                <c:pt idx="4714">
                  <c:v>18.856000000000002</c:v>
                </c:pt>
                <c:pt idx="4715">
                  <c:v>18.86</c:v>
                </c:pt>
                <c:pt idx="4716">
                  <c:v>18.864000000000001</c:v>
                </c:pt>
                <c:pt idx="4717">
                  <c:v>18.867999999999999</c:v>
                </c:pt>
                <c:pt idx="4718">
                  <c:v>18.872</c:v>
                </c:pt>
                <c:pt idx="4719">
                  <c:v>18.876000000000001</c:v>
                </c:pt>
                <c:pt idx="4720">
                  <c:v>18.88</c:v>
                </c:pt>
                <c:pt idx="4721">
                  <c:v>18.884</c:v>
                </c:pt>
                <c:pt idx="4722">
                  <c:v>18.888000000000002</c:v>
                </c:pt>
                <c:pt idx="4723">
                  <c:v>18.891999999999999</c:v>
                </c:pt>
                <c:pt idx="4724">
                  <c:v>18.896000000000001</c:v>
                </c:pt>
                <c:pt idx="4725">
                  <c:v>18.899999999999999</c:v>
                </c:pt>
                <c:pt idx="4726">
                  <c:v>18.904</c:v>
                </c:pt>
                <c:pt idx="4727">
                  <c:v>18.908000000000001</c:v>
                </c:pt>
                <c:pt idx="4728">
                  <c:v>18.911999999999999</c:v>
                </c:pt>
                <c:pt idx="4729">
                  <c:v>18.916</c:v>
                </c:pt>
                <c:pt idx="4730">
                  <c:v>18.920000000000002</c:v>
                </c:pt>
                <c:pt idx="4731">
                  <c:v>18.923999999999999</c:v>
                </c:pt>
                <c:pt idx="4732">
                  <c:v>18.928000000000001</c:v>
                </c:pt>
                <c:pt idx="4733">
                  <c:v>18.931999999999999</c:v>
                </c:pt>
                <c:pt idx="4734">
                  <c:v>18.936</c:v>
                </c:pt>
                <c:pt idx="4735">
                  <c:v>18.940000000000001</c:v>
                </c:pt>
                <c:pt idx="4736">
                  <c:v>18.943999999999999</c:v>
                </c:pt>
                <c:pt idx="4737">
                  <c:v>18.948</c:v>
                </c:pt>
                <c:pt idx="4738">
                  <c:v>18.952000000000002</c:v>
                </c:pt>
                <c:pt idx="4739">
                  <c:v>18.956</c:v>
                </c:pt>
                <c:pt idx="4740">
                  <c:v>18.96</c:v>
                </c:pt>
                <c:pt idx="4741">
                  <c:v>18.963999999999999</c:v>
                </c:pt>
                <c:pt idx="4742">
                  <c:v>18.968</c:v>
                </c:pt>
                <c:pt idx="4743">
                  <c:v>18.972000000000001</c:v>
                </c:pt>
                <c:pt idx="4744">
                  <c:v>18.975999999999999</c:v>
                </c:pt>
                <c:pt idx="4745">
                  <c:v>18.98</c:v>
                </c:pt>
                <c:pt idx="4746">
                  <c:v>18.984000000000002</c:v>
                </c:pt>
                <c:pt idx="4747">
                  <c:v>18.988</c:v>
                </c:pt>
                <c:pt idx="4748">
                  <c:v>18.992000000000001</c:v>
                </c:pt>
                <c:pt idx="4749">
                  <c:v>18.995999999999999</c:v>
                </c:pt>
                <c:pt idx="4750">
                  <c:v>19</c:v>
                </c:pt>
                <c:pt idx="4751">
                  <c:v>19.004000000000001</c:v>
                </c:pt>
                <c:pt idx="4752">
                  <c:v>19.007999999999999</c:v>
                </c:pt>
                <c:pt idx="4753">
                  <c:v>19.012</c:v>
                </c:pt>
                <c:pt idx="4754">
                  <c:v>19.015999999999998</c:v>
                </c:pt>
                <c:pt idx="4755">
                  <c:v>19.02</c:v>
                </c:pt>
                <c:pt idx="4756">
                  <c:v>19.024000000000001</c:v>
                </c:pt>
                <c:pt idx="4757">
                  <c:v>19.027999999999999</c:v>
                </c:pt>
                <c:pt idx="4758">
                  <c:v>19.032</c:v>
                </c:pt>
                <c:pt idx="4759">
                  <c:v>19.036000000000001</c:v>
                </c:pt>
                <c:pt idx="4760">
                  <c:v>19.04</c:v>
                </c:pt>
                <c:pt idx="4761">
                  <c:v>19.044</c:v>
                </c:pt>
                <c:pt idx="4762">
                  <c:v>19.047999999999998</c:v>
                </c:pt>
                <c:pt idx="4763">
                  <c:v>19.052</c:v>
                </c:pt>
                <c:pt idx="4764">
                  <c:v>19.056000000000001</c:v>
                </c:pt>
                <c:pt idx="4765">
                  <c:v>19.059999999999999</c:v>
                </c:pt>
                <c:pt idx="4766">
                  <c:v>19.064</c:v>
                </c:pt>
                <c:pt idx="4767">
                  <c:v>19.068000000000001</c:v>
                </c:pt>
                <c:pt idx="4768">
                  <c:v>19.071999999999999</c:v>
                </c:pt>
                <c:pt idx="4769">
                  <c:v>19.076000000000001</c:v>
                </c:pt>
                <c:pt idx="4770">
                  <c:v>19.079999999999998</c:v>
                </c:pt>
                <c:pt idx="4771">
                  <c:v>19.084</c:v>
                </c:pt>
                <c:pt idx="4772">
                  <c:v>19.088000000000001</c:v>
                </c:pt>
                <c:pt idx="4773">
                  <c:v>19.091999999999999</c:v>
                </c:pt>
                <c:pt idx="4774">
                  <c:v>19.096</c:v>
                </c:pt>
                <c:pt idx="4775">
                  <c:v>19.100000000000001</c:v>
                </c:pt>
                <c:pt idx="4776">
                  <c:v>19.103999999999999</c:v>
                </c:pt>
                <c:pt idx="4777">
                  <c:v>19.108000000000001</c:v>
                </c:pt>
                <c:pt idx="4778">
                  <c:v>19.111999999999998</c:v>
                </c:pt>
                <c:pt idx="4779">
                  <c:v>19.116</c:v>
                </c:pt>
                <c:pt idx="4780">
                  <c:v>19.12</c:v>
                </c:pt>
                <c:pt idx="4781">
                  <c:v>19.123999999999999</c:v>
                </c:pt>
                <c:pt idx="4782">
                  <c:v>19.128</c:v>
                </c:pt>
                <c:pt idx="4783">
                  <c:v>19.132000000000001</c:v>
                </c:pt>
                <c:pt idx="4784">
                  <c:v>19.135999999999999</c:v>
                </c:pt>
                <c:pt idx="4785">
                  <c:v>19.14</c:v>
                </c:pt>
                <c:pt idx="4786">
                  <c:v>19.143999999999998</c:v>
                </c:pt>
                <c:pt idx="4787">
                  <c:v>19.148</c:v>
                </c:pt>
                <c:pt idx="4788">
                  <c:v>19.152000000000001</c:v>
                </c:pt>
                <c:pt idx="4789">
                  <c:v>19.155999999999999</c:v>
                </c:pt>
                <c:pt idx="4790">
                  <c:v>19.16</c:v>
                </c:pt>
                <c:pt idx="4791">
                  <c:v>19.164000000000001</c:v>
                </c:pt>
                <c:pt idx="4792">
                  <c:v>19.167999999999999</c:v>
                </c:pt>
                <c:pt idx="4793">
                  <c:v>19.172000000000001</c:v>
                </c:pt>
                <c:pt idx="4794">
                  <c:v>19.175999999999998</c:v>
                </c:pt>
                <c:pt idx="4795">
                  <c:v>19.18</c:v>
                </c:pt>
                <c:pt idx="4796">
                  <c:v>19.184000000000001</c:v>
                </c:pt>
                <c:pt idx="4797">
                  <c:v>19.187999999999999</c:v>
                </c:pt>
                <c:pt idx="4798">
                  <c:v>19.192</c:v>
                </c:pt>
                <c:pt idx="4799">
                  <c:v>19.196000000000002</c:v>
                </c:pt>
                <c:pt idx="4800">
                  <c:v>19.2</c:v>
                </c:pt>
                <c:pt idx="4801">
                  <c:v>19.204000000000001</c:v>
                </c:pt>
                <c:pt idx="4802">
                  <c:v>19.207999999999998</c:v>
                </c:pt>
                <c:pt idx="4803">
                  <c:v>19.212</c:v>
                </c:pt>
                <c:pt idx="4804">
                  <c:v>19.216000000000001</c:v>
                </c:pt>
                <c:pt idx="4805">
                  <c:v>19.22</c:v>
                </c:pt>
                <c:pt idx="4806">
                  <c:v>19.224</c:v>
                </c:pt>
                <c:pt idx="4807">
                  <c:v>19.228000000000002</c:v>
                </c:pt>
                <c:pt idx="4808">
                  <c:v>19.231999999999999</c:v>
                </c:pt>
                <c:pt idx="4809">
                  <c:v>19.236000000000001</c:v>
                </c:pt>
                <c:pt idx="4810">
                  <c:v>19.239999999999998</c:v>
                </c:pt>
                <c:pt idx="4811">
                  <c:v>19.244</c:v>
                </c:pt>
                <c:pt idx="4812">
                  <c:v>19.248000000000001</c:v>
                </c:pt>
                <c:pt idx="4813">
                  <c:v>19.251999999999999</c:v>
                </c:pt>
                <c:pt idx="4814">
                  <c:v>19.256</c:v>
                </c:pt>
                <c:pt idx="4815">
                  <c:v>19.260000000000002</c:v>
                </c:pt>
                <c:pt idx="4816">
                  <c:v>19.263999999999999</c:v>
                </c:pt>
                <c:pt idx="4817">
                  <c:v>19.268000000000001</c:v>
                </c:pt>
                <c:pt idx="4818">
                  <c:v>19.271999999999998</c:v>
                </c:pt>
                <c:pt idx="4819">
                  <c:v>19.276</c:v>
                </c:pt>
                <c:pt idx="4820">
                  <c:v>19.28</c:v>
                </c:pt>
                <c:pt idx="4821">
                  <c:v>19.283999999999999</c:v>
                </c:pt>
                <c:pt idx="4822">
                  <c:v>19.288</c:v>
                </c:pt>
                <c:pt idx="4823">
                  <c:v>19.292000000000002</c:v>
                </c:pt>
                <c:pt idx="4824">
                  <c:v>19.295999999999999</c:v>
                </c:pt>
                <c:pt idx="4825">
                  <c:v>19.3</c:v>
                </c:pt>
                <c:pt idx="4826">
                  <c:v>19.303999999999998</c:v>
                </c:pt>
                <c:pt idx="4827">
                  <c:v>19.308</c:v>
                </c:pt>
                <c:pt idx="4828">
                  <c:v>19.312000000000001</c:v>
                </c:pt>
                <c:pt idx="4829">
                  <c:v>19.315999999999999</c:v>
                </c:pt>
                <c:pt idx="4830">
                  <c:v>19.32</c:v>
                </c:pt>
                <c:pt idx="4831">
                  <c:v>19.324000000000002</c:v>
                </c:pt>
                <c:pt idx="4832">
                  <c:v>19.327999999999999</c:v>
                </c:pt>
                <c:pt idx="4833">
                  <c:v>19.332000000000001</c:v>
                </c:pt>
                <c:pt idx="4834">
                  <c:v>19.335999999999999</c:v>
                </c:pt>
                <c:pt idx="4835">
                  <c:v>19.34</c:v>
                </c:pt>
                <c:pt idx="4836">
                  <c:v>19.344000000000001</c:v>
                </c:pt>
                <c:pt idx="4837">
                  <c:v>19.347999999999999</c:v>
                </c:pt>
                <c:pt idx="4838">
                  <c:v>19.352</c:v>
                </c:pt>
                <c:pt idx="4839">
                  <c:v>19.356000000000002</c:v>
                </c:pt>
                <c:pt idx="4840">
                  <c:v>19.36</c:v>
                </c:pt>
                <c:pt idx="4841">
                  <c:v>19.364000000000001</c:v>
                </c:pt>
                <c:pt idx="4842">
                  <c:v>19.367999999999999</c:v>
                </c:pt>
                <c:pt idx="4843">
                  <c:v>19.372</c:v>
                </c:pt>
                <c:pt idx="4844">
                  <c:v>19.376000000000001</c:v>
                </c:pt>
                <c:pt idx="4845">
                  <c:v>19.38</c:v>
                </c:pt>
                <c:pt idx="4846">
                  <c:v>19.384</c:v>
                </c:pt>
                <c:pt idx="4847">
                  <c:v>19.388000000000002</c:v>
                </c:pt>
                <c:pt idx="4848">
                  <c:v>19.391999999999999</c:v>
                </c:pt>
                <c:pt idx="4849">
                  <c:v>19.396000000000001</c:v>
                </c:pt>
                <c:pt idx="4850">
                  <c:v>19.399999999999999</c:v>
                </c:pt>
                <c:pt idx="4851">
                  <c:v>19.404</c:v>
                </c:pt>
                <c:pt idx="4852">
                  <c:v>19.408000000000001</c:v>
                </c:pt>
                <c:pt idx="4853">
                  <c:v>19.411999999999999</c:v>
                </c:pt>
                <c:pt idx="4854">
                  <c:v>19.416</c:v>
                </c:pt>
                <c:pt idx="4855">
                  <c:v>19.420000000000002</c:v>
                </c:pt>
                <c:pt idx="4856">
                  <c:v>19.423999999999999</c:v>
                </c:pt>
                <c:pt idx="4857">
                  <c:v>19.428000000000001</c:v>
                </c:pt>
                <c:pt idx="4858">
                  <c:v>19.431999999999999</c:v>
                </c:pt>
                <c:pt idx="4859">
                  <c:v>19.436</c:v>
                </c:pt>
                <c:pt idx="4860">
                  <c:v>19.440000000000001</c:v>
                </c:pt>
                <c:pt idx="4861">
                  <c:v>19.443999999999999</c:v>
                </c:pt>
                <c:pt idx="4862">
                  <c:v>19.448</c:v>
                </c:pt>
                <c:pt idx="4863">
                  <c:v>19.452000000000002</c:v>
                </c:pt>
                <c:pt idx="4864">
                  <c:v>19.456</c:v>
                </c:pt>
                <c:pt idx="4865">
                  <c:v>19.46</c:v>
                </c:pt>
                <c:pt idx="4866">
                  <c:v>19.463999999999999</c:v>
                </c:pt>
                <c:pt idx="4867">
                  <c:v>19.468</c:v>
                </c:pt>
                <c:pt idx="4868">
                  <c:v>19.472000000000001</c:v>
                </c:pt>
                <c:pt idx="4869">
                  <c:v>19.475999999999999</c:v>
                </c:pt>
                <c:pt idx="4870">
                  <c:v>19.48</c:v>
                </c:pt>
                <c:pt idx="4871">
                  <c:v>19.484000000000002</c:v>
                </c:pt>
                <c:pt idx="4872">
                  <c:v>19.488</c:v>
                </c:pt>
                <c:pt idx="4873">
                  <c:v>19.492000000000001</c:v>
                </c:pt>
                <c:pt idx="4874">
                  <c:v>19.495999999999999</c:v>
                </c:pt>
                <c:pt idx="4875">
                  <c:v>19.5</c:v>
                </c:pt>
                <c:pt idx="4876">
                  <c:v>19.504000000000001</c:v>
                </c:pt>
                <c:pt idx="4877">
                  <c:v>19.507999999999999</c:v>
                </c:pt>
                <c:pt idx="4878">
                  <c:v>19.512</c:v>
                </c:pt>
                <c:pt idx="4879">
                  <c:v>19.515999999999998</c:v>
                </c:pt>
                <c:pt idx="4880">
                  <c:v>19.52</c:v>
                </c:pt>
                <c:pt idx="4881">
                  <c:v>19.524000000000001</c:v>
                </c:pt>
                <c:pt idx="4882">
                  <c:v>19.527999999999999</c:v>
                </c:pt>
                <c:pt idx="4883">
                  <c:v>19.532</c:v>
                </c:pt>
                <c:pt idx="4884">
                  <c:v>19.536000000000001</c:v>
                </c:pt>
                <c:pt idx="4885">
                  <c:v>19.54</c:v>
                </c:pt>
                <c:pt idx="4886">
                  <c:v>19.544</c:v>
                </c:pt>
                <c:pt idx="4887">
                  <c:v>19.547999999999998</c:v>
                </c:pt>
                <c:pt idx="4888">
                  <c:v>19.552</c:v>
                </c:pt>
                <c:pt idx="4889">
                  <c:v>19.556000000000001</c:v>
                </c:pt>
                <c:pt idx="4890">
                  <c:v>19.559999999999999</c:v>
                </c:pt>
                <c:pt idx="4891">
                  <c:v>19.564</c:v>
                </c:pt>
                <c:pt idx="4892">
                  <c:v>19.568000000000001</c:v>
                </c:pt>
                <c:pt idx="4893">
                  <c:v>19.571999999999999</c:v>
                </c:pt>
                <c:pt idx="4894">
                  <c:v>19.576000000000001</c:v>
                </c:pt>
                <c:pt idx="4895">
                  <c:v>19.579999999999998</c:v>
                </c:pt>
                <c:pt idx="4896">
                  <c:v>19.584</c:v>
                </c:pt>
                <c:pt idx="4897">
                  <c:v>19.588000000000001</c:v>
                </c:pt>
                <c:pt idx="4898">
                  <c:v>19.591999999999999</c:v>
                </c:pt>
                <c:pt idx="4899">
                  <c:v>19.596</c:v>
                </c:pt>
                <c:pt idx="4900">
                  <c:v>19.600000000000001</c:v>
                </c:pt>
                <c:pt idx="4901">
                  <c:v>19.603999999999999</c:v>
                </c:pt>
                <c:pt idx="4902">
                  <c:v>19.608000000000001</c:v>
                </c:pt>
                <c:pt idx="4903">
                  <c:v>19.611999999999998</c:v>
                </c:pt>
                <c:pt idx="4904">
                  <c:v>19.616</c:v>
                </c:pt>
                <c:pt idx="4905">
                  <c:v>19.62</c:v>
                </c:pt>
                <c:pt idx="4906">
                  <c:v>19.623999999999999</c:v>
                </c:pt>
                <c:pt idx="4907">
                  <c:v>19.628</c:v>
                </c:pt>
                <c:pt idx="4908">
                  <c:v>19.632000000000001</c:v>
                </c:pt>
                <c:pt idx="4909">
                  <c:v>19.635999999999999</c:v>
                </c:pt>
                <c:pt idx="4910">
                  <c:v>19.64</c:v>
                </c:pt>
                <c:pt idx="4911">
                  <c:v>19.643999999999998</c:v>
                </c:pt>
                <c:pt idx="4912">
                  <c:v>19.648</c:v>
                </c:pt>
                <c:pt idx="4913">
                  <c:v>19.652000000000001</c:v>
                </c:pt>
                <c:pt idx="4914">
                  <c:v>19.655999999999999</c:v>
                </c:pt>
                <c:pt idx="4915">
                  <c:v>19.66</c:v>
                </c:pt>
                <c:pt idx="4916">
                  <c:v>19.664000000000001</c:v>
                </c:pt>
                <c:pt idx="4917">
                  <c:v>19.667999999999999</c:v>
                </c:pt>
                <c:pt idx="4918">
                  <c:v>19.672000000000001</c:v>
                </c:pt>
                <c:pt idx="4919">
                  <c:v>19.675999999999998</c:v>
                </c:pt>
                <c:pt idx="4920">
                  <c:v>19.68</c:v>
                </c:pt>
                <c:pt idx="4921">
                  <c:v>19.684000000000001</c:v>
                </c:pt>
                <c:pt idx="4922">
                  <c:v>19.687999999999999</c:v>
                </c:pt>
                <c:pt idx="4923">
                  <c:v>19.692</c:v>
                </c:pt>
                <c:pt idx="4924">
                  <c:v>19.696000000000002</c:v>
                </c:pt>
                <c:pt idx="4925">
                  <c:v>19.7</c:v>
                </c:pt>
                <c:pt idx="4926">
                  <c:v>19.704000000000001</c:v>
                </c:pt>
                <c:pt idx="4927">
                  <c:v>19.707999999999998</c:v>
                </c:pt>
                <c:pt idx="4928">
                  <c:v>19.712</c:v>
                </c:pt>
                <c:pt idx="4929">
                  <c:v>19.716000000000001</c:v>
                </c:pt>
                <c:pt idx="4930">
                  <c:v>19.72</c:v>
                </c:pt>
                <c:pt idx="4931">
                  <c:v>19.724</c:v>
                </c:pt>
                <c:pt idx="4932">
                  <c:v>19.728000000000002</c:v>
                </c:pt>
                <c:pt idx="4933">
                  <c:v>19.731999999999999</c:v>
                </c:pt>
                <c:pt idx="4934">
                  <c:v>19.736000000000001</c:v>
                </c:pt>
                <c:pt idx="4935">
                  <c:v>19.739999999999998</c:v>
                </c:pt>
                <c:pt idx="4936">
                  <c:v>19.744</c:v>
                </c:pt>
                <c:pt idx="4937">
                  <c:v>19.748000000000001</c:v>
                </c:pt>
                <c:pt idx="4938">
                  <c:v>19.751999999999999</c:v>
                </c:pt>
                <c:pt idx="4939">
                  <c:v>19.756</c:v>
                </c:pt>
                <c:pt idx="4940">
                  <c:v>19.760000000000002</c:v>
                </c:pt>
                <c:pt idx="4941">
                  <c:v>19.763999999999999</c:v>
                </c:pt>
                <c:pt idx="4942">
                  <c:v>19.768000000000001</c:v>
                </c:pt>
                <c:pt idx="4943">
                  <c:v>19.771999999999998</c:v>
                </c:pt>
                <c:pt idx="4944">
                  <c:v>19.776</c:v>
                </c:pt>
                <c:pt idx="4945">
                  <c:v>19.78</c:v>
                </c:pt>
                <c:pt idx="4946">
                  <c:v>19.783999999999999</c:v>
                </c:pt>
                <c:pt idx="4947">
                  <c:v>19.788</c:v>
                </c:pt>
                <c:pt idx="4948">
                  <c:v>19.792000000000002</c:v>
                </c:pt>
                <c:pt idx="4949">
                  <c:v>19.795999999999999</c:v>
                </c:pt>
                <c:pt idx="4950">
                  <c:v>19.8</c:v>
                </c:pt>
                <c:pt idx="4951">
                  <c:v>19.803999999999998</c:v>
                </c:pt>
                <c:pt idx="4952">
                  <c:v>19.808</c:v>
                </c:pt>
                <c:pt idx="4953">
                  <c:v>19.812000000000001</c:v>
                </c:pt>
                <c:pt idx="4954">
                  <c:v>19.815999999999999</c:v>
                </c:pt>
                <c:pt idx="4955">
                  <c:v>19.82</c:v>
                </c:pt>
                <c:pt idx="4956">
                  <c:v>19.824000000000002</c:v>
                </c:pt>
                <c:pt idx="4957">
                  <c:v>19.827999999999999</c:v>
                </c:pt>
                <c:pt idx="4958">
                  <c:v>19.832000000000001</c:v>
                </c:pt>
                <c:pt idx="4959">
                  <c:v>19.835999999999999</c:v>
                </c:pt>
                <c:pt idx="4960">
                  <c:v>19.84</c:v>
                </c:pt>
                <c:pt idx="4961">
                  <c:v>19.844000000000001</c:v>
                </c:pt>
                <c:pt idx="4962">
                  <c:v>19.847999999999999</c:v>
                </c:pt>
                <c:pt idx="4963">
                  <c:v>19.852</c:v>
                </c:pt>
                <c:pt idx="4964">
                  <c:v>19.856000000000002</c:v>
                </c:pt>
                <c:pt idx="4965">
                  <c:v>19.86</c:v>
                </c:pt>
                <c:pt idx="4966">
                  <c:v>19.864000000000001</c:v>
                </c:pt>
                <c:pt idx="4967">
                  <c:v>19.867999999999999</c:v>
                </c:pt>
                <c:pt idx="4968">
                  <c:v>19.872</c:v>
                </c:pt>
                <c:pt idx="4969">
                  <c:v>19.876000000000001</c:v>
                </c:pt>
                <c:pt idx="4970">
                  <c:v>19.88</c:v>
                </c:pt>
                <c:pt idx="4971">
                  <c:v>19.884</c:v>
                </c:pt>
                <c:pt idx="4972">
                  <c:v>19.888000000000002</c:v>
                </c:pt>
                <c:pt idx="4973">
                  <c:v>19.891999999999999</c:v>
                </c:pt>
                <c:pt idx="4974">
                  <c:v>19.896000000000001</c:v>
                </c:pt>
                <c:pt idx="4975">
                  <c:v>19.899999999999999</c:v>
                </c:pt>
                <c:pt idx="4976">
                  <c:v>19.904</c:v>
                </c:pt>
                <c:pt idx="4977">
                  <c:v>19.908000000000001</c:v>
                </c:pt>
                <c:pt idx="4978">
                  <c:v>19.911999999999999</c:v>
                </c:pt>
                <c:pt idx="4979">
                  <c:v>19.916</c:v>
                </c:pt>
                <c:pt idx="4980">
                  <c:v>19.920000000000002</c:v>
                </c:pt>
                <c:pt idx="4981">
                  <c:v>19.923999999999999</c:v>
                </c:pt>
                <c:pt idx="4982">
                  <c:v>19.928000000000001</c:v>
                </c:pt>
                <c:pt idx="4983">
                  <c:v>19.931999999999999</c:v>
                </c:pt>
                <c:pt idx="4984">
                  <c:v>19.936</c:v>
                </c:pt>
                <c:pt idx="4985">
                  <c:v>19.940000000000001</c:v>
                </c:pt>
                <c:pt idx="4986">
                  <c:v>19.943999999999999</c:v>
                </c:pt>
                <c:pt idx="4987">
                  <c:v>19.948</c:v>
                </c:pt>
                <c:pt idx="4988">
                  <c:v>19.952000000000002</c:v>
                </c:pt>
                <c:pt idx="4989">
                  <c:v>19.956</c:v>
                </c:pt>
                <c:pt idx="4990">
                  <c:v>19.96</c:v>
                </c:pt>
                <c:pt idx="4991">
                  <c:v>19.963999999999999</c:v>
                </c:pt>
                <c:pt idx="4992">
                  <c:v>19.968</c:v>
                </c:pt>
                <c:pt idx="4993">
                  <c:v>19.972000000000001</c:v>
                </c:pt>
                <c:pt idx="4994">
                  <c:v>19.975999999999999</c:v>
                </c:pt>
                <c:pt idx="4995">
                  <c:v>19.98</c:v>
                </c:pt>
                <c:pt idx="4996">
                  <c:v>19.984000000000002</c:v>
                </c:pt>
                <c:pt idx="4997">
                  <c:v>19.988</c:v>
                </c:pt>
                <c:pt idx="4998">
                  <c:v>19.992000000000001</c:v>
                </c:pt>
                <c:pt idx="4999">
                  <c:v>19.995999999999999</c:v>
                </c:pt>
                <c:pt idx="5000">
                  <c:v>20</c:v>
                </c:pt>
                <c:pt idx="5001">
                  <c:v>20.004000000000001</c:v>
                </c:pt>
                <c:pt idx="5002">
                  <c:v>20.007999999999999</c:v>
                </c:pt>
                <c:pt idx="5003">
                  <c:v>20.012</c:v>
                </c:pt>
                <c:pt idx="5004">
                  <c:v>20.015999999999998</c:v>
                </c:pt>
                <c:pt idx="5005">
                  <c:v>20.02</c:v>
                </c:pt>
                <c:pt idx="5006">
                  <c:v>20.024000000000001</c:v>
                </c:pt>
                <c:pt idx="5007">
                  <c:v>20.027999999999999</c:v>
                </c:pt>
                <c:pt idx="5008">
                  <c:v>20.032</c:v>
                </c:pt>
                <c:pt idx="5009">
                  <c:v>20.036000000000001</c:v>
                </c:pt>
                <c:pt idx="5010">
                  <c:v>20.04</c:v>
                </c:pt>
                <c:pt idx="5011">
                  <c:v>20.044</c:v>
                </c:pt>
                <c:pt idx="5012">
                  <c:v>20.047999999999998</c:v>
                </c:pt>
                <c:pt idx="5013">
                  <c:v>20.052</c:v>
                </c:pt>
                <c:pt idx="5014">
                  <c:v>20.056000000000001</c:v>
                </c:pt>
                <c:pt idx="5015">
                  <c:v>20.059999999999999</c:v>
                </c:pt>
                <c:pt idx="5016">
                  <c:v>20.064</c:v>
                </c:pt>
                <c:pt idx="5017">
                  <c:v>20.068000000000001</c:v>
                </c:pt>
                <c:pt idx="5018">
                  <c:v>20.071999999999999</c:v>
                </c:pt>
                <c:pt idx="5019">
                  <c:v>20.076000000000001</c:v>
                </c:pt>
                <c:pt idx="5020">
                  <c:v>20.079999999999998</c:v>
                </c:pt>
                <c:pt idx="5021">
                  <c:v>20.084</c:v>
                </c:pt>
                <c:pt idx="5022">
                  <c:v>20.088000000000001</c:v>
                </c:pt>
                <c:pt idx="5023">
                  <c:v>20.091999999999999</c:v>
                </c:pt>
                <c:pt idx="5024">
                  <c:v>20.096</c:v>
                </c:pt>
                <c:pt idx="5025">
                  <c:v>20.100000000000001</c:v>
                </c:pt>
                <c:pt idx="5026">
                  <c:v>20.103999999999999</c:v>
                </c:pt>
                <c:pt idx="5027">
                  <c:v>20.108000000000001</c:v>
                </c:pt>
                <c:pt idx="5028">
                  <c:v>20.111999999999998</c:v>
                </c:pt>
                <c:pt idx="5029">
                  <c:v>20.116</c:v>
                </c:pt>
                <c:pt idx="5030">
                  <c:v>20.12</c:v>
                </c:pt>
                <c:pt idx="5031">
                  <c:v>20.123999999999999</c:v>
                </c:pt>
                <c:pt idx="5032">
                  <c:v>20.128</c:v>
                </c:pt>
                <c:pt idx="5033">
                  <c:v>20.132000000000001</c:v>
                </c:pt>
                <c:pt idx="5034">
                  <c:v>20.135999999999999</c:v>
                </c:pt>
                <c:pt idx="5035">
                  <c:v>20.14</c:v>
                </c:pt>
                <c:pt idx="5036">
                  <c:v>20.143999999999998</c:v>
                </c:pt>
                <c:pt idx="5037">
                  <c:v>20.148</c:v>
                </c:pt>
                <c:pt idx="5038">
                  <c:v>20.152000000000001</c:v>
                </c:pt>
                <c:pt idx="5039">
                  <c:v>20.155999999999999</c:v>
                </c:pt>
                <c:pt idx="5040">
                  <c:v>20.16</c:v>
                </c:pt>
                <c:pt idx="5041">
                  <c:v>20.164000000000001</c:v>
                </c:pt>
                <c:pt idx="5042">
                  <c:v>20.167999999999999</c:v>
                </c:pt>
                <c:pt idx="5043">
                  <c:v>20.172000000000001</c:v>
                </c:pt>
                <c:pt idx="5044">
                  <c:v>20.175999999999998</c:v>
                </c:pt>
                <c:pt idx="5045">
                  <c:v>20.18</c:v>
                </c:pt>
                <c:pt idx="5046">
                  <c:v>20.184000000000001</c:v>
                </c:pt>
                <c:pt idx="5047">
                  <c:v>20.187999999999999</c:v>
                </c:pt>
                <c:pt idx="5048">
                  <c:v>20.192</c:v>
                </c:pt>
                <c:pt idx="5049">
                  <c:v>20.196000000000002</c:v>
                </c:pt>
                <c:pt idx="5050">
                  <c:v>20.2</c:v>
                </c:pt>
                <c:pt idx="5051">
                  <c:v>20.204000000000001</c:v>
                </c:pt>
                <c:pt idx="5052">
                  <c:v>20.207999999999998</c:v>
                </c:pt>
                <c:pt idx="5053">
                  <c:v>20.212</c:v>
                </c:pt>
                <c:pt idx="5054">
                  <c:v>20.216000000000001</c:v>
                </c:pt>
                <c:pt idx="5055">
                  <c:v>20.22</c:v>
                </c:pt>
                <c:pt idx="5056">
                  <c:v>20.224</c:v>
                </c:pt>
                <c:pt idx="5057">
                  <c:v>20.228000000000002</c:v>
                </c:pt>
                <c:pt idx="5058">
                  <c:v>20.231999999999999</c:v>
                </c:pt>
                <c:pt idx="5059">
                  <c:v>20.236000000000001</c:v>
                </c:pt>
                <c:pt idx="5060">
                  <c:v>20.239999999999998</c:v>
                </c:pt>
                <c:pt idx="5061">
                  <c:v>20.244</c:v>
                </c:pt>
                <c:pt idx="5062">
                  <c:v>20.248000000000001</c:v>
                </c:pt>
                <c:pt idx="5063">
                  <c:v>20.251999999999999</c:v>
                </c:pt>
                <c:pt idx="5064">
                  <c:v>20.256</c:v>
                </c:pt>
                <c:pt idx="5065">
                  <c:v>20.260000000000002</c:v>
                </c:pt>
                <c:pt idx="5066">
                  <c:v>20.263999999999999</c:v>
                </c:pt>
                <c:pt idx="5067">
                  <c:v>20.268000000000001</c:v>
                </c:pt>
                <c:pt idx="5068">
                  <c:v>20.271999999999998</c:v>
                </c:pt>
                <c:pt idx="5069">
                  <c:v>20.276</c:v>
                </c:pt>
                <c:pt idx="5070">
                  <c:v>20.28</c:v>
                </c:pt>
                <c:pt idx="5071">
                  <c:v>20.283999999999999</c:v>
                </c:pt>
                <c:pt idx="5072">
                  <c:v>20.288</c:v>
                </c:pt>
                <c:pt idx="5073">
                  <c:v>20.292000000000002</c:v>
                </c:pt>
                <c:pt idx="5074">
                  <c:v>20.295999999999999</c:v>
                </c:pt>
                <c:pt idx="5075">
                  <c:v>20.3</c:v>
                </c:pt>
                <c:pt idx="5076">
                  <c:v>20.303999999999998</c:v>
                </c:pt>
                <c:pt idx="5077">
                  <c:v>20.308</c:v>
                </c:pt>
                <c:pt idx="5078">
                  <c:v>20.312000000000001</c:v>
                </c:pt>
                <c:pt idx="5079">
                  <c:v>20.315999999999999</c:v>
                </c:pt>
                <c:pt idx="5080">
                  <c:v>20.32</c:v>
                </c:pt>
                <c:pt idx="5081">
                  <c:v>20.324000000000002</c:v>
                </c:pt>
                <c:pt idx="5082">
                  <c:v>20.327999999999999</c:v>
                </c:pt>
                <c:pt idx="5083">
                  <c:v>20.332000000000001</c:v>
                </c:pt>
                <c:pt idx="5084">
                  <c:v>20.335999999999999</c:v>
                </c:pt>
                <c:pt idx="5085">
                  <c:v>20.34</c:v>
                </c:pt>
                <c:pt idx="5086">
                  <c:v>20.344000000000001</c:v>
                </c:pt>
                <c:pt idx="5087">
                  <c:v>20.347999999999999</c:v>
                </c:pt>
                <c:pt idx="5088">
                  <c:v>20.352</c:v>
                </c:pt>
                <c:pt idx="5089">
                  <c:v>20.356000000000002</c:v>
                </c:pt>
                <c:pt idx="5090">
                  <c:v>20.36</c:v>
                </c:pt>
                <c:pt idx="5091">
                  <c:v>20.364000000000001</c:v>
                </c:pt>
                <c:pt idx="5092">
                  <c:v>20.367999999999999</c:v>
                </c:pt>
                <c:pt idx="5093">
                  <c:v>20.372</c:v>
                </c:pt>
                <c:pt idx="5094">
                  <c:v>20.376000000000001</c:v>
                </c:pt>
                <c:pt idx="5095">
                  <c:v>20.38</c:v>
                </c:pt>
                <c:pt idx="5096">
                  <c:v>20.384</c:v>
                </c:pt>
                <c:pt idx="5097">
                  <c:v>20.388000000000002</c:v>
                </c:pt>
                <c:pt idx="5098">
                  <c:v>20.391999999999999</c:v>
                </c:pt>
                <c:pt idx="5099">
                  <c:v>20.396000000000001</c:v>
                </c:pt>
                <c:pt idx="5100">
                  <c:v>20.399999999999999</c:v>
                </c:pt>
                <c:pt idx="5101">
                  <c:v>20.404</c:v>
                </c:pt>
                <c:pt idx="5102">
                  <c:v>20.408000000000001</c:v>
                </c:pt>
                <c:pt idx="5103">
                  <c:v>20.411999999999999</c:v>
                </c:pt>
                <c:pt idx="5104">
                  <c:v>20.416</c:v>
                </c:pt>
                <c:pt idx="5105">
                  <c:v>20.420000000000002</c:v>
                </c:pt>
                <c:pt idx="5106">
                  <c:v>20.423999999999999</c:v>
                </c:pt>
                <c:pt idx="5107">
                  <c:v>20.428000000000001</c:v>
                </c:pt>
                <c:pt idx="5108">
                  <c:v>20.431999999999999</c:v>
                </c:pt>
                <c:pt idx="5109">
                  <c:v>20.436</c:v>
                </c:pt>
                <c:pt idx="5110">
                  <c:v>20.440000000000001</c:v>
                </c:pt>
                <c:pt idx="5111">
                  <c:v>20.443999999999999</c:v>
                </c:pt>
                <c:pt idx="5112">
                  <c:v>20.448</c:v>
                </c:pt>
                <c:pt idx="5113">
                  <c:v>20.452000000000002</c:v>
                </c:pt>
                <c:pt idx="5114">
                  <c:v>20.456</c:v>
                </c:pt>
                <c:pt idx="5115">
                  <c:v>20.46</c:v>
                </c:pt>
                <c:pt idx="5116">
                  <c:v>20.463999999999999</c:v>
                </c:pt>
                <c:pt idx="5117">
                  <c:v>20.468</c:v>
                </c:pt>
                <c:pt idx="5118">
                  <c:v>20.472000000000001</c:v>
                </c:pt>
                <c:pt idx="5119">
                  <c:v>20.475999999999999</c:v>
                </c:pt>
                <c:pt idx="5120">
                  <c:v>20.48</c:v>
                </c:pt>
                <c:pt idx="5121">
                  <c:v>20.484000000000002</c:v>
                </c:pt>
                <c:pt idx="5122">
                  <c:v>20.488</c:v>
                </c:pt>
                <c:pt idx="5123">
                  <c:v>20.492000000000001</c:v>
                </c:pt>
                <c:pt idx="5124">
                  <c:v>20.495999999999999</c:v>
                </c:pt>
                <c:pt idx="5125">
                  <c:v>20.5</c:v>
                </c:pt>
                <c:pt idx="5126">
                  <c:v>20.504000000000001</c:v>
                </c:pt>
                <c:pt idx="5127">
                  <c:v>20.507999999999999</c:v>
                </c:pt>
                <c:pt idx="5128">
                  <c:v>20.512</c:v>
                </c:pt>
                <c:pt idx="5129">
                  <c:v>20.515999999999998</c:v>
                </c:pt>
                <c:pt idx="5130">
                  <c:v>20.52</c:v>
                </c:pt>
                <c:pt idx="5131">
                  <c:v>20.524000000000001</c:v>
                </c:pt>
                <c:pt idx="5132">
                  <c:v>20.527999999999999</c:v>
                </c:pt>
                <c:pt idx="5133">
                  <c:v>20.532</c:v>
                </c:pt>
                <c:pt idx="5134">
                  <c:v>20.536000000000001</c:v>
                </c:pt>
                <c:pt idx="5135">
                  <c:v>20.54</c:v>
                </c:pt>
                <c:pt idx="5136">
                  <c:v>20.544</c:v>
                </c:pt>
                <c:pt idx="5137">
                  <c:v>20.547999999999998</c:v>
                </c:pt>
                <c:pt idx="5138">
                  <c:v>20.552</c:v>
                </c:pt>
                <c:pt idx="5139">
                  <c:v>20.556000000000001</c:v>
                </c:pt>
                <c:pt idx="5140">
                  <c:v>20.56</c:v>
                </c:pt>
                <c:pt idx="5141">
                  <c:v>20.564</c:v>
                </c:pt>
                <c:pt idx="5142">
                  <c:v>20.568000000000001</c:v>
                </c:pt>
                <c:pt idx="5143">
                  <c:v>20.571999999999999</c:v>
                </c:pt>
                <c:pt idx="5144">
                  <c:v>20.576000000000001</c:v>
                </c:pt>
                <c:pt idx="5145">
                  <c:v>20.58</c:v>
                </c:pt>
                <c:pt idx="5146">
                  <c:v>20.584</c:v>
                </c:pt>
                <c:pt idx="5147">
                  <c:v>20.588000000000001</c:v>
                </c:pt>
                <c:pt idx="5148">
                  <c:v>20.591999999999999</c:v>
                </c:pt>
                <c:pt idx="5149">
                  <c:v>20.596</c:v>
                </c:pt>
                <c:pt idx="5150">
                  <c:v>20.6</c:v>
                </c:pt>
                <c:pt idx="5151">
                  <c:v>20.603999999999999</c:v>
                </c:pt>
                <c:pt idx="5152">
                  <c:v>20.608000000000001</c:v>
                </c:pt>
                <c:pt idx="5153">
                  <c:v>20.611999999999998</c:v>
                </c:pt>
                <c:pt idx="5154">
                  <c:v>20.616</c:v>
                </c:pt>
                <c:pt idx="5155">
                  <c:v>20.62</c:v>
                </c:pt>
                <c:pt idx="5156">
                  <c:v>20.623999999999999</c:v>
                </c:pt>
                <c:pt idx="5157">
                  <c:v>20.628</c:v>
                </c:pt>
                <c:pt idx="5158">
                  <c:v>20.632000000000001</c:v>
                </c:pt>
                <c:pt idx="5159">
                  <c:v>20.635999999999999</c:v>
                </c:pt>
                <c:pt idx="5160">
                  <c:v>20.64</c:v>
                </c:pt>
                <c:pt idx="5161">
                  <c:v>20.643999999999998</c:v>
                </c:pt>
                <c:pt idx="5162">
                  <c:v>20.648</c:v>
                </c:pt>
                <c:pt idx="5163">
                  <c:v>20.652000000000001</c:v>
                </c:pt>
                <c:pt idx="5164">
                  <c:v>20.655999999999999</c:v>
                </c:pt>
                <c:pt idx="5165">
                  <c:v>20.66</c:v>
                </c:pt>
                <c:pt idx="5166">
                  <c:v>20.664000000000001</c:v>
                </c:pt>
                <c:pt idx="5167">
                  <c:v>20.667999999999999</c:v>
                </c:pt>
                <c:pt idx="5168">
                  <c:v>20.672000000000001</c:v>
                </c:pt>
                <c:pt idx="5169">
                  <c:v>20.675999999999998</c:v>
                </c:pt>
                <c:pt idx="5170">
                  <c:v>20.68</c:v>
                </c:pt>
                <c:pt idx="5171">
                  <c:v>20.684000000000001</c:v>
                </c:pt>
                <c:pt idx="5172">
                  <c:v>20.687999999999999</c:v>
                </c:pt>
                <c:pt idx="5173">
                  <c:v>20.692</c:v>
                </c:pt>
                <c:pt idx="5174">
                  <c:v>20.696000000000002</c:v>
                </c:pt>
                <c:pt idx="5175">
                  <c:v>20.7</c:v>
                </c:pt>
                <c:pt idx="5176">
                  <c:v>20.704000000000001</c:v>
                </c:pt>
                <c:pt idx="5177">
                  <c:v>20.707999999999998</c:v>
                </c:pt>
                <c:pt idx="5178">
                  <c:v>20.712</c:v>
                </c:pt>
                <c:pt idx="5179">
                  <c:v>20.716000000000001</c:v>
                </c:pt>
                <c:pt idx="5180">
                  <c:v>20.72</c:v>
                </c:pt>
                <c:pt idx="5181">
                  <c:v>20.724</c:v>
                </c:pt>
                <c:pt idx="5182">
                  <c:v>20.728000000000002</c:v>
                </c:pt>
                <c:pt idx="5183">
                  <c:v>20.731999999999999</c:v>
                </c:pt>
                <c:pt idx="5184">
                  <c:v>20.736000000000001</c:v>
                </c:pt>
                <c:pt idx="5185">
                  <c:v>20.74</c:v>
                </c:pt>
                <c:pt idx="5186">
                  <c:v>20.744</c:v>
                </c:pt>
                <c:pt idx="5187">
                  <c:v>20.748000000000001</c:v>
                </c:pt>
                <c:pt idx="5188">
                  <c:v>20.751999999999999</c:v>
                </c:pt>
                <c:pt idx="5189">
                  <c:v>20.756</c:v>
                </c:pt>
                <c:pt idx="5190">
                  <c:v>20.76</c:v>
                </c:pt>
                <c:pt idx="5191">
                  <c:v>20.763999999999999</c:v>
                </c:pt>
                <c:pt idx="5192">
                  <c:v>20.768000000000001</c:v>
                </c:pt>
                <c:pt idx="5193">
                  <c:v>20.771999999999998</c:v>
                </c:pt>
                <c:pt idx="5194">
                  <c:v>20.776</c:v>
                </c:pt>
                <c:pt idx="5195">
                  <c:v>20.78</c:v>
                </c:pt>
                <c:pt idx="5196">
                  <c:v>20.783999999999999</c:v>
                </c:pt>
                <c:pt idx="5197">
                  <c:v>20.788</c:v>
                </c:pt>
                <c:pt idx="5198">
                  <c:v>20.792000000000002</c:v>
                </c:pt>
                <c:pt idx="5199">
                  <c:v>20.795999999999999</c:v>
                </c:pt>
                <c:pt idx="5200">
                  <c:v>20.8</c:v>
                </c:pt>
                <c:pt idx="5201">
                  <c:v>20.803999999999998</c:v>
                </c:pt>
                <c:pt idx="5202">
                  <c:v>20.808</c:v>
                </c:pt>
                <c:pt idx="5203">
                  <c:v>20.812000000000001</c:v>
                </c:pt>
                <c:pt idx="5204">
                  <c:v>20.815999999999999</c:v>
                </c:pt>
                <c:pt idx="5205">
                  <c:v>20.82</c:v>
                </c:pt>
                <c:pt idx="5206">
                  <c:v>20.824000000000002</c:v>
                </c:pt>
                <c:pt idx="5207">
                  <c:v>20.827999999999999</c:v>
                </c:pt>
                <c:pt idx="5208">
                  <c:v>20.832000000000001</c:v>
                </c:pt>
                <c:pt idx="5209">
                  <c:v>20.835999999999999</c:v>
                </c:pt>
                <c:pt idx="5210">
                  <c:v>20.84</c:v>
                </c:pt>
                <c:pt idx="5211">
                  <c:v>20.844000000000001</c:v>
                </c:pt>
                <c:pt idx="5212">
                  <c:v>20.847999999999999</c:v>
                </c:pt>
                <c:pt idx="5213">
                  <c:v>20.852</c:v>
                </c:pt>
                <c:pt idx="5214">
                  <c:v>20.856000000000002</c:v>
                </c:pt>
                <c:pt idx="5215">
                  <c:v>20.86</c:v>
                </c:pt>
                <c:pt idx="5216">
                  <c:v>20.864000000000001</c:v>
                </c:pt>
                <c:pt idx="5217">
                  <c:v>20.867999999999999</c:v>
                </c:pt>
                <c:pt idx="5218">
                  <c:v>20.872</c:v>
                </c:pt>
                <c:pt idx="5219">
                  <c:v>20.876000000000001</c:v>
                </c:pt>
                <c:pt idx="5220">
                  <c:v>20.88</c:v>
                </c:pt>
                <c:pt idx="5221">
                  <c:v>20.884</c:v>
                </c:pt>
                <c:pt idx="5222">
                  <c:v>20.888000000000002</c:v>
                </c:pt>
                <c:pt idx="5223">
                  <c:v>20.891999999999999</c:v>
                </c:pt>
                <c:pt idx="5224">
                  <c:v>20.896000000000001</c:v>
                </c:pt>
                <c:pt idx="5225">
                  <c:v>20.9</c:v>
                </c:pt>
                <c:pt idx="5226">
                  <c:v>20.904</c:v>
                </c:pt>
                <c:pt idx="5227">
                  <c:v>20.908000000000001</c:v>
                </c:pt>
                <c:pt idx="5228">
                  <c:v>20.911999999999999</c:v>
                </c:pt>
                <c:pt idx="5229">
                  <c:v>20.916</c:v>
                </c:pt>
                <c:pt idx="5230">
                  <c:v>20.92</c:v>
                </c:pt>
                <c:pt idx="5231">
                  <c:v>20.923999999999999</c:v>
                </c:pt>
                <c:pt idx="5232">
                  <c:v>20.928000000000001</c:v>
                </c:pt>
                <c:pt idx="5233">
                  <c:v>20.931999999999999</c:v>
                </c:pt>
                <c:pt idx="5234">
                  <c:v>20.936</c:v>
                </c:pt>
                <c:pt idx="5235">
                  <c:v>20.94</c:v>
                </c:pt>
                <c:pt idx="5236">
                  <c:v>20.943999999999999</c:v>
                </c:pt>
                <c:pt idx="5237">
                  <c:v>20.948</c:v>
                </c:pt>
                <c:pt idx="5238">
                  <c:v>20.952000000000002</c:v>
                </c:pt>
                <c:pt idx="5239">
                  <c:v>20.956</c:v>
                </c:pt>
                <c:pt idx="5240">
                  <c:v>20.96</c:v>
                </c:pt>
                <c:pt idx="5241">
                  <c:v>20.963999999999999</c:v>
                </c:pt>
                <c:pt idx="5242">
                  <c:v>20.968</c:v>
                </c:pt>
                <c:pt idx="5243">
                  <c:v>20.972000000000001</c:v>
                </c:pt>
                <c:pt idx="5244">
                  <c:v>20.975999999999999</c:v>
                </c:pt>
                <c:pt idx="5245">
                  <c:v>20.98</c:v>
                </c:pt>
                <c:pt idx="5246">
                  <c:v>20.984000000000002</c:v>
                </c:pt>
                <c:pt idx="5247">
                  <c:v>20.988</c:v>
                </c:pt>
                <c:pt idx="5248">
                  <c:v>20.992000000000001</c:v>
                </c:pt>
                <c:pt idx="5249">
                  <c:v>20.995999999999999</c:v>
                </c:pt>
                <c:pt idx="5250">
                  <c:v>21</c:v>
                </c:pt>
                <c:pt idx="5251">
                  <c:v>21.004000000000001</c:v>
                </c:pt>
                <c:pt idx="5252">
                  <c:v>21.007999999999999</c:v>
                </c:pt>
                <c:pt idx="5253">
                  <c:v>21.012</c:v>
                </c:pt>
                <c:pt idx="5254">
                  <c:v>21.015999999999998</c:v>
                </c:pt>
                <c:pt idx="5255">
                  <c:v>21.02</c:v>
                </c:pt>
                <c:pt idx="5256">
                  <c:v>21.024000000000001</c:v>
                </c:pt>
                <c:pt idx="5257">
                  <c:v>21.027999999999999</c:v>
                </c:pt>
                <c:pt idx="5258">
                  <c:v>21.032</c:v>
                </c:pt>
                <c:pt idx="5259">
                  <c:v>21.036000000000001</c:v>
                </c:pt>
                <c:pt idx="5260">
                  <c:v>21.04</c:v>
                </c:pt>
                <c:pt idx="5261">
                  <c:v>21.044</c:v>
                </c:pt>
                <c:pt idx="5262">
                  <c:v>21.047999999999998</c:v>
                </c:pt>
                <c:pt idx="5263">
                  <c:v>21.052</c:v>
                </c:pt>
                <c:pt idx="5264">
                  <c:v>21.056000000000001</c:v>
                </c:pt>
                <c:pt idx="5265">
                  <c:v>21.06</c:v>
                </c:pt>
                <c:pt idx="5266">
                  <c:v>21.064</c:v>
                </c:pt>
                <c:pt idx="5267">
                  <c:v>21.068000000000001</c:v>
                </c:pt>
                <c:pt idx="5268">
                  <c:v>21.071999999999999</c:v>
                </c:pt>
                <c:pt idx="5269">
                  <c:v>21.076000000000001</c:v>
                </c:pt>
                <c:pt idx="5270">
                  <c:v>21.08</c:v>
                </c:pt>
                <c:pt idx="5271">
                  <c:v>21.084</c:v>
                </c:pt>
                <c:pt idx="5272">
                  <c:v>21.088000000000001</c:v>
                </c:pt>
                <c:pt idx="5273">
                  <c:v>21.091999999999999</c:v>
                </c:pt>
                <c:pt idx="5274">
                  <c:v>21.096</c:v>
                </c:pt>
                <c:pt idx="5275">
                  <c:v>21.1</c:v>
                </c:pt>
                <c:pt idx="5276">
                  <c:v>21.103999999999999</c:v>
                </c:pt>
                <c:pt idx="5277">
                  <c:v>21.108000000000001</c:v>
                </c:pt>
                <c:pt idx="5278">
                  <c:v>21.111999999999998</c:v>
                </c:pt>
                <c:pt idx="5279">
                  <c:v>21.116</c:v>
                </c:pt>
                <c:pt idx="5280">
                  <c:v>21.12</c:v>
                </c:pt>
                <c:pt idx="5281">
                  <c:v>21.123999999999999</c:v>
                </c:pt>
                <c:pt idx="5282">
                  <c:v>21.128</c:v>
                </c:pt>
                <c:pt idx="5283">
                  <c:v>21.132000000000001</c:v>
                </c:pt>
                <c:pt idx="5284">
                  <c:v>21.135999999999999</c:v>
                </c:pt>
                <c:pt idx="5285">
                  <c:v>21.14</c:v>
                </c:pt>
                <c:pt idx="5286">
                  <c:v>21.143999999999998</c:v>
                </c:pt>
                <c:pt idx="5287">
                  <c:v>21.148</c:v>
                </c:pt>
                <c:pt idx="5288">
                  <c:v>21.152000000000001</c:v>
                </c:pt>
                <c:pt idx="5289">
                  <c:v>21.155999999999999</c:v>
                </c:pt>
                <c:pt idx="5290">
                  <c:v>21.16</c:v>
                </c:pt>
                <c:pt idx="5291">
                  <c:v>21.164000000000001</c:v>
                </c:pt>
                <c:pt idx="5292">
                  <c:v>21.167999999999999</c:v>
                </c:pt>
                <c:pt idx="5293">
                  <c:v>21.172000000000001</c:v>
                </c:pt>
                <c:pt idx="5294">
                  <c:v>21.175999999999998</c:v>
                </c:pt>
                <c:pt idx="5295">
                  <c:v>21.18</c:v>
                </c:pt>
                <c:pt idx="5296">
                  <c:v>21.184000000000001</c:v>
                </c:pt>
                <c:pt idx="5297">
                  <c:v>21.187999999999999</c:v>
                </c:pt>
                <c:pt idx="5298">
                  <c:v>21.192</c:v>
                </c:pt>
                <c:pt idx="5299">
                  <c:v>21.196000000000002</c:v>
                </c:pt>
                <c:pt idx="5300">
                  <c:v>21.2</c:v>
                </c:pt>
                <c:pt idx="5301">
                  <c:v>21.204000000000001</c:v>
                </c:pt>
                <c:pt idx="5302">
                  <c:v>21.207999999999998</c:v>
                </c:pt>
                <c:pt idx="5303">
                  <c:v>21.212</c:v>
                </c:pt>
                <c:pt idx="5304">
                  <c:v>21.216000000000001</c:v>
                </c:pt>
                <c:pt idx="5305">
                  <c:v>21.22</c:v>
                </c:pt>
                <c:pt idx="5306">
                  <c:v>21.224</c:v>
                </c:pt>
                <c:pt idx="5307">
                  <c:v>21.228000000000002</c:v>
                </c:pt>
                <c:pt idx="5308">
                  <c:v>21.231999999999999</c:v>
                </c:pt>
                <c:pt idx="5309">
                  <c:v>21.236000000000001</c:v>
                </c:pt>
                <c:pt idx="5310">
                  <c:v>21.24</c:v>
                </c:pt>
                <c:pt idx="5311">
                  <c:v>21.244</c:v>
                </c:pt>
                <c:pt idx="5312">
                  <c:v>21.248000000000001</c:v>
                </c:pt>
                <c:pt idx="5313">
                  <c:v>21.251999999999999</c:v>
                </c:pt>
                <c:pt idx="5314">
                  <c:v>21.256</c:v>
                </c:pt>
                <c:pt idx="5315">
                  <c:v>21.26</c:v>
                </c:pt>
                <c:pt idx="5316">
                  <c:v>21.263999999999999</c:v>
                </c:pt>
                <c:pt idx="5317">
                  <c:v>21.268000000000001</c:v>
                </c:pt>
                <c:pt idx="5318">
                  <c:v>21.271999999999998</c:v>
                </c:pt>
                <c:pt idx="5319">
                  <c:v>21.276</c:v>
                </c:pt>
                <c:pt idx="5320">
                  <c:v>21.28</c:v>
                </c:pt>
                <c:pt idx="5321">
                  <c:v>21.283999999999999</c:v>
                </c:pt>
                <c:pt idx="5322">
                  <c:v>21.288</c:v>
                </c:pt>
                <c:pt idx="5323">
                  <c:v>21.292000000000002</c:v>
                </c:pt>
                <c:pt idx="5324">
                  <c:v>21.295999999999999</c:v>
                </c:pt>
                <c:pt idx="5325">
                  <c:v>21.3</c:v>
                </c:pt>
                <c:pt idx="5326">
                  <c:v>21.303999999999998</c:v>
                </c:pt>
                <c:pt idx="5327">
                  <c:v>21.308</c:v>
                </c:pt>
                <c:pt idx="5328">
                  <c:v>21.312000000000001</c:v>
                </c:pt>
                <c:pt idx="5329">
                  <c:v>21.315999999999999</c:v>
                </c:pt>
                <c:pt idx="5330">
                  <c:v>21.32</c:v>
                </c:pt>
                <c:pt idx="5331">
                  <c:v>21.324000000000002</c:v>
                </c:pt>
                <c:pt idx="5332">
                  <c:v>21.327999999999999</c:v>
                </c:pt>
                <c:pt idx="5333">
                  <c:v>21.332000000000001</c:v>
                </c:pt>
                <c:pt idx="5334">
                  <c:v>21.335999999999999</c:v>
                </c:pt>
                <c:pt idx="5335">
                  <c:v>21.34</c:v>
                </c:pt>
                <c:pt idx="5336">
                  <c:v>21.344000000000001</c:v>
                </c:pt>
                <c:pt idx="5337">
                  <c:v>21.347999999999999</c:v>
                </c:pt>
                <c:pt idx="5338">
                  <c:v>21.352</c:v>
                </c:pt>
                <c:pt idx="5339">
                  <c:v>21.356000000000002</c:v>
                </c:pt>
                <c:pt idx="5340">
                  <c:v>21.36</c:v>
                </c:pt>
                <c:pt idx="5341">
                  <c:v>21.364000000000001</c:v>
                </c:pt>
                <c:pt idx="5342">
                  <c:v>21.367999999999999</c:v>
                </c:pt>
                <c:pt idx="5343">
                  <c:v>21.372</c:v>
                </c:pt>
                <c:pt idx="5344">
                  <c:v>21.376000000000001</c:v>
                </c:pt>
                <c:pt idx="5345">
                  <c:v>21.38</c:v>
                </c:pt>
                <c:pt idx="5346">
                  <c:v>21.384</c:v>
                </c:pt>
                <c:pt idx="5347">
                  <c:v>21.388000000000002</c:v>
                </c:pt>
                <c:pt idx="5348">
                  <c:v>21.391999999999999</c:v>
                </c:pt>
                <c:pt idx="5349">
                  <c:v>21.396000000000001</c:v>
                </c:pt>
                <c:pt idx="5350">
                  <c:v>21.4</c:v>
                </c:pt>
                <c:pt idx="5351">
                  <c:v>21.404</c:v>
                </c:pt>
                <c:pt idx="5352">
                  <c:v>21.408000000000001</c:v>
                </c:pt>
                <c:pt idx="5353">
                  <c:v>21.411999999999999</c:v>
                </c:pt>
                <c:pt idx="5354">
                  <c:v>21.416</c:v>
                </c:pt>
                <c:pt idx="5355">
                  <c:v>21.42</c:v>
                </c:pt>
                <c:pt idx="5356">
                  <c:v>21.423999999999999</c:v>
                </c:pt>
                <c:pt idx="5357">
                  <c:v>21.428000000000001</c:v>
                </c:pt>
                <c:pt idx="5358">
                  <c:v>21.431999999999999</c:v>
                </c:pt>
                <c:pt idx="5359">
                  <c:v>21.436</c:v>
                </c:pt>
                <c:pt idx="5360">
                  <c:v>21.44</c:v>
                </c:pt>
                <c:pt idx="5361">
                  <c:v>21.443999999999999</c:v>
                </c:pt>
                <c:pt idx="5362">
                  <c:v>21.448</c:v>
                </c:pt>
                <c:pt idx="5363">
                  <c:v>21.452000000000002</c:v>
                </c:pt>
                <c:pt idx="5364">
                  <c:v>21.456</c:v>
                </c:pt>
                <c:pt idx="5365">
                  <c:v>21.46</c:v>
                </c:pt>
                <c:pt idx="5366">
                  <c:v>21.463999999999999</c:v>
                </c:pt>
                <c:pt idx="5367">
                  <c:v>21.468</c:v>
                </c:pt>
                <c:pt idx="5368">
                  <c:v>21.472000000000001</c:v>
                </c:pt>
                <c:pt idx="5369">
                  <c:v>21.475999999999999</c:v>
                </c:pt>
                <c:pt idx="5370">
                  <c:v>21.48</c:v>
                </c:pt>
                <c:pt idx="5371">
                  <c:v>21.484000000000002</c:v>
                </c:pt>
                <c:pt idx="5372">
                  <c:v>21.488</c:v>
                </c:pt>
                <c:pt idx="5373">
                  <c:v>21.492000000000001</c:v>
                </c:pt>
                <c:pt idx="5374">
                  <c:v>21.495999999999999</c:v>
                </c:pt>
                <c:pt idx="5375">
                  <c:v>21.5</c:v>
                </c:pt>
                <c:pt idx="5376">
                  <c:v>21.504000000000001</c:v>
                </c:pt>
                <c:pt idx="5377">
                  <c:v>21.507999999999999</c:v>
                </c:pt>
                <c:pt idx="5378">
                  <c:v>21.512</c:v>
                </c:pt>
                <c:pt idx="5379">
                  <c:v>21.515999999999998</c:v>
                </c:pt>
                <c:pt idx="5380">
                  <c:v>21.52</c:v>
                </c:pt>
                <c:pt idx="5381">
                  <c:v>21.524000000000001</c:v>
                </c:pt>
                <c:pt idx="5382">
                  <c:v>21.527999999999999</c:v>
                </c:pt>
                <c:pt idx="5383">
                  <c:v>21.532</c:v>
                </c:pt>
                <c:pt idx="5384">
                  <c:v>21.536000000000001</c:v>
                </c:pt>
                <c:pt idx="5385">
                  <c:v>21.54</c:v>
                </c:pt>
                <c:pt idx="5386">
                  <c:v>21.544</c:v>
                </c:pt>
                <c:pt idx="5387">
                  <c:v>21.547999999999998</c:v>
                </c:pt>
                <c:pt idx="5388">
                  <c:v>21.552</c:v>
                </c:pt>
                <c:pt idx="5389">
                  <c:v>21.556000000000001</c:v>
                </c:pt>
                <c:pt idx="5390">
                  <c:v>21.56</c:v>
                </c:pt>
                <c:pt idx="5391">
                  <c:v>21.564</c:v>
                </c:pt>
                <c:pt idx="5392">
                  <c:v>21.568000000000001</c:v>
                </c:pt>
                <c:pt idx="5393">
                  <c:v>21.571999999999999</c:v>
                </c:pt>
                <c:pt idx="5394">
                  <c:v>21.576000000000001</c:v>
                </c:pt>
                <c:pt idx="5395">
                  <c:v>21.58</c:v>
                </c:pt>
                <c:pt idx="5396">
                  <c:v>21.584</c:v>
                </c:pt>
                <c:pt idx="5397">
                  <c:v>21.588000000000001</c:v>
                </c:pt>
                <c:pt idx="5398">
                  <c:v>21.591999999999999</c:v>
                </c:pt>
                <c:pt idx="5399">
                  <c:v>21.596</c:v>
                </c:pt>
                <c:pt idx="5400">
                  <c:v>21.6</c:v>
                </c:pt>
                <c:pt idx="5401">
                  <c:v>21.603999999999999</c:v>
                </c:pt>
                <c:pt idx="5402">
                  <c:v>21.608000000000001</c:v>
                </c:pt>
                <c:pt idx="5403">
                  <c:v>21.611999999999998</c:v>
                </c:pt>
                <c:pt idx="5404">
                  <c:v>21.616</c:v>
                </c:pt>
                <c:pt idx="5405">
                  <c:v>21.62</c:v>
                </c:pt>
                <c:pt idx="5406">
                  <c:v>21.623999999999999</c:v>
                </c:pt>
                <c:pt idx="5407">
                  <c:v>21.628</c:v>
                </c:pt>
                <c:pt idx="5408">
                  <c:v>21.632000000000001</c:v>
                </c:pt>
                <c:pt idx="5409">
                  <c:v>21.635999999999999</c:v>
                </c:pt>
                <c:pt idx="5410">
                  <c:v>21.64</c:v>
                </c:pt>
                <c:pt idx="5411">
                  <c:v>21.643999999999998</c:v>
                </c:pt>
                <c:pt idx="5412">
                  <c:v>21.648</c:v>
                </c:pt>
                <c:pt idx="5413">
                  <c:v>21.652000000000001</c:v>
                </c:pt>
                <c:pt idx="5414">
                  <c:v>21.655999999999999</c:v>
                </c:pt>
                <c:pt idx="5415">
                  <c:v>21.66</c:v>
                </c:pt>
                <c:pt idx="5416">
                  <c:v>21.664000000000001</c:v>
                </c:pt>
                <c:pt idx="5417">
                  <c:v>21.667999999999999</c:v>
                </c:pt>
                <c:pt idx="5418">
                  <c:v>21.672000000000001</c:v>
                </c:pt>
                <c:pt idx="5419">
                  <c:v>21.675999999999998</c:v>
                </c:pt>
                <c:pt idx="5420">
                  <c:v>21.68</c:v>
                </c:pt>
                <c:pt idx="5421">
                  <c:v>21.684000000000001</c:v>
                </c:pt>
                <c:pt idx="5422">
                  <c:v>21.687999999999999</c:v>
                </c:pt>
                <c:pt idx="5423">
                  <c:v>21.692</c:v>
                </c:pt>
                <c:pt idx="5424">
                  <c:v>21.696000000000002</c:v>
                </c:pt>
                <c:pt idx="5425">
                  <c:v>21.7</c:v>
                </c:pt>
                <c:pt idx="5426">
                  <c:v>21.704000000000001</c:v>
                </c:pt>
                <c:pt idx="5427">
                  <c:v>21.707999999999998</c:v>
                </c:pt>
                <c:pt idx="5428">
                  <c:v>21.712</c:v>
                </c:pt>
                <c:pt idx="5429">
                  <c:v>21.716000000000001</c:v>
                </c:pt>
                <c:pt idx="5430">
                  <c:v>21.72</c:v>
                </c:pt>
                <c:pt idx="5431">
                  <c:v>21.724</c:v>
                </c:pt>
                <c:pt idx="5432">
                  <c:v>21.728000000000002</c:v>
                </c:pt>
                <c:pt idx="5433">
                  <c:v>21.731999999999999</c:v>
                </c:pt>
                <c:pt idx="5434">
                  <c:v>21.736000000000001</c:v>
                </c:pt>
                <c:pt idx="5435">
                  <c:v>21.74</c:v>
                </c:pt>
                <c:pt idx="5436">
                  <c:v>21.744</c:v>
                </c:pt>
                <c:pt idx="5437">
                  <c:v>21.748000000000001</c:v>
                </c:pt>
                <c:pt idx="5438">
                  <c:v>21.751999999999999</c:v>
                </c:pt>
                <c:pt idx="5439">
                  <c:v>21.756</c:v>
                </c:pt>
                <c:pt idx="5440">
                  <c:v>21.76</c:v>
                </c:pt>
                <c:pt idx="5441">
                  <c:v>21.763999999999999</c:v>
                </c:pt>
                <c:pt idx="5442">
                  <c:v>21.768000000000001</c:v>
                </c:pt>
                <c:pt idx="5443">
                  <c:v>21.771999999999998</c:v>
                </c:pt>
                <c:pt idx="5444">
                  <c:v>21.776</c:v>
                </c:pt>
                <c:pt idx="5445">
                  <c:v>21.78</c:v>
                </c:pt>
                <c:pt idx="5446">
                  <c:v>21.783999999999999</c:v>
                </c:pt>
                <c:pt idx="5447">
                  <c:v>21.788</c:v>
                </c:pt>
                <c:pt idx="5448">
                  <c:v>21.792000000000002</c:v>
                </c:pt>
                <c:pt idx="5449">
                  <c:v>21.795999999999999</c:v>
                </c:pt>
                <c:pt idx="5450">
                  <c:v>21.8</c:v>
                </c:pt>
                <c:pt idx="5451">
                  <c:v>21.803999999999998</c:v>
                </c:pt>
                <c:pt idx="5452">
                  <c:v>21.808</c:v>
                </c:pt>
                <c:pt idx="5453">
                  <c:v>21.812000000000001</c:v>
                </c:pt>
                <c:pt idx="5454">
                  <c:v>21.815999999999999</c:v>
                </c:pt>
                <c:pt idx="5455">
                  <c:v>21.82</c:v>
                </c:pt>
                <c:pt idx="5456">
                  <c:v>21.824000000000002</c:v>
                </c:pt>
                <c:pt idx="5457">
                  <c:v>21.827999999999999</c:v>
                </c:pt>
                <c:pt idx="5458">
                  <c:v>21.832000000000001</c:v>
                </c:pt>
                <c:pt idx="5459">
                  <c:v>21.835999999999999</c:v>
                </c:pt>
                <c:pt idx="5460">
                  <c:v>21.84</c:v>
                </c:pt>
                <c:pt idx="5461">
                  <c:v>21.844000000000001</c:v>
                </c:pt>
                <c:pt idx="5462">
                  <c:v>21.847999999999999</c:v>
                </c:pt>
                <c:pt idx="5463">
                  <c:v>21.852</c:v>
                </c:pt>
                <c:pt idx="5464">
                  <c:v>21.856000000000002</c:v>
                </c:pt>
                <c:pt idx="5465">
                  <c:v>21.86</c:v>
                </c:pt>
                <c:pt idx="5466">
                  <c:v>21.864000000000001</c:v>
                </c:pt>
                <c:pt idx="5467">
                  <c:v>21.867999999999999</c:v>
                </c:pt>
                <c:pt idx="5468">
                  <c:v>21.872</c:v>
                </c:pt>
                <c:pt idx="5469">
                  <c:v>21.876000000000001</c:v>
                </c:pt>
                <c:pt idx="5470">
                  <c:v>21.88</c:v>
                </c:pt>
                <c:pt idx="5471">
                  <c:v>21.884</c:v>
                </c:pt>
                <c:pt idx="5472">
                  <c:v>21.888000000000002</c:v>
                </c:pt>
                <c:pt idx="5473">
                  <c:v>21.891999999999999</c:v>
                </c:pt>
                <c:pt idx="5474">
                  <c:v>21.896000000000001</c:v>
                </c:pt>
                <c:pt idx="5475">
                  <c:v>21.9</c:v>
                </c:pt>
                <c:pt idx="5476">
                  <c:v>21.904</c:v>
                </c:pt>
                <c:pt idx="5477">
                  <c:v>21.908000000000001</c:v>
                </c:pt>
                <c:pt idx="5478">
                  <c:v>21.911999999999999</c:v>
                </c:pt>
                <c:pt idx="5479">
                  <c:v>21.916</c:v>
                </c:pt>
                <c:pt idx="5480">
                  <c:v>21.92</c:v>
                </c:pt>
                <c:pt idx="5481">
                  <c:v>21.923999999999999</c:v>
                </c:pt>
                <c:pt idx="5482">
                  <c:v>21.928000000000001</c:v>
                </c:pt>
                <c:pt idx="5483">
                  <c:v>21.931999999999999</c:v>
                </c:pt>
                <c:pt idx="5484">
                  <c:v>21.936</c:v>
                </c:pt>
                <c:pt idx="5485">
                  <c:v>21.94</c:v>
                </c:pt>
                <c:pt idx="5486">
                  <c:v>21.943999999999999</c:v>
                </c:pt>
                <c:pt idx="5487">
                  <c:v>21.948</c:v>
                </c:pt>
                <c:pt idx="5488">
                  <c:v>21.952000000000002</c:v>
                </c:pt>
                <c:pt idx="5489">
                  <c:v>21.956</c:v>
                </c:pt>
                <c:pt idx="5490">
                  <c:v>21.96</c:v>
                </c:pt>
                <c:pt idx="5491">
                  <c:v>21.963999999999999</c:v>
                </c:pt>
                <c:pt idx="5492">
                  <c:v>21.968</c:v>
                </c:pt>
                <c:pt idx="5493">
                  <c:v>21.972000000000001</c:v>
                </c:pt>
                <c:pt idx="5494">
                  <c:v>21.975999999999999</c:v>
                </c:pt>
                <c:pt idx="5495">
                  <c:v>21.98</c:v>
                </c:pt>
                <c:pt idx="5496">
                  <c:v>21.984000000000002</c:v>
                </c:pt>
                <c:pt idx="5497">
                  <c:v>21.988</c:v>
                </c:pt>
                <c:pt idx="5498">
                  <c:v>21.992000000000001</c:v>
                </c:pt>
                <c:pt idx="5499">
                  <c:v>21.995999999999999</c:v>
                </c:pt>
                <c:pt idx="5500">
                  <c:v>22</c:v>
                </c:pt>
                <c:pt idx="5501">
                  <c:v>22.004000000000001</c:v>
                </c:pt>
                <c:pt idx="5502">
                  <c:v>22.007999999999999</c:v>
                </c:pt>
                <c:pt idx="5503">
                  <c:v>22.012</c:v>
                </c:pt>
                <c:pt idx="5504">
                  <c:v>22.015999999999998</c:v>
                </c:pt>
                <c:pt idx="5505">
                  <c:v>22.02</c:v>
                </c:pt>
                <c:pt idx="5506">
                  <c:v>22.024000000000001</c:v>
                </c:pt>
                <c:pt idx="5507">
                  <c:v>22.027999999999999</c:v>
                </c:pt>
                <c:pt idx="5508">
                  <c:v>22.032</c:v>
                </c:pt>
                <c:pt idx="5509">
                  <c:v>22.036000000000001</c:v>
                </c:pt>
                <c:pt idx="5510">
                  <c:v>22.04</c:v>
                </c:pt>
                <c:pt idx="5511">
                  <c:v>22.044</c:v>
                </c:pt>
                <c:pt idx="5512">
                  <c:v>22.047999999999998</c:v>
                </c:pt>
                <c:pt idx="5513">
                  <c:v>22.052</c:v>
                </c:pt>
                <c:pt idx="5514">
                  <c:v>22.056000000000001</c:v>
                </c:pt>
                <c:pt idx="5515">
                  <c:v>22.06</c:v>
                </c:pt>
                <c:pt idx="5516">
                  <c:v>22.064</c:v>
                </c:pt>
                <c:pt idx="5517">
                  <c:v>22.068000000000001</c:v>
                </c:pt>
                <c:pt idx="5518">
                  <c:v>22.071999999999999</c:v>
                </c:pt>
                <c:pt idx="5519">
                  <c:v>22.076000000000001</c:v>
                </c:pt>
                <c:pt idx="5520">
                  <c:v>22.08</c:v>
                </c:pt>
                <c:pt idx="5521">
                  <c:v>22.084</c:v>
                </c:pt>
                <c:pt idx="5522">
                  <c:v>22.088000000000001</c:v>
                </c:pt>
                <c:pt idx="5523">
                  <c:v>22.091999999999999</c:v>
                </c:pt>
                <c:pt idx="5524">
                  <c:v>22.096</c:v>
                </c:pt>
                <c:pt idx="5525">
                  <c:v>22.1</c:v>
                </c:pt>
                <c:pt idx="5526">
                  <c:v>22.103999999999999</c:v>
                </c:pt>
                <c:pt idx="5527">
                  <c:v>22.108000000000001</c:v>
                </c:pt>
                <c:pt idx="5528">
                  <c:v>22.111999999999998</c:v>
                </c:pt>
                <c:pt idx="5529">
                  <c:v>22.116</c:v>
                </c:pt>
                <c:pt idx="5530">
                  <c:v>22.12</c:v>
                </c:pt>
                <c:pt idx="5531">
                  <c:v>22.123999999999999</c:v>
                </c:pt>
                <c:pt idx="5532">
                  <c:v>22.128</c:v>
                </c:pt>
                <c:pt idx="5533">
                  <c:v>22.132000000000001</c:v>
                </c:pt>
                <c:pt idx="5534">
                  <c:v>22.135999999999999</c:v>
                </c:pt>
                <c:pt idx="5535">
                  <c:v>22.14</c:v>
                </c:pt>
                <c:pt idx="5536">
                  <c:v>22.143999999999998</c:v>
                </c:pt>
                <c:pt idx="5537">
                  <c:v>22.148</c:v>
                </c:pt>
                <c:pt idx="5538">
                  <c:v>22.152000000000001</c:v>
                </c:pt>
                <c:pt idx="5539">
                  <c:v>22.155999999999999</c:v>
                </c:pt>
                <c:pt idx="5540">
                  <c:v>22.16</c:v>
                </c:pt>
                <c:pt idx="5541">
                  <c:v>22.164000000000001</c:v>
                </c:pt>
                <c:pt idx="5542">
                  <c:v>22.167999999999999</c:v>
                </c:pt>
                <c:pt idx="5543">
                  <c:v>22.172000000000001</c:v>
                </c:pt>
                <c:pt idx="5544">
                  <c:v>22.175999999999998</c:v>
                </c:pt>
                <c:pt idx="5545">
                  <c:v>22.18</c:v>
                </c:pt>
                <c:pt idx="5546">
                  <c:v>22.184000000000001</c:v>
                </c:pt>
                <c:pt idx="5547">
                  <c:v>22.187999999999999</c:v>
                </c:pt>
                <c:pt idx="5548">
                  <c:v>22.192</c:v>
                </c:pt>
                <c:pt idx="5549">
                  <c:v>22.196000000000002</c:v>
                </c:pt>
                <c:pt idx="5550">
                  <c:v>22.2</c:v>
                </c:pt>
                <c:pt idx="5551">
                  <c:v>22.204000000000001</c:v>
                </c:pt>
                <c:pt idx="5552">
                  <c:v>22.207999999999998</c:v>
                </c:pt>
                <c:pt idx="5553">
                  <c:v>22.212</c:v>
                </c:pt>
                <c:pt idx="5554">
                  <c:v>22.216000000000001</c:v>
                </c:pt>
                <c:pt idx="5555">
                  <c:v>22.22</c:v>
                </c:pt>
                <c:pt idx="5556">
                  <c:v>22.224</c:v>
                </c:pt>
                <c:pt idx="5557">
                  <c:v>22.228000000000002</c:v>
                </c:pt>
                <c:pt idx="5558">
                  <c:v>22.231999999999999</c:v>
                </c:pt>
                <c:pt idx="5559">
                  <c:v>22.236000000000001</c:v>
                </c:pt>
                <c:pt idx="5560">
                  <c:v>22.24</c:v>
                </c:pt>
                <c:pt idx="5561">
                  <c:v>22.244</c:v>
                </c:pt>
                <c:pt idx="5562">
                  <c:v>22.248000000000001</c:v>
                </c:pt>
                <c:pt idx="5563">
                  <c:v>22.251999999999999</c:v>
                </c:pt>
                <c:pt idx="5564">
                  <c:v>22.256</c:v>
                </c:pt>
                <c:pt idx="5565">
                  <c:v>22.26</c:v>
                </c:pt>
                <c:pt idx="5566">
                  <c:v>22.263999999999999</c:v>
                </c:pt>
                <c:pt idx="5567">
                  <c:v>22.268000000000001</c:v>
                </c:pt>
                <c:pt idx="5568">
                  <c:v>22.271999999999998</c:v>
                </c:pt>
                <c:pt idx="5569">
                  <c:v>22.276</c:v>
                </c:pt>
                <c:pt idx="5570">
                  <c:v>22.28</c:v>
                </c:pt>
                <c:pt idx="5571">
                  <c:v>22.283999999999999</c:v>
                </c:pt>
                <c:pt idx="5572">
                  <c:v>22.288</c:v>
                </c:pt>
                <c:pt idx="5573">
                  <c:v>22.292000000000002</c:v>
                </c:pt>
                <c:pt idx="5574">
                  <c:v>22.295999999999999</c:v>
                </c:pt>
                <c:pt idx="5575">
                  <c:v>22.3</c:v>
                </c:pt>
                <c:pt idx="5576">
                  <c:v>22.303999999999998</c:v>
                </c:pt>
                <c:pt idx="5577">
                  <c:v>22.308</c:v>
                </c:pt>
                <c:pt idx="5578">
                  <c:v>22.312000000000001</c:v>
                </c:pt>
                <c:pt idx="5579">
                  <c:v>22.315999999999999</c:v>
                </c:pt>
                <c:pt idx="5580">
                  <c:v>22.32</c:v>
                </c:pt>
                <c:pt idx="5581">
                  <c:v>22.324000000000002</c:v>
                </c:pt>
                <c:pt idx="5582">
                  <c:v>22.327999999999999</c:v>
                </c:pt>
                <c:pt idx="5583">
                  <c:v>22.332000000000001</c:v>
                </c:pt>
                <c:pt idx="5584">
                  <c:v>22.335999999999999</c:v>
                </c:pt>
                <c:pt idx="5585">
                  <c:v>22.34</c:v>
                </c:pt>
                <c:pt idx="5586">
                  <c:v>22.344000000000001</c:v>
                </c:pt>
                <c:pt idx="5587">
                  <c:v>22.347999999999999</c:v>
                </c:pt>
                <c:pt idx="5588">
                  <c:v>22.352</c:v>
                </c:pt>
                <c:pt idx="5589">
                  <c:v>22.356000000000002</c:v>
                </c:pt>
                <c:pt idx="5590">
                  <c:v>22.36</c:v>
                </c:pt>
                <c:pt idx="5591">
                  <c:v>22.364000000000001</c:v>
                </c:pt>
                <c:pt idx="5592">
                  <c:v>22.367999999999999</c:v>
                </c:pt>
                <c:pt idx="5593">
                  <c:v>22.372</c:v>
                </c:pt>
                <c:pt idx="5594">
                  <c:v>22.376000000000001</c:v>
                </c:pt>
                <c:pt idx="5595">
                  <c:v>22.38</c:v>
                </c:pt>
                <c:pt idx="5596">
                  <c:v>22.384</c:v>
                </c:pt>
                <c:pt idx="5597">
                  <c:v>22.388000000000002</c:v>
                </c:pt>
                <c:pt idx="5598">
                  <c:v>22.391999999999999</c:v>
                </c:pt>
                <c:pt idx="5599">
                  <c:v>22.396000000000001</c:v>
                </c:pt>
                <c:pt idx="5600">
                  <c:v>22.4</c:v>
                </c:pt>
                <c:pt idx="5601">
                  <c:v>22.404</c:v>
                </c:pt>
                <c:pt idx="5602">
                  <c:v>22.408000000000001</c:v>
                </c:pt>
                <c:pt idx="5603">
                  <c:v>22.411999999999999</c:v>
                </c:pt>
                <c:pt idx="5604">
                  <c:v>22.416</c:v>
                </c:pt>
                <c:pt idx="5605">
                  <c:v>22.42</c:v>
                </c:pt>
                <c:pt idx="5606">
                  <c:v>22.423999999999999</c:v>
                </c:pt>
                <c:pt idx="5607">
                  <c:v>22.428000000000001</c:v>
                </c:pt>
                <c:pt idx="5608">
                  <c:v>22.431999999999999</c:v>
                </c:pt>
                <c:pt idx="5609">
                  <c:v>22.436</c:v>
                </c:pt>
                <c:pt idx="5610">
                  <c:v>22.44</c:v>
                </c:pt>
                <c:pt idx="5611">
                  <c:v>22.443999999999999</c:v>
                </c:pt>
                <c:pt idx="5612">
                  <c:v>22.448</c:v>
                </c:pt>
                <c:pt idx="5613">
                  <c:v>22.452000000000002</c:v>
                </c:pt>
                <c:pt idx="5614">
                  <c:v>22.456</c:v>
                </c:pt>
                <c:pt idx="5615">
                  <c:v>22.46</c:v>
                </c:pt>
                <c:pt idx="5616">
                  <c:v>22.463999999999999</c:v>
                </c:pt>
                <c:pt idx="5617">
                  <c:v>22.468</c:v>
                </c:pt>
                <c:pt idx="5618">
                  <c:v>22.472000000000001</c:v>
                </c:pt>
                <c:pt idx="5619">
                  <c:v>22.475999999999999</c:v>
                </c:pt>
                <c:pt idx="5620">
                  <c:v>22.48</c:v>
                </c:pt>
                <c:pt idx="5621">
                  <c:v>22.484000000000002</c:v>
                </c:pt>
                <c:pt idx="5622">
                  <c:v>22.488</c:v>
                </c:pt>
                <c:pt idx="5623">
                  <c:v>22.492000000000001</c:v>
                </c:pt>
                <c:pt idx="5624">
                  <c:v>22.495999999999999</c:v>
                </c:pt>
                <c:pt idx="5625">
                  <c:v>22.5</c:v>
                </c:pt>
                <c:pt idx="5626">
                  <c:v>22.504000000000001</c:v>
                </c:pt>
                <c:pt idx="5627">
                  <c:v>22.507999999999999</c:v>
                </c:pt>
                <c:pt idx="5628">
                  <c:v>22.512</c:v>
                </c:pt>
                <c:pt idx="5629">
                  <c:v>22.515999999999998</c:v>
                </c:pt>
                <c:pt idx="5630">
                  <c:v>22.52</c:v>
                </c:pt>
                <c:pt idx="5631">
                  <c:v>22.524000000000001</c:v>
                </c:pt>
                <c:pt idx="5632">
                  <c:v>22.527999999999999</c:v>
                </c:pt>
                <c:pt idx="5633">
                  <c:v>22.532</c:v>
                </c:pt>
                <c:pt idx="5634">
                  <c:v>22.536000000000001</c:v>
                </c:pt>
                <c:pt idx="5635">
                  <c:v>22.54</c:v>
                </c:pt>
                <c:pt idx="5636">
                  <c:v>22.544</c:v>
                </c:pt>
                <c:pt idx="5637">
                  <c:v>22.547999999999998</c:v>
                </c:pt>
                <c:pt idx="5638">
                  <c:v>22.552</c:v>
                </c:pt>
                <c:pt idx="5639">
                  <c:v>22.556000000000001</c:v>
                </c:pt>
                <c:pt idx="5640">
                  <c:v>22.56</c:v>
                </c:pt>
                <c:pt idx="5641">
                  <c:v>22.564</c:v>
                </c:pt>
                <c:pt idx="5642">
                  <c:v>22.568000000000001</c:v>
                </c:pt>
                <c:pt idx="5643">
                  <c:v>22.571999999999999</c:v>
                </c:pt>
                <c:pt idx="5644">
                  <c:v>22.576000000000001</c:v>
                </c:pt>
                <c:pt idx="5645">
                  <c:v>22.58</c:v>
                </c:pt>
                <c:pt idx="5646">
                  <c:v>22.584</c:v>
                </c:pt>
                <c:pt idx="5647">
                  <c:v>22.588000000000001</c:v>
                </c:pt>
                <c:pt idx="5648">
                  <c:v>22.591999999999999</c:v>
                </c:pt>
                <c:pt idx="5649">
                  <c:v>22.596</c:v>
                </c:pt>
                <c:pt idx="5650">
                  <c:v>22.6</c:v>
                </c:pt>
                <c:pt idx="5651">
                  <c:v>22.603999999999999</c:v>
                </c:pt>
                <c:pt idx="5652">
                  <c:v>22.608000000000001</c:v>
                </c:pt>
                <c:pt idx="5653">
                  <c:v>22.611999999999998</c:v>
                </c:pt>
                <c:pt idx="5654">
                  <c:v>22.616</c:v>
                </c:pt>
                <c:pt idx="5655">
                  <c:v>22.62</c:v>
                </c:pt>
                <c:pt idx="5656">
                  <c:v>22.623999999999999</c:v>
                </c:pt>
                <c:pt idx="5657">
                  <c:v>22.628</c:v>
                </c:pt>
                <c:pt idx="5658">
                  <c:v>22.632000000000001</c:v>
                </c:pt>
                <c:pt idx="5659">
                  <c:v>22.635999999999999</c:v>
                </c:pt>
                <c:pt idx="5660">
                  <c:v>22.64</c:v>
                </c:pt>
                <c:pt idx="5661">
                  <c:v>22.643999999999998</c:v>
                </c:pt>
                <c:pt idx="5662">
                  <c:v>22.648</c:v>
                </c:pt>
                <c:pt idx="5663">
                  <c:v>22.652000000000001</c:v>
                </c:pt>
                <c:pt idx="5664">
                  <c:v>22.655999999999999</c:v>
                </c:pt>
                <c:pt idx="5665">
                  <c:v>22.66</c:v>
                </c:pt>
                <c:pt idx="5666">
                  <c:v>22.664000000000001</c:v>
                </c:pt>
                <c:pt idx="5667">
                  <c:v>22.667999999999999</c:v>
                </c:pt>
                <c:pt idx="5668">
                  <c:v>22.672000000000001</c:v>
                </c:pt>
                <c:pt idx="5669">
                  <c:v>22.675999999999998</c:v>
                </c:pt>
                <c:pt idx="5670">
                  <c:v>22.68</c:v>
                </c:pt>
                <c:pt idx="5671">
                  <c:v>22.684000000000001</c:v>
                </c:pt>
                <c:pt idx="5672">
                  <c:v>22.687999999999999</c:v>
                </c:pt>
                <c:pt idx="5673">
                  <c:v>22.692</c:v>
                </c:pt>
                <c:pt idx="5674">
                  <c:v>22.696000000000002</c:v>
                </c:pt>
                <c:pt idx="5675">
                  <c:v>22.7</c:v>
                </c:pt>
                <c:pt idx="5676">
                  <c:v>22.704000000000001</c:v>
                </c:pt>
                <c:pt idx="5677">
                  <c:v>22.707999999999998</c:v>
                </c:pt>
                <c:pt idx="5678">
                  <c:v>22.712</c:v>
                </c:pt>
                <c:pt idx="5679">
                  <c:v>22.716000000000001</c:v>
                </c:pt>
                <c:pt idx="5680">
                  <c:v>22.72</c:v>
                </c:pt>
                <c:pt idx="5681">
                  <c:v>22.724</c:v>
                </c:pt>
                <c:pt idx="5682">
                  <c:v>22.728000000000002</c:v>
                </c:pt>
                <c:pt idx="5683">
                  <c:v>22.731999999999999</c:v>
                </c:pt>
                <c:pt idx="5684">
                  <c:v>22.736000000000001</c:v>
                </c:pt>
                <c:pt idx="5685">
                  <c:v>22.74</c:v>
                </c:pt>
                <c:pt idx="5686">
                  <c:v>22.744</c:v>
                </c:pt>
                <c:pt idx="5687">
                  <c:v>22.748000000000001</c:v>
                </c:pt>
                <c:pt idx="5688">
                  <c:v>22.751999999999999</c:v>
                </c:pt>
                <c:pt idx="5689">
                  <c:v>22.756</c:v>
                </c:pt>
                <c:pt idx="5690">
                  <c:v>22.76</c:v>
                </c:pt>
                <c:pt idx="5691">
                  <c:v>22.763999999999999</c:v>
                </c:pt>
                <c:pt idx="5692">
                  <c:v>22.768000000000001</c:v>
                </c:pt>
                <c:pt idx="5693">
                  <c:v>22.771999999999998</c:v>
                </c:pt>
                <c:pt idx="5694">
                  <c:v>22.776</c:v>
                </c:pt>
                <c:pt idx="5695">
                  <c:v>22.78</c:v>
                </c:pt>
                <c:pt idx="5696">
                  <c:v>22.783999999999999</c:v>
                </c:pt>
                <c:pt idx="5697">
                  <c:v>22.788</c:v>
                </c:pt>
                <c:pt idx="5698">
                  <c:v>22.792000000000002</c:v>
                </c:pt>
                <c:pt idx="5699">
                  <c:v>22.795999999999999</c:v>
                </c:pt>
                <c:pt idx="5700">
                  <c:v>22.8</c:v>
                </c:pt>
                <c:pt idx="5701">
                  <c:v>22.803999999999998</c:v>
                </c:pt>
                <c:pt idx="5702">
                  <c:v>22.808</c:v>
                </c:pt>
                <c:pt idx="5703">
                  <c:v>22.812000000000001</c:v>
                </c:pt>
                <c:pt idx="5704">
                  <c:v>22.815999999999999</c:v>
                </c:pt>
                <c:pt idx="5705">
                  <c:v>22.82</c:v>
                </c:pt>
                <c:pt idx="5706">
                  <c:v>22.824000000000002</c:v>
                </c:pt>
                <c:pt idx="5707">
                  <c:v>22.827999999999999</c:v>
                </c:pt>
                <c:pt idx="5708">
                  <c:v>22.832000000000001</c:v>
                </c:pt>
                <c:pt idx="5709">
                  <c:v>22.835999999999999</c:v>
                </c:pt>
                <c:pt idx="5710">
                  <c:v>22.84</c:v>
                </c:pt>
                <c:pt idx="5711">
                  <c:v>22.844000000000001</c:v>
                </c:pt>
                <c:pt idx="5712">
                  <c:v>22.847999999999999</c:v>
                </c:pt>
                <c:pt idx="5713">
                  <c:v>22.852</c:v>
                </c:pt>
                <c:pt idx="5714">
                  <c:v>22.856000000000002</c:v>
                </c:pt>
                <c:pt idx="5715">
                  <c:v>22.86</c:v>
                </c:pt>
                <c:pt idx="5716">
                  <c:v>22.864000000000001</c:v>
                </c:pt>
                <c:pt idx="5717">
                  <c:v>22.867999999999999</c:v>
                </c:pt>
                <c:pt idx="5718">
                  <c:v>22.872</c:v>
                </c:pt>
                <c:pt idx="5719">
                  <c:v>22.876000000000001</c:v>
                </c:pt>
                <c:pt idx="5720">
                  <c:v>22.88</c:v>
                </c:pt>
                <c:pt idx="5721">
                  <c:v>22.884</c:v>
                </c:pt>
                <c:pt idx="5722">
                  <c:v>22.888000000000002</c:v>
                </c:pt>
                <c:pt idx="5723">
                  <c:v>22.891999999999999</c:v>
                </c:pt>
                <c:pt idx="5724">
                  <c:v>22.896000000000001</c:v>
                </c:pt>
                <c:pt idx="5725">
                  <c:v>22.9</c:v>
                </c:pt>
                <c:pt idx="5726">
                  <c:v>22.904</c:v>
                </c:pt>
                <c:pt idx="5727">
                  <c:v>22.908000000000001</c:v>
                </c:pt>
                <c:pt idx="5728">
                  <c:v>22.911999999999999</c:v>
                </c:pt>
                <c:pt idx="5729">
                  <c:v>22.916</c:v>
                </c:pt>
                <c:pt idx="5730">
                  <c:v>22.92</c:v>
                </c:pt>
                <c:pt idx="5731">
                  <c:v>22.923999999999999</c:v>
                </c:pt>
                <c:pt idx="5732">
                  <c:v>22.928000000000001</c:v>
                </c:pt>
                <c:pt idx="5733">
                  <c:v>22.931999999999999</c:v>
                </c:pt>
                <c:pt idx="5734">
                  <c:v>22.936</c:v>
                </c:pt>
                <c:pt idx="5735">
                  <c:v>22.94</c:v>
                </c:pt>
                <c:pt idx="5736">
                  <c:v>22.943999999999999</c:v>
                </c:pt>
                <c:pt idx="5737">
                  <c:v>22.948</c:v>
                </c:pt>
                <c:pt idx="5738">
                  <c:v>22.952000000000002</c:v>
                </c:pt>
                <c:pt idx="5739">
                  <c:v>22.956</c:v>
                </c:pt>
                <c:pt idx="5740">
                  <c:v>22.96</c:v>
                </c:pt>
                <c:pt idx="5741">
                  <c:v>22.963999999999999</c:v>
                </c:pt>
                <c:pt idx="5742">
                  <c:v>22.968</c:v>
                </c:pt>
                <c:pt idx="5743">
                  <c:v>22.972000000000001</c:v>
                </c:pt>
                <c:pt idx="5744">
                  <c:v>22.975999999999999</c:v>
                </c:pt>
                <c:pt idx="5745">
                  <c:v>22.98</c:v>
                </c:pt>
                <c:pt idx="5746">
                  <c:v>22.984000000000002</c:v>
                </c:pt>
                <c:pt idx="5747">
                  <c:v>22.988</c:v>
                </c:pt>
                <c:pt idx="5748">
                  <c:v>22.992000000000001</c:v>
                </c:pt>
                <c:pt idx="5749">
                  <c:v>22.995999999999999</c:v>
                </c:pt>
                <c:pt idx="5750">
                  <c:v>23</c:v>
                </c:pt>
                <c:pt idx="5751">
                  <c:v>23.004000000000001</c:v>
                </c:pt>
                <c:pt idx="5752">
                  <c:v>23.007999999999999</c:v>
                </c:pt>
                <c:pt idx="5753">
                  <c:v>23.012</c:v>
                </c:pt>
                <c:pt idx="5754">
                  <c:v>23.015999999999998</c:v>
                </c:pt>
                <c:pt idx="5755">
                  <c:v>23.02</c:v>
                </c:pt>
                <c:pt idx="5756">
                  <c:v>23.024000000000001</c:v>
                </c:pt>
                <c:pt idx="5757">
                  <c:v>23.027999999999999</c:v>
                </c:pt>
                <c:pt idx="5758">
                  <c:v>23.032</c:v>
                </c:pt>
                <c:pt idx="5759">
                  <c:v>23.036000000000001</c:v>
                </c:pt>
                <c:pt idx="5760">
                  <c:v>23.04</c:v>
                </c:pt>
                <c:pt idx="5761">
                  <c:v>23.044</c:v>
                </c:pt>
                <c:pt idx="5762">
                  <c:v>23.047999999999998</c:v>
                </c:pt>
                <c:pt idx="5763">
                  <c:v>23.052</c:v>
                </c:pt>
                <c:pt idx="5764">
                  <c:v>23.056000000000001</c:v>
                </c:pt>
                <c:pt idx="5765">
                  <c:v>23.06</c:v>
                </c:pt>
                <c:pt idx="5766">
                  <c:v>23.064</c:v>
                </c:pt>
                <c:pt idx="5767">
                  <c:v>23.068000000000001</c:v>
                </c:pt>
                <c:pt idx="5768">
                  <c:v>23.071999999999999</c:v>
                </c:pt>
                <c:pt idx="5769">
                  <c:v>23.076000000000001</c:v>
                </c:pt>
                <c:pt idx="5770">
                  <c:v>23.08</c:v>
                </c:pt>
                <c:pt idx="5771">
                  <c:v>23.084</c:v>
                </c:pt>
                <c:pt idx="5772">
                  <c:v>23.088000000000001</c:v>
                </c:pt>
                <c:pt idx="5773">
                  <c:v>23.091999999999999</c:v>
                </c:pt>
                <c:pt idx="5774">
                  <c:v>23.096</c:v>
                </c:pt>
                <c:pt idx="5775">
                  <c:v>23.1</c:v>
                </c:pt>
                <c:pt idx="5776">
                  <c:v>23.103999999999999</c:v>
                </c:pt>
                <c:pt idx="5777">
                  <c:v>23.108000000000001</c:v>
                </c:pt>
                <c:pt idx="5778">
                  <c:v>23.111999999999998</c:v>
                </c:pt>
                <c:pt idx="5779">
                  <c:v>23.116</c:v>
                </c:pt>
                <c:pt idx="5780">
                  <c:v>23.12</c:v>
                </c:pt>
                <c:pt idx="5781">
                  <c:v>23.123999999999999</c:v>
                </c:pt>
                <c:pt idx="5782">
                  <c:v>23.128</c:v>
                </c:pt>
                <c:pt idx="5783">
                  <c:v>23.132000000000001</c:v>
                </c:pt>
                <c:pt idx="5784">
                  <c:v>23.135999999999999</c:v>
                </c:pt>
                <c:pt idx="5785">
                  <c:v>23.14</c:v>
                </c:pt>
                <c:pt idx="5786">
                  <c:v>23.143999999999998</c:v>
                </c:pt>
                <c:pt idx="5787">
                  <c:v>23.148</c:v>
                </c:pt>
                <c:pt idx="5788">
                  <c:v>23.152000000000001</c:v>
                </c:pt>
                <c:pt idx="5789">
                  <c:v>23.155999999999999</c:v>
                </c:pt>
                <c:pt idx="5790">
                  <c:v>23.16</c:v>
                </c:pt>
                <c:pt idx="5791">
                  <c:v>23.164000000000001</c:v>
                </c:pt>
                <c:pt idx="5792">
                  <c:v>23.167999999999999</c:v>
                </c:pt>
                <c:pt idx="5793">
                  <c:v>23.172000000000001</c:v>
                </c:pt>
                <c:pt idx="5794">
                  <c:v>23.175999999999998</c:v>
                </c:pt>
                <c:pt idx="5795">
                  <c:v>23.18</c:v>
                </c:pt>
                <c:pt idx="5796">
                  <c:v>23.184000000000001</c:v>
                </c:pt>
                <c:pt idx="5797">
                  <c:v>23.187999999999999</c:v>
                </c:pt>
                <c:pt idx="5798">
                  <c:v>23.192</c:v>
                </c:pt>
                <c:pt idx="5799">
                  <c:v>23.196000000000002</c:v>
                </c:pt>
                <c:pt idx="5800">
                  <c:v>23.2</c:v>
                </c:pt>
                <c:pt idx="5801">
                  <c:v>23.204000000000001</c:v>
                </c:pt>
                <c:pt idx="5802">
                  <c:v>23.207999999999998</c:v>
                </c:pt>
                <c:pt idx="5803">
                  <c:v>23.212</c:v>
                </c:pt>
                <c:pt idx="5804">
                  <c:v>23.216000000000001</c:v>
                </c:pt>
                <c:pt idx="5805">
                  <c:v>23.22</c:v>
                </c:pt>
                <c:pt idx="5806">
                  <c:v>23.224</c:v>
                </c:pt>
                <c:pt idx="5807">
                  <c:v>23.228000000000002</c:v>
                </c:pt>
                <c:pt idx="5808">
                  <c:v>23.231999999999999</c:v>
                </c:pt>
                <c:pt idx="5809">
                  <c:v>23.236000000000001</c:v>
                </c:pt>
                <c:pt idx="5810">
                  <c:v>23.24</c:v>
                </c:pt>
                <c:pt idx="5811">
                  <c:v>23.244</c:v>
                </c:pt>
                <c:pt idx="5812">
                  <c:v>23.248000000000001</c:v>
                </c:pt>
                <c:pt idx="5813">
                  <c:v>23.251999999999999</c:v>
                </c:pt>
                <c:pt idx="5814">
                  <c:v>23.256</c:v>
                </c:pt>
                <c:pt idx="5815">
                  <c:v>23.26</c:v>
                </c:pt>
                <c:pt idx="5816">
                  <c:v>23.263999999999999</c:v>
                </c:pt>
                <c:pt idx="5817">
                  <c:v>23.268000000000001</c:v>
                </c:pt>
                <c:pt idx="5818">
                  <c:v>23.271999999999998</c:v>
                </c:pt>
                <c:pt idx="5819">
                  <c:v>23.276</c:v>
                </c:pt>
                <c:pt idx="5820">
                  <c:v>23.28</c:v>
                </c:pt>
                <c:pt idx="5821">
                  <c:v>23.283999999999999</c:v>
                </c:pt>
                <c:pt idx="5822">
                  <c:v>23.288</c:v>
                </c:pt>
                <c:pt idx="5823">
                  <c:v>23.292000000000002</c:v>
                </c:pt>
                <c:pt idx="5824">
                  <c:v>23.295999999999999</c:v>
                </c:pt>
                <c:pt idx="5825">
                  <c:v>23.3</c:v>
                </c:pt>
                <c:pt idx="5826">
                  <c:v>23.303999999999998</c:v>
                </c:pt>
                <c:pt idx="5827">
                  <c:v>23.308</c:v>
                </c:pt>
                <c:pt idx="5828">
                  <c:v>23.312000000000001</c:v>
                </c:pt>
                <c:pt idx="5829">
                  <c:v>23.315999999999999</c:v>
                </c:pt>
                <c:pt idx="5830">
                  <c:v>23.32</c:v>
                </c:pt>
                <c:pt idx="5831">
                  <c:v>23.324000000000002</c:v>
                </c:pt>
                <c:pt idx="5832">
                  <c:v>23.327999999999999</c:v>
                </c:pt>
                <c:pt idx="5833">
                  <c:v>23.332000000000001</c:v>
                </c:pt>
                <c:pt idx="5834">
                  <c:v>23.335999999999999</c:v>
                </c:pt>
                <c:pt idx="5835">
                  <c:v>23.34</c:v>
                </c:pt>
                <c:pt idx="5836">
                  <c:v>23.344000000000001</c:v>
                </c:pt>
                <c:pt idx="5837">
                  <c:v>23.347999999999999</c:v>
                </c:pt>
                <c:pt idx="5838">
                  <c:v>23.352</c:v>
                </c:pt>
                <c:pt idx="5839">
                  <c:v>23.356000000000002</c:v>
                </c:pt>
                <c:pt idx="5840">
                  <c:v>23.36</c:v>
                </c:pt>
                <c:pt idx="5841">
                  <c:v>23.364000000000001</c:v>
                </c:pt>
                <c:pt idx="5842">
                  <c:v>23.367999999999999</c:v>
                </c:pt>
                <c:pt idx="5843">
                  <c:v>23.372</c:v>
                </c:pt>
                <c:pt idx="5844">
                  <c:v>23.376000000000001</c:v>
                </c:pt>
                <c:pt idx="5845">
                  <c:v>23.38</c:v>
                </c:pt>
                <c:pt idx="5846">
                  <c:v>23.384</c:v>
                </c:pt>
                <c:pt idx="5847">
                  <c:v>23.388000000000002</c:v>
                </c:pt>
                <c:pt idx="5848">
                  <c:v>23.391999999999999</c:v>
                </c:pt>
                <c:pt idx="5849">
                  <c:v>23.396000000000001</c:v>
                </c:pt>
                <c:pt idx="5850">
                  <c:v>23.4</c:v>
                </c:pt>
                <c:pt idx="5851">
                  <c:v>23.404</c:v>
                </c:pt>
                <c:pt idx="5852">
                  <c:v>23.408000000000001</c:v>
                </c:pt>
                <c:pt idx="5853">
                  <c:v>23.411999999999999</c:v>
                </c:pt>
                <c:pt idx="5854">
                  <c:v>23.416</c:v>
                </c:pt>
                <c:pt idx="5855">
                  <c:v>23.42</c:v>
                </c:pt>
                <c:pt idx="5856">
                  <c:v>23.423999999999999</c:v>
                </c:pt>
                <c:pt idx="5857">
                  <c:v>23.428000000000001</c:v>
                </c:pt>
                <c:pt idx="5858">
                  <c:v>23.431999999999999</c:v>
                </c:pt>
                <c:pt idx="5859">
                  <c:v>23.436</c:v>
                </c:pt>
                <c:pt idx="5860">
                  <c:v>23.44</c:v>
                </c:pt>
                <c:pt idx="5861">
                  <c:v>23.443999999999999</c:v>
                </c:pt>
                <c:pt idx="5862">
                  <c:v>23.448</c:v>
                </c:pt>
                <c:pt idx="5863">
                  <c:v>23.452000000000002</c:v>
                </c:pt>
                <c:pt idx="5864">
                  <c:v>23.456</c:v>
                </c:pt>
                <c:pt idx="5865">
                  <c:v>23.46</c:v>
                </c:pt>
                <c:pt idx="5866">
                  <c:v>23.463999999999999</c:v>
                </c:pt>
                <c:pt idx="5867">
                  <c:v>23.468</c:v>
                </c:pt>
                <c:pt idx="5868">
                  <c:v>23.472000000000001</c:v>
                </c:pt>
                <c:pt idx="5869">
                  <c:v>23.475999999999999</c:v>
                </c:pt>
                <c:pt idx="5870">
                  <c:v>23.48</c:v>
                </c:pt>
                <c:pt idx="5871">
                  <c:v>23.484000000000002</c:v>
                </c:pt>
                <c:pt idx="5872">
                  <c:v>23.488</c:v>
                </c:pt>
                <c:pt idx="5873">
                  <c:v>23.492000000000001</c:v>
                </c:pt>
                <c:pt idx="5874">
                  <c:v>23.495999999999999</c:v>
                </c:pt>
                <c:pt idx="5875">
                  <c:v>23.5</c:v>
                </c:pt>
                <c:pt idx="5876">
                  <c:v>23.504000000000001</c:v>
                </c:pt>
                <c:pt idx="5877">
                  <c:v>23.507999999999999</c:v>
                </c:pt>
                <c:pt idx="5878">
                  <c:v>23.512</c:v>
                </c:pt>
                <c:pt idx="5879">
                  <c:v>23.515999999999998</c:v>
                </c:pt>
                <c:pt idx="5880">
                  <c:v>23.52</c:v>
                </c:pt>
                <c:pt idx="5881">
                  <c:v>23.524000000000001</c:v>
                </c:pt>
                <c:pt idx="5882">
                  <c:v>23.527999999999999</c:v>
                </c:pt>
                <c:pt idx="5883">
                  <c:v>23.532</c:v>
                </c:pt>
                <c:pt idx="5884">
                  <c:v>23.536000000000001</c:v>
                </c:pt>
                <c:pt idx="5885">
                  <c:v>23.54</c:v>
                </c:pt>
                <c:pt idx="5886">
                  <c:v>23.544</c:v>
                </c:pt>
                <c:pt idx="5887">
                  <c:v>23.547999999999998</c:v>
                </c:pt>
                <c:pt idx="5888">
                  <c:v>23.552</c:v>
                </c:pt>
                <c:pt idx="5889">
                  <c:v>23.556000000000001</c:v>
                </c:pt>
                <c:pt idx="5890">
                  <c:v>23.56</c:v>
                </c:pt>
                <c:pt idx="5891">
                  <c:v>23.564</c:v>
                </c:pt>
                <c:pt idx="5892">
                  <c:v>23.568000000000001</c:v>
                </c:pt>
                <c:pt idx="5893">
                  <c:v>23.571999999999999</c:v>
                </c:pt>
                <c:pt idx="5894">
                  <c:v>23.576000000000001</c:v>
                </c:pt>
                <c:pt idx="5895">
                  <c:v>23.58</c:v>
                </c:pt>
                <c:pt idx="5896">
                  <c:v>23.584</c:v>
                </c:pt>
                <c:pt idx="5897">
                  <c:v>23.588000000000001</c:v>
                </c:pt>
                <c:pt idx="5898">
                  <c:v>23.591999999999999</c:v>
                </c:pt>
                <c:pt idx="5899">
                  <c:v>23.596</c:v>
                </c:pt>
                <c:pt idx="5900">
                  <c:v>23.6</c:v>
                </c:pt>
                <c:pt idx="5901">
                  <c:v>23.603999999999999</c:v>
                </c:pt>
                <c:pt idx="5902">
                  <c:v>23.608000000000001</c:v>
                </c:pt>
                <c:pt idx="5903">
                  <c:v>23.611999999999998</c:v>
                </c:pt>
                <c:pt idx="5904">
                  <c:v>23.616</c:v>
                </c:pt>
                <c:pt idx="5905">
                  <c:v>23.62</c:v>
                </c:pt>
                <c:pt idx="5906">
                  <c:v>23.623999999999999</c:v>
                </c:pt>
                <c:pt idx="5907">
                  <c:v>23.628</c:v>
                </c:pt>
                <c:pt idx="5908">
                  <c:v>23.632000000000001</c:v>
                </c:pt>
                <c:pt idx="5909">
                  <c:v>23.635999999999999</c:v>
                </c:pt>
                <c:pt idx="5910">
                  <c:v>23.64</c:v>
                </c:pt>
                <c:pt idx="5911">
                  <c:v>23.643999999999998</c:v>
                </c:pt>
                <c:pt idx="5912">
                  <c:v>23.648</c:v>
                </c:pt>
                <c:pt idx="5913">
                  <c:v>23.652000000000001</c:v>
                </c:pt>
                <c:pt idx="5914">
                  <c:v>23.655999999999999</c:v>
                </c:pt>
                <c:pt idx="5915">
                  <c:v>23.66</c:v>
                </c:pt>
                <c:pt idx="5916">
                  <c:v>23.664000000000001</c:v>
                </c:pt>
                <c:pt idx="5917">
                  <c:v>23.667999999999999</c:v>
                </c:pt>
                <c:pt idx="5918">
                  <c:v>23.672000000000001</c:v>
                </c:pt>
                <c:pt idx="5919">
                  <c:v>23.675999999999998</c:v>
                </c:pt>
                <c:pt idx="5920">
                  <c:v>23.68</c:v>
                </c:pt>
                <c:pt idx="5921">
                  <c:v>23.684000000000001</c:v>
                </c:pt>
                <c:pt idx="5922">
                  <c:v>23.687999999999999</c:v>
                </c:pt>
                <c:pt idx="5923">
                  <c:v>23.692</c:v>
                </c:pt>
                <c:pt idx="5924">
                  <c:v>23.696000000000002</c:v>
                </c:pt>
                <c:pt idx="5925">
                  <c:v>23.7</c:v>
                </c:pt>
                <c:pt idx="5926">
                  <c:v>23.704000000000001</c:v>
                </c:pt>
                <c:pt idx="5927">
                  <c:v>23.707999999999998</c:v>
                </c:pt>
                <c:pt idx="5928">
                  <c:v>23.712</c:v>
                </c:pt>
                <c:pt idx="5929">
                  <c:v>23.716000000000001</c:v>
                </c:pt>
                <c:pt idx="5930">
                  <c:v>23.72</c:v>
                </c:pt>
                <c:pt idx="5931">
                  <c:v>23.724</c:v>
                </c:pt>
                <c:pt idx="5932">
                  <c:v>23.728000000000002</c:v>
                </c:pt>
                <c:pt idx="5933">
                  <c:v>23.731999999999999</c:v>
                </c:pt>
                <c:pt idx="5934">
                  <c:v>23.736000000000001</c:v>
                </c:pt>
                <c:pt idx="5935">
                  <c:v>23.74</c:v>
                </c:pt>
                <c:pt idx="5936">
                  <c:v>23.744</c:v>
                </c:pt>
                <c:pt idx="5937">
                  <c:v>23.748000000000001</c:v>
                </c:pt>
                <c:pt idx="5938">
                  <c:v>23.751999999999999</c:v>
                </c:pt>
                <c:pt idx="5939">
                  <c:v>23.756</c:v>
                </c:pt>
                <c:pt idx="5940">
                  <c:v>23.76</c:v>
                </c:pt>
                <c:pt idx="5941">
                  <c:v>23.763999999999999</c:v>
                </c:pt>
                <c:pt idx="5942">
                  <c:v>23.768000000000001</c:v>
                </c:pt>
                <c:pt idx="5943">
                  <c:v>23.771999999999998</c:v>
                </c:pt>
                <c:pt idx="5944">
                  <c:v>23.776</c:v>
                </c:pt>
                <c:pt idx="5945">
                  <c:v>23.78</c:v>
                </c:pt>
                <c:pt idx="5946">
                  <c:v>23.783999999999999</c:v>
                </c:pt>
                <c:pt idx="5947">
                  <c:v>23.788</c:v>
                </c:pt>
                <c:pt idx="5948">
                  <c:v>23.792000000000002</c:v>
                </c:pt>
                <c:pt idx="5949">
                  <c:v>23.795999999999999</c:v>
                </c:pt>
                <c:pt idx="5950">
                  <c:v>23.8</c:v>
                </c:pt>
                <c:pt idx="5951">
                  <c:v>23.803999999999998</c:v>
                </c:pt>
                <c:pt idx="5952">
                  <c:v>23.808</c:v>
                </c:pt>
                <c:pt idx="5953">
                  <c:v>23.812000000000001</c:v>
                </c:pt>
                <c:pt idx="5954">
                  <c:v>23.815999999999999</c:v>
                </c:pt>
                <c:pt idx="5955">
                  <c:v>23.82</c:v>
                </c:pt>
                <c:pt idx="5956">
                  <c:v>23.824000000000002</c:v>
                </c:pt>
                <c:pt idx="5957">
                  <c:v>23.827999999999999</c:v>
                </c:pt>
                <c:pt idx="5958">
                  <c:v>23.832000000000001</c:v>
                </c:pt>
                <c:pt idx="5959">
                  <c:v>23.835999999999999</c:v>
                </c:pt>
                <c:pt idx="5960">
                  <c:v>23.84</c:v>
                </c:pt>
                <c:pt idx="5961">
                  <c:v>23.844000000000001</c:v>
                </c:pt>
                <c:pt idx="5962">
                  <c:v>23.847999999999999</c:v>
                </c:pt>
                <c:pt idx="5963">
                  <c:v>23.852</c:v>
                </c:pt>
                <c:pt idx="5964">
                  <c:v>23.856000000000002</c:v>
                </c:pt>
                <c:pt idx="5965">
                  <c:v>23.86</c:v>
                </c:pt>
                <c:pt idx="5966">
                  <c:v>23.864000000000001</c:v>
                </c:pt>
                <c:pt idx="5967">
                  <c:v>23.867999999999999</c:v>
                </c:pt>
                <c:pt idx="5968">
                  <c:v>23.872</c:v>
                </c:pt>
                <c:pt idx="5969">
                  <c:v>23.876000000000001</c:v>
                </c:pt>
                <c:pt idx="5970">
                  <c:v>23.88</c:v>
                </c:pt>
                <c:pt idx="5971">
                  <c:v>23.884</c:v>
                </c:pt>
                <c:pt idx="5972">
                  <c:v>23.888000000000002</c:v>
                </c:pt>
                <c:pt idx="5973">
                  <c:v>23.891999999999999</c:v>
                </c:pt>
                <c:pt idx="5974">
                  <c:v>23.896000000000001</c:v>
                </c:pt>
                <c:pt idx="5975">
                  <c:v>23.9</c:v>
                </c:pt>
                <c:pt idx="5976">
                  <c:v>23.904</c:v>
                </c:pt>
                <c:pt idx="5977">
                  <c:v>23.908000000000001</c:v>
                </c:pt>
                <c:pt idx="5978">
                  <c:v>23.911999999999999</c:v>
                </c:pt>
                <c:pt idx="5979">
                  <c:v>23.916</c:v>
                </c:pt>
                <c:pt idx="5980">
                  <c:v>23.92</c:v>
                </c:pt>
                <c:pt idx="5981">
                  <c:v>23.923999999999999</c:v>
                </c:pt>
                <c:pt idx="5982">
                  <c:v>23.928000000000001</c:v>
                </c:pt>
                <c:pt idx="5983">
                  <c:v>23.931999999999999</c:v>
                </c:pt>
                <c:pt idx="5984">
                  <c:v>23.936</c:v>
                </c:pt>
                <c:pt idx="5985">
                  <c:v>23.94</c:v>
                </c:pt>
                <c:pt idx="5986">
                  <c:v>23.943999999999999</c:v>
                </c:pt>
                <c:pt idx="5987">
                  <c:v>23.948</c:v>
                </c:pt>
                <c:pt idx="5988">
                  <c:v>23.952000000000002</c:v>
                </c:pt>
                <c:pt idx="5989">
                  <c:v>23.956</c:v>
                </c:pt>
                <c:pt idx="5990">
                  <c:v>23.96</c:v>
                </c:pt>
                <c:pt idx="5991">
                  <c:v>23.963999999999999</c:v>
                </c:pt>
                <c:pt idx="5992">
                  <c:v>23.968</c:v>
                </c:pt>
                <c:pt idx="5993">
                  <c:v>23.972000000000001</c:v>
                </c:pt>
                <c:pt idx="5994">
                  <c:v>23.975999999999999</c:v>
                </c:pt>
                <c:pt idx="5995">
                  <c:v>23.98</c:v>
                </c:pt>
                <c:pt idx="5996">
                  <c:v>23.984000000000002</c:v>
                </c:pt>
                <c:pt idx="5997">
                  <c:v>23.988</c:v>
                </c:pt>
                <c:pt idx="5998">
                  <c:v>23.992000000000001</c:v>
                </c:pt>
                <c:pt idx="5999">
                  <c:v>23.995999999999999</c:v>
                </c:pt>
                <c:pt idx="6000">
                  <c:v>24</c:v>
                </c:pt>
                <c:pt idx="6001">
                  <c:v>24.004000000000001</c:v>
                </c:pt>
                <c:pt idx="6002">
                  <c:v>24.007999999999999</c:v>
                </c:pt>
                <c:pt idx="6003">
                  <c:v>24.012</c:v>
                </c:pt>
                <c:pt idx="6004">
                  <c:v>24.015999999999998</c:v>
                </c:pt>
                <c:pt idx="6005">
                  <c:v>24.02</c:v>
                </c:pt>
                <c:pt idx="6006">
                  <c:v>24.024000000000001</c:v>
                </c:pt>
                <c:pt idx="6007">
                  <c:v>24.027999999999999</c:v>
                </c:pt>
                <c:pt idx="6008">
                  <c:v>24.032</c:v>
                </c:pt>
                <c:pt idx="6009">
                  <c:v>24.036000000000001</c:v>
                </c:pt>
                <c:pt idx="6010">
                  <c:v>24.04</c:v>
                </c:pt>
                <c:pt idx="6011">
                  <c:v>24.044</c:v>
                </c:pt>
                <c:pt idx="6012">
                  <c:v>24.047999999999998</c:v>
                </c:pt>
                <c:pt idx="6013">
                  <c:v>24.052</c:v>
                </c:pt>
                <c:pt idx="6014">
                  <c:v>24.056000000000001</c:v>
                </c:pt>
                <c:pt idx="6015">
                  <c:v>24.06</c:v>
                </c:pt>
                <c:pt idx="6016">
                  <c:v>24.064</c:v>
                </c:pt>
                <c:pt idx="6017">
                  <c:v>24.068000000000001</c:v>
                </c:pt>
                <c:pt idx="6018">
                  <c:v>24.071999999999999</c:v>
                </c:pt>
                <c:pt idx="6019">
                  <c:v>24.076000000000001</c:v>
                </c:pt>
                <c:pt idx="6020">
                  <c:v>24.08</c:v>
                </c:pt>
                <c:pt idx="6021">
                  <c:v>24.084</c:v>
                </c:pt>
                <c:pt idx="6022">
                  <c:v>24.088000000000001</c:v>
                </c:pt>
                <c:pt idx="6023">
                  <c:v>24.091999999999999</c:v>
                </c:pt>
                <c:pt idx="6024">
                  <c:v>24.096</c:v>
                </c:pt>
                <c:pt idx="6025">
                  <c:v>24.1</c:v>
                </c:pt>
                <c:pt idx="6026">
                  <c:v>24.103999999999999</c:v>
                </c:pt>
                <c:pt idx="6027">
                  <c:v>24.108000000000001</c:v>
                </c:pt>
                <c:pt idx="6028">
                  <c:v>24.111999999999998</c:v>
                </c:pt>
                <c:pt idx="6029">
                  <c:v>24.116</c:v>
                </c:pt>
                <c:pt idx="6030">
                  <c:v>24.12</c:v>
                </c:pt>
                <c:pt idx="6031">
                  <c:v>24.123999999999999</c:v>
                </c:pt>
                <c:pt idx="6032">
                  <c:v>24.128</c:v>
                </c:pt>
                <c:pt idx="6033">
                  <c:v>24.132000000000001</c:v>
                </c:pt>
                <c:pt idx="6034">
                  <c:v>24.135999999999999</c:v>
                </c:pt>
                <c:pt idx="6035">
                  <c:v>24.14</c:v>
                </c:pt>
                <c:pt idx="6036">
                  <c:v>24.143999999999998</c:v>
                </c:pt>
                <c:pt idx="6037">
                  <c:v>24.148</c:v>
                </c:pt>
                <c:pt idx="6038">
                  <c:v>24.152000000000001</c:v>
                </c:pt>
                <c:pt idx="6039">
                  <c:v>24.155999999999999</c:v>
                </c:pt>
                <c:pt idx="6040">
                  <c:v>24.16</c:v>
                </c:pt>
                <c:pt idx="6041">
                  <c:v>24.164000000000001</c:v>
                </c:pt>
                <c:pt idx="6042">
                  <c:v>24.167999999999999</c:v>
                </c:pt>
                <c:pt idx="6043">
                  <c:v>24.172000000000001</c:v>
                </c:pt>
                <c:pt idx="6044">
                  <c:v>24.175999999999998</c:v>
                </c:pt>
                <c:pt idx="6045">
                  <c:v>24.18</c:v>
                </c:pt>
                <c:pt idx="6046">
                  <c:v>24.184000000000001</c:v>
                </c:pt>
                <c:pt idx="6047">
                  <c:v>24.187999999999999</c:v>
                </c:pt>
                <c:pt idx="6048">
                  <c:v>24.192</c:v>
                </c:pt>
                <c:pt idx="6049">
                  <c:v>24.196000000000002</c:v>
                </c:pt>
                <c:pt idx="6050">
                  <c:v>24.2</c:v>
                </c:pt>
                <c:pt idx="6051">
                  <c:v>24.204000000000001</c:v>
                </c:pt>
                <c:pt idx="6052">
                  <c:v>24.207999999999998</c:v>
                </c:pt>
                <c:pt idx="6053">
                  <c:v>24.212</c:v>
                </c:pt>
                <c:pt idx="6054">
                  <c:v>24.216000000000001</c:v>
                </c:pt>
                <c:pt idx="6055">
                  <c:v>24.22</c:v>
                </c:pt>
                <c:pt idx="6056">
                  <c:v>24.224</c:v>
                </c:pt>
                <c:pt idx="6057">
                  <c:v>24.228000000000002</c:v>
                </c:pt>
                <c:pt idx="6058">
                  <c:v>24.231999999999999</c:v>
                </c:pt>
                <c:pt idx="6059">
                  <c:v>24.236000000000001</c:v>
                </c:pt>
                <c:pt idx="6060">
                  <c:v>24.24</c:v>
                </c:pt>
                <c:pt idx="6061">
                  <c:v>24.244</c:v>
                </c:pt>
                <c:pt idx="6062">
                  <c:v>24.248000000000001</c:v>
                </c:pt>
                <c:pt idx="6063">
                  <c:v>24.251999999999999</c:v>
                </c:pt>
                <c:pt idx="6064">
                  <c:v>24.256</c:v>
                </c:pt>
                <c:pt idx="6065">
                  <c:v>24.26</c:v>
                </c:pt>
                <c:pt idx="6066">
                  <c:v>24.263999999999999</c:v>
                </c:pt>
                <c:pt idx="6067">
                  <c:v>24.268000000000001</c:v>
                </c:pt>
                <c:pt idx="6068">
                  <c:v>24.271999999999998</c:v>
                </c:pt>
                <c:pt idx="6069">
                  <c:v>24.276</c:v>
                </c:pt>
                <c:pt idx="6070">
                  <c:v>24.28</c:v>
                </c:pt>
                <c:pt idx="6071">
                  <c:v>24.283999999999999</c:v>
                </c:pt>
                <c:pt idx="6072">
                  <c:v>24.288</c:v>
                </c:pt>
                <c:pt idx="6073">
                  <c:v>24.292000000000002</c:v>
                </c:pt>
                <c:pt idx="6074">
                  <c:v>24.295999999999999</c:v>
                </c:pt>
                <c:pt idx="6075">
                  <c:v>24.3</c:v>
                </c:pt>
                <c:pt idx="6076">
                  <c:v>24.303999999999998</c:v>
                </c:pt>
                <c:pt idx="6077">
                  <c:v>24.308</c:v>
                </c:pt>
                <c:pt idx="6078">
                  <c:v>24.312000000000001</c:v>
                </c:pt>
                <c:pt idx="6079">
                  <c:v>24.315999999999999</c:v>
                </c:pt>
                <c:pt idx="6080">
                  <c:v>24.32</c:v>
                </c:pt>
                <c:pt idx="6081">
                  <c:v>24.324000000000002</c:v>
                </c:pt>
                <c:pt idx="6082">
                  <c:v>24.327999999999999</c:v>
                </c:pt>
                <c:pt idx="6083">
                  <c:v>24.332000000000001</c:v>
                </c:pt>
                <c:pt idx="6084">
                  <c:v>24.335999999999999</c:v>
                </c:pt>
                <c:pt idx="6085">
                  <c:v>24.34</c:v>
                </c:pt>
                <c:pt idx="6086">
                  <c:v>24.344000000000001</c:v>
                </c:pt>
                <c:pt idx="6087">
                  <c:v>24.347999999999999</c:v>
                </c:pt>
                <c:pt idx="6088">
                  <c:v>24.352</c:v>
                </c:pt>
                <c:pt idx="6089">
                  <c:v>24.356000000000002</c:v>
                </c:pt>
                <c:pt idx="6090">
                  <c:v>24.36</c:v>
                </c:pt>
                <c:pt idx="6091">
                  <c:v>24.364000000000001</c:v>
                </c:pt>
                <c:pt idx="6092">
                  <c:v>24.367999999999999</c:v>
                </c:pt>
                <c:pt idx="6093">
                  <c:v>24.372</c:v>
                </c:pt>
                <c:pt idx="6094">
                  <c:v>24.376000000000001</c:v>
                </c:pt>
                <c:pt idx="6095">
                  <c:v>24.38</c:v>
                </c:pt>
                <c:pt idx="6096">
                  <c:v>24.384</c:v>
                </c:pt>
                <c:pt idx="6097">
                  <c:v>24.388000000000002</c:v>
                </c:pt>
                <c:pt idx="6098">
                  <c:v>24.391999999999999</c:v>
                </c:pt>
                <c:pt idx="6099">
                  <c:v>24.396000000000001</c:v>
                </c:pt>
                <c:pt idx="6100">
                  <c:v>24.4</c:v>
                </c:pt>
                <c:pt idx="6101">
                  <c:v>24.404</c:v>
                </c:pt>
                <c:pt idx="6102">
                  <c:v>24.408000000000001</c:v>
                </c:pt>
                <c:pt idx="6103">
                  <c:v>24.411999999999999</c:v>
                </c:pt>
                <c:pt idx="6104">
                  <c:v>24.416</c:v>
                </c:pt>
                <c:pt idx="6105">
                  <c:v>24.42</c:v>
                </c:pt>
                <c:pt idx="6106">
                  <c:v>24.423999999999999</c:v>
                </c:pt>
                <c:pt idx="6107">
                  <c:v>24.428000000000001</c:v>
                </c:pt>
                <c:pt idx="6108">
                  <c:v>24.431999999999999</c:v>
                </c:pt>
                <c:pt idx="6109">
                  <c:v>24.436</c:v>
                </c:pt>
                <c:pt idx="6110">
                  <c:v>24.44</c:v>
                </c:pt>
                <c:pt idx="6111">
                  <c:v>24.443999999999999</c:v>
                </c:pt>
                <c:pt idx="6112">
                  <c:v>24.448</c:v>
                </c:pt>
                <c:pt idx="6113">
                  <c:v>24.452000000000002</c:v>
                </c:pt>
                <c:pt idx="6114">
                  <c:v>24.456</c:v>
                </c:pt>
                <c:pt idx="6115">
                  <c:v>24.46</c:v>
                </c:pt>
                <c:pt idx="6116">
                  <c:v>24.463999999999999</c:v>
                </c:pt>
                <c:pt idx="6117">
                  <c:v>24.468</c:v>
                </c:pt>
                <c:pt idx="6118">
                  <c:v>24.472000000000001</c:v>
                </c:pt>
                <c:pt idx="6119">
                  <c:v>24.475999999999999</c:v>
                </c:pt>
                <c:pt idx="6120">
                  <c:v>24.48</c:v>
                </c:pt>
                <c:pt idx="6121">
                  <c:v>24.484000000000002</c:v>
                </c:pt>
                <c:pt idx="6122">
                  <c:v>24.488</c:v>
                </c:pt>
                <c:pt idx="6123">
                  <c:v>24.492000000000001</c:v>
                </c:pt>
                <c:pt idx="6124">
                  <c:v>24.495999999999999</c:v>
                </c:pt>
                <c:pt idx="6125">
                  <c:v>24.5</c:v>
                </c:pt>
                <c:pt idx="6126">
                  <c:v>24.504000000000001</c:v>
                </c:pt>
                <c:pt idx="6127">
                  <c:v>24.507999999999999</c:v>
                </c:pt>
                <c:pt idx="6128">
                  <c:v>24.512</c:v>
                </c:pt>
                <c:pt idx="6129">
                  <c:v>24.515999999999998</c:v>
                </c:pt>
                <c:pt idx="6130">
                  <c:v>24.52</c:v>
                </c:pt>
                <c:pt idx="6131">
                  <c:v>24.524000000000001</c:v>
                </c:pt>
                <c:pt idx="6132">
                  <c:v>24.527999999999999</c:v>
                </c:pt>
                <c:pt idx="6133">
                  <c:v>24.532</c:v>
                </c:pt>
                <c:pt idx="6134">
                  <c:v>24.536000000000001</c:v>
                </c:pt>
                <c:pt idx="6135">
                  <c:v>24.54</c:v>
                </c:pt>
                <c:pt idx="6136">
                  <c:v>24.544</c:v>
                </c:pt>
                <c:pt idx="6137">
                  <c:v>24.547999999999998</c:v>
                </c:pt>
                <c:pt idx="6138">
                  <c:v>24.552</c:v>
                </c:pt>
                <c:pt idx="6139">
                  <c:v>24.556000000000001</c:v>
                </c:pt>
                <c:pt idx="6140">
                  <c:v>24.56</c:v>
                </c:pt>
                <c:pt idx="6141">
                  <c:v>24.564</c:v>
                </c:pt>
                <c:pt idx="6142">
                  <c:v>24.568000000000001</c:v>
                </c:pt>
                <c:pt idx="6143">
                  <c:v>24.571999999999999</c:v>
                </c:pt>
                <c:pt idx="6144">
                  <c:v>24.576000000000001</c:v>
                </c:pt>
                <c:pt idx="6145">
                  <c:v>24.58</c:v>
                </c:pt>
                <c:pt idx="6146">
                  <c:v>24.584</c:v>
                </c:pt>
                <c:pt idx="6147">
                  <c:v>24.588000000000001</c:v>
                </c:pt>
                <c:pt idx="6148">
                  <c:v>24.591999999999999</c:v>
                </c:pt>
                <c:pt idx="6149">
                  <c:v>24.596</c:v>
                </c:pt>
                <c:pt idx="6150">
                  <c:v>24.6</c:v>
                </c:pt>
                <c:pt idx="6151">
                  <c:v>24.603999999999999</c:v>
                </c:pt>
                <c:pt idx="6152">
                  <c:v>24.608000000000001</c:v>
                </c:pt>
                <c:pt idx="6153">
                  <c:v>24.611999999999998</c:v>
                </c:pt>
                <c:pt idx="6154">
                  <c:v>24.616</c:v>
                </c:pt>
                <c:pt idx="6155">
                  <c:v>24.62</c:v>
                </c:pt>
                <c:pt idx="6156">
                  <c:v>24.623999999999999</c:v>
                </c:pt>
                <c:pt idx="6157">
                  <c:v>24.628</c:v>
                </c:pt>
                <c:pt idx="6158">
                  <c:v>24.632000000000001</c:v>
                </c:pt>
                <c:pt idx="6159">
                  <c:v>24.635999999999999</c:v>
                </c:pt>
                <c:pt idx="6160">
                  <c:v>24.64</c:v>
                </c:pt>
                <c:pt idx="6161">
                  <c:v>24.643999999999998</c:v>
                </c:pt>
                <c:pt idx="6162">
                  <c:v>24.648</c:v>
                </c:pt>
                <c:pt idx="6163">
                  <c:v>24.652000000000001</c:v>
                </c:pt>
                <c:pt idx="6164">
                  <c:v>24.655999999999999</c:v>
                </c:pt>
                <c:pt idx="6165">
                  <c:v>24.66</c:v>
                </c:pt>
                <c:pt idx="6166">
                  <c:v>24.664000000000001</c:v>
                </c:pt>
                <c:pt idx="6167">
                  <c:v>24.667999999999999</c:v>
                </c:pt>
                <c:pt idx="6168">
                  <c:v>24.672000000000001</c:v>
                </c:pt>
                <c:pt idx="6169">
                  <c:v>24.675999999999998</c:v>
                </c:pt>
                <c:pt idx="6170">
                  <c:v>24.68</c:v>
                </c:pt>
                <c:pt idx="6171">
                  <c:v>24.684000000000001</c:v>
                </c:pt>
                <c:pt idx="6172">
                  <c:v>24.687999999999999</c:v>
                </c:pt>
                <c:pt idx="6173">
                  <c:v>24.692</c:v>
                </c:pt>
                <c:pt idx="6174">
                  <c:v>24.696000000000002</c:v>
                </c:pt>
                <c:pt idx="6175">
                  <c:v>24.7</c:v>
                </c:pt>
                <c:pt idx="6176">
                  <c:v>24.704000000000001</c:v>
                </c:pt>
                <c:pt idx="6177">
                  <c:v>24.707999999999998</c:v>
                </c:pt>
                <c:pt idx="6178">
                  <c:v>24.712</c:v>
                </c:pt>
                <c:pt idx="6179">
                  <c:v>24.716000000000001</c:v>
                </c:pt>
                <c:pt idx="6180">
                  <c:v>24.72</c:v>
                </c:pt>
                <c:pt idx="6181">
                  <c:v>24.724</c:v>
                </c:pt>
                <c:pt idx="6182">
                  <c:v>24.728000000000002</c:v>
                </c:pt>
                <c:pt idx="6183">
                  <c:v>24.731999999999999</c:v>
                </c:pt>
                <c:pt idx="6184">
                  <c:v>24.736000000000001</c:v>
                </c:pt>
                <c:pt idx="6185">
                  <c:v>24.74</c:v>
                </c:pt>
                <c:pt idx="6186">
                  <c:v>24.744</c:v>
                </c:pt>
                <c:pt idx="6187">
                  <c:v>24.748000000000001</c:v>
                </c:pt>
                <c:pt idx="6188">
                  <c:v>24.751999999999999</c:v>
                </c:pt>
                <c:pt idx="6189">
                  <c:v>24.756</c:v>
                </c:pt>
                <c:pt idx="6190">
                  <c:v>24.76</c:v>
                </c:pt>
                <c:pt idx="6191">
                  <c:v>24.763999999999999</c:v>
                </c:pt>
                <c:pt idx="6192">
                  <c:v>24.768000000000001</c:v>
                </c:pt>
                <c:pt idx="6193">
                  <c:v>24.771999999999998</c:v>
                </c:pt>
                <c:pt idx="6194">
                  <c:v>24.776</c:v>
                </c:pt>
                <c:pt idx="6195">
                  <c:v>24.78</c:v>
                </c:pt>
                <c:pt idx="6196">
                  <c:v>24.783999999999999</c:v>
                </c:pt>
                <c:pt idx="6197">
                  <c:v>24.788</c:v>
                </c:pt>
                <c:pt idx="6198">
                  <c:v>24.792000000000002</c:v>
                </c:pt>
                <c:pt idx="6199">
                  <c:v>24.795999999999999</c:v>
                </c:pt>
                <c:pt idx="6200">
                  <c:v>24.8</c:v>
                </c:pt>
                <c:pt idx="6201">
                  <c:v>24.803999999999998</c:v>
                </c:pt>
                <c:pt idx="6202">
                  <c:v>24.808</c:v>
                </c:pt>
                <c:pt idx="6203">
                  <c:v>24.812000000000001</c:v>
                </c:pt>
                <c:pt idx="6204">
                  <c:v>24.815999999999999</c:v>
                </c:pt>
                <c:pt idx="6205">
                  <c:v>24.82</c:v>
                </c:pt>
                <c:pt idx="6206">
                  <c:v>24.824000000000002</c:v>
                </c:pt>
                <c:pt idx="6207">
                  <c:v>24.827999999999999</c:v>
                </c:pt>
                <c:pt idx="6208">
                  <c:v>24.832000000000001</c:v>
                </c:pt>
                <c:pt idx="6209">
                  <c:v>24.835999999999999</c:v>
                </c:pt>
                <c:pt idx="6210">
                  <c:v>24.84</c:v>
                </c:pt>
                <c:pt idx="6211">
                  <c:v>24.844000000000001</c:v>
                </c:pt>
                <c:pt idx="6212">
                  <c:v>24.847999999999999</c:v>
                </c:pt>
                <c:pt idx="6213">
                  <c:v>24.852</c:v>
                </c:pt>
                <c:pt idx="6214">
                  <c:v>24.856000000000002</c:v>
                </c:pt>
                <c:pt idx="6215">
                  <c:v>24.86</c:v>
                </c:pt>
                <c:pt idx="6216">
                  <c:v>24.864000000000001</c:v>
                </c:pt>
                <c:pt idx="6217">
                  <c:v>24.867999999999999</c:v>
                </c:pt>
                <c:pt idx="6218">
                  <c:v>24.872</c:v>
                </c:pt>
                <c:pt idx="6219">
                  <c:v>24.876000000000001</c:v>
                </c:pt>
                <c:pt idx="6220">
                  <c:v>24.88</c:v>
                </c:pt>
                <c:pt idx="6221">
                  <c:v>24.884</c:v>
                </c:pt>
                <c:pt idx="6222">
                  <c:v>24.888000000000002</c:v>
                </c:pt>
                <c:pt idx="6223">
                  <c:v>24.891999999999999</c:v>
                </c:pt>
                <c:pt idx="6224">
                  <c:v>24.896000000000001</c:v>
                </c:pt>
                <c:pt idx="6225">
                  <c:v>24.9</c:v>
                </c:pt>
                <c:pt idx="6226">
                  <c:v>24.904</c:v>
                </c:pt>
                <c:pt idx="6227">
                  <c:v>24.908000000000001</c:v>
                </c:pt>
                <c:pt idx="6228">
                  <c:v>24.911999999999999</c:v>
                </c:pt>
                <c:pt idx="6229">
                  <c:v>24.916</c:v>
                </c:pt>
                <c:pt idx="6230">
                  <c:v>24.92</c:v>
                </c:pt>
                <c:pt idx="6231">
                  <c:v>24.923999999999999</c:v>
                </c:pt>
                <c:pt idx="6232">
                  <c:v>24.928000000000001</c:v>
                </c:pt>
                <c:pt idx="6233">
                  <c:v>24.931999999999999</c:v>
                </c:pt>
                <c:pt idx="6234">
                  <c:v>24.936</c:v>
                </c:pt>
                <c:pt idx="6235">
                  <c:v>24.94</c:v>
                </c:pt>
                <c:pt idx="6236">
                  <c:v>24.943999999999999</c:v>
                </c:pt>
                <c:pt idx="6237">
                  <c:v>24.948</c:v>
                </c:pt>
                <c:pt idx="6238">
                  <c:v>24.952000000000002</c:v>
                </c:pt>
                <c:pt idx="6239">
                  <c:v>24.956</c:v>
                </c:pt>
                <c:pt idx="6240">
                  <c:v>24.96</c:v>
                </c:pt>
                <c:pt idx="6241">
                  <c:v>24.963999999999999</c:v>
                </c:pt>
                <c:pt idx="6242">
                  <c:v>24.968</c:v>
                </c:pt>
                <c:pt idx="6243">
                  <c:v>24.972000000000001</c:v>
                </c:pt>
                <c:pt idx="6244">
                  <c:v>24.975999999999999</c:v>
                </c:pt>
                <c:pt idx="6245">
                  <c:v>24.98</c:v>
                </c:pt>
                <c:pt idx="6246">
                  <c:v>24.984000000000002</c:v>
                </c:pt>
                <c:pt idx="6247">
                  <c:v>24.988</c:v>
                </c:pt>
                <c:pt idx="6248">
                  <c:v>24.992000000000001</c:v>
                </c:pt>
                <c:pt idx="6249">
                  <c:v>24.995999999999999</c:v>
                </c:pt>
                <c:pt idx="6250">
                  <c:v>25</c:v>
                </c:pt>
                <c:pt idx="6251">
                  <c:v>25.004000000000001</c:v>
                </c:pt>
                <c:pt idx="6252">
                  <c:v>25.007999999999999</c:v>
                </c:pt>
                <c:pt idx="6253">
                  <c:v>25.012</c:v>
                </c:pt>
                <c:pt idx="6254">
                  <c:v>25.015999999999998</c:v>
                </c:pt>
                <c:pt idx="6255">
                  <c:v>25.02</c:v>
                </c:pt>
                <c:pt idx="6256">
                  <c:v>25.024000000000001</c:v>
                </c:pt>
                <c:pt idx="6257">
                  <c:v>25.027999999999999</c:v>
                </c:pt>
                <c:pt idx="6258">
                  <c:v>25.032</c:v>
                </c:pt>
                <c:pt idx="6259">
                  <c:v>25.036000000000001</c:v>
                </c:pt>
                <c:pt idx="6260">
                  <c:v>25.04</c:v>
                </c:pt>
                <c:pt idx="6261">
                  <c:v>25.044</c:v>
                </c:pt>
                <c:pt idx="6262">
                  <c:v>25.047999999999998</c:v>
                </c:pt>
                <c:pt idx="6263">
                  <c:v>25.052</c:v>
                </c:pt>
                <c:pt idx="6264">
                  <c:v>25.056000000000001</c:v>
                </c:pt>
                <c:pt idx="6265">
                  <c:v>25.06</c:v>
                </c:pt>
                <c:pt idx="6266">
                  <c:v>25.064</c:v>
                </c:pt>
                <c:pt idx="6267">
                  <c:v>25.068000000000001</c:v>
                </c:pt>
                <c:pt idx="6268">
                  <c:v>25.071999999999999</c:v>
                </c:pt>
                <c:pt idx="6269">
                  <c:v>25.076000000000001</c:v>
                </c:pt>
                <c:pt idx="6270">
                  <c:v>25.08</c:v>
                </c:pt>
                <c:pt idx="6271">
                  <c:v>25.084</c:v>
                </c:pt>
                <c:pt idx="6272">
                  <c:v>25.088000000000001</c:v>
                </c:pt>
                <c:pt idx="6273">
                  <c:v>25.091999999999999</c:v>
                </c:pt>
                <c:pt idx="6274">
                  <c:v>25.096</c:v>
                </c:pt>
                <c:pt idx="6275">
                  <c:v>25.1</c:v>
                </c:pt>
                <c:pt idx="6276">
                  <c:v>25.103999999999999</c:v>
                </c:pt>
                <c:pt idx="6277">
                  <c:v>25.108000000000001</c:v>
                </c:pt>
                <c:pt idx="6278">
                  <c:v>25.111999999999998</c:v>
                </c:pt>
                <c:pt idx="6279">
                  <c:v>25.116</c:v>
                </c:pt>
                <c:pt idx="6280">
                  <c:v>25.12</c:v>
                </c:pt>
                <c:pt idx="6281">
                  <c:v>25.123999999999999</c:v>
                </c:pt>
                <c:pt idx="6282">
                  <c:v>25.128</c:v>
                </c:pt>
                <c:pt idx="6283">
                  <c:v>25.132000000000001</c:v>
                </c:pt>
                <c:pt idx="6284">
                  <c:v>25.135999999999999</c:v>
                </c:pt>
                <c:pt idx="6285">
                  <c:v>25.14</c:v>
                </c:pt>
                <c:pt idx="6286">
                  <c:v>25.143999999999998</c:v>
                </c:pt>
                <c:pt idx="6287">
                  <c:v>25.148</c:v>
                </c:pt>
                <c:pt idx="6288">
                  <c:v>25.152000000000001</c:v>
                </c:pt>
                <c:pt idx="6289">
                  <c:v>25.155999999999999</c:v>
                </c:pt>
                <c:pt idx="6290">
                  <c:v>25.16</c:v>
                </c:pt>
                <c:pt idx="6291">
                  <c:v>25.164000000000001</c:v>
                </c:pt>
                <c:pt idx="6292">
                  <c:v>25.167999999999999</c:v>
                </c:pt>
                <c:pt idx="6293">
                  <c:v>25.172000000000001</c:v>
                </c:pt>
                <c:pt idx="6294">
                  <c:v>25.175999999999998</c:v>
                </c:pt>
                <c:pt idx="6295">
                  <c:v>25.18</c:v>
                </c:pt>
                <c:pt idx="6296">
                  <c:v>25.184000000000001</c:v>
                </c:pt>
                <c:pt idx="6297">
                  <c:v>25.187999999999999</c:v>
                </c:pt>
                <c:pt idx="6298">
                  <c:v>25.192</c:v>
                </c:pt>
                <c:pt idx="6299">
                  <c:v>25.196000000000002</c:v>
                </c:pt>
                <c:pt idx="6300">
                  <c:v>25.2</c:v>
                </c:pt>
                <c:pt idx="6301">
                  <c:v>25.204000000000001</c:v>
                </c:pt>
                <c:pt idx="6302">
                  <c:v>25.207999999999998</c:v>
                </c:pt>
                <c:pt idx="6303">
                  <c:v>25.212</c:v>
                </c:pt>
                <c:pt idx="6304">
                  <c:v>25.216000000000001</c:v>
                </c:pt>
                <c:pt idx="6305">
                  <c:v>25.22</c:v>
                </c:pt>
                <c:pt idx="6306">
                  <c:v>25.224</c:v>
                </c:pt>
                <c:pt idx="6307">
                  <c:v>25.228000000000002</c:v>
                </c:pt>
                <c:pt idx="6308">
                  <c:v>25.231999999999999</c:v>
                </c:pt>
                <c:pt idx="6309">
                  <c:v>25.236000000000001</c:v>
                </c:pt>
                <c:pt idx="6310">
                  <c:v>25.24</c:v>
                </c:pt>
                <c:pt idx="6311">
                  <c:v>25.244</c:v>
                </c:pt>
                <c:pt idx="6312">
                  <c:v>25.248000000000001</c:v>
                </c:pt>
                <c:pt idx="6313">
                  <c:v>25.251999999999999</c:v>
                </c:pt>
                <c:pt idx="6314">
                  <c:v>25.256</c:v>
                </c:pt>
                <c:pt idx="6315">
                  <c:v>25.26</c:v>
                </c:pt>
                <c:pt idx="6316">
                  <c:v>25.263999999999999</c:v>
                </c:pt>
                <c:pt idx="6317">
                  <c:v>25.268000000000001</c:v>
                </c:pt>
                <c:pt idx="6318">
                  <c:v>25.271999999999998</c:v>
                </c:pt>
                <c:pt idx="6319">
                  <c:v>25.276</c:v>
                </c:pt>
                <c:pt idx="6320">
                  <c:v>25.28</c:v>
                </c:pt>
                <c:pt idx="6321">
                  <c:v>25.283999999999999</c:v>
                </c:pt>
                <c:pt idx="6322">
                  <c:v>25.288</c:v>
                </c:pt>
                <c:pt idx="6323">
                  <c:v>25.292000000000002</c:v>
                </c:pt>
                <c:pt idx="6324">
                  <c:v>25.295999999999999</c:v>
                </c:pt>
                <c:pt idx="6325">
                  <c:v>25.3</c:v>
                </c:pt>
                <c:pt idx="6326">
                  <c:v>25.303999999999998</c:v>
                </c:pt>
                <c:pt idx="6327">
                  <c:v>25.308</c:v>
                </c:pt>
                <c:pt idx="6328">
                  <c:v>25.312000000000001</c:v>
                </c:pt>
                <c:pt idx="6329">
                  <c:v>25.315999999999999</c:v>
                </c:pt>
                <c:pt idx="6330">
                  <c:v>25.32</c:v>
                </c:pt>
                <c:pt idx="6331">
                  <c:v>25.324000000000002</c:v>
                </c:pt>
                <c:pt idx="6332">
                  <c:v>25.327999999999999</c:v>
                </c:pt>
                <c:pt idx="6333">
                  <c:v>25.332000000000001</c:v>
                </c:pt>
                <c:pt idx="6334">
                  <c:v>25.335999999999999</c:v>
                </c:pt>
                <c:pt idx="6335">
                  <c:v>25.34</c:v>
                </c:pt>
                <c:pt idx="6336">
                  <c:v>25.344000000000001</c:v>
                </c:pt>
                <c:pt idx="6337">
                  <c:v>25.347999999999999</c:v>
                </c:pt>
                <c:pt idx="6338">
                  <c:v>25.352</c:v>
                </c:pt>
                <c:pt idx="6339">
                  <c:v>25.356000000000002</c:v>
                </c:pt>
                <c:pt idx="6340">
                  <c:v>25.36</c:v>
                </c:pt>
                <c:pt idx="6341">
                  <c:v>25.364000000000001</c:v>
                </c:pt>
                <c:pt idx="6342">
                  <c:v>25.367999999999999</c:v>
                </c:pt>
                <c:pt idx="6343">
                  <c:v>25.372</c:v>
                </c:pt>
                <c:pt idx="6344">
                  <c:v>25.376000000000001</c:v>
                </c:pt>
                <c:pt idx="6345">
                  <c:v>25.38</c:v>
                </c:pt>
                <c:pt idx="6346">
                  <c:v>25.384</c:v>
                </c:pt>
                <c:pt idx="6347">
                  <c:v>25.388000000000002</c:v>
                </c:pt>
                <c:pt idx="6348">
                  <c:v>25.391999999999999</c:v>
                </c:pt>
                <c:pt idx="6349">
                  <c:v>25.396000000000001</c:v>
                </c:pt>
                <c:pt idx="6350">
                  <c:v>25.4</c:v>
                </c:pt>
                <c:pt idx="6351">
                  <c:v>25.404</c:v>
                </c:pt>
                <c:pt idx="6352">
                  <c:v>25.408000000000001</c:v>
                </c:pt>
                <c:pt idx="6353">
                  <c:v>25.411999999999999</c:v>
                </c:pt>
                <c:pt idx="6354">
                  <c:v>25.416</c:v>
                </c:pt>
                <c:pt idx="6355">
                  <c:v>25.42</c:v>
                </c:pt>
                <c:pt idx="6356">
                  <c:v>25.423999999999999</c:v>
                </c:pt>
                <c:pt idx="6357">
                  <c:v>25.428000000000001</c:v>
                </c:pt>
                <c:pt idx="6358">
                  <c:v>25.431999999999999</c:v>
                </c:pt>
                <c:pt idx="6359">
                  <c:v>25.436</c:v>
                </c:pt>
                <c:pt idx="6360">
                  <c:v>25.44</c:v>
                </c:pt>
                <c:pt idx="6361">
                  <c:v>25.443999999999999</c:v>
                </c:pt>
                <c:pt idx="6362">
                  <c:v>25.448</c:v>
                </c:pt>
                <c:pt idx="6363">
                  <c:v>25.452000000000002</c:v>
                </c:pt>
                <c:pt idx="6364">
                  <c:v>25.456</c:v>
                </c:pt>
                <c:pt idx="6365">
                  <c:v>25.46</c:v>
                </c:pt>
                <c:pt idx="6366">
                  <c:v>25.463999999999999</c:v>
                </c:pt>
                <c:pt idx="6367">
                  <c:v>25.468</c:v>
                </c:pt>
                <c:pt idx="6368">
                  <c:v>25.472000000000001</c:v>
                </c:pt>
                <c:pt idx="6369">
                  <c:v>25.475999999999999</c:v>
                </c:pt>
                <c:pt idx="6370">
                  <c:v>25.48</c:v>
                </c:pt>
                <c:pt idx="6371">
                  <c:v>25.484000000000002</c:v>
                </c:pt>
                <c:pt idx="6372">
                  <c:v>25.488</c:v>
                </c:pt>
                <c:pt idx="6373">
                  <c:v>25.492000000000001</c:v>
                </c:pt>
                <c:pt idx="6374">
                  <c:v>25.495999999999999</c:v>
                </c:pt>
                <c:pt idx="6375">
                  <c:v>25.5</c:v>
                </c:pt>
                <c:pt idx="6376">
                  <c:v>25.504000000000001</c:v>
                </c:pt>
                <c:pt idx="6377">
                  <c:v>25.507999999999999</c:v>
                </c:pt>
                <c:pt idx="6378">
                  <c:v>25.512</c:v>
                </c:pt>
                <c:pt idx="6379">
                  <c:v>25.515999999999998</c:v>
                </c:pt>
                <c:pt idx="6380">
                  <c:v>25.52</c:v>
                </c:pt>
                <c:pt idx="6381">
                  <c:v>25.524000000000001</c:v>
                </c:pt>
                <c:pt idx="6382">
                  <c:v>25.527999999999999</c:v>
                </c:pt>
                <c:pt idx="6383">
                  <c:v>25.532</c:v>
                </c:pt>
                <c:pt idx="6384">
                  <c:v>25.536000000000001</c:v>
                </c:pt>
                <c:pt idx="6385">
                  <c:v>25.54</c:v>
                </c:pt>
                <c:pt idx="6386">
                  <c:v>25.544</c:v>
                </c:pt>
                <c:pt idx="6387">
                  <c:v>25.547999999999998</c:v>
                </c:pt>
                <c:pt idx="6388">
                  <c:v>25.552</c:v>
                </c:pt>
                <c:pt idx="6389">
                  <c:v>25.556000000000001</c:v>
                </c:pt>
                <c:pt idx="6390">
                  <c:v>25.56</c:v>
                </c:pt>
                <c:pt idx="6391">
                  <c:v>25.564</c:v>
                </c:pt>
                <c:pt idx="6392">
                  <c:v>25.568000000000001</c:v>
                </c:pt>
                <c:pt idx="6393">
                  <c:v>25.571999999999999</c:v>
                </c:pt>
                <c:pt idx="6394">
                  <c:v>25.576000000000001</c:v>
                </c:pt>
                <c:pt idx="6395">
                  <c:v>25.58</c:v>
                </c:pt>
                <c:pt idx="6396">
                  <c:v>25.584</c:v>
                </c:pt>
                <c:pt idx="6397">
                  <c:v>25.588000000000001</c:v>
                </c:pt>
                <c:pt idx="6398">
                  <c:v>25.591999999999999</c:v>
                </c:pt>
                <c:pt idx="6399">
                  <c:v>25.596</c:v>
                </c:pt>
                <c:pt idx="6400">
                  <c:v>25.6</c:v>
                </c:pt>
                <c:pt idx="6401">
                  <c:v>25.603999999999999</c:v>
                </c:pt>
                <c:pt idx="6402">
                  <c:v>25.608000000000001</c:v>
                </c:pt>
                <c:pt idx="6403">
                  <c:v>25.611999999999998</c:v>
                </c:pt>
                <c:pt idx="6404">
                  <c:v>25.616</c:v>
                </c:pt>
                <c:pt idx="6405">
                  <c:v>25.62</c:v>
                </c:pt>
                <c:pt idx="6406">
                  <c:v>25.623999999999999</c:v>
                </c:pt>
                <c:pt idx="6407">
                  <c:v>25.628</c:v>
                </c:pt>
                <c:pt idx="6408">
                  <c:v>25.632000000000001</c:v>
                </c:pt>
                <c:pt idx="6409">
                  <c:v>25.635999999999999</c:v>
                </c:pt>
                <c:pt idx="6410">
                  <c:v>25.64</c:v>
                </c:pt>
                <c:pt idx="6411">
                  <c:v>25.643999999999998</c:v>
                </c:pt>
                <c:pt idx="6412">
                  <c:v>25.648</c:v>
                </c:pt>
                <c:pt idx="6413">
                  <c:v>25.652000000000001</c:v>
                </c:pt>
                <c:pt idx="6414">
                  <c:v>25.655999999999999</c:v>
                </c:pt>
                <c:pt idx="6415">
                  <c:v>25.66</c:v>
                </c:pt>
                <c:pt idx="6416">
                  <c:v>25.664000000000001</c:v>
                </c:pt>
                <c:pt idx="6417">
                  <c:v>25.667999999999999</c:v>
                </c:pt>
                <c:pt idx="6418">
                  <c:v>25.672000000000001</c:v>
                </c:pt>
                <c:pt idx="6419">
                  <c:v>25.675999999999998</c:v>
                </c:pt>
                <c:pt idx="6420">
                  <c:v>25.68</c:v>
                </c:pt>
                <c:pt idx="6421">
                  <c:v>25.684000000000001</c:v>
                </c:pt>
                <c:pt idx="6422">
                  <c:v>25.687999999999999</c:v>
                </c:pt>
                <c:pt idx="6423">
                  <c:v>25.692</c:v>
                </c:pt>
                <c:pt idx="6424">
                  <c:v>25.696000000000002</c:v>
                </c:pt>
                <c:pt idx="6425">
                  <c:v>25.7</c:v>
                </c:pt>
                <c:pt idx="6426">
                  <c:v>25.704000000000001</c:v>
                </c:pt>
                <c:pt idx="6427">
                  <c:v>25.707999999999998</c:v>
                </c:pt>
                <c:pt idx="6428">
                  <c:v>25.712</c:v>
                </c:pt>
                <c:pt idx="6429">
                  <c:v>25.716000000000001</c:v>
                </c:pt>
                <c:pt idx="6430">
                  <c:v>25.72</c:v>
                </c:pt>
                <c:pt idx="6431">
                  <c:v>25.724</c:v>
                </c:pt>
                <c:pt idx="6432">
                  <c:v>25.728000000000002</c:v>
                </c:pt>
                <c:pt idx="6433">
                  <c:v>25.731999999999999</c:v>
                </c:pt>
                <c:pt idx="6434">
                  <c:v>25.736000000000001</c:v>
                </c:pt>
                <c:pt idx="6435">
                  <c:v>25.74</c:v>
                </c:pt>
                <c:pt idx="6436">
                  <c:v>25.744</c:v>
                </c:pt>
                <c:pt idx="6437">
                  <c:v>25.748000000000001</c:v>
                </c:pt>
                <c:pt idx="6438">
                  <c:v>25.751999999999999</c:v>
                </c:pt>
                <c:pt idx="6439">
                  <c:v>25.756</c:v>
                </c:pt>
                <c:pt idx="6440">
                  <c:v>25.76</c:v>
                </c:pt>
                <c:pt idx="6441">
                  <c:v>25.763999999999999</c:v>
                </c:pt>
                <c:pt idx="6442">
                  <c:v>25.768000000000001</c:v>
                </c:pt>
                <c:pt idx="6443">
                  <c:v>25.771999999999998</c:v>
                </c:pt>
                <c:pt idx="6444">
                  <c:v>25.776</c:v>
                </c:pt>
                <c:pt idx="6445">
                  <c:v>25.78</c:v>
                </c:pt>
                <c:pt idx="6446">
                  <c:v>25.783999999999999</c:v>
                </c:pt>
                <c:pt idx="6447">
                  <c:v>25.788</c:v>
                </c:pt>
                <c:pt idx="6448">
                  <c:v>25.792000000000002</c:v>
                </c:pt>
                <c:pt idx="6449">
                  <c:v>25.795999999999999</c:v>
                </c:pt>
                <c:pt idx="6450">
                  <c:v>25.8</c:v>
                </c:pt>
                <c:pt idx="6451">
                  <c:v>25.803999999999998</c:v>
                </c:pt>
                <c:pt idx="6452">
                  <c:v>25.808</c:v>
                </c:pt>
                <c:pt idx="6453">
                  <c:v>25.812000000000001</c:v>
                </c:pt>
                <c:pt idx="6454">
                  <c:v>25.815999999999999</c:v>
                </c:pt>
                <c:pt idx="6455">
                  <c:v>25.82</c:v>
                </c:pt>
                <c:pt idx="6456">
                  <c:v>25.824000000000002</c:v>
                </c:pt>
                <c:pt idx="6457">
                  <c:v>25.827999999999999</c:v>
                </c:pt>
                <c:pt idx="6458">
                  <c:v>25.832000000000001</c:v>
                </c:pt>
                <c:pt idx="6459">
                  <c:v>25.835999999999999</c:v>
                </c:pt>
                <c:pt idx="6460">
                  <c:v>25.84</c:v>
                </c:pt>
                <c:pt idx="6461">
                  <c:v>25.844000000000001</c:v>
                </c:pt>
                <c:pt idx="6462">
                  <c:v>25.847999999999999</c:v>
                </c:pt>
                <c:pt idx="6463">
                  <c:v>25.852</c:v>
                </c:pt>
                <c:pt idx="6464">
                  <c:v>25.856000000000002</c:v>
                </c:pt>
                <c:pt idx="6465">
                  <c:v>25.86</c:v>
                </c:pt>
                <c:pt idx="6466">
                  <c:v>25.864000000000001</c:v>
                </c:pt>
                <c:pt idx="6467">
                  <c:v>25.867999999999999</c:v>
                </c:pt>
                <c:pt idx="6468">
                  <c:v>25.872</c:v>
                </c:pt>
                <c:pt idx="6469">
                  <c:v>25.876000000000001</c:v>
                </c:pt>
                <c:pt idx="6470">
                  <c:v>25.88</c:v>
                </c:pt>
                <c:pt idx="6471">
                  <c:v>25.884</c:v>
                </c:pt>
                <c:pt idx="6472">
                  <c:v>25.888000000000002</c:v>
                </c:pt>
                <c:pt idx="6473">
                  <c:v>25.891999999999999</c:v>
                </c:pt>
                <c:pt idx="6474">
                  <c:v>25.896000000000001</c:v>
                </c:pt>
                <c:pt idx="6475">
                  <c:v>25.9</c:v>
                </c:pt>
                <c:pt idx="6476">
                  <c:v>25.904</c:v>
                </c:pt>
                <c:pt idx="6477">
                  <c:v>25.908000000000001</c:v>
                </c:pt>
                <c:pt idx="6478">
                  <c:v>25.911999999999999</c:v>
                </c:pt>
                <c:pt idx="6479">
                  <c:v>25.916</c:v>
                </c:pt>
                <c:pt idx="6480">
                  <c:v>25.92</c:v>
                </c:pt>
                <c:pt idx="6481">
                  <c:v>25.923999999999999</c:v>
                </c:pt>
                <c:pt idx="6482">
                  <c:v>25.928000000000001</c:v>
                </c:pt>
                <c:pt idx="6483">
                  <c:v>25.931999999999999</c:v>
                </c:pt>
                <c:pt idx="6484">
                  <c:v>25.936</c:v>
                </c:pt>
                <c:pt idx="6485">
                  <c:v>25.94</c:v>
                </c:pt>
                <c:pt idx="6486">
                  <c:v>25.943999999999999</c:v>
                </c:pt>
                <c:pt idx="6487">
                  <c:v>25.948</c:v>
                </c:pt>
                <c:pt idx="6488">
                  <c:v>25.952000000000002</c:v>
                </c:pt>
                <c:pt idx="6489">
                  <c:v>25.956</c:v>
                </c:pt>
                <c:pt idx="6490">
                  <c:v>25.96</c:v>
                </c:pt>
                <c:pt idx="6491">
                  <c:v>25.963999999999999</c:v>
                </c:pt>
                <c:pt idx="6492">
                  <c:v>25.968</c:v>
                </c:pt>
                <c:pt idx="6493">
                  <c:v>25.972000000000001</c:v>
                </c:pt>
                <c:pt idx="6494">
                  <c:v>25.975999999999999</c:v>
                </c:pt>
                <c:pt idx="6495">
                  <c:v>25.98</c:v>
                </c:pt>
                <c:pt idx="6496">
                  <c:v>25.984000000000002</c:v>
                </c:pt>
                <c:pt idx="6497">
                  <c:v>25.988</c:v>
                </c:pt>
                <c:pt idx="6498">
                  <c:v>25.992000000000001</c:v>
                </c:pt>
                <c:pt idx="6499">
                  <c:v>25.995999999999999</c:v>
                </c:pt>
                <c:pt idx="6500">
                  <c:v>26</c:v>
                </c:pt>
                <c:pt idx="6501">
                  <c:v>26.004000000000001</c:v>
                </c:pt>
                <c:pt idx="6502">
                  <c:v>26.007999999999999</c:v>
                </c:pt>
                <c:pt idx="6503">
                  <c:v>26.012</c:v>
                </c:pt>
                <c:pt idx="6504">
                  <c:v>26.015999999999998</c:v>
                </c:pt>
                <c:pt idx="6505">
                  <c:v>26.02</c:v>
                </c:pt>
                <c:pt idx="6506">
                  <c:v>26.024000000000001</c:v>
                </c:pt>
                <c:pt idx="6507">
                  <c:v>26.027999999999999</c:v>
                </c:pt>
                <c:pt idx="6508">
                  <c:v>26.032</c:v>
                </c:pt>
                <c:pt idx="6509">
                  <c:v>26.036000000000001</c:v>
                </c:pt>
                <c:pt idx="6510">
                  <c:v>26.04</c:v>
                </c:pt>
                <c:pt idx="6511">
                  <c:v>26.044</c:v>
                </c:pt>
                <c:pt idx="6512">
                  <c:v>26.047999999999998</c:v>
                </c:pt>
                <c:pt idx="6513">
                  <c:v>26.052</c:v>
                </c:pt>
                <c:pt idx="6514">
                  <c:v>26.056000000000001</c:v>
                </c:pt>
                <c:pt idx="6515">
                  <c:v>26.06</c:v>
                </c:pt>
                <c:pt idx="6516">
                  <c:v>26.064</c:v>
                </c:pt>
                <c:pt idx="6517">
                  <c:v>26.068000000000001</c:v>
                </c:pt>
                <c:pt idx="6518">
                  <c:v>26.071999999999999</c:v>
                </c:pt>
                <c:pt idx="6519">
                  <c:v>26.076000000000001</c:v>
                </c:pt>
                <c:pt idx="6520">
                  <c:v>26.08</c:v>
                </c:pt>
                <c:pt idx="6521">
                  <c:v>26.084</c:v>
                </c:pt>
                <c:pt idx="6522">
                  <c:v>26.088000000000001</c:v>
                </c:pt>
                <c:pt idx="6523">
                  <c:v>26.091999999999999</c:v>
                </c:pt>
                <c:pt idx="6524">
                  <c:v>26.096</c:v>
                </c:pt>
                <c:pt idx="6525">
                  <c:v>26.1</c:v>
                </c:pt>
                <c:pt idx="6526">
                  <c:v>26.103999999999999</c:v>
                </c:pt>
                <c:pt idx="6527">
                  <c:v>26.108000000000001</c:v>
                </c:pt>
                <c:pt idx="6528">
                  <c:v>26.111999999999998</c:v>
                </c:pt>
                <c:pt idx="6529">
                  <c:v>26.116</c:v>
                </c:pt>
                <c:pt idx="6530">
                  <c:v>26.12</c:v>
                </c:pt>
                <c:pt idx="6531">
                  <c:v>26.123999999999999</c:v>
                </c:pt>
                <c:pt idx="6532">
                  <c:v>26.128</c:v>
                </c:pt>
                <c:pt idx="6533">
                  <c:v>26.132000000000001</c:v>
                </c:pt>
                <c:pt idx="6534">
                  <c:v>26.135999999999999</c:v>
                </c:pt>
                <c:pt idx="6535">
                  <c:v>26.14</c:v>
                </c:pt>
                <c:pt idx="6536">
                  <c:v>26.143999999999998</c:v>
                </c:pt>
                <c:pt idx="6537">
                  <c:v>26.148</c:v>
                </c:pt>
                <c:pt idx="6538">
                  <c:v>26.152000000000001</c:v>
                </c:pt>
                <c:pt idx="6539">
                  <c:v>26.155999999999999</c:v>
                </c:pt>
                <c:pt idx="6540">
                  <c:v>26.16</c:v>
                </c:pt>
                <c:pt idx="6541">
                  <c:v>26.164000000000001</c:v>
                </c:pt>
                <c:pt idx="6542">
                  <c:v>26.167999999999999</c:v>
                </c:pt>
                <c:pt idx="6543">
                  <c:v>26.172000000000001</c:v>
                </c:pt>
                <c:pt idx="6544">
                  <c:v>26.175999999999998</c:v>
                </c:pt>
                <c:pt idx="6545">
                  <c:v>26.18</c:v>
                </c:pt>
                <c:pt idx="6546">
                  <c:v>26.184000000000001</c:v>
                </c:pt>
                <c:pt idx="6547">
                  <c:v>26.187999999999999</c:v>
                </c:pt>
                <c:pt idx="6548">
                  <c:v>26.192</c:v>
                </c:pt>
                <c:pt idx="6549">
                  <c:v>26.196000000000002</c:v>
                </c:pt>
                <c:pt idx="6550">
                  <c:v>26.2</c:v>
                </c:pt>
                <c:pt idx="6551">
                  <c:v>26.204000000000001</c:v>
                </c:pt>
                <c:pt idx="6552">
                  <c:v>26.207999999999998</c:v>
                </c:pt>
                <c:pt idx="6553">
                  <c:v>26.212</c:v>
                </c:pt>
                <c:pt idx="6554">
                  <c:v>26.216000000000001</c:v>
                </c:pt>
                <c:pt idx="6555">
                  <c:v>26.22</c:v>
                </c:pt>
                <c:pt idx="6556">
                  <c:v>26.224</c:v>
                </c:pt>
                <c:pt idx="6557">
                  <c:v>26.228000000000002</c:v>
                </c:pt>
                <c:pt idx="6558">
                  <c:v>26.231999999999999</c:v>
                </c:pt>
                <c:pt idx="6559">
                  <c:v>26.236000000000001</c:v>
                </c:pt>
                <c:pt idx="6560">
                  <c:v>26.24</c:v>
                </c:pt>
                <c:pt idx="6561">
                  <c:v>26.244</c:v>
                </c:pt>
                <c:pt idx="6562">
                  <c:v>26.248000000000001</c:v>
                </c:pt>
                <c:pt idx="6563">
                  <c:v>26.251999999999999</c:v>
                </c:pt>
                <c:pt idx="6564">
                  <c:v>26.256</c:v>
                </c:pt>
                <c:pt idx="6565">
                  <c:v>26.26</c:v>
                </c:pt>
                <c:pt idx="6566">
                  <c:v>26.263999999999999</c:v>
                </c:pt>
                <c:pt idx="6567">
                  <c:v>26.268000000000001</c:v>
                </c:pt>
                <c:pt idx="6568">
                  <c:v>26.271999999999998</c:v>
                </c:pt>
                <c:pt idx="6569">
                  <c:v>26.276</c:v>
                </c:pt>
                <c:pt idx="6570">
                  <c:v>26.28</c:v>
                </c:pt>
                <c:pt idx="6571">
                  <c:v>26.283999999999999</c:v>
                </c:pt>
                <c:pt idx="6572">
                  <c:v>26.288</c:v>
                </c:pt>
                <c:pt idx="6573">
                  <c:v>26.292000000000002</c:v>
                </c:pt>
                <c:pt idx="6574">
                  <c:v>26.295999999999999</c:v>
                </c:pt>
                <c:pt idx="6575">
                  <c:v>26.3</c:v>
                </c:pt>
                <c:pt idx="6576">
                  <c:v>26.303999999999998</c:v>
                </c:pt>
                <c:pt idx="6577">
                  <c:v>26.308</c:v>
                </c:pt>
                <c:pt idx="6578">
                  <c:v>26.312000000000001</c:v>
                </c:pt>
                <c:pt idx="6579">
                  <c:v>26.315999999999999</c:v>
                </c:pt>
                <c:pt idx="6580">
                  <c:v>26.32</c:v>
                </c:pt>
                <c:pt idx="6581">
                  <c:v>26.324000000000002</c:v>
                </c:pt>
                <c:pt idx="6582">
                  <c:v>26.327999999999999</c:v>
                </c:pt>
                <c:pt idx="6583">
                  <c:v>26.332000000000001</c:v>
                </c:pt>
                <c:pt idx="6584">
                  <c:v>26.335999999999999</c:v>
                </c:pt>
                <c:pt idx="6585">
                  <c:v>26.34</c:v>
                </c:pt>
                <c:pt idx="6586">
                  <c:v>26.344000000000001</c:v>
                </c:pt>
                <c:pt idx="6587">
                  <c:v>26.347999999999999</c:v>
                </c:pt>
                <c:pt idx="6588">
                  <c:v>26.352</c:v>
                </c:pt>
                <c:pt idx="6589">
                  <c:v>26.356000000000002</c:v>
                </c:pt>
                <c:pt idx="6590">
                  <c:v>26.36</c:v>
                </c:pt>
                <c:pt idx="6591">
                  <c:v>26.364000000000001</c:v>
                </c:pt>
                <c:pt idx="6592">
                  <c:v>26.367999999999999</c:v>
                </c:pt>
                <c:pt idx="6593">
                  <c:v>26.372</c:v>
                </c:pt>
                <c:pt idx="6594">
                  <c:v>26.376000000000001</c:v>
                </c:pt>
                <c:pt idx="6595">
                  <c:v>26.38</c:v>
                </c:pt>
                <c:pt idx="6596">
                  <c:v>26.384</c:v>
                </c:pt>
                <c:pt idx="6597">
                  <c:v>26.388000000000002</c:v>
                </c:pt>
                <c:pt idx="6598">
                  <c:v>26.391999999999999</c:v>
                </c:pt>
                <c:pt idx="6599">
                  <c:v>26.396000000000001</c:v>
                </c:pt>
                <c:pt idx="6600">
                  <c:v>26.4</c:v>
                </c:pt>
                <c:pt idx="6601">
                  <c:v>26.404</c:v>
                </c:pt>
                <c:pt idx="6602">
                  <c:v>26.408000000000001</c:v>
                </c:pt>
                <c:pt idx="6603">
                  <c:v>26.411999999999999</c:v>
                </c:pt>
                <c:pt idx="6604">
                  <c:v>26.416</c:v>
                </c:pt>
                <c:pt idx="6605">
                  <c:v>26.42</c:v>
                </c:pt>
                <c:pt idx="6606">
                  <c:v>26.423999999999999</c:v>
                </c:pt>
                <c:pt idx="6607">
                  <c:v>26.428000000000001</c:v>
                </c:pt>
                <c:pt idx="6608">
                  <c:v>26.431999999999999</c:v>
                </c:pt>
                <c:pt idx="6609">
                  <c:v>26.436</c:v>
                </c:pt>
                <c:pt idx="6610">
                  <c:v>26.44</c:v>
                </c:pt>
                <c:pt idx="6611">
                  <c:v>26.443999999999999</c:v>
                </c:pt>
                <c:pt idx="6612">
                  <c:v>26.448</c:v>
                </c:pt>
                <c:pt idx="6613">
                  <c:v>26.452000000000002</c:v>
                </c:pt>
                <c:pt idx="6614">
                  <c:v>26.456</c:v>
                </c:pt>
                <c:pt idx="6615">
                  <c:v>26.46</c:v>
                </c:pt>
                <c:pt idx="6616">
                  <c:v>26.463999999999999</c:v>
                </c:pt>
                <c:pt idx="6617">
                  <c:v>26.468</c:v>
                </c:pt>
                <c:pt idx="6618">
                  <c:v>26.472000000000001</c:v>
                </c:pt>
                <c:pt idx="6619">
                  <c:v>26.475999999999999</c:v>
                </c:pt>
                <c:pt idx="6620">
                  <c:v>26.48</c:v>
                </c:pt>
                <c:pt idx="6621">
                  <c:v>26.484000000000002</c:v>
                </c:pt>
                <c:pt idx="6622">
                  <c:v>26.488</c:v>
                </c:pt>
                <c:pt idx="6623">
                  <c:v>26.492000000000001</c:v>
                </c:pt>
                <c:pt idx="6624">
                  <c:v>26.495999999999999</c:v>
                </c:pt>
                <c:pt idx="6625">
                  <c:v>26.5</c:v>
                </c:pt>
                <c:pt idx="6626">
                  <c:v>26.504000000000001</c:v>
                </c:pt>
                <c:pt idx="6627">
                  <c:v>26.507999999999999</c:v>
                </c:pt>
                <c:pt idx="6628">
                  <c:v>26.512</c:v>
                </c:pt>
                <c:pt idx="6629">
                  <c:v>26.515999999999998</c:v>
                </c:pt>
                <c:pt idx="6630">
                  <c:v>26.52</c:v>
                </c:pt>
                <c:pt idx="6631">
                  <c:v>26.524000000000001</c:v>
                </c:pt>
                <c:pt idx="6632">
                  <c:v>26.527999999999999</c:v>
                </c:pt>
                <c:pt idx="6633">
                  <c:v>26.532</c:v>
                </c:pt>
                <c:pt idx="6634">
                  <c:v>26.536000000000001</c:v>
                </c:pt>
                <c:pt idx="6635">
                  <c:v>26.54</c:v>
                </c:pt>
                <c:pt idx="6636">
                  <c:v>26.544</c:v>
                </c:pt>
                <c:pt idx="6637">
                  <c:v>26.547999999999998</c:v>
                </c:pt>
                <c:pt idx="6638">
                  <c:v>26.552</c:v>
                </c:pt>
                <c:pt idx="6639">
                  <c:v>26.556000000000001</c:v>
                </c:pt>
                <c:pt idx="6640">
                  <c:v>26.56</c:v>
                </c:pt>
                <c:pt idx="6641">
                  <c:v>26.564</c:v>
                </c:pt>
                <c:pt idx="6642">
                  <c:v>26.568000000000001</c:v>
                </c:pt>
                <c:pt idx="6643">
                  <c:v>26.571999999999999</c:v>
                </c:pt>
                <c:pt idx="6644">
                  <c:v>26.576000000000001</c:v>
                </c:pt>
                <c:pt idx="6645">
                  <c:v>26.58</c:v>
                </c:pt>
                <c:pt idx="6646">
                  <c:v>26.584</c:v>
                </c:pt>
                <c:pt idx="6647">
                  <c:v>26.588000000000001</c:v>
                </c:pt>
                <c:pt idx="6648">
                  <c:v>26.591999999999999</c:v>
                </c:pt>
                <c:pt idx="6649">
                  <c:v>26.596</c:v>
                </c:pt>
                <c:pt idx="6650">
                  <c:v>26.6</c:v>
                </c:pt>
                <c:pt idx="6651">
                  <c:v>26.603999999999999</c:v>
                </c:pt>
                <c:pt idx="6652">
                  <c:v>26.608000000000001</c:v>
                </c:pt>
                <c:pt idx="6653">
                  <c:v>26.611999999999998</c:v>
                </c:pt>
                <c:pt idx="6654">
                  <c:v>26.616</c:v>
                </c:pt>
                <c:pt idx="6655">
                  <c:v>26.62</c:v>
                </c:pt>
                <c:pt idx="6656">
                  <c:v>26.623999999999999</c:v>
                </c:pt>
                <c:pt idx="6657">
                  <c:v>26.628</c:v>
                </c:pt>
                <c:pt idx="6658">
                  <c:v>26.632000000000001</c:v>
                </c:pt>
                <c:pt idx="6659">
                  <c:v>26.635999999999999</c:v>
                </c:pt>
                <c:pt idx="6660">
                  <c:v>26.64</c:v>
                </c:pt>
                <c:pt idx="6661">
                  <c:v>26.643999999999998</c:v>
                </c:pt>
                <c:pt idx="6662">
                  <c:v>26.648</c:v>
                </c:pt>
                <c:pt idx="6663">
                  <c:v>26.652000000000001</c:v>
                </c:pt>
                <c:pt idx="6664">
                  <c:v>26.655999999999999</c:v>
                </c:pt>
                <c:pt idx="6665">
                  <c:v>26.66</c:v>
                </c:pt>
                <c:pt idx="6666">
                  <c:v>26.664000000000001</c:v>
                </c:pt>
                <c:pt idx="6667">
                  <c:v>26.667999999999999</c:v>
                </c:pt>
                <c:pt idx="6668">
                  <c:v>26.672000000000001</c:v>
                </c:pt>
                <c:pt idx="6669">
                  <c:v>26.675999999999998</c:v>
                </c:pt>
                <c:pt idx="6670">
                  <c:v>26.68</c:v>
                </c:pt>
                <c:pt idx="6671">
                  <c:v>26.684000000000001</c:v>
                </c:pt>
                <c:pt idx="6672">
                  <c:v>26.687999999999999</c:v>
                </c:pt>
                <c:pt idx="6673">
                  <c:v>26.692</c:v>
                </c:pt>
                <c:pt idx="6674">
                  <c:v>26.696000000000002</c:v>
                </c:pt>
                <c:pt idx="6675">
                  <c:v>26.7</c:v>
                </c:pt>
                <c:pt idx="6676">
                  <c:v>26.704000000000001</c:v>
                </c:pt>
                <c:pt idx="6677">
                  <c:v>26.707999999999998</c:v>
                </c:pt>
                <c:pt idx="6678">
                  <c:v>26.712</c:v>
                </c:pt>
                <c:pt idx="6679">
                  <c:v>26.716000000000001</c:v>
                </c:pt>
                <c:pt idx="6680">
                  <c:v>26.72</c:v>
                </c:pt>
                <c:pt idx="6681">
                  <c:v>26.724</c:v>
                </c:pt>
                <c:pt idx="6682">
                  <c:v>26.728000000000002</c:v>
                </c:pt>
                <c:pt idx="6683">
                  <c:v>26.731999999999999</c:v>
                </c:pt>
                <c:pt idx="6684">
                  <c:v>26.736000000000001</c:v>
                </c:pt>
                <c:pt idx="6685">
                  <c:v>26.74</c:v>
                </c:pt>
                <c:pt idx="6686">
                  <c:v>26.744</c:v>
                </c:pt>
                <c:pt idx="6687">
                  <c:v>26.748000000000001</c:v>
                </c:pt>
                <c:pt idx="6688">
                  <c:v>26.751999999999999</c:v>
                </c:pt>
                <c:pt idx="6689">
                  <c:v>26.756</c:v>
                </c:pt>
                <c:pt idx="6690">
                  <c:v>26.76</c:v>
                </c:pt>
                <c:pt idx="6691">
                  <c:v>26.763999999999999</c:v>
                </c:pt>
                <c:pt idx="6692">
                  <c:v>26.768000000000001</c:v>
                </c:pt>
                <c:pt idx="6693">
                  <c:v>26.771999999999998</c:v>
                </c:pt>
                <c:pt idx="6694">
                  <c:v>26.776</c:v>
                </c:pt>
                <c:pt idx="6695">
                  <c:v>26.78</c:v>
                </c:pt>
                <c:pt idx="6696">
                  <c:v>26.783999999999999</c:v>
                </c:pt>
                <c:pt idx="6697">
                  <c:v>26.788</c:v>
                </c:pt>
                <c:pt idx="6698">
                  <c:v>26.792000000000002</c:v>
                </c:pt>
                <c:pt idx="6699">
                  <c:v>26.795999999999999</c:v>
                </c:pt>
                <c:pt idx="6700">
                  <c:v>26.8</c:v>
                </c:pt>
                <c:pt idx="6701">
                  <c:v>26.803999999999998</c:v>
                </c:pt>
                <c:pt idx="6702">
                  <c:v>26.808</c:v>
                </c:pt>
                <c:pt idx="6703">
                  <c:v>26.812000000000001</c:v>
                </c:pt>
                <c:pt idx="6704">
                  <c:v>26.815999999999999</c:v>
                </c:pt>
                <c:pt idx="6705">
                  <c:v>26.82</c:v>
                </c:pt>
                <c:pt idx="6706">
                  <c:v>26.824000000000002</c:v>
                </c:pt>
                <c:pt idx="6707">
                  <c:v>26.827999999999999</c:v>
                </c:pt>
                <c:pt idx="6708">
                  <c:v>26.832000000000001</c:v>
                </c:pt>
                <c:pt idx="6709">
                  <c:v>26.835999999999999</c:v>
                </c:pt>
                <c:pt idx="6710">
                  <c:v>26.84</c:v>
                </c:pt>
                <c:pt idx="6711">
                  <c:v>26.844000000000001</c:v>
                </c:pt>
                <c:pt idx="6712">
                  <c:v>26.847999999999999</c:v>
                </c:pt>
                <c:pt idx="6713">
                  <c:v>26.852</c:v>
                </c:pt>
                <c:pt idx="6714">
                  <c:v>26.856000000000002</c:v>
                </c:pt>
                <c:pt idx="6715">
                  <c:v>26.86</c:v>
                </c:pt>
                <c:pt idx="6716">
                  <c:v>26.864000000000001</c:v>
                </c:pt>
                <c:pt idx="6717">
                  <c:v>26.867999999999999</c:v>
                </c:pt>
                <c:pt idx="6718">
                  <c:v>26.872</c:v>
                </c:pt>
                <c:pt idx="6719">
                  <c:v>26.876000000000001</c:v>
                </c:pt>
                <c:pt idx="6720">
                  <c:v>26.88</c:v>
                </c:pt>
                <c:pt idx="6721">
                  <c:v>26.884</c:v>
                </c:pt>
                <c:pt idx="6722">
                  <c:v>26.888000000000002</c:v>
                </c:pt>
                <c:pt idx="6723">
                  <c:v>26.891999999999999</c:v>
                </c:pt>
                <c:pt idx="6724">
                  <c:v>26.896000000000001</c:v>
                </c:pt>
                <c:pt idx="6725">
                  <c:v>26.9</c:v>
                </c:pt>
                <c:pt idx="6726">
                  <c:v>26.904</c:v>
                </c:pt>
                <c:pt idx="6727">
                  <c:v>26.908000000000001</c:v>
                </c:pt>
                <c:pt idx="6728">
                  <c:v>26.911999999999999</c:v>
                </c:pt>
                <c:pt idx="6729">
                  <c:v>26.916</c:v>
                </c:pt>
                <c:pt idx="6730">
                  <c:v>26.92</c:v>
                </c:pt>
                <c:pt idx="6731">
                  <c:v>26.923999999999999</c:v>
                </c:pt>
                <c:pt idx="6732">
                  <c:v>26.928000000000001</c:v>
                </c:pt>
                <c:pt idx="6733">
                  <c:v>26.931999999999999</c:v>
                </c:pt>
                <c:pt idx="6734">
                  <c:v>26.936</c:v>
                </c:pt>
                <c:pt idx="6735">
                  <c:v>26.94</c:v>
                </c:pt>
                <c:pt idx="6736">
                  <c:v>26.943999999999999</c:v>
                </c:pt>
                <c:pt idx="6737">
                  <c:v>26.948</c:v>
                </c:pt>
                <c:pt idx="6738">
                  <c:v>26.952000000000002</c:v>
                </c:pt>
                <c:pt idx="6739">
                  <c:v>26.956</c:v>
                </c:pt>
                <c:pt idx="6740">
                  <c:v>26.96</c:v>
                </c:pt>
                <c:pt idx="6741">
                  <c:v>26.963999999999999</c:v>
                </c:pt>
                <c:pt idx="6742">
                  <c:v>26.968</c:v>
                </c:pt>
                <c:pt idx="6743">
                  <c:v>26.972000000000001</c:v>
                </c:pt>
                <c:pt idx="6744">
                  <c:v>26.975999999999999</c:v>
                </c:pt>
                <c:pt idx="6745">
                  <c:v>26.98</c:v>
                </c:pt>
                <c:pt idx="6746">
                  <c:v>26.984000000000002</c:v>
                </c:pt>
                <c:pt idx="6747">
                  <c:v>26.988</c:v>
                </c:pt>
                <c:pt idx="6748">
                  <c:v>26.992000000000001</c:v>
                </c:pt>
                <c:pt idx="6749">
                  <c:v>26.995999999999999</c:v>
                </c:pt>
                <c:pt idx="6750">
                  <c:v>27</c:v>
                </c:pt>
                <c:pt idx="6751">
                  <c:v>27.004000000000001</c:v>
                </c:pt>
                <c:pt idx="6752">
                  <c:v>27.007999999999999</c:v>
                </c:pt>
                <c:pt idx="6753">
                  <c:v>27.012</c:v>
                </c:pt>
                <c:pt idx="6754">
                  <c:v>27.015999999999998</c:v>
                </c:pt>
                <c:pt idx="6755">
                  <c:v>27.02</c:v>
                </c:pt>
                <c:pt idx="6756">
                  <c:v>27.024000000000001</c:v>
                </c:pt>
                <c:pt idx="6757">
                  <c:v>27.027999999999999</c:v>
                </c:pt>
                <c:pt idx="6758">
                  <c:v>27.032</c:v>
                </c:pt>
                <c:pt idx="6759">
                  <c:v>27.036000000000001</c:v>
                </c:pt>
                <c:pt idx="6760">
                  <c:v>27.04</c:v>
                </c:pt>
                <c:pt idx="6761">
                  <c:v>27.044</c:v>
                </c:pt>
                <c:pt idx="6762">
                  <c:v>27.047999999999998</c:v>
                </c:pt>
                <c:pt idx="6763">
                  <c:v>27.052</c:v>
                </c:pt>
                <c:pt idx="6764">
                  <c:v>27.056000000000001</c:v>
                </c:pt>
                <c:pt idx="6765">
                  <c:v>27.06</c:v>
                </c:pt>
                <c:pt idx="6766">
                  <c:v>27.064</c:v>
                </c:pt>
                <c:pt idx="6767">
                  <c:v>27.068000000000001</c:v>
                </c:pt>
                <c:pt idx="6768">
                  <c:v>27.071999999999999</c:v>
                </c:pt>
                <c:pt idx="6769">
                  <c:v>27.076000000000001</c:v>
                </c:pt>
                <c:pt idx="6770">
                  <c:v>27.08</c:v>
                </c:pt>
                <c:pt idx="6771">
                  <c:v>27.084</c:v>
                </c:pt>
                <c:pt idx="6772">
                  <c:v>27.088000000000001</c:v>
                </c:pt>
                <c:pt idx="6773">
                  <c:v>27.091999999999999</c:v>
                </c:pt>
                <c:pt idx="6774">
                  <c:v>27.096</c:v>
                </c:pt>
                <c:pt idx="6775">
                  <c:v>27.1</c:v>
                </c:pt>
                <c:pt idx="6776">
                  <c:v>27.103999999999999</c:v>
                </c:pt>
                <c:pt idx="6777">
                  <c:v>27.108000000000001</c:v>
                </c:pt>
                <c:pt idx="6778">
                  <c:v>27.111999999999998</c:v>
                </c:pt>
                <c:pt idx="6779">
                  <c:v>27.116</c:v>
                </c:pt>
                <c:pt idx="6780">
                  <c:v>27.12</c:v>
                </c:pt>
                <c:pt idx="6781">
                  <c:v>27.123999999999999</c:v>
                </c:pt>
                <c:pt idx="6782">
                  <c:v>27.128</c:v>
                </c:pt>
                <c:pt idx="6783">
                  <c:v>27.132000000000001</c:v>
                </c:pt>
                <c:pt idx="6784">
                  <c:v>27.135999999999999</c:v>
                </c:pt>
                <c:pt idx="6785">
                  <c:v>27.14</c:v>
                </c:pt>
                <c:pt idx="6786">
                  <c:v>27.143999999999998</c:v>
                </c:pt>
                <c:pt idx="6787">
                  <c:v>27.148</c:v>
                </c:pt>
                <c:pt idx="6788">
                  <c:v>27.152000000000001</c:v>
                </c:pt>
                <c:pt idx="6789">
                  <c:v>27.155999999999999</c:v>
                </c:pt>
                <c:pt idx="6790">
                  <c:v>27.16</c:v>
                </c:pt>
                <c:pt idx="6791">
                  <c:v>27.164000000000001</c:v>
                </c:pt>
                <c:pt idx="6792">
                  <c:v>27.167999999999999</c:v>
                </c:pt>
                <c:pt idx="6793">
                  <c:v>27.172000000000001</c:v>
                </c:pt>
                <c:pt idx="6794">
                  <c:v>27.175999999999998</c:v>
                </c:pt>
                <c:pt idx="6795">
                  <c:v>27.18</c:v>
                </c:pt>
                <c:pt idx="6796">
                  <c:v>27.184000000000001</c:v>
                </c:pt>
                <c:pt idx="6797">
                  <c:v>27.187999999999999</c:v>
                </c:pt>
                <c:pt idx="6798">
                  <c:v>27.192</c:v>
                </c:pt>
                <c:pt idx="6799">
                  <c:v>27.196000000000002</c:v>
                </c:pt>
                <c:pt idx="6800">
                  <c:v>27.2</c:v>
                </c:pt>
                <c:pt idx="6801">
                  <c:v>27.204000000000001</c:v>
                </c:pt>
                <c:pt idx="6802">
                  <c:v>27.207999999999998</c:v>
                </c:pt>
                <c:pt idx="6803">
                  <c:v>27.212</c:v>
                </c:pt>
                <c:pt idx="6804">
                  <c:v>27.216000000000001</c:v>
                </c:pt>
                <c:pt idx="6805">
                  <c:v>27.22</c:v>
                </c:pt>
                <c:pt idx="6806">
                  <c:v>27.224</c:v>
                </c:pt>
                <c:pt idx="6807">
                  <c:v>27.228000000000002</c:v>
                </c:pt>
                <c:pt idx="6808">
                  <c:v>27.231999999999999</c:v>
                </c:pt>
                <c:pt idx="6809">
                  <c:v>27.236000000000001</c:v>
                </c:pt>
                <c:pt idx="6810">
                  <c:v>27.24</c:v>
                </c:pt>
                <c:pt idx="6811">
                  <c:v>27.244</c:v>
                </c:pt>
                <c:pt idx="6812">
                  <c:v>27.248000000000001</c:v>
                </c:pt>
                <c:pt idx="6813">
                  <c:v>27.251999999999999</c:v>
                </c:pt>
                <c:pt idx="6814">
                  <c:v>27.256</c:v>
                </c:pt>
                <c:pt idx="6815">
                  <c:v>27.26</c:v>
                </c:pt>
                <c:pt idx="6816">
                  <c:v>27.263999999999999</c:v>
                </c:pt>
                <c:pt idx="6817">
                  <c:v>27.268000000000001</c:v>
                </c:pt>
                <c:pt idx="6818">
                  <c:v>27.271999999999998</c:v>
                </c:pt>
                <c:pt idx="6819">
                  <c:v>27.276</c:v>
                </c:pt>
                <c:pt idx="6820">
                  <c:v>27.28</c:v>
                </c:pt>
                <c:pt idx="6821">
                  <c:v>27.283999999999999</c:v>
                </c:pt>
                <c:pt idx="6822">
                  <c:v>27.288</c:v>
                </c:pt>
                <c:pt idx="6823">
                  <c:v>27.292000000000002</c:v>
                </c:pt>
                <c:pt idx="6824">
                  <c:v>27.295999999999999</c:v>
                </c:pt>
                <c:pt idx="6825">
                  <c:v>27.3</c:v>
                </c:pt>
                <c:pt idx="6826">
                  <c:v>27.303999999999998</c:v>
                </c:pt>
                <c:pt idx="6827">
                  <c:v>27.308</c:v>
                </c:pt>
                <c:pt idx="6828">
                  <c:v>27.312000000000001</c:v>
                </c:pt>
                <c:pt idx="6829">
                  <c:v>27.315999999999999</c:v>
                </c:pt>
                <c:pt idx="6830">
                  <c:v>27.32</c:v>
                </c:pt>
                <c:pt idx="6831">
                  <c:v>27.324000000000002</c:v>
                </c:pt>
                <c:pt idx="6832">
                  <c:v>27.327999999999999</c:v>
                </c:pt>
                <c:pt idx="6833">
                  <c:v>27.332000000000001</c:v>
                </c:pt>
                <c:pt idx="6834">
                  <c:v>27.335999999999999</c:v>
                </c:pt>
                <c:pt idx="6835">
                  <c:v>27.34</c:v>
                </c:pt>
                <c:pt idx="6836">
                  <c:v>27.344000000000001</c:v>
                </c:pt>
                <c:pt idx="6837">
                  <c:v>27.347999999999999</c:v>
                </c:pt>
                <c:pt idx="6838">
                  <c:v>27.352</c:v>
                </c:pt>
                <c:pt idx="6839">
                  <c:v>27.356000000000002</c:v>
                </c:pt>
                <c:pt idx="6840">
                  <c:v>27.36</c:v>
                </c:pt>
                <c:pt idx="6841">
                  <c:v>27.364000000000001</c:v>
                </c:pt>
                <c:pt idx="6842">
                  <c:v>27.367999999999999</c:v>
                </c:pt>
                <c:pt idx="6843">
                  <c:v>27.372</c:v>
                </c:pt>
                <c:pt idx="6844">
                  <c:v>27.376000000000001</c:v>
                </c:pt>
                <c:pt idx="6845">
                  <c:v>27.38</c:v>
                </c:pt>
                <c:pt idx="6846">
                  <c:v>27.384</c:v>
                </c:pt>
                <c:pt idx="6847">
                  <c:v>27.388000000000002</c:v>
                </c:pt>
                <c:pt idx="6848">
                  <c:v>27.391999999999999</c:v>
                </c:pt>
                <c:pt idx="6849">
                  <c:v>27.396000000000001</c:v>
                </c:pt>
                <c:pt idx="6850">
                  <c:v>27.4</c:v>
                </c:pt>
                <c:pt idx="6851">
                  <c:v>27.404</c:v>
                </c:pt>
                <c:pt idx="6852">
                  <c:v>27.408000000000001</c:v>
                </c:pt>
                <c:pt idx="6853">
                  <c:v>27.411999999999999</c:v>
                </c:pt>
                <c:pt idx="6854">
                  <c:v>27.416</c:v>
                </c:pt>
                <c:pt idx="6855">
                  <c:v>27.42</c:v>
                </c:pt>
                <c:pt idx="6856">
                  <c:v>27.423999999999999</c:v>
                </c:pt>
                <c:pt idx="6857">
                  <c:v>27.428000000000001</c:v>
                </c:pt>
                <c:pt idx="6858">
                  <c:v>27.431999999999999</c:v>
                </c:pt>
                <c:pt idx="6859">
                  <c:v>27.436</c:v>
                </c:pt>
                <c:pt idx="6860">
                  <c:v>27.44</c:v>
                </c:pt>
                <c:pt idx="6861">
                  <c:v>27.443999999999999</c:v>
                </c:pt>
                <c:pt idx="6862">
                  <c:v>27.448</c:v>
                </c:pt>
                <c:pt idx="6863">
                  <c:v>27.452000000000002</c:v>
                </c:pt>
                <c:pt idx="6864">
                  <c:v>27.456</c:v>
                </c:pt>
                <c:pt idx="6865">
                  <c:v>27.46</c:v>
                </c:pt>
                <c:pt idx="6866">
                  <c:v>27.463999999999999</c:v>
                </c:pt>
                <c:pt idx="6867">
                  <c:v>27.468</c:v>
                </c:pt>
                <c:pt idx="6868">
                  <c:v>27.472000000000001</c:v>
                </c:pt>
                <c:pt idx="6869">
                  <c:v>27.475999999999999</c:v>
                </c:pt>
                <c:pt idx="6870">
                  <c:v>27.48</c:v>
                </c:pt>
                <c:pt idx="6871">
                  <c:v>27.484000000000002</c:v>
                </c:pt>
                <c:pt idx="6872">
                  <c:v>27.488</c:v>
                </c:pt>
                <c:pt idx="6873">
                  <c:v>27.492000000000001</c:v>
                </c:pt>
                <c:pt idx="6874">
                  <c:v>27.495999999999999</c:v>
                </c:pt>
                <c:pt idx="6875">
                  <c:v>27.5</c:v>
                </c:pt>
                <c:pt idx="6876">
                  <c:v>27.504000000000001</c:v>
                </c:pt>
                <c:pt idx="6877">
                  <c:v>27.507999999999999</c:v>
                </c:pt>
                <c:pt idx="6878">
                  <c:v>27.512</c:v>
                </c:pt>
                <c:pt idx="6879">
                  <c:v>27.515999999999998</c:v>
                </c:pt>
                <c:pt idx="6880">
                  <c:v>27.52</c:v>
                </c:pt>
                <c:pt idx="6881">
                  <c:v>27.524000000000001</c:v>
                </c:pt>
                <c:pt idx="6882">
                  <c:v>27.527999999999999</c:v>
                </c:pt>
                <c:pt idx="6883">
                  <c:v>27.532</c:v>
                </c:pt>
                <c:pt idx="6884">
                  <c:v>27.536000000000001</c:v>
                </c:pt>
                <c:pt idx="6885">
                  <c:v>27.54</c:v>
                </c:pt>
                <c:pt idx="6886">
                  <c:v>27.544</c:v>
                </c:pt>
                <c:pt idx="6887">
                  <c:v>27.547999999999998</c:v>
                </c:pt>
                <c:pt idx="6888">
                  <c:v>27.552</c:v>
                </c:pt>
                <c:pt idx="6889">
                  <c:v>27.556000000000001</c:v>
                </c:pt>
                <c:pt idx="6890">
                  <c:v>27.56</c:v>
                </c:pt>
                <c:pt idx="6891">
                  <c:v>27.564</c:v>
                </c:pt>
                <c:pt idx="6892">
                  <c:v>27.568000000000001</c:v>
                </c:pt>
                <c:pt idx="6893">
                  <c:v>27.571999999999999</c:v>
                </c:pt>
                <c:pt idx="6894">
                  <c:v>27.576000000000001</c:v>
                </c:pt>
                <c:pt idx="6895">
                  <c:v>27.58</c:v>
                </c:pt>
                <c:pt idx="6896">
                  <c:v>27.584</c:v>
                </c:pt>
                <c:pt idx="6897">
                  <c:v>27.588000000000001</c:v>
                </c:pt>
                <c:pt idx="6898">
                  <c:v>27.591999999999999</c:v>
                </c:pt>
                <c:pt idx="6899">
                  <c:v>27.596</c:v>
                </c:pt>
                <c:pt idx="6900">
                  <c:v>27.6</c:v>
                </c:pt>
                <c:pt idx="6901">
                  <c:v>27.603999999999999</c:v>
                </c:pt>
                <c:pt idx="6902">
                  <c:v>27.608000000000001</c:v>
                </c:pt>
                <c:pt idx="6903">
                  <c:v>27.611999999999998</c:v>
                </c:pt>
                <c:pt idx="6904">
                  <c:v>27.616</c:v>
                </c:pt>
                <c:pt idx="6905">
                  <c:v>27.62</c:v>
                </c:pt>
                <c:pt idx="6906">
                  <c:v>27.623999999999999</c:v>
                </c:pt>
                <c:pt idx="6907">
                  <c:v>27.628</c:v>
                </c:pt>
                <c:pt idx="6908">
                  <c:v>27.632000000000001</c:v>
                </c:pt>
                <c:pt idx="6909">
                  <c:v>27.635999999999999</c:v>
                </c:pt>
                <c:pt idx="6910">
                  <c:v>27.64</c:v>
                </c:pt>
                <c:pt idx="6911">
                  <c:v>27.643999999999998</c:v>
                </c:pt>
                <c:pt idx="6912">
                  <c:v>27.648</c:v>
                </c:pt>
                <c:pt idx="6913">
                  <c:v>27.652000000000001</c:v>
                </c:pt>
                <c:pt idx="6914">
                  <c:v>27.655999999999999</c:v>
                </c:pt>
                <c:pt idx="6915">
                  <c:v>27.66</c:v>
                </c:pt>
                <c:pt idx="6916">
                  <c:v>27.664000000000001</c:v>
                </c:pt>
                <c:pt idx="6917">
                  <c:v>27.667999999999999</c:v>
                </c:pt>
                <c:pt idx="6918">
                  <c:v>27.672000000000001</c:v>
                </c:pt>
                <c:pt idx="6919">
                  <c:v>27.675999999999998</c:v>
                </c:pt>
                <c:pt idx="6920">
                  <c:v>27.68</c:v>
                </c:pt>
                <c:pt idx="6921">
                  <c:v>27.684000000000001</c:v>
                </c:pt>
                <c:pt idx="6922">
                  <c:v>27.687999999999999</c:v>
                </c:pt>
                <c:pt idx="6923">
                  <c:v>27.692</c:v>
                </c:pt>
                <c:pt idx="6924">
                  <c:v>27.696000000000002</c:v>
                </c:pt>
                <c:pt idx="6925">
                  <c:v>27.7</c:v>
                </c:pt>
                <c:pt idx="6926">
                  <c:v>27.704000000000001</c:v>
                </c:pt>
                <c:pt idx="6927">
                  <c:v>27.707999999999998</c:v>
                </c:pt>
                <c:pt idx="6928">
                  <c:v>27.712</c:v>
                </c:pt>
                <c:pt idx="6929">
                  <c:v>27.716000000000001</c:v>
                </c:pt>
                <c:pt idx="6930">
                  <c:v>27.72</c:v>
                </c:pt>
                <c:pt idx="6931">
                  <c:v>27.724</c:v>
                </c:pt>
                <c:pt idx="6932">
                  <c:v>27.728000000000002</c:v>
                </c:pt>
                <c:pt idx="6933">
                  <c:v>27.731999999999999</c:v>
                </c:pt>
                <c:pt idx="6934">
                  <c:v>27.736000000000001</c:v>
                </c:pt>
                <c:pt idx="6935">
                  <c:v>27.74</c:v>
                </c:pt>
                <c:pt idx="6936">
                  <c:v>27.744</c:v>
                </c:pt>
                <c:pt idx="6937">
                  <c:v>27.748000000000001</c:v>
                </c:pt>
                <c:pt idx="6938">
                  <c:v>27.751999999999999</c:v>
                </c:pt>
                <c:pt idx="6939">
                  <c:v>27.756</c:v>
                </c:pt>
                <c:pt idx="6940">
                  <c:v>27.76</c:v>
                </c:pt>
                <c:pt idx="6941">
                  <c:v>27.763999999999999</c:v>
                </c:pt>
                <c:pt idx="6942">
                  <c:v>27.768000000000001</c:v>
                </c:pt>
                <c:pt idx="6943">
                  <c:v>27.771999999999998</c:v>
                </c:pt>
                <c:pt idx="6944">
                  <c:v>27.776</c:v>
                </c:pt>
                <c:pt idx="6945">
                  <c:v>27.78</c:v>
                </c:pt>
                <c:pt idx="6946">
                  <c:v>27.783999999999999</c:v>
                </c:pt>
                <c:pt idx="6947">
                  <c:v>27.788</c:v>
                </c:pt>
                <c:pt idx="6948">
                  <c:v>27.792000000000002</c:v>
                </c:pt>
                <c:pt idx="6949">
                  <c:v>27.795999999999999</c:v>
                </c:pt>
                <c:pt idx="6950">
                  <c:v>27.8</c:v>
                </c:pt>
                <c:pt idx="6951">
                  <c:v>27.803999999999998</c:v>
                </c:pt>
                <c:pt idx="6952">
                  <c:v>27.808</c:v>
                </c:pt>
                <c:pt idx="6953">
                  <c:v>27.812000000000001</c:v>
                </c:pt>
                <c:pt idx="6954">
                  <c:v>27.815999999999999</c:v>
                </c:pt>
                <c:pt idx="6955">
                  <c:v>27.82</c:v>
                </c:pt>
                <c:pt idx="6956">
                  <c:v>27.824000000000002</c:v>
                </c:pt>
                <c:pt idx="6957">
                  <c:v>27.827999999999999</c:v>
                </c:pt>
                <c:pt idx="6958">
                  <c:v>27.832000000000001</c:v>
                </c:pt>
                <c:pt idx="6959">
                  <c:v>27.835999999999999</c:v>
                </c:pt>
                <c:pt idx="6960">
                  <c:v>27.84</c:v>
                </c:pt>
                <c:pt idx="6961">
                  <c:v>27.844000000000001</c:v>
                </c:pt>
                <c:pt idx="6962">
                  <c:v>27.847999999999999</c:v>
                </c:pt>
                <c:pt idx="6963">
                  <c:v>27.852</c:v>
                </c:pt>
                <c:pt idx="6964">
                  <c:v>27.856000000000002</c:v>
                </c:pt>
                <c:pt idx="6965">
                  <c:v>27.86</c:v>
                </c:pt>
                <c:pt idx="6966">
                  <c:v>27.864000000000001</c:v>
                </c:pt>
                <c:pt idx="6967">
                  <c:v>27.867999999999999</c:v>
                </c:pt>
                <c:pt idx="6968">
                  <c:v>27.872</c:v>
                </c:pt>
                <c:pt idx="6969">
                  <c:v>27.876000000000001</c:v>
                </c:pt>
                <c:pt idx="6970">
                  <c:v>27.88</c:v>
                </c:pt>
                <c:pt idx="6971">
                  <c:v>27.884</c:v>
                </c:pt>
                <c:pt idx="6972">
                  <c:v>27.888000000000002</c:v>
                </c:pt>
                <c:pt idx="6973">
                  <c:v>27.891999999999999</c:v>
                </c:pt>
                <c:pt idx="6974">
                  <c:v>27.896000000000001</c:v>
                </c:pt>
                <c:pt idx="6975">
                  <c:v>27.9</c:v>
                </c:pt>
                <c:pt idx="6976">
                  <c:v>27.904</c:v>
                </c:pt>
                <c:pt idx="6977">
                  <c:v>27.908000000000001</c:v>
                </c:pt>
                <c:pt idx="6978">
                  <c:v>27.911999999999999</c:v>
                </c:pt>
                <c:pt idx="6979">
                  <c:v>27.916</c:v>
                </c:pt>
                <c:pt idx="6980">
                  <c:v>27.92</c:v>
                </c:pt>
                <c:pt idx="6981">
                  <c:v>27.923999999999999</c:v>
                </c:pt>
                <c:pt idx="6982">
                  <c:v>27.928000000000001</c:v>
                </c:pt>
                <c:pt idx="6983">
                  <c:v>27.931999999999999</c:v>
                </c:pt>
                <c:pt idx="6984">
                  <c:v>27.936</c:v>
                </c:pt>
                <c:pt idx="6985">
                  <c:v>27.94</c:v>
                </c:pt>
                <c:pt idx="6986">
                  <c:v>27.943999999999999</c:v>
                </c:pt>
                <c:pt idx="6987">
                  <c:v>27.948</c:v>
                </c:pt>
                <c:pt idx="6988">
                  <c:v>27.952000000000002</c:v>
                </c:pt>
                <c:pt idx="6989">
                  <c:v>27.956</c:v>
                </c:pt>
                <c:pt idx="6990">
                  <c:v>27.96</c:v>
                </c:pt>
                <c:pt idx="6991">
                  <c:v>27.963999999999999</c:v>
                </c:pt>
                <c:pt idx="6992">
                  <c:v>27.968</c:v>
                </c:pt>
                <c:pt idx="6993">
                  <c:v>27.972000000000001</c:v>
                </c:pt>
                <c:pt idx="6994">
                  <c:v>27.975999999999999</c:v>
                </c:pt>
                <c:pt idx="6995">
                  <c:v>27.98</c:v>
                </c:pt>
                <c:pt idx="6996">
                  <c:v>27.984000000000002</c:v>
                </c:pt>
                <c:pt idx="6997">
                  <c:v>27.988</c:v>
                </c:pt>
                <c:pt idx="6998">
                  <c:v>27.992000000000001</c:v>
                </c:pt>
                <c:pt idx="6999">
                  <c:v>27.995999999999999</c:v>
                </c:pt>
                <c:pt idx="7000">
                  <c:v>28</c:v>
                </c:pt>
                <c:pt idx="7001">
                  <c:v>28.004000000000001</c:v>
                </c:pt>
                <c:pt idx="7002">
                  <c:v>28.007999999999999</c:v>
                </c:pt>
                <c:pt idx="7003">
                  <c:v>28.012</c:v>
                </c:pt>
                <c:pt idx="7004">
                  <c:v>28.015999999999998</c:v>
                </c:pt>
                <c:pt idx="7005">
                  <c:v>28.02</c:v>
                </c:pt>
                <c:pt idx="7006">
                  <c:v>28.024000000000001</c:v>
                </c:pt>
                <c:pt idx="7007">
                  <c:v>28.027999999999999</c:v>
                </c:pt>
                <c:pt idx="7008">
                  <c:v>28.032</c:v>
                </c:pt>
                <c:pt idx="7009">
                  <c:v>28.036000000000001</c:v>
                </c:pt>
                <c:pt idx="7010">
                  <c:v>28.04</c:v>
                </c:pt>
                <c:pt idx="7011">
                  <c:v>28.044</c:v>
                </c:pt>
                <c:pt idx="7012">
                  <c:v>28.047999999999998</c:v>
                </c:pt>
                <c:pt idx="7013">
                  <c:v>28.052</c:v>
                </c:pt>
                <c:pt idx="7014">
                  <c:v>28.056000000000001</c:v>
                </c:pt>
                <c:pt idx="7015">
                  <c:v>28.06</c:v>
                </c:pt>
                <c:pt idx="7016">
                  <c:v>28.064</c:v>
                </c:pt>
                <c:pt idx="7017">
                  <c:v>28.068000000000001</c:v>
                </c:pt>
                <c:pt idx="7018">
                  <c:v>28.071999999999999</c:v>
                </c:pt>
                <c:pt idx="7019">
                  <c:v>28.076000000000001</c:v>
                </c:pt>
                <c:pt idx="7020">
                  <c:v>28.08</c:v>
                </c:pt>
                <c:pt idx="7021">
                  <c:v>28.084</c:v>
                </c:pt>
                <c:pt idx="7022">
                  <c:v>28.088000000000001</c:v>
                </c:pt>
                <c:pt idx="7023">
                  <c:v>28.091999999999999</c:v>
                </c:pt>
                <c:pt idx="7024">
                  <c:v>28.096</c:v>
                </c:pt>
                <c:pt idx="7025">
                  <c:v>28.1</c:v>
                </c:pt>
                <c:pt idx="7026">
                  <c:v>28.103999999999999</c:v>
                </c:pt>
                <c:pt idx="7027">
                  <c:v>28.108000000000001</c:v>
                </c:pt>
                <c:pt idx="7028">
                  <c:v>28.111999999999998</c:v>
                </c:pt>
                <c:pt idx="7029">
                  <c:v>28.116</c:v>
                </c:pt>
                <c:pt idx="7030">
                  <c:v>28.12</c:v>
                </c:pt>
                <c:pt idx="7031">
                  <c:v>28.123999999999999</c:v>
                </c:pt>
                <c:pt idx="7032">
                  <c:v>28.128</c:v>
                </c:pt>
                <c:pt idx="7033">
                  <c:v>28.132000000000001</c:v>
                </c:pt>
                <c:pt idx="7034">
                  <c:v>28.135999999999999</c:v>
                </c:pt>
                <c:pt idx="7035">
                  <c:v>28.14</c:v>
                </c:pt>
                <c:pt idx="7036">
                  <c:v>28.143999999999998</c:v>
                </c:pt>
                <c:pt idx="7037">
                  <c:v>28.148</c:v>
                </c:pt>
                <c:pt idx="7038">
                  <c:v>28.152000000000001</c:v>
                </c:pt>
                <c:pt idx="7039">
                  <c:v>28.155999999999999</c:v>
                </c:pt>
                <c:pt idx="7040">
                  <c:v>28.16</c:v>
                </c:pt>
                <c:pt idx="7041">
                  <c:v>28.164000000000001</c:v>
                </c:pt>
                <c:pt idx="7042">
                  <c:v>28.167999999999999</c:v>
                </c:pt>
                <c:pt idx="7043">
                  <c:v>28.172000000000001</c:v>
                </c:pt>
                <c:pt idx="7044">
                  <c:v>28.175999999999998</c:v>
                </c:pt>
                <c:pt idx="7045">
                  <c:v>28.18</c:v>
                </c:pt>
                <c:pt idx="7046">
                  <c:v>28.184000000000001</c:v>
                </c:pt>
                <c:pt idx="7047">
                  <c:v>28.187999999999999</c:v>
                </c:pt>
                <c:pt idx="7048">
                  <c:v>28.192</c:v>
                </c:pt>
                <c:pt idx="7049">
                  <c:v>28.196000000000002</c:v>
                </c:pt>
                <c:pt idx="7050">
                  <c:v>28.2</c:v>
                </c:pt>
                <c:pt idx="7051">
                  <c:v>28.204000000000001</c:v>
                </c:pt>
                <c:pt idx="7052">
                  <c:v>28.207999999999998</c:v>
                </c:pt>
                <c:pt idx="7053">
                  <c:v>28.212</c:v>
                </c:pt>
                <c:pt idx="7054">
                  <c:v>28.216000000000001</c:v>
                </c:pt>
                <c:pt idx="7055">
                  <c:v>28.22</c:v>
                </c:pt>
                <c:pt idx="7056">
                  <c:v>28.224</c:v>
                </c:pt>
                <c:pt idx="7057">
                  <c:v>28.228000000000002</c:v>
                </c:pt>
                <c:pt idx="7058">
                  <c:v>28.231999999999999</c:v>
                </c:pt>
                <c:pt idx="7059">
                  <c:v>28.236000000000001</c:v>
                </c:pt>
                <c:pt idx="7060">
                  <c:v>28.24</c:v>
                </c:pt>
                <c:pt idx="7061">
                  <c:v>28.244</c:v>
                </c:pt>
                <c:pt idx="7062">
                  <c:v>28.248000000000001</c:v>
                </c:pt>
                <c:pt idx="7063">
                  <c:v>28.251999999999999</c:v>
                </c:pt>
                <c:pt idx="7064">
                  <c:v>28.256</c:v>
                </c:pt>
                <c:pt idx="7065">
                  <c:v>28.26</c:v>
                </c:pt>
                <c:pt idx="7066">
                  <c:v>28.263999999999999</c:v>
                </c:pt>
                <c:pt idx="7067">
                  <c:v>28.268000000000001</c:v>
                </c:pt>
                <c:pt idx="7068">
                  <c:v>28.271999999999998</c:v>
                </c:pt>
                <c:pt idx="7069">
                  <c:v>28.276</c:v>
                </c:pt>
                <c:pt idx="7070">
                  <c:v>28.28</c:v>
                </c:pt>
                <c:pt idx="7071">
                  <c:v>28.283999999999999</c:v>
                </c:pt>
                <c:pt idx="7072">
                  <c:v>28.288</c:v>
                </c:pt>
                <c:pt idx="7073">
                  <c:v>28.292000000000002</c:v>
                </c:pt>
                <c:pt idx="7074">
                  <c:v>28.295999999999999</c:v>
                </c:pt>
                <c:pt idx="7075">
                  <c:v>28.3</c:v>
                </c:pt>
                <c:pt idx="7076">
                  <c:v>28.303999999999998</c:v>
                </c:pt>
                <c:pt idx="7077">
                  <c:v>28.308</c:v>
                </c:pt>
                <c:pt idx="7078">
                  <c:v>28.312000000000001</c:v>
                </c:pt>
                <c:pt idx="7079">
                  <c:v>28.315999999999999</c:v>
                </c:pt>
                <c:pt idx="7080">
                  <c:v>28.32</c:v>
                </c:pt>
                <c:pt idx="7081">
                  <c:v>28.324000000000002</c:v>
                </c:pt>
                <c:pt idx="7082">
                  <c:v>28.327999999999999</c:v>
                </c:pt>
                <c:pt idx="7083">
                  <c:v>28.332000000000001</c:v>
                </c:pt>
                <c:pt idx="7084">
                  <c:v>28.335999999999999</c:v>
                </c:pt>
                <c:pt idx="7085">
                  <c:v>28.34</c:v>
                </c:pt>
                <c:pt idx="7086">
                  <c:v>28.344000000000001</c:v>
                </c:pt>
                <c:pt idx="7087">
                  <c:v>28.347999999999999</c:v>
                </c:pt>
                <c:pt idx="7088">
                  <c:v>28.352</c:v>
                </c:pt>
                <c:pt idx="7089">
                  <c:v>28.356000000000002</c:v>
                </c:pt>
                <c:pt idx="7090">
                  <c:v>28.36</c:v>
                </c:pt>
                <c:pt idx="7091">
                  <c:v>28.364000000000001</c:v>
                </c:pt>
                <c:pt idx="7092">
                  <c:v>28.367999999999999</c:v>
                </c:pt>
                <c:pt idx="7093">
                  <c:v>28.372</c:v>
                </c:pt>
                <c:pt idx="7094">
                  <c:v>28.376000000000001</c:v>
                </c:pt>
                <c:pt idx="7095">
                  <c:v>28.38</c:v>
                </c:pt>
                <c:pt idx="7096">
                  <c:v>28.384</c:v>
                </c:pt>
                <c:pt idx="7097">
                  <c:v>28.388000000000002</c:v>
                </c:pt>
                <c:pt idx="7098">
                  <c:v>28.391999999999999</c:v>
                </c:pt>
                <c:pt idx="7099">
                  <c:v>28.396000000000001</c:v>
                </c:pt>
                <c:pt idx="7100">
                  <c:v>28.4</c:v>
                </c:pt>
                <c:pt idx="7101">
                  <c:v>28.404</c:v>
                </c:pt>
                <c:pt idx="7102">
                  <c:v>28.408000000000001</c:v>
                </c:pt>
                <c:pt idx="7103">
                  <c:v>28.411999999999999</c:v>
                </c:pt>
                <c:pt idx="7104">
                  <c:v>28.416</c:v>
                </c:pt>
                <c:pt idx="7105">
                  <c:v>28.42</c:v>
                </c:pt>
                <c:pt idx="7106">
                  <c:v>28.423999999999999</c:v>
                </c:pt>
                <c:pt idx="7107">
                  <c:v>28.428000000000001</c:v>
                </c:pt>
                <c:pt idx="7108">
                  <c:v>28.431999999999999</c:v>
                </c:pt>
                <c:pt idx="7109">
                  <c:v>28.436</c:v>
                </c:pt>
                <c:pt idx="7110">
                  <c:v>28.44</c:v>
                </c:pt>
                <c:pt idx="7111">
                  <c:v>28.443999999999999</c:v>
                </c:pt>
                <c:pt idx="7112">
                  <c:v>28.448</c:v>
                </c:pt>
                <c:pt idx="7113">
                  <c:v>28.452000000000002</c:v>
                </c:pt>
                <c:pt idx="7114">
                  <c:v>28.456</c:v>
                </c:pt>
                <c:pt idx="7115">
                  <c:v>28.46</c:v>
                </c:pt>
                <c:pt idx="7116">
                  <c:v>28.463999999999999</c:v>
                </c:pt>
                <c:pt idx="7117">
                  <c:v>28.468</c:v>
                </c:pt>
                <c:pt idx="7118">
                  <c:v>28.472000000000001</c:v>
                </c:pt>
                <c:pt idx="7119">
                  <c:v>28.475999999999999</c:v>
                </c:pt>
                <c:pt idx="7120">
                  <c:v>28.48</c:v>
                </c:pt>
                <c:pt idx="7121">
                  <c:v>28.484000000000002</c:v>
                </c:pt>
                <c:pt idx="7122">
                  <c:v>28.488</c:v>
                </c:pt>
                <c:pt idx="7123">
                  <c:v>28.492000000000001</c:v>
                </c:pt>
                <c:pt idx="7124">
                  <c:v>28.495999999999999</c:v>
                </c:pt>
                <c:pt idx="7125">
                  <c:v>28.5</c:v>
                </c:pt>
                <c:pt idx="7126">
                  <c:v>28.504000000000001</c:v>
                </c:pt>
                <c:pt idx="7127">
                  <c:v>28.507999999999999</c:v>
                </c:pt>
                <c:pt idx="7128">
                  <c:v>28.512</c:v>
                </c:pt>
                <c:pt idx="7129">
                  <c:v>28.515999999999998</c:v>
                </c:pt>
                <c:pt idx="7130">
                  <c:v>28.52</c:v>
                </c:pt>
                <c:pt idx="7131">
                  <c:v>28.524000000000001</c:v>
                </c:pt>
                <c:pt idx="7132">
                  <c:v>28.527999999999999</c:v>
                </c:pt>
                <c:pt idx="7133">
                  <c:v>28.532</c:v>
                </c:pt>
                <c:pt idx="7134">
                  <c:v>28.536000000000001</c:v>
                </c:pt>
                <c:pt idx="7135">
                  <c:v>28.54</c:v>
                </c:pt>
                <c:pt idx="7136">
                  <c:v>28.544</c:v>
                </c:pt>
                <c:pt idx="7137">
                  <c:v>28.547999999999998</c:v>
                </c:pt>
                <c:pt idx="7138">
                  <c:v>28.552</c:v>
                </c:pt>
                <c:pt idx="7139">
                  <c:v>28.556000000000001</c:v>
                </c:pt>
                <c:pt idx="7140">
                  <c:v>28.56</c:v>
                </c:pt>
                <c:pt idx="7141">
                  <c:v>28.564</c:v>
                </c:pt>
                <c:pt idx="7142">
                  <c:v>28.568000000000001</c:v>
                </c:pt>
                <c:pt idx="7143">
                  <c:v>28.571999999999999</c:v>
                </c:pt>
                <c:pt idx="7144">
                  <c:v>28.576000000000001</c:v>
                </c:pt>
                <c:pt idx="7145">
                  <c:v>28.58</c:v>
                </c:pt>
                <c:pt idx="7146">
                  <c:v>28.584</c:v>
                </c:pt>
                <c:pt idx="7147">
                  <c:v>28.588000000000001</c:v>
                </c:pt>
                <c:pt idx="7148">
                  <c:v>28.591999999999999</c:v>
                </c:pt>
                <c:pt idx="7149">
                  <c:v>28.596</c:v>
                </c:pt>
                <c:pt idx="7150">
                  <c:v>28.6</c:v>
                </c:pt>
                <c:pt idx="7151">
                  <c:v>28.603999999999999</c:v>
                </c:pt>
                <c:pt idx="7152">
                  <c:v>28.608000000000001</c:v>
                </c:pt>
                <c:pt idx="7153">
                  <c:v>28.611999999999998</c:v>
                </c:pt>
                <c:pt idx="7154">
                  <c:v>28.616</c:v>
                </c:pt>
                <c:pt idx="7155">
                  <c:v>28.62</c:v>
                </c:pt>
                <c:pt idx="7156">
                  <c:v>28.623999999999999</c:v>
                </c:pt>
                <c:pt idx="7157">
                  <c:v>28.628</c:v>
                </c:pt>
                <c:pt idx="7158">
                  <c:v>28.632000000000001</c:v>
                </c:pt>
                <c:pt idx="7159">
                  <c:v>28.635999999999999</c:v>
                </c:pt>
                <c:pt idx="7160">
                  <c:v>28.64</c:v>
                </c:pt>
                <c:pt idx="7161">
                  <c:v>28.643999999999998</c:v>
                </c:pt>
                <c:pt idx="7162">
                  <c:v>28.648</c:v>
                </c:pt>
                <c:pt idx="7163">
                  <c:v>28.652000000000001</c:v>
                </c:pt>
                <c:pt idx="7164">
                  <c:v>28.655999999999999</c:v>
                </c:pt>
                <c:pt idx="7165">
                  <c:v>28.66</c:v>
                </c:pt>
                <c:pt idx="7166">
                  <c:v>28.664000000000001</c:v>
                </c:pt>
                <c:pt idx="7167">
                  <c:v>28.667999999999999</c:v>
                </c:pt>
                <c:pt idx="7168">
                  <c:v>28.672000000000001</c:v>
                </c:pt>
                <c:pt idx="7169">
                  <c:v>28.675999999999998</c:v>
                </c:pt>
                <c:pt idx="7170">
                  <c:v>28.68</c:v>
                </c:pt>
                <c:pt idx="7171">
                  <c:v>28.684000000000001</c:v>
                </c:pt>
                <c:pt idx="7172">
                  <c:v>28.687999999999999</c:v>
                </c:pt>
                <c:pt idx="7173">
                  <c:v>28.692</c:v>
                </c:pt>
                <c:pt idx="7174">
                  <c:v>28.696000000000002</c:v>
                </c:pt>
                <c:pt idx="7175">
                  <c:v>28.7</c:v>
                </c:pt>
                <c:pt idx="7176">
                  <c:v>28.704000000000001</c:v>
                </c:pt>
                <c:pt idx="7177">
                  <c:v>28.707999999999998</c:v>
                </c:pt>
                <c:pt idx="7178">
                  <c:v>28.712</c:v>
                </c:pt>
                <c:pt idx="7179">
                  <c:v>28.716000000000001</c:v>
                </c:pt>
                <c:pt idx="7180">
                  <c:v>28.72</c:v>
                </c:pt>
                <c:pt idx="7181">
                  <c:v>28.724</c:v>
                </c:pt>
                <c:pt idx="7182">
                  <c:v>28.728000000000002</c:v>
                </c:pt>
                <c:pt idx="7183">
                  <c:v>28.731999999999999</c:v>
                </c:pt>
                <c:pt idx="7184">
                  <c:v>28.736000000000001</c:v>
                </c:pt>
                <c:pt idx="7185">
                  <c:v>28.74</c:v>
                </c:pt>
                <c:pt idx="7186">
                  <c:v>28.744</c:v>
                </c:pt>
                <c:pt idx="7187">
                  <c:v>28.748000000000001</c:v>
                </c:pt>
                <c:pt idx="7188">
                  <c:v>28.751999999999999</c:v>
                </c:pt>
                <c:pt idx="7189">
                  <c:v>28.756</c:v>
                </c:pt>
                <c:pt idx="7190">
                  <c:v>28.76</c:v>
                </c:pt>
                <c:pt idx="7191">
                  <c:v>28.763999999999999</c:v>
                </c:pt>
                <c:pt idx="7192">
                  <c:v>28.768000000000001</c:v>
                </c:pt>
                <c:pt idx="7193">
                  <c:v>28.771999999999998</c:v>
                </c:pt>
                <c:pt idx="7194">
                  <c:v>28.776</c:v>
                </c:pt>
                <c:pt idx="7195">
                  <c:v>28.78</c:v>
                </c:pt>
                <c:pt idx="7196">
                  <c:v>28.783999999999999</c:v>
                </c:pt>
                <c:pt idx="7197">
                  <c:v>28.788</c:v>
                </c:pt>
                <c:pt idx="7198">
                  <c:v>28.792000000000002</c:v>
                </c:pt>
                <c:pt idx="7199">
                  <c:v>28.795999999999999</c:v>
                </c:pt>
                <c:pt idx="7200">
                  <c:v>28.8</c:v>
                </c:pt>
                <c:pt idx="7201">
                  <c:v>28.803999999999998</c:v>
                </c:pt>
                <c:pt idx="7202">
                  <c:v>28.808</c:v>
                </c:pt>
                <c:pt idx="7203">
                  <c:v>28.812000000000001</c:v>
                </c:pt>
                <c:pt idx="7204">
                  <c:v>28.815999999999999</c:v>
                </c:pt>
                <c:pt idx="7205">
                  <c:v>28.82</c:v>
                </c:pt>
                <c:pt idx="7206">
                  <c:v>28.824000000000002</c:v>
                </c:pt>
                <c:pt idx="7207">
                  <c:v>28.827999999999999</c:v>
                </c:pt>
                <c:pt idx="7208">
                  <c:v>28.832000000000001</c:v>
                </c:pt>
                <c:pt idx="7209">
                  <c:v>28.835999999999999</c:v>
                </c:pt>
                <c:pt idx="7210">
                  <c:v>28.84</c:v>
                </c:pt>
                <c:pt idx="7211">
                  <c:v>28.844000000000001</c:v>
                </c:pt>
                <c:pt idx="7212">
                  <c:v>28.847999999999999</c:v>
                </c:pt>
                <c:pt idx="7213">
                  <c:v>28.852</c:v>
                </c:pt>
                <c:pt idx="7214">
                  <c:v>28.856000000000002</c:v>
                </c:pt>
                <c:pt idx="7215">
                  <c:v>28.86</c:v>
                </c:pt>
                <c:pt idx="7216">
                  <c:v>28.864000000000001</c:v>
                </c:pt>
                <c:pt idx="7217">
                  <c:v>28.867999999999999</c:v>
                </c:pt>
                <c:pt idx="7218">
                  <c:v>28.872</c:v>
                </c:pt>
                <c:pt idx="7219">
                  <c:v>28.876000000000001</c:v>
                </c:pt>
                <c:pt idx="7220">
                  <c:v>28.88</c:v>
                </c:pt>
                <c:pt idx="7221">
                  <c:v>28.884</c:v>
                </c:pt>
                <c:pt idx="7222">
                  <c:v>28.888000000000002</c:v>
                </c:pt>
                <c:pt idx="7223">
                  <c:v>28.891999999999999</c:v>
                </c:pt>
                <c:pt idx="7224">
                  <c:v>28.896000000000001</c:v>
                </c:pt>
                <c:pt idx="7225">
                  <c:v>28.9</c:v>
                </c:pt>
                <c:pt idx="7226">
                  <c:v>28.904</c:v>
                </c:pt>
                <c:pt idx="7227">
                  <c:v>28.908000000000001</c:v>
                </c:pt>
                <c:pt idx="7228">
                  <c:v>28.911999999999999</c:v>
                </c:pt>
                <c:pt idx="7229">
                  <c:v>28.916</c:v>
                </c:pt>
                <c:pt idx="7230">
                  <c:v>28.92</c:v>
                </c:pt>
                <c:pt idx="7231">
                  <c:v>28.923999999999999</c:v>
                </c:pt>
                <c:pt idx="7232">
                  <c:v>28.928000000000001</c:v>
                </c:pt>
                <c:pt idx="7233">
                  <c:v>28.931999999999999</c:v>
                </c:pt>
                <c:pt idx="7234">
                  <c:v>28.936</c:v>
                </c:pt>
                <c:pt idx="7235">
                  <c:v>28.94</c:v>
                </c:pt>
                <c:pt idx="7236">
                  <c:v>28.943999999999999</c:v>
                </c:pt>
                <c:pt idx="7237">
                  <c:v>28.948</c:v>
                </c:pt>
                <c:pt idx="7238">
                  <c:v>28.952000000000002</c:v>
                </c:pt>
                <c:pt idx="7239">
                  <c:v>28.956</c:v>
                </c:pt>
                <c:pt idx="7240">
                  <c:v>28.96</c:v>
                </c:pt>
                <c:pt idx="7241">
                  <c:v>28.963999999999999</c:v>
                </c:pt>
                <c:pt idx="7242">
                  <c:v>28.968</c:v>
                </c:pt>
                <c:pt idx="7243">
                  <c:v>28.972000000000001</c:v>
                </c:pt>
                <c:pt idx="7244">
                  <c:v>28.975999999999999</c:v>
                </c:pt>
                <c:pt idx="7245">
                  <c:v>28.98</c:v>
                </c:pt>
                <c:pt idx="7246">
                  <c:v>28.984000000000002</c:v>
                </c:pt>
                <c:pt idx="7247">
                  <c:v>28.988</c:v>
                </c:pt>
                <c:pt idx="7248">
                  <c:v>28.992000000000001</c:v>
                </c:pt>
                <c:pt idx="7249">
                  <c:v>28.995999999999999</c:v>
                </c:pt>
                <c:pt idx="7250">
                  <c:v>29</c:v>
                </c:pt>
                <c:pt idx="7251">
                  <c:v>29.004000000000001</c:v>
                </c:pt>
                <c:pt idx="7252">
                  <c:v>29.007999999999999</c:v>
                </c:pt>
                <c:pt idx="7253">
                  <c:v>29.012</c:v>
                </c:pt>
                <c:pt idx="7254">
                  <c:v>29.015999999999998</c:v>
                </c:pt>
                <c:pt idx="7255">
                  <c:v>29.02</c:v>
                </c:pt>
                <c:pt idx="7256">
                  <c:v>29.024000000000001</c:v>
                </c:pt>
                <c:pt idx="7257">
                  <c:v>29.027999999999999</c:v>
                </c:pt>
                <c:pt idx="7258">
                  <c:v>29.032</c:v>
                </c:pt>
                <c:pt idx="7259">
                  <c:v>29.036000000000001</c:v>
                </c:pt>
                <c:pt idx="7260">
                  <c:v>29.04</c:v>
                </c:pt>
                <c:pt idx="7261">
                  <c:v>29.044</c:v>
                </c:pt>
                <c:pt idx="7262">
                  <c:v>29.047999999999998</c:v>
                </c:pt>
                <c:pt idx="7263">
                  <c:v>29.052</c:v>
                </c:pt>
                <c:pt idx="7264">
                  <c:v>29.056000000000001</c:v>
                </c:pt>
                <c:pt idx="7265">
                  <c:v>29.06</c:v>
                </c:pt>
                <c:pt idx="7266">
                  <c:v>29.064</c:v>
                </c:pt>
                <c:pt idx="7267">
                  <c:v>29.068000000000001</c:v>
                </c:pt>
                <c:pt idx="7268">
                  <c:v>29.071999999999999</c:v>
                </c:pt>
                <c:pt idx="7269">
                  <c:v>29.076000000000001</c:v>
                </c:pt>
                <c:pt idx="7270">
                  <c:v>29.08</c:v>
                </c:pt>
                <c:pt idx="7271">
                  <c:v>29.084</c:v>
                </c:pt>
                <c:pt idx="7272">
                  <c:v>29.088000000000001</c:v>
                </c:pt>
                <c:pt idx="7273">
                  <c:v>29.091999999999999</c:v>
                </c:pt>
                <c:pt idx="7274">
                  <c:v>29.096</c:v>
                </c:pt>
                <c:pt idx="7275">
                  <c:v>29.1</c:v>
                </c:pt>
                <c:pt idx="7276">
                  <c:v>29.103999999999999</c:v>
                </c:pt>
                <c:pt idx="7277">
                  <c:v>29.108000000000001</c:v>
                </c:pt>
                <c:pt idx="7278">
                  <c:v>29.111999999999998</c:v>
                </c:pt>
                <c:pt idx="7279">
                  <c:v>29.116</c:v>
                </c:pt>
                <c:pt idx="7280">
                  <c:v>29.12</c:v>
                </c:pt>
                <c:pt idx="7281">
                  <c:v>29.123999999999999</c:v>
                </c:pt>
                <c:pt idx="7282">
                  <c:v>29.128</c:v>
                </c:pt>
                <c:pt idx="7283">
                  <c:v>29.132000000000001</c:v>
                </c:pt>
                <c:pt idx="7284">
                  <c:v>29.135999999999999</c:v>
                </c:pt>
                <c:pt idx="7285">
                  <c:v>29.14</c:v>
                </c:pt>
                <c:pt idx="7286">
                  <c:v>29.143999999999998</c:v>
                </c:pt>
                <c:pt idx="7287">
                  <c:v>29.148</c:v>
                </c:pt>
                <c:pt idx="7288">
                  <c:v>29.152000000000001</c:v>
                </c:pt>
                <c:pt idx="7289">
                  <c:v>29.155999999999999</c:v>
                </c:pt>
                <c:pt idx="7290">
                  <c:v>29.16</c:v>
                </c:pt>
                <c:pt idx="7291">
                  <c:v>29.164000000000001</c:v>
                </c:pt>
                <c:pt idx="7292">
                  <c:v>29.167999999999999</c:v>
                </c:pt>
                <c:pt idx="7293">
                  <c:v>29.172000000000001</c:v>
                </c:pt>
                <c:pt idx="7294">
                  <c:v>29.175999999999998</c:v>
                </c:pt>
                <c:pt idx="7295">
                  <c:v>29.18</c:v>
                </c:pt>
                <c:pt idx="7296">
                  <c:v>29.184000000000001</c:v>
                </c:pt>
                <c:pt idx="7297">
                  <c:v>29.187999999999999</c:v>
                </c:pt>
                <c:pt idx="7298">
                  <c:v>29.192</c:v>
                </c:pt>
                <c:pt idx="7299">
                  <c:v>29.196000000000002</c:v>
                </c:pt>
                <c:pt idx="7300">
                  <c:v>29.2</c:v>
                </c:pt>
                <c:pt idx="7301">
                  <c:v>29.204000000000001</c:v>
                </c:pt>
                <c:pt idx="7302">
                  <c:v>29.207999999999998</c:v>
                </c:pt>
                <c:pt idx="7303">
                  <c:v>29.212</c:v>
                </c:pt>
                <c:pt idx="7304">
                  <c:v>29.216000000000001</c:v>
                </c:pt>
                <c:pt idx="7305">
                  <c:v>29.22</c:v>
                </c:pt>
                <c:pt idx="7306">
                  <c:v>29.224</c:v>
                </c:pt>
                <c:pt idx="7307">
                  <c:v>29.228000000000002</c:v>
                </c:pt>
                <c:pt idx="7308">
                  <c:v>29.231999999999999</c:v>
                </c:pt>
                <c:pt idx="7309">
                  <c:v>29.236000000000001</c:v>
                </c:pt>
                <c:pt idx="7310">
                  <c:v>29.24</c:v>
                </c:pt>
                <c:pt idx="7311">
                  <c:v>29.244</c:v>
                </c:pt>
                <c:pt idx="7312">
                  <c:v>29.248000000000001</c:v>
                </c:pt>
                <c:pt idx="7313">
                  <c:v>29.251999999999999</c:v>
                </c:pt>
                <c:pt idx="7314">
                  <c:v>29.256</c:v>
                </c:pt>
                <c:pt idx="7315">
                  <c:v>29.26</c:v>
                </c:pt>
                <c:pt idx="7316">
                  <c:v>29.263999999999999</c:v>
                </c:pt>
                <c:pt idx="7317">
                  <c:v>29.268000000000001</c:v>
                </c:pt>
                <c:pt idx="7318">
                  <c:v>29.271999999999998</c:v>
                </c:pt>
                <c:pt idx="7319">
                  <c:v>29.276</c:v>
                </c:pt>
                <c:pt idx="7320">
                  <c:v>29.28</c:v>
                </c:pt>
                <c:pt idx="7321">
                  <c:v>29.283999999999999</c:v>
                </c:pt>
                <c:pt idx="7322">
                  <c:v>29.288</c:v>
                </c:pt>
                <c:pt idx="7323">
                  <c:v>29.292000000000002</c:v>
                </c:pt>
                <c:pt idx="7324">
                  <c:v>29.295999999999999</c:v>
                </c:pt>
                <c:pt idx="7325">
                  <c:v>29.3</c:v>
                </c:pt>
                <c:pt idx="7326">
                  <c:v>29.303999999999998</c:v>
                </c:pt>
                <c:pt idx="7327">
                  <c:v>29.308</c:v>
                </c:pt>
                <c:pt idx="7328">
                  <c:v>29.312000000000001</c:v>
                </c:pt>
                <c:pt idx="7329">
                  <c:v>29.315999999999999</c:v>
                </c:pt>
                <c:pt idx="7330">
                  <c:v>29.32</c:v>
                </c:pt>
                <c:pt idx="7331">
                  <c:v>29.324000000000002</c:v>
                </c:pt>
                <c:pt idx="7332">
                  <c:v>29.327999999999999</c:v>
                </c:pt>
                <c:pt idx="7333">
                  <c:v>29.332000000000001</c:v>
                </c:pt>
                <c:pt idx="7334">
                  <c:v>29.335999999999999</c:v>
                </c:pt>
                <c:pt idx="7335">
                  <c:v>29.34</c:v>
                </c:pt>
                <c:pt idx="7336">
                  <c:v>29.344000000000001</c:v>
                </c:pt>
                <c:pt idx="7337">
                  <c:v>29.347999999999999</c:v>
                </c:pt>
                <c:pt idx="7338">
                  <c:v>29.352</c:v>
                </c:pt>
                <c:pt idx="7339">
                  <c:v>29.356000000000002</c:v>
                </c:pt>
                <c:pt idx="7340">
                  <c:v>29.36</c:v>
                </c:pt>
                <c:pt idx="7341">
                  <c:v>29.364000000000001</c:v>
                </c:pt>
                <c:pt idx="7342">
                  <c:v>29.367999999999999</c:v>
                </c:pt>
                <c:pt idx="7343">
                  <c:v>29.372</c:v>
                </c:pt>
                <c:pt idx="7344">
                  <c:v>29.376000000000001</c:v>
                </c:pt>
                <c:pt idx="7345">
                  <c:v>29.38</c:v>
                </c:pt>
                <c:pt idx="7346">
                  <c:v>29.384</c:v>
                </c:pt>
                <c:pt idx="7347">
                  <c:v>29.388000000000002</c:v>
                </c:pt>
                <c:pt idx="7348">
                  <c:v>29.391999999999999</c:v>
                </c:pt>
                <c:pt idx="7349">
                  <c:v>29.396000000000001</c:v>
                </c:pt>
                <c:pt idx="7350">
                  <c:v>29.4</c:v>
                </c:pt>
                <c:pt idx="7351">
                  <c:v>29.404</c:v>
                </c:pt>
                <c:pt idx="7352">
                  <c:v>29.408000000000001</c:v>
                </c:pt>
                <c:pt idx="7353">
                  <c:v>29.411999999999999</c:v>
                </c:pt>
                <c:pt idx="7354">
                  <c:v>29.416</c:v>
                </c:pt>
                <c:pt idx="7355">
                  <c:v>29.42</c:v>
                </c:pt>
                <c:pt idx="7356">
                  <c:v>29.423999999999999</c:v>
                </c:pt>
                <c:pt idx="7357">
                  <c:v>29.428000000000001</c:v>
                </c:pt>
                <c:pt idx="7358">
                  <c:v>29.431999999999999</c:v>
                </c:pt>
                <c:pt idx="7359">
                  <c:v>29.436</c:v>
                </c:pt>
                <c:pt idx="7360">
                  <c:v>29.44</c:v>
                </c:pt>
                <c:pt idx="7361">
                  <c:v>29.443999999999999</c:v>
                </c:pt>
                <c:pt idx="7362">
                  <c:v>29.448</c:v>
                </c:pt>
                <c:pt idx="7363">
                  <c:v>29.452000000000002</c:v>
                </c:pt>
                <c:pt idx="7364">
                  <c:v>29.456</c:v>
                </c:pt>
                <c:pt idx="7365">
                  <c:v>29.46</c:v>
                </c:pt>
                <c:pt idx="7366">
                  <c:v>29.463999999999999</c:v>
                </c:pt>
                <c:pt idx="7367">
                  <c:v>29.468</c:v>
                </c:pt>
                <c:pt idx="7368">
                  <c:v>29.472000000000001</c:v>
                </c:pt>
                <c:pt idx="7369">
                  <c:v>29.475999999999999</c:v>
                </c:pt>
                <c:pt idx="7370">
                  <c:v>29.48</c:v>
                </c:pt>
                <c:pt idx="7371">
                  <c:v>29.484000000000002</c:v>
                </c:pt>
                <c:pt idx="7372">
                  <c:v>29.488</c:v>
                </c:pt>
                <c:pt idx="7373">
                  <c:v>29.492000000000001</c:v>
                </c:pt>
                <c:pt idx="7374">
                  <c:v>29.495999999999999</c:v>
                </c:pt>
                <c:pt idx="7375">
                  <c:v>29.5</c:v>
                </c:pt>
                <c:pt idx="7376">
                  <c:v>29.504000000000001</c:v>
                </c:pt>
                <c:pt idx="7377">
                  <c:v>29.507999999999999</c:v>
                </c:pt>
                <c:pt idx="7378">
                  <c:v>29.512</c:v>
                </c:pt>
                <c:pt idx="7379">
                  <c:v>29.515999999999998</c:v>
                </c:pt>
                <c:pt idx="7380">
                  <c:v>29.52</c:v>
                </c:pt>
                <c:pt idx="7381">
                  <c:v>29.524000000000001</c:v>
                </c:pt>
                <c:pt idx="7382">
                  <c:v>29.527999999999999</c:v>
                </c:pt>
                <c:pt idx="7383">
                  <c:v>29.532</c:v>
                </c:pt>
                <c:pt idx="7384">
                  <c:v>29.536000000000001</c:v>
                </c:pt>
                <c:pt idx="7385">
                  <c:v>29.54</c:v>
                </c:pt>
                <c:pt idx="7386">
                  <c:v>29.544</c:v>
                </c:pt>
                <c:pt idx="7387">
                  <c:v>29.547999999999998</c:v>
                </c:pt>
                <c:pt idx="7388">
                  <c:v>29.552</c:v>
                </c:pt>
                <c:pt idx="7389">
                  <c:v>29.556000000000001</c:v>
                </c:pt>
                <c:pt idx="7390">
                  <c:v>29.56</c:v>
                </c:pt>
                <c:pt idx="7391">
                  <c:v>29.564</c:v>
                </c:pt>
                <c:pt idx="7392">
                  <c:v>29.568000000000001</c:v>
                </c:pt>
                <c:pt idx="7393">
                  <c:v>29.571999999999999</c:v>
                </c:pt>
                <c:pt idx="7394">
                  <c:v>29.576000000000001</c:v>
                </c:pt>
                <c:pt idx="7395">
                  <c:v>29.58</c:v>
                </c:pt>
                <c:pt idx="7396">
                  <c:v>29.584</c:v>
                </c:pt>
                <c:pt idx="7397">
                  <c:v>29.588000000000001</c:v>
                </c:pt>
                <c:pt idx="7398">
                  <c:v>29.591999999999999</c:v>
                </c:pt>
                <c:pt idx="7399">
                  <c:v>29.596</c:v>
                </c:pt>
                <c:pt idx="7400">
                  <c:v>29.6</c:v>
                </c:pt>
                <c:pt idx="7401">
                  <c:v>29.603999999999999</c:v>
                </c:pt>
                <c:pt idx="7402">
                  <c:v>29.608000000000001</c:v>
                </c:pt>
                <c:pt idx="7403">
                  <c:v>29.611999999999998</c:v>
                </c:pt>
                <c:pt idx="7404">
                  <c:v>29.616</c:v>
                </c:pt>
                <c:pt idx="7405">
                  <c:v>29.62</c:v>
                </c:pt>
                <c:pt idx="7406">
                  <c:v>29.623999999999999</c:v>
                </c:pt>
                <c:pt idx="7407">
                  <c:v>29.628</c:v>
                </c:pt>
                <c:pt idx="7408">
                  <c:v>29.632000000000001</c:v>
                </c:pt>
                <c:pt idx="7409">
                  <c:v>29.635999999999999</c:v>
                </c:pt>
                <c:pt idx="7410">
                  <c:v>29.64</c:v>
                </c:pt>
                <c:pt idx="7411">
                  <c:v>29.643999999999998</c:v>
                </c:pt>
                <c:pt idx="7412">
                  <c:v>29.648</c:v>
                </c:pt>
                <c:pt idx="7413">
                  <c:v>29.652000000000001</c:v>
                </c:pt>
                <c:pt idx="7414">
                  <c:v>29.655999999999999</c:v>
                </c:pt>
                <c:pt idx="7415">
                  <c:v>29.66</c:v>
                </c:pt>
                <c:pt idx="7416">
                  <c:v>29.664000000000001</c:v>
                </c:pt>
                <c:pt idx="7417">
                  <c:v>29.667999999999999</c:v>
                </c:pt>
                <c:pt idx="7418">
                  <c:v>29.672000000000001</c:v>
                </c:pt>
                <c:pt idx="7419">
                  <c:v>29.675999999999998</c:v>
                </c:pt>
                <c:pt idx="7420">
                  <c:v>29.68</c:v>
                </c:pt>
                <c:pt idx="7421">
                  <c:v>29.684000000000001</c:v>
                </c:pt>
                <c:pt idx="7422">
                  <c:v>29.687999999999999</c:v>
                </c:pt>
                <c:pt idx="7423">
                  <c:v>29.692</c:v>
                </c:pt>
                <c:pt idx="7424">
                  <c:v>29.696000000000002</c:v>
                </c:pt>
                <c:pt idx="7425">
                  <c:v>29.7</c:v>
                </c:pt>
                <c:pt idx="7426">
                  <c:v>29.704000000000001</c:v>
                </c:pt>
                <c:pt idx="7427">
                  <c:v>29.707999999999998</c:v>
                </c:pt>
                <c:pt idx="7428">
                  <c:v>29.712</c:v>
                </c:pt>
                <c:pt idx="7429">
                  <c:v>29.716000000000001</c:v>
                </c:pt>
                <c:pt idx="7430">
                  <c:v>29.72</c:v>
                </c:pt>
                <c:pt idx="7431">
                  <c:v>29.724</c:v>
                </c:pt>
                <c:pt idx="7432">
                  <c:v>29.728000000000002</c:v>
                </c:pt>
                <c:pt idx="7433">
                  <c:v>29.731999999999999</c:v>
                </c:pt>
                <c:pt idx="7434">
                  <c:v>29.736000000000001</c:v>
                </c:pt>
                <c:pt idx="7435">
                  <c:v>29.74</c:v>
                </c:pt>
                <c:pt idx="7436">
                  <c:v>29.744</c:v>
                </c:pt>
                <c:pt idx="7437">
                  <c:v>29.748000000000001</c:v>
                </c:pt>
                <c:pt idx="7438">
                  <c:v>29.751999999999999</c:v>
                </c:pt>
                <c:pt idx="7439">
                  <c:v>29.756</c:v>
                </c:pt>
                <c:pt idx="7440">
                  <c:v>29.76</c:v>
                </c:pt>
                <c:pt idx="7441">
                  <c:v>29.763999999999999</c:v>
                </c:pt>
                <c:pt idx="7442">
                  <c:v>29.768000000000001</c:v>
                </c:pt>
                <c:pt idx="7443">
                  <c:v>29.771999999999998</c:v>
                </c:pt>
                <c:pt idx="7444">
                  <c:v>29.776</c:v>
                </c:pt>
                <c:pt idx="7445">
                  <c:v>29.78</c:v>
                </c:pt>
                <c:pt idx="7446">
                  <c:v>29.783999999999999</c:v>
                </c:pt>
                <c:pt idx="7447">
                  <c:v>29.788</c:v>
                </c:pt>
                <c:pt idx="7448">
                  <c:v>29.792000000000002</c:v>
                </c:pt>
                <c:pt idx="7449">
                  <c:v>29.795999999999999</c:v>
                </c:pt>
                <c:pt idx="7450">
                  <c:v>29.8</c:v>
                </c:pt>
                <c:pt idx="7451">
                  <c:v>29.803999999999998</c:v>
                </c:pt>
                <c:pt idx="7452">
                  <c:v>29.808</c:v>
                </c:pt>
                <c:pt idx="7453">
                  <c:v>29.812000000000001</c:v>
                </c:pt>
                <c:pt idx="7454">
                  <c:v>29.815999999999999</c:v>
                </c:pt>
                <c:pt idx="7455">
                  <c:v>29.82</c:v>
                </c:pt>
                <c:pt idx="7456">
                  <c:v>29.824000000000002</c:v>
                </c:pt>
                <c:pt idx="7457">
                  <c:v>29.827999999999999</c:v>
                </c:pt>
                <c:pt idx="7458">
                  <c:v>29.832000000000001</c:v>
                </c:pt>
                <c:pt idx="7459">
                  <c:v>29.835999999999999</c:v>
                </c:pt>
                <c:pt idx="7460">
                  <c:v>29.84</c:v>
                </c:pt>
                <c:pt idx="7461">
                  <c:v>29.844000000000001</c:v>
                </c:pt>
                <c:pt idx="7462">
                  <c:v>29.847999999999999</c:v>
                </c:pt>
                <c:pt idx="7463">
                  <c:v>29.852</c:v>
                </c:pt>
                <c:pt idx="7464">
                  <c:v>29.856000000000002</c:v>
                </c:pt>
                <c:pt idx="7465">
                  <c:v>29.86</c:v>
                </c:pt>
                <c:pt idx="7466">
                  <c:v>29.864000000000001</c:v>
                </c:pt>
                <c:pt idx="7467">
                  <c:v>29.867999999999999</c:v>
                </c:pt>
                <c:pt idx="7468">
                  <c:v>29.872</c:v>
                </c:pt>
                <c:pt idx="7469">
                  <c:v>29.876000000000001</c:v>
                </c:pt>
                <c:pt idx="7470">
                  <c:v>29.88</c:v>
                </c:pt>
                <c:pt idx="7471">
                  <c:v>29.884</c:v>
                </c:pt>
                <c:pt idx="7472">
                  <c:v>29.888000000000002</c:v>
                </c:pt>
                <c:pt idx="7473">
                  <c:v>29.891999999999999</c:v>
                </c:pt>
                <c:pt idx="7474">
                  <c:v>29.896000000000001</c:v>
                </c:pt>
                <c:pt idx="7475">
                  <c:v>29.9</c:v>
                </c:pt>
                <c:pt idx="7476">
                  <c:v>29.904</c:v>
                </c:pt>
                <c:pt idx="7477">
                  <c:v>29.908000000000001</c:v>
                </c:pt>
                <c:pt idx="7478">
                  <c:v>29.911999999999999</c:v>
                </c:pt>
                <c:pt idx="7479">
                  <c:v>29.916</c:v>
                </c:pt>
                <c:pt idx="7480">
                  <c:v>29.92</c:v>
                </c:pt>
                <c:pt idx="7481">
                  <c:v>29.923999999999999</c:v>
                </c:pt>
                <c:pt idx="7482">
                  <c:v>29.928000000000001</c:v>
                </c:pt>
                <c:pt idx="7483">
                  <c:v>29.931999999999999</c:v>
                </c:pt>
                <c:pt idx="7484">
                  <c:v>29.936</c:v>
                </c:pt>
                <c:pt idx="7485">
                  <c:v>29.94</c:v>
                </c:pt>
                <c:pt idx="7486">
                  <c:v>29.943999999999999</c:v>
                </c:pt>
                <c:pt idx="7487">
                  <c:v>29.948</c:v>
                </c:pt>
                <c:pt idx="7488">
                  <c:v>29.952000000000002</c:v>
                </c:pt>
                <c:pt idx="7489">
                  <c:v>29.956</c:v>
                </c:pt>
                <c:pt idx="7490">
                  <c:v>29.96</c:v>
                </c:pt>
                <c:pt idx="7491">
                  <c:v>29.963999999999999</c:v>
                </c:pt>
                <c:pt idx="7492">
                  <c:v>29.968</c:v>
                </c:pt>
                <c:pt idx="7493">
                  <c:v>29.972000000000001</c:v>
                </c:pt>
                <c:pt idx="7494">
                  <c:v>29.975999999999999</c:v>
                </c:pt>
                <c:pt idx="7495">
                  <c:v>29.98</c:v>
                </c:pt>
                <c:pt idx="7496">
                  <c:v>29.984000000000002</c:v>
                </c:pt>
                <c:pt idx="7497">
                  <c:v>29.988</c:v>
                </c:pt>
                <c:pt idx="7498">
                  <c:v>29.992000000000001</c:v>
                </c:pt>
                <c:pt idx="7499">
                  <c:v>29.995999999999999</c:v>
                </c:pt>
                <c:pt idx="7500">
                  <c:v>30</c:v>
                </c:pt>
              </c:numCache>
            </c:numRef>
          </c:xVal>
          <c:yVal>
            <c:numRef>
              <c:f>quad_log!$G$2:$G$7502</c:f>
              <c:numCache>
                <c:formatCode>General</c:formatCode>
                <c:ptCount val="7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4.12701598965628E-3</c:v>
                </c:pt>
                <c:pt idx="252">
                  <c:v>394.272407832346</c:v>
                </c:pt>
                <c:pt idx="253">
                  <c:v>1009.8531901605101</c:v>
                </c:pt>
                <c:pt idx="254">
                  <c:v>1479.9326966690201</c:v>
                </c:pt>
                <c:pt idx="255">
                  <c:v>1863.7639184690599</c:v>
                </c:pt>
                <c:pt idx="256">
                  <c:v>2193.02958190348</c:v>
                </c:pt>
                <c:pt idx="257">
                  <c:v>2484.8866214362802</c:v>
                </c:pt>
                <c:pt idx="258">
                  <c:v>2748.8419642507101</c:v>
                </c:pt>
                <c:pt idx="259">
                  <c:v>2990.3693469036398</c:v>
                </c:pt>
                <c:pt idx="260">
                  <c:v>3212.8086933013701</c:v>
                </c:pt>
                <c:pt idx="261">
                  <c:v>3418.36291578999</c:v>
                </c:pt>
                <c:pt idx="262">
                  <c:v>3608.6204107573299</c:v>
                </c:pt>
                <c:pt idx="263">
                  <c:v>3784.8286155727301</c:v>
                </c:pt>
                <c:pt idx="264">
                  <c:v>3948.0370727836998</c:v>
                </c:pt>
                <c:pt idx="265">
                  <c:v>4099.1722192490897</c:v>
                </c:pt>
                <c:pt idx="266">
                  <c:v>4239.07656210201</c:v>
                </c:pt>
                <c:pt idx="267">
                  <c:v>4368.5293437217197</c:v>
                </c:pt>
                <c:pt idx="268">
                  <c:v>4488.2576598325804</c:v>
                </c:pt>
                <c:pt idx="269">
                  <c:v>4598.9427042776497</c:v>
                </c:pt>
                <c:pt idx="270">
                  <c:v>4701.2235576355997</c:v>
                </c:pt>
                <c:pt idx="271">
                  <c:v>4795.6997802339101</c:v>
                </c:pt>
                <c:pt idx="272">
                  <c:v>4882.9334319011105</c:v>
                </c:pt>
                <c:pt idx="273">
                  <c:v>4963.4508444436497</c:v>
                </c:pt>
                <c:pt idx="274">
                  <c:v>5037.7447640533301</c:v>
                </c:pt>
                <c:pt idx="275">
                  <c:v>5106.2788209530199</c:v>
                </c:pt>
                <c:pt idx="276">
                  <c:v>5169.4857561101499</c:v>
                </c:pt>
                <c:pt idx="277">
                  <c:v>5227.7685328536299</c:v>
                </c:pt>
                <c:pt idx="278">
                  <c:v>5281.5020594161197</c:v>
                </c:pt>
                <c:pt idx="279">
                  <c:v>5331.0347554738601</c:v>
                </c:pt>
                <c:pt idx="280">
                  <c:v>5376.6900973094098</c:v>
                </c:pt>
                <c:pt idx="281">
                  <c:v>5418.7681275928398</c:v>
                </c:pt>
                <c:pt idx="282">
                  <c:v>5457.5469194805601</c:v>
                </c:pt>
                <c:pt idx="283">
                  <c:v>5493.2839875679101</c:v>
                </c:pt>
                <c:pt idx="284">
                  <c:v>5526.2176404641395</c:v>
                </c:pt>
                <c:pt idx="285">
                  <c:v>5556.5682715427502</c:v>
                </c:pt>
                <c:pt idx="286">
                  <c:v>5584.5395858568099</c:v>
                </c:pt>
                <c:pt idx="287">
                  <c:v>5610.3197623641399</c:v>
                </c:pt>
                <c:pt idx="288">
                  <c:v>5634.0825515333299</c:v>
                </c:pt>
                <c:pt idx="289">
                  <c:v>5655.9883091347001</c:v>
                </c:pt>
                <c:pt idx="290">
                  <c:v>5676.1849675942403</c:v>
                </c:pt>
                <c:pt idx="291">
                  <c:v>5694.8089467277496</c:v>
                </c:pt>
                <c:pt idx="292">
                  <c:v>5711.9860060000101</c:v>
                </c:pt>
                <c:pt idx="293">
                  <c:v>5727.8320406885596</c:v>
                </c:pt>
                <c:pt idx="294">
                  <c:v>5742.4538244894702</c:v>
                </c:pt>
                <c:pt idx="295">
                  <c:v>5755.9497011978601</c:v>
                </c:pt>
                <c:pt idx="296">
                  <c:v>5768.41022813985</c:v>
                </c:pt>
                <c:pt idx="297">
                  <c:v>5779.9187740356901</c:v>
                </c:pt>
                <c:pt idx="298">
                  <c:v>5790.5520739447502</c:v>
                </c:pt>
                <c:pt idx="299">
                  <c:v>5800.3807438879103</c:v>
                </c:pt>
                <c:pt idx="300">
                  <c:v>5809.4697576690296</c:v>
                </c:pt>
                <c:pt idx="301">
                  <c:v>5817.8788883287198</c:v>
                </c:pt>
                <c:pt idx="302">
                  <c:v>5825.6631165644603</c:v>
                </c:pt>
                <c:pt idx="303">
                  <c:v>5832.8730083458804</c:v>
                </c:pt>
                <c:pt idx="304">
                  <c:v>5839.5550638437398</c:v>
                </c:pt>
                <c:pt idx="305">
                  <c:v>5845.7520396796099</c:v>
                </c:pt>
                <c:pt idx="306">
                  <c:v>5851.5032463909802</c:v>
                </c:pt>
                <c:pt idx="307">
                  <c:v>5856.8448228961897</c:v>
                </c:pt>
                <c:pt idx="308">
                  <c:v>5861.8099896346403</c:v>
                </c:pt>
                <c:pt idx="309">
                  <c:v>5866.4292819528</c:v>
                </c:pt>
                <c:pt idx="310">
                  <c:v>5870.7307652048703</c:v>
                </c:pt>
                <c:pt idx="311">
                  <c:v>5874.74023293953</c:v>
                </c:pt>
                <c:pt idx="312">
                  <c:v>5878.4813894512699</c:v>
                </c:pt>
                <c:pt idx="313">
                  <c:v>5881.9760178865999</c:v>
                </c:pt>
                <c:pt idx="314">
                  <c:v>5885.2441350117797</c:v>
                </c:pt>
                <c:pt idx="315">
                  <c:v>5888.3041336697697</c:v>
                </c:pt>
                <c:pt idx="316">
                  <c:v>5891.16408273042</c:v>
                </c:pt>
                <c:pt idx="317">
                  <c:v>5893.83189044767</c:v>
                </c:pt>
                <c:pt idx="318">
                  <c:v>5896.3226868337197</c:v>
                </c:pt>
                <c:pt idx="319">
                  <c:v>5898.6505686167502</c:v>
                </c:pt>
                <c:pt idx="320">
                  <c:v>5900.8285937192304</c:v>
                </c:pt>
                <c:pt idx="321">
                  <c:v>5902.86881779126</c:v>
                </c:pt>
                <c:pt idx="322">
                  <c:v>5904.7823496884102</c:v>
                </c:pt>
                <c:pt idx="323">
                  <c:v>5906.5794145294003</c:v>
                </c:pt>
                <c:pt idx="324">
                  <c:v>5908.2694180121298</c:v>
                </c:pt>
                <c:pt idx="325">
                  <c:v>5909.8610088842797</c:v>
                </c:pt>
                <c:pt idx="326">
                  <c:v>5911.3621381377097</c:v>
                </c:pt>
                <c:pt idx="327">
                  <c:v>5912.7801143588804</c:v>
                </c:pt>
                <c:pt idx="328">
                  <c:v>5914.12165510674</c:v>
                </c:pt>
                <c:pt idx="329">
                  <c:v>5915.39293440654</c:v>
                </c:pt>
                <c:pt idx="330">
                  <c:v>5916.5996265499898</c:v>
                </c:pt>
                <c:pt idx="331">
                  <c:v>5917.7469464343203</c:v>
                </c:pt>
                <c:pt idx="332">
                  <c:v>5918.8396866842204</c:v>
                </c:pt>
                <c:pt idx="333">
                  <c:v>5919.8822517974904</c:v>
                </c:pt>
                <c:pt idx="334">
                  <c:v>5920.8786895439898</c:v>
                </c:pt>
                <c:pt idx="335">
                  <c:v>5921.8327198338302</c:v>
                </c:pt>
                <c:pt idx="336">
                  <c:v>5922.7477612558296</c:v>
                </c:pt>
                <c:pt idx="337">
                  <c:v>5923.6269554724004</c:v>
                </c:pt>
                <c:pt idx="338">
                  <c:v>5924.4731896427502</c:v>
                </c:pt>
                <c:pt idx="339">
                  <c:v>5925.2891170330204</c:v>
                </c:pt>
                <c:pt idx="340">
                  <c:v>5926.0771759592399</c:v>
                </c:pt>
                <c:pt idx="341">
                  <c:v>5926.8396071977404</c:v>
                </c:pt>
                <c:pt idx="342">
                  <c:v>5927.5784699863798</c:v>
                </c:pt>
                <c:pt idx="343">
                  <c:v>5928.2956567306401</c:v>
                </c:pt>
                <c:pt idx="344">
                  <c:v>5928.9929065190599</c:v>
                </c:pt>
                <c:pt idx="345">
                  <c:v>5929.6718175443002</c:v>
                </c:pt>
                <c:pt idx="346">
                  <c:v>5930.33385851823</c:v>
                </c:pt>
                <c:pt idx="347">
                  <c:v>5930.98037916256</c:v>
                </c:pt>
                <c:pt idx="348">
                  <c:v>5931.6126198496404</c:v>
                </c:pt>
                <c:pt idx="349">
                  <c:v>5932.2317204622304</c:v>
                </c:pt>
                <c:pt idx="350">
                  <c:v>5932.8387285356002</c:v>
                </c:pt>
                <c:pt idx="351">
                  <c:v>5933.4346067398301</c:v>
                </c:pt>
                <c:pt idx="352">
                  <c:v>5934.0202397558796</c:v>
                </c:pt>
                <c:pt idx="353">
                  <c:v>5934.5964405945697</c:v>
                </c:pt>
                <c:pt idx="354">
                  <c:v>5935.1639564033603</c:v>
                </c:pt>
                <c:pt idx="355">
                  <c:v>5935.72347380275</c:v>
                </c:pt>
                <c:pt idx="356">
                  <c:v>5936.2756237900803</c:v>
                </c:pt>
                <c:pt idx="357">
                  <c:v>5936.8209862460199</c:v>
                </c:pt>
                <c:pt idx="358">
                  <c:v>5937.3600940758197</c:v>
                </c:pt>
                <c:pt idx="359">
                  <c:v>5937.89343701498</c:v>
                </c:pt>
                <c:pt idx="360">
                  <c:v>5938.4214651265002</c:v>
                </c:pt>
                <c:pt idx="361">
                  <c:v>5938.94459201465</c:v>
                </c:pt>
                <c:pt idx="362">
                  <c:v>5939.4631977784002</c:v>
                </c:pt>
                <c:pt idx="363">
                  <c:v>5939.97763172544</c:v>
                </c:pt>
                <c:pt idx="364">
                  <c:v>5940.48821486631</c:v>
                </c:pt>
                <c:pt idx="365">
                  <c:v>5941.00037106942</c:v>
                </c:pt>
                <c:pt idx="366">
                  <c:v>5941.5209839032996</c:v>
                </c:pt>
                <c:pt idx="367">
                  <c:v>5942.04961170754</c:v>
                </c:pt>
                <c:pt idx="368">
                  <c:v>5942.5857128289499</c:v>
                </c:pt>
                <c:pt idx="369">
                  <c:v>5943.1287150382104</c:v>
                </c:pt>
                <c:pt idx="370">
                  <c:v>5943.6780518155701</c:v>
                </c:pt>
                <c:pt idx="371">
                  <c:v>5944.2331812613302</c:v>
                </c:pt>
                <c:pt idx="372">
                  <c:v>5944.7935942684298</c:v>
                </c:pt>
                <c:pt idx="373">
                  <c:v>5945.3588171988104</c:v>
                </c:pt>
                <c:pt idx="374">
                  <c:v>5945.9284118046398</c:v>
                </c:pt>
                <c:pt idx="375">
                  <c:v>5946.5019738235897</c:v>
                </c:pt>
                <c:pt idx="376">
                  <c:v>5947.0791309886799</c:v>
                </c:pt>
                <c:pt idx="377">
                  <c:v>5947.6595408325902</c:v>
                </c:pt>
                <c:pt idx="378">
                  <c:v>5948.2428884777401</c:v>
                </c:pt>
                <c:pt idx="379">
                  <c:v>5948.8288845048601</c:v>
                </c:pt>
                <c:pt idx="380">
                  <c:v>5949.4172629419199</c:v>
                </c:pt>
                <c:pt idx="381">
                  <c:v>5950.0077793886603</c:v>
                </c:pt>
                <c:pt idx="382">
                  <c:v>5950.6002092792096</c:v>
                </c:pt>
                <c:pt idx="383">
                  <c:v>5951.1943462782701</c:v>
                </c:pt>
                <c:pt idx="384">
                  <c:v>5951.7900008038296</c:v>
                </c:pt>
                <c:pt idx="385">
                  <c:v>5952.3869986679301</c:v>
                </c:pt>
                <c:pt idx="386">
                  <c:v>5952.9851798269001</c:v>
                </c:pt>
                <c:pt idx="387">
                  <c:v>5953.5843972326302</c:v>
                </c:pt>
                <c:pt idx="388">
                  <c:v>5954.1845157770904</c:v>
                </c:pt>
                <c:pt idx="389">
                  <c:v>5954.7854113223902</c:v>
                </c:pt>
                <c:pt idx="390">
                  <c:v>5955.3869698097596</c:v>
                </c:pt>
                <c:pt idx="391">
                  <c:v>5955.9890864408599</c:v>
                </c:pt>
                <c:pt idx="392">
                  <c:v>5956.5916649256797</c:v>
                </c:pt>
                <c:pt idx="393">
                  <c:v>5957.1946167915803</c:v>
                </c:pt>
                <c:pt idx="394">
                  <c:v>5957.7978607484702</c:v>
                </c:pt>
                <c:pt idx="395">
                  <c:v>5958.4013221055902</c:v>
                </c:pt>
                <c:pt idx="396">
                  <c:v>5959.00493223579</c:v>
                </c:pt>
                <c:pt idx="397">
                  <c:v>5959.6086280831596</c:v>
                </c:pt>
                <c:pt idx="398">
                  <c:v>5960.2123517108703</c:v>
                </c:pt>
                <c:pt idx="399">
                  <c:v>5960.8048098418503</c:v>
                </c:pt>
                <c:pt idx="400">
                  <c:v>5961.3813806892404</c:v>
                </c:pt>
                <c:pt idx="401">
                  <c:v>5961.9429632051797</c:v>
                </c:pt>
                <c:pt idx="402">
                  <c:v>5962.49054933138</c:v>
                </c:pt>
                <c:pt idx="403">
                  <c:v>5963.0251400108</c:v>
                </c:pt>
                <c:pt idx="404">
                  <c:v>5963.5477025232603</c:v>
                </c:pt>
                <c:pt idx="405">
                  <c:v>5964.0591509635497</c:v>
                </c:pt>
                <c:pt idx="406">
                  <c:v>5964.5603388444497</c:v>
                </c:pt>
                <c:pt idx="407">
                  <c:v>5965.05205783782</c:v>
                </c:pt>
                <c:pt idx="408">
                  <c:v>5965.5350395280802</c:v>
                </c:pt>
                <c:pt idx="409">
                  <c:v>5966.0099585534599</c:v>
                </c:pt>
                <c:pt idx="410">
                  <c:v>5966.4774362975604</c:v>
                </c:pt>
                <c:pt idx="411">
                  <c:v>5966.93804470549</c:v>
                </c:pt>
                <c:pt idx="412">
                  <c:v>5967.3923100146903</c:v>
                </c:pt>
                <c:pt idx="413">
                  <c:v>5967.8407163018901</c:v>
                </c:pt>
                <c:pt idx="414">
                  <c:v>5968.2837088057804</c:v>
                </c:pt>
                <c:pt idx="415">
                  <c:v>5968.7216970146501</c:v>
                </c:pt>
                <c:pt idx="416">
                  <c:v>5969.15505752237</c:v>
                </c:pt>
                <c:pt idx="417">
                  <c:v>5969.5841366636396</c:v>
                </c:pt>
                <c:pt idx="418">
                  <c:v>5970.0092529418298</c:v>
                </c:pt>
                <c:pt idx="419">
                  <c:v>5970.4306992640104</c:v>
                </c:pt>
                <c:pt idx="420">
                  <c:v>5970.8487449975401</c:v>
                </c:pt>
                <c:pt idx="421">
                  <c:v>5971.2636378618499</c:v>
                </c:pt>
                <c:pt idx="422">
                  <c:v>5971.6756056684799</c:v>
                </c:pt>
                <c:pt idx="423">
                  <c:v>5972.0848579213398</c:v>
                </c:pt>
                <c:pt idx="424">
                  <c:v>5972.4915872884003</c:v>
                </c:pt>
                <c:pt idx="425">
                  <c:v>5972.8959709549599</c:v>
                </c:pt>
                <c:pt idx="426">
                  <c:v>5973.2981718683204</c:v>
                </c:pt>
                <c:pt idx="427">
                  <c:v>5973.6983398821503</c:v>
                </c:pt>
                <c:pt idx="428">
                  <c:v>5974.0966128089904</c:v>
                </c:pt>
                <c:pt idx="429">
                  <c:v>5974.4931173881096</c:v>
                </c:pt>
                <c:pt idx="430">
                  <c:v>5974.8879701754304</c:v>
                </c:pt>
                <c:pt idx="431">
                  <c:v>5975.2812783620502</c:v>
                </c:pt>
                <c:pt idx="432">
                  <c:v>5975.6731405268201</c:v>
                </c:pt>
                <c:pt idx="433">
                  <c:v>5976.0636473285304</c:v>
                </c:pt>
                <c:pt idx="434">
                  <c:v>5976.45288214231</c:v>
                </c:pt>
                <c:pt idx="435">
                  <c:v>5976.84092164502</c:v>
                </c:pt>
                <c:pt idx="436">
                  <c:v>5977.2278363534397</c:v>
                </c:pt>
                <c:pt idx="437">
                  <c:v>5977.6136911192798</c:v>
                </c:pt>
                <c:pt idx="438">
                  <c:v>5977.9985455843898</c:v>
                </c:pt>
                <c:pt idx="439">
                  <c:v>5978.3824545993302</c:v>
                </c:pt>
                <c:pt idx="440">
                  <c:v>5978.7654686083497</c:v>
                </c:pt>
                <c:pt idx="441">
                  <c:v>5979.1476340034296</c:v>
                </c:pt>
                <c:pt idx="442">
                  <c:v>5979.5289934497696</c:v>
                </c:pt>
                <c:pt idx="443">
                  <c:v>5979.9095861852402</c:v>
                </c:pt>
                <c:pt idx="444">
                  <c:v>5980.2894482957499</c:v>
                </c:pt>
                <c:pt idx="445">
                  <c:v>5980.6686129683503</c:v>
                </c:pt>
                <c:pt idx="446">
                  <c:v>5981.0471107241801</c:v>
                </c:pt>
                <c:pt idx="447">
                  <c:v>5981.4249696326196</c:v>
                </c:pt>
                <c:pt idx="448">
                  <c:v>5981.8022155081799</c:v>
                </c:pt>
                <c:pt idx="449">
                  <c:v>5982.1788720916402</c:v>
                </c:pt>
                <c:pt idx="450">
                  <c:v>5982.5549612166396</c:v>
                </c:pt>
                <c:pt idx="451">
                  <c:v>5982.9318423041505</c:v>
                </c:pt>
                <c:pt idx="452">
                  <c:v>5983.31492418588</c:v>
                </c:pt>
                <c:pt idx="453">
                  <c:v>5983.7043346816399</c:v>
                </c:pt>
                <c:pt idx="454">
                  <c:v>5984.0996229677103</c:v>
                </c:pt>
                <c:pt idx="455">
                  <c:v>5984.5003207856698</c:v>
                </c:pt>
                <c:pt idx="456">
                  <c:v>5984.9059673587999</c:v>
                </c:pt>
                <c:pt idx="457">
                  <c:v>5985.3161231877302</c:v>
                </c:pt>
                <c:pt idx="458">
                  <c:v>5985.7303758954904</c:v>
                </c:pt>
                <c:pt idx="459">
                  <c:v>5986.1483420104096</c:v>
                </c:pt>
                <c:pt idx="460">
                  <c:v>5986.5696667196798</c:v>
                </c:pt>
                <c:pt idx="461">
                  <c:v>5986.9940226525396</c:v>
                </c:pt>
                <c:pt idx="462">
                  <c:v>5987.4211082418497</c:v>
                </c:pt>
                <c:pt idx="463">
                  <c:v>5987.8506459446498</c:v>
                </c:pt>
                <c:pt idx="464">
                  <c:v>5988.2823804631498</c:v>
                </c:pt>
                <c:pt idx="465">
                  <c:v>5988.7160770338796</c:v>
                </c:pt>
                <c:pt idx="466">
                  <c:v>5989.1515198153902</c:v>
                </c:pt>
                <c:pt idx="467">
                  <c:v>5989.5885103854198</c:v>
                </c:pt>
                <c:pt idx="468">
                  <c:v>5990.0268663483203</c:v>
                </c:pt>
                <c:pt idx="469">
                  <c:v>5990.4664200491998</c:v>
                </c:pt>
                <c:pt idx="470">
                  <c:v>5990.9070173887803</c:v>
                </c:pt>
                <c:pt idx="471">
                  <c:v>5991.3485167323397</c:v>
                </c:pt>
                <c:pt idx="472">
                  <c:v>5991.7907879058503</c:v>
                </c:pt>
                <c:pt idx="473">
                  <c:v>5992.23371127264</c:v>
                </c:pt>
                <c:pt idx="474">
                  <c:v>5992.67717688432</c:v>
                </c:pt>
                <c:pt idx="475">
                  <c:v>5993.1210837001099</c:v>
                </c:pt>
                <c:pt idx="476">
                  <c:v>5993.5653388690598</c:v>
                </c:pt>
                <c:pt idx="477">
                  <c:v>5994.0098570700702</c:v>
                </c:pt>
                <c:pt idx="478">
                  <c:v>5994.4545599052299</c:v>
                </c:pt>
                <c:pt idx="479">
                  <c:v>5994.89937534198</c:v>
                </c:pt>
                <c:pt idx="480">
                  <c:v>5995.3442372002701</c:v>
                </c:pt>
                <c:pt idx="481">
                  <c:v>5995.7890846810997</c:v>
                </c:pt>
                <c:pt idx="482">
                  <c:v>5996.2338619330403</c:v>
                </c:pt>
                <c:pt idx="483">
                  <c:v>5996.6785176536996</c:v>
                </c:pt>
                <c:pt idx="484">
                  <c:v>5997.1230047233503</c:v>
                </c:pt>
                <c:pt idx="485">
                  <c:v>5997.5672798680398</c:v>
                </c:pt>
                <c:pt idx="486">
                  <c:v>5998.0113033499001</c:v>
                </c:pt>
                <c:pt idx="487">
                  <c:v>5998.4550386823903</c:v>
                </c:pt>
                <c:pt idx="488">
                  <c:v>5998.8984523685203</c:v>
                </c:pt>
                <c:pt idx="489">
                  <c:v>5999.3415136601097</c:v>
                </c:pt>
                <c:pt idx="490">
                  <c:v>5999.7839236100299</c:v>
                </c:pt>
                <c:pt idx="491">
                  <c:v>6000.2252014328496</c:v>
                </c:pt>
                <c:pt idx="492">
                  <c:v>6000.6653573650101</c:v>
                </c:pt>
                <c:pt idx="493">
                  <c:v>6001.10441140693</c:v>
                </c:pt>
                <c:pt idx="494">
                  <c:v>6001.5423871273497</c:v>
                </c:pt>
                <c:pt idx="495">
                  <c:v>6001.9793088512297</c:v>
                </c:pt>
                <c:pt idx="496">
                  <c:v>6002.4152003715499</c:v>
                </c:pt>
                <c:pt idx="497">
                  <c:v>6002.8500843474103</c:v>
                </c:pt>
                <c:pt idx="498">
                  <c:v>6003.2839820568297</c:v>
                </c:pt>
                <c:pt idx="499">
                  <c:v>6003.7169133300804</c:v>
                </c:pt>
                <c:pt idx="500">
                  <c:v>6004.1488965728004</c:v>
                </c:pt>
                <c:pt idx="501">
                  <c:v>5994.6395565586599</c:v>
                </c:pt>
                <c:pt idx="502">
                  <c:v>6196.4149461690004</c:v>
                </c:pt>
                <c:pt idx="503">
                  <c:v>6282.5644945396398</c:v>
                </c:pt>
                <c:pt idx="504">
                  <c:v>6316.5553403527001</c:v>
                </c:pt>
                <c:pt idx="505">
                  <c:v>6326.3238867622704</c:v>
                </c:pt>
                <c:pt idx="506">
                  <c:v>6325.3272235505101</c:v>
                </c:pt>
                <c:pt idx="507">
                  <c:v>6319.5566241647502</c:v>
                </c:pt>
                <c:pt idx="508">
                  <c:v>6311.3769666264197</c:v>
                </c:pt>
                <c:pt idx="509">
                  <c:v>6301.4970091986197</c:v>
                </c:pt>
                <c:pt idx="510">
                  <c:v>6289.9690752202896</c:v>
                </c:pt>
                <c:pt idx="511">
                  <c:v>6291.4907978955298</c:v>
                </c:pt>
                <c:pt idx="512">
                  <c:v>6295.7325681586899</c:v>
                </c:pt>
                <c:pt idx="513">
                  <c:v>6291.4534152475599</c:v>
                </c:pt>
                <c:pt idx="514">
                  <c:v>6281.6585825440998</c:v>
                </c:pt>
                <c:pt idx="515">
                  <c:v>6268.1286006992405</c:v>
                </c:pt>
                <c:pt idx="516">
                  <c:v>6252.4046726914603</c:v>
                </c:pt>
                <c:pt idx="517">
                  <c:v>6235.0073602594402</c:v>
                </c:pt>
                <c:pt idx="518">
                  <c:v>6216.4718120102498</c:v>
                </c:pt>
                <c:pt idx="519">
                  <c:v>6197.8433506917199</c:v>
                </c:pt>
                <c:pt idx="520">
                  <c:v>6222.3058724513203</c:v>
                </c:pt>
                <c:pt idx="521">
                  <c:v>6224.9772726847896</c:v>
                </c:pt>
                <c:pt idx="522">
                  <c:v>6214.3597714826301</c:v>
                </c:pt>
                <c:pt idx="523">
                  <c:v>6197.0752978000301</c:v>
                </c:pt>
                <c:pt idx="524">
                  <c:v>6177.7233002856301</c:v>
                </c:pt>
                <c:pt idx="525">
                  <c:v>6213.7616582684204</c:v>
                </c:pt>
                <c:pt idx="526">
                  <c:v>6222.1805694023396</c:v>
                </c:pt>
                <c:pt idx="527">
                  <c:v>6214.84931515268</c:v>
                </c:pt>
                <c:pt idx="528">
                  <c:v>6198.0787713256104</c:v>
                </c:pt>
                <c:pt idx="529">
                  <c:v>6176.7657016930998</c:v>
                </c:pt>
                <c:pt idx="530">
                  <c:v>6153.1959687438202</c:v>
                </c:pt>
                <c:pt idx="531">
                  <c:v>6145.1312257651498</c:v>
                </c:pt>
                <c:pt idx="532">
                  <c:v>6131.1490938265397</c:v>
                </c:pt>
                <c:pt idx="533">
                  <c:v>6115.1687542564596</c:v>
                </c:pt>
                <c:pt idx="534">
                  <c:v>6105.7205570849001</c:v>
                </c:pt>
                <c:pt idx="535">
                  <c:v>6094.4202586665697</c:v>
                </c:pt>
                <c:pt idx="536">
                  <c:v>6082.7971497898398</c:v>
                </c:pt>
                <c:pt idx="537">
                  <c:v>6077.8774393590602</c:v>
                </c:pt>
                <c:pt idx="538">
                  <c:v>6070.4218321830303</c:v>
                </c:pt>
                <c:pt idx="539">
                  <c:v>6062.1363715726802</c:v>
                </c:pt>
                <c:pt idx="540">
                  <c:v>6066.6553027177197</c:v>
                </c:pt>
                <c:pt idx="541">
                  <c:v>6073.8449944192998</c:v>
                </c:pt>
                <c:pt idx="542">
                  <c:v>6072.7032876352196</c:v>
                </c:pt>
                <c:pt idx="543">
                  <c:v>6066.9027332044598</c:v>
                </c:pt>
                <c:pt idx="544">
                  <c:v>6059.5802546037603</c:v>
                </c:pt>
                <c:pt idx="545">
                  <c:v>6066.6647042780796</c:v>
                </c:pt>
                <c:pt idx="546">
                  <c:v>6076.45875263171</c:v>
                </c:pt>
                <c:pt idx="547">
                  <c:v>6076.9232132502202</c:v>
                </c:pt>
                <c:pt idx="548">
                  <c:v>6071.6437569426498</c:v>
                </c:pt>
                <c:pt idx="549">
                  <c:v>6063.0040851492704</c:v>
                </c:pt>
                <c:pt idx="550">
                  <c:v>6052.9764295335499</c:v>
                </c:pt>
                <c:pt idx="551">
                  <c:v>6042.4598377771699</c:v>
                </c:pt>
                <c:pt idx="552">
                  <c:v>6043.6356504796704</c:v>
                </c:pt>
                <c:pt idx="553">
                  <c:v>6039.3885707658101</c:v>
                </c:pt>
                <c:pt idx="554">
                  <c:v>6032.4230142037304</c:v>
                </c:pt>
                <c:pt idx="555">
                  <c:v>6024.1744471534303</c:v>
                </c:pt>
                <c:pt idx="556">
                  <c:v>6015.6562767633604</c:v>
                </c:pt>
                <c:pt idx="557">
                  <c:v>6017.29780993452</c:v>
                </c:pt>
                <c:pt idx="558">
                  <c:v>6014.0025582927301</c:v>
                </c:pt>
                <c:pt idx="559">
                  <c:v>6008.3130278079698</c:v>
                </c:pt>
                <c:pt idx="560">
                  <c:v>6001.9072351710302</c:v>
                </c:pt>
                <c:pt idx="561">
                  <c:v>6008.0451475183099</c:v>
                </c:pt>
                <c:pt idx="562">
                  <c:v>6007.8645154545102</c:v>
                </c:pt>
                <c:pt idx="563">
                  <c:v>6004.4290646613399</c:v>
                </c:pt>
                <c:pt idx="564">
                  <c:v>5999.6316418494898</c:v>
                </c:pt>
                <c:pt idx="565">
                  <c:v>5996.9059244203499</c:v>
                </c:pt>
                <c:pt idx="566">
                  <c:v>5994.9408477453599</c:v>
                </c:pt>
                <c:pt idx="567">
                  <c:v>5991.8223826351996</c:v>
                </c:pt>
                <c:pt idx="568">
                  <c:v>5988.2017807792799</c:v>
                </c:pt>
                <c:pt idx="569">
                  <c:v>5984.4349865426702</c:v>
                </c:pt>
                <c:pt idx="570">
                  <c:v>5984.9642891131898</c:v>
                </c:pt>
                <c:pt idx="571">
                  <c:v>5983.5838098171898</c:v>
                </c:pt>
                <c:pt idx="572">
                  <c:v>5981.2089672400798</c:v>
                </c:pt>
                <c:pt idx="573">
                  <c:v>5978.2837777901404</c:v>
                </c:pt>
                <c:pt idx="574">
                  <c:v>5975.0990207590503</c:v>
                </c:pt>
                <c:pt idx="575">
                  <c:v>5973.7566169667998</c:v>
                </c:pt>
                <c:pt idx="576">
                  <c:v>5972.9341277203803</c:v>
                </c:pt>
                <c:pt idx="577">
                  <c:v>5971.1065841073696</c:v>
                </c:pt>
                <c:pt idx="578">
                  <c:v>5968.7678625682502</c:v>
                </c:pt>
                <c:pt idx="579">
                  <c:v>5966.2890011690597</c:v>
                </c:pt>
                <c:pt idx="580">
                  <c:v>5964.7137140872401</c:v>
                </c:pt>
                <c:pt idx="581">
                  <c:v>5963.4744001121799</c:v>
                </c:pt>
                <c:pt idx="582">
                  <c:v>5961.9069461292802</c:v>
                </c:pt>
                <c:pt idx="583">
                  <c:v>5960.1824865205999</c:v>
                </c:pt>
                <c:pt idx="584">
                  <c:v>5959.5766901873703</c:v>
                </c:pt>
                <c:pt idx="585">
                  <c:v>5959.2392963760603</c:v>
                </c:pt>
                <c:pt idx="586">
                  <c:v>5958.2383344741202</c:v>
                </c:pt>
                <c:pt idx="587">
                  <c:v>5956.8807252856705</c:v>
                </c:pt>
                <c:pt idx="588">
                  <c:v>5955.3211051498902</c:v>
                </c:pt>
                <c:pt idx="589">
                  <c:v>5953.7804219471</c:v>
                </c:pt>
                <c:pt idx="590">
                  <c:v>5953.20175744061</c:v>
                </c:pt>
                <c:pt idx="591">
                  <c:v>5952.9008076844302</c:v>
                </c:pt>
                <c:pt idx="592">
                  <c:v>5952.1923441784702</c:v>
                </c:pt>
                <c:pt idx="593">
                  <c:v>5951.24973975186</c:v>
                </c:pt>
                <c:pt idx="594">
                  <c:v>5950.2449059337896</c:v>
                </c:pt>
                <c:pt idx="595">
                  <c:v>5949.8504469599802</c:v>
                </c:pt>
                <c:pt idx="596">
                  <c:v>5949.6178066259699</c:v>
                </c:pt>
                <c:pt idx="597">
                  <c:v>5949.1024903100197</c:v>
                </c:pt>
                <c:pt idx="598">
                  <c:v>5948.4543152154502</c:v>
                </c:pt>
                <c:pt idx="599">
                  <c:v>5947.7458802397496</c:v>
                </c:pt>
                <c:pt idx="600">
                  <c:v>5947.0320336664099</c:v>
                </c:pt>
                <c:pt idx="601">
                  <c:v>5947.1487242201001</c:v>
                </c:pt>
                <c:pt idx="602">
                  <c:v>5946.8928528709603</c:v>
                </c:pt>
                <c:pt idx="603">
                  <c:v>5946.4424995501204</c:v>
                </c:pt>
                <c:pt idx="604">
                  <c:v>5945.9145467293902</c:v>
                </c:pt>
                <c:pt idx="605">
                  <c:v>5945.69045182022</c:v>
                </c:pt>
                <c:pt idx="606">
                  <c:v>5945.3881581108499</c:v>
                </c:pt>
                <c:pt idx="607">
                  <c:v>5945.0666050440605</c:v>
                </c:pt>
                <c:pt idx="608">
                  <c:v>5944.74626779354</c:v>
                </c:pt>
                <c:pt idx="609">
                  <c:v>5944.4341791394399</c:v>
                </c:pt>
                <c:pt idx="610">
                  <c:v>5944.2651306973803</c:v>
                </c:pt>
                <c:pt idx="611">
                  <c:v>5944.1467541380098</c:v>
                </c:pt>
                <c:pt idx="612">
                  <c:v>5943.9861306490102</c:v>
                </c:pt>
                <c:pt idx="613">
                  <c:v>5943.8193699528301</c:v>
                </c:pt>
                <c:pt idx="614">
                  <c:v>5943.6539964866097</c:v>
                </c:pt>
                <c:pt idx="615">
                  <c:v>5943.4991271417803</c:v>
                </c:pt>
                <c:pt idx="616">
                  <c:v>5943.3588161167299</c:v>
                </c:pt>
                <c:pt idx="617">
                  <c:v>5943.2775654071302</c:v>
                </c:pt>
                <c:pt idx="618">
                  <c:v>5943.19578329246</c:v>
                </c:pt>
                <c:pt idx="619">
                  <c:v>5943.1211502213</c:v>
                </c:pt>
                <c:pt idx="620">
                  <c:v>5943.0572493229001</c:v>
                </c:pt>
                <c:pt idx="621">
                  <c:v>5943.00545930936</c:v>
                </c:pt>
                <c:pt idx="622">
                  <c:v>5942.9689278638698</c:v>
                </c:pt>
                <c:pt idx="623">
                  <c:v>5942.9697945285498</c:v>
                </c:pt>
                <c:pt idx="624">
                  <c:v>5942.9757528273403</c:v>
                </c:pt>
                <c:pt idx="625">
                  <c:v>5942.9901543146398</c:v>
                </c:pt>
                <c:pt idx="626">
                  <c:v>5943.0144291271299</c:v>
                </c:pt>
                <c:pt idx="627">
                  <c:v>5943.0528248222099</c:v>
                </c:pt>
                <c:pt idx="628">
                  <c:v>5943.1073269937797</c:v>
                </c:pt>
                <c:pt idx="629">
                  <c:v>5943.17621589394</c:v>
                </c:pt>
                <c:pt idx="630">
                  <c:v>5943.2568003893202</c:v>
                </c:pt>
                <c:pt idx="631">
                  <c:v>5943.3466597808501</c:v>
                </c:pt>
                <c:pt idx="632">
                  <c:v>5943.44409125523</c:v>
                </c:pt>
                <c:pt idx="633">
                  <c:v>5943.5483334116598</c:v>
                </c:pt>
                <c:pt idx="634">
                  <c:v>5943.6598216132397</c:v>
                </c:pt>
                <c:pt idx="635">
                  <c:v>5943.7785034273202</c:v>
                </c:pt>
                <c:pt idx="636">
                  <c:v>5943.90410441522</c:v>
                </c:pt>
                <c:pt idx="637">
                  <c:v>5944.0363505011001</c:v>
                </c:pt>
                <c:pt idx="638">
                  <c:v>5944.1750285594899</c:v>
                </c:pt>
                <c:pt idx="639">
                  <c:v>5944.3199747712297</c:v>
                </c:pt>
                <c:pt idx="640">
                  <c:v>5944.4710393218802</c:v>
                </c:pt>
                <c:pt idx="641">
                  <c:v>5944.6280517590603</c:v>
                </c:pt>
                <c:pt idx="642">
                  <c:v>5944.79010042959</c:v>
                </c:pt>
                <c:pt idx="643">
                  <c:v>5944.9524565730499</c:v>
                </c:pt>
                <c:pt idx="644">
                  <c:v>5945.1135487239599</c:v>
                </c:pt>
                <c:pt idx="645">
                  <c:v>5945.2734573053103</c:v>
                </c:pt>
                <c:pt idx="646">
                  <c:v>5945.4324254243302</c:v>
                </c:pt>
                <c:pt idx="647">
                  <c:v>5945.5906195054204</c:v>
                </c:pt>
                <c:pt idx="648">
                  <c:v>5945.7481437164397</c:v>
                </c:pt>
                <c:pt idx="649">
                  <c:v>5945.9050533622603</c:v>
                </c:pt>
                <c:pt idx="650">
                  <c:v>5946.0613679067801</c:v>
                </c:pt>
                <c:pt idx="651">
                  <c:v>5946.2170821784202</c:v>
                </c:pt>
                <c:pt idx="652">
                  <c:v>5946.3721753751397</c:v>
                </c:pt>
                <c:pt idx="653">
                  <c:v>5946.5266179905502</c:v>
                </c:pt>
                <c:pt idx="654">
                  <c:v>5946.6803769879298</c:v>
                </c:pt>
                <c:pt idx="655">
                  <c:v>5946.8334195891002</c:v>
                </c:pt>
                <c:pt idx="656">
                  <c:v>5946.9857160045103</c:v>
                </c:pt>
                <c:pt idx="657">
                  <c:v>5947.1372413590298</c:v>
                </c:pt>
                <c:pt idx="658">
                  <c:v>5947.2879769942701</c:v>
                </c:pt>
                <c:pt idx="659">
                  <c:v>5947.4379112759598</c:v>
                </c:pt>
                <c:pt idx="660">
                  <c:v>5947.5870399738296</c:v>
                </c:pt>
                <c:pt idx="661">
                  <c:v>5947.7353662841997</c:v>
                </c:pt>
                <c:pt idx="662">
                  <c:v>5947.8829005358402</c:v>
                </c:pt>
                <c:pt idx="663">
                  <c:v>5948.0296596262297</c:v>
                </c:pt>
                <c:pt idx="664">
                  <c:v>5948.1756662383495</c:v>
                </c:pt>
                <c:pt idx="665">
                  <c:v>5948.3209478923</c:v>
                </c:pt>
                <c:pt idx="666">
                  <c:v>5948.4655358894297</c:v>
                </c:pt>
                <c:pt idx="667">
                  <c:v>5948.6094642063699</c:v>
                </c:pt>
                <c:pt idx="668">
                  <c:v>5948.7527683935105</c:v>
                </c:pt>
                <c:pt idx="669">
                  <c:v>5948.8954845260896</c:v>
                </c:pt>
                <c:pt idx="670">
                  <c:v>5949.0376482477805</c:v>
                </c:pt>
                <c:pt idx="671">
                  <c:v>5949.1792939368497</c:v>
                </c:pt>
                <c:pt idx="672">
                  <c:v>5949.32045401504</c:v>
                </c:pt>
                <c:pt idx="673">
                  <c:v>5949.46115840927</c:v>
                </c:pt>
                <c:pt idx="674">
                  <c:v>5949.6014341677501</c:v>
                </c:pt>
                <c:pt idx="675">
                  <c:v>5949.7413052245502</c:v>
                </c:pt>
                <c:pt idx="676">
                  <c:v>5949.8807923007898</c:v>
                </c:pt>
                <c:pt idx="677">
                  <c:v>5950.0199129264702</c:v>
                </c:pt>
                <c:pt idx="678">
                  <c:v>5950.1586815640003</c:v>
                </c:pt>
                <c:pt idx="679">
                  <c:v>5950.2971098135704</c:v>
                </c:pt>
                <c:pt idx="680">
                  <c:v>5950.4352066797301</c:v>
                </c:pt>
                <c:pt idx="681">
                  <c:v>5950.5729788799399</c:v>
                </c:pt>
                <c:pt idx="682">
                  <c:v>5950.7104311768499</c:v>
                </c:pt>
                <c:pt idx="683">
                  <c:v>5950.8475667182602</c:v>
                </c:pt>
                <c:pt idx="684">
                  <c:v>5950.98438736971</c:v>
                </c:pt>
                <c:pt idx="685">
                  <c:v>5951.1208940353799</c:v>
                </c:pt>
                <c:pt idx="686">
                  <c:v>5951.2570869443998</c:v>
                </c:pt>
                <c:pt idx="687">
                  <c:v>5951.3929659105197</c:v>
                </c:pt>
                <c:pt idx="688">
                  <c:v>5951.5285305539301</c:v>
                </c:pt>
                <c:pt idx="689">
                  <c:v>5951.6637804846796</c:v>
                </c:pt>
                <c:pt idx="690">
                  <c:v>5951.7987154474704</c:v>
                </c:pt>
                <c:pt idx="691">
                  <c:v>5951.9333354291803</c:v>
                </c:pt>
                <c:pt idx="692">
                  <c:v>5952.0676407315996</c:v>
                </c:pt>
                <c:pt idx="693">
                  <c:v>5952.2016320127304</c:v>
                </c:pt>
                <c:pt idx="694">
                  <c:v>5952.3353103008803</c:v>
                </c:pt>
                <c:pt idx="695">
                  <c:v>5952.4686769857999</c:v>
                </c:pt>
                <c:pt idx="696">
                  <c:v>5952.60173379154</c:v>
                </c:pt>
                <c:pt idx="697">
                  <c:v>5952.73448273539</c:v>
                </c:pt>
                <c:pt idx="698">
                  <c:v>5952.8669260774795</c:v>
                </c:pt>
                <c:pt idx="699">
                  <c:v>5952.9990662645696</c:v>
                </c:pt>
                <c:pt idx="700">
                  <c:v>5953.1309058718098</c:v>
                </c:pt>
                <c:pt idx="701">
                  <c:v>5953.2624475453304</c:v>
                </c:pt>
                <c:pt idx="702">
                  <c:v>5953.39369394804</c:v>
                </c:pt>
                <c:pt idx="703">
                  <c:v>5953.5246477105802</c:v>
                </c:pt>
                <c:pt idx="704">
                  <c:v>5953.6553113887403</c:v>
                </c:pt>
                <c:pt idx="705">
                  <c:v>5953.7856874281697</c:v>
                </c:pt>
                <c:pt idx="706">
                  <c:v>5953.9157781368503</c:v>
                </c:pt>
                <c:pt idx="707">
                  <c:v>5954.0455856651797</c:v>
                </c:pt>
                <c:pt idx="708">
                  <c:v>5954.1751119936698</c:v>
                </c:pt>
                <c:pt idx="709">
                  <c:v>5954.3043589272702</c:v>
                </c:pt>
                <c:pt idx="710">
                  <c:v>5954.4333280959299</c:v>
                </c:pt>
                <c:pt idx="711">
                  <c:v>5954.5620209603203</c:v>
                </c:pt>
                <c:pt idx="712">
                  <c:v>5954.6904388203202</c:v>
                </c:pt>
                <c:pt idx="713">
                  <c:v>5954.8185828327096</c:v>
                </c:pt>
                <c:pt idx="714">
                  <c:v>5954.9464540221898</c:v>
                </c:pt>
                <c:pt idx="715">
                  <c:v>5955.0740532999098</c:v>
                </c:pt>
                <c:pt idx="716">
                  <c:v>5955.2013814809598</c:v>
                </c:pt>
                <c:pt idx="717">
                  <c:v>5955.3284393018203</c:v>
                </c:pt>
                <c:pt idx="718">
                  <c:v>5955.4552274371399</c:v>
                </c:pt>
                <c:pt idx="719">
                  <c:v>5955.5817465152404</c:v>
                </c:pt>
                <c:pt idx="720">
                  <c:v>5955.70799713214</c:v>
                </c:pt>
                <c:pt idx="721">
                  <c:v>5955.8339798637699</c:v>
                </c:pt>
                <c:pt idx="722">
                  <c:v>5955.9596952762804</c:v>
                </c:pt>
                <c:pt idx="723">
                  <c:v>5956.0851439343796</c:v>
                </c:pt>
                <c:pt idx="724">
                  <c:v>5956.2103264077296</c:v>
                </c:pt>
                <c:pt idx="725">
                  <c:v>5956.3352432755901</c:v>
                </c:pt>
                <c:pt idx="726">
                  <c:v>5956.4598951296903</c:v>
                </c:pt>
                <c:pt idx="727">
                  <c:v>5956.58428257573</c:v>
                </c:pt>
                <c:pt idx="728">
                  <c:v>5956.7084062335998</c:v>
                </c:pt>
                <c:pt idx="729">
                  <c:v>5956.8322667365701</c:v>
                </c:pt>
                <c:pt idx="730">
                  <c:v>5956.9558647296399</c:v>
                </c:pt>
                <c:pt idx="731">
                  <c:v>5957.0792008674098</c:v>
                </c:pt>
                <c:pt idx="732">
                  <c:v>5957.2022758115099</c:v>
                </c:pt>
                <c:pt idx="733">
                  <c:v>5957.3250902278496</c:v>
                </c:pt>
                <c:pt idx="734">
                  <c:v>5957.4476447838797</c:v>
                </c:pt>
                <c:pt idx="735">
                  <c:v>5957.5699401458896</c:v>
                </c:pt>
                <c:pt idx="736">
                  <c:v>5957.69197697662</c:v>
                </c:pt>
                <c:pt idx="737">
                  <c:v>5957.8137559330698</c:v>
                </c:pt>
                <c:pt idx="738">
                  <c:v>5957.9352776646901</c:v>
                </c:pt>
                <c:pt idx="739">
                  <c:v>5958.0565428119098</c:v>
                </c:pt>
                <c:pt idx="740">
                  <c:v>5958.1775520051497</c:v>
                </c:pt>
                <c:pt idx="741">
                  <c:v>5958.2983058640602</c:v>
                </c:pt>
                <c:pt idx="742">
                  <c:v>5958.4188049964596</c:v>
                </c:pt>
                <c:pt idx="743">
                  <c:v>5958.5390499998402</c:v>
                </c:pt>
                <c:pt idx="744">
                  <c:v>5958.6590414616103</c:v>
                </c:pt>
                <c:pt idx="745">
                  <c:v>5958.7787799580301</c:v>
                </c:pt>
                <c:pt idx="746">
                  <c:v>5958.8982660556203</c:v>
                </c:pt>
                <c:pt idx="747">
                  <c:v>5959.0175003119602</c:v>
                </c:pt>
                <c:pt idx="748">
                  <c:v>5959.1364832766103</c:v>
                </c:pt>
                <c:pt idx="749">
                  <c:v>5959.2552154919604</c:v>
                </c:pt>
                <c:pt idx="750">
                  <c:v>5959.3736974942603</c:v>
                </c:pt>
                <c:pt idx="751">
                  <c:v>5959.4922617278899</c:v>
                </c:pt>
                <c:pt idx="752">
                  <c:v>5959.6133308598601</c:v>
                </c:pt>
                <c:pt idx="753">
                  <c:v>5959.7381345866597</c:v>
                </c:pt>
                <c:pt idx="754">
                  <c:v>5959.8663620561501</c:v>
                </c:pt>
                <c:pt idx="755">
                  <c:v>5959.9974764910603</c:v>
                </c:pt>
                <c:pt idx="756">
                  <c:v>5960.1310147216</c:v>
                </c:pt>
                <c:pt idx="757">
                  <c:v>5960.2665791263898</c:v>
                </c:pt>
                <c:pt idx="758">
                  <c:v>5960.40383270641</c:v>
                </c:pt>
                <c:pt idx="759">
                  <c:v>5960.5424933485201</c:v>
                </c:pt>
                <c:pt idx="760">
                  <c:v>5960.6823278247102</c:v>
                </c:pt>
                <c:pt idx="761">
                  <c:v>5960.8231457720403</c:v>
                </c:pt>
                <c:pt idx="762">
                  <c:v>5960.9647937912796</c:v>
                </c:pt>
                <c:pt idx="763">
                  <c:v>5961.1071497637704</c:v>
                </c:pt>
                <c:pt idx="764">
                  <c:v>5961.2501174709496</c:v>
                </c:pt>
                <c:pt idx="765">
                  <c:v>5961.3936215921403</c:v>
                </c:pt>
                <c:pt idx="766">
                  <c:v>5961.5376031456999</c:v>
                </c:pt>
                <c:pt idx="767">
                  <c:v>5961.6820154246798</c:v>
                </c:pt>
                <c:pt idx="768">
                  <c:v>5961.8268204611604</c:v>
                </c:pt>
                <c:pt idx="769">
                  <c:v>5961.97198603587</c:v>
                </c:pt>
                <c:pt idx="770">
                  <c:v>5962.1174832313</c:v>
                </c:pt>
                <c:pt idx="771">
                  <c:v>5962.2632845097496</c:v>
                </c:pt>
                <c:pt idx="772">
                  <c:v>5962.4093622836999</c:v>
                </c:pt>
                <c:pt idx="773">
                  <c:v>5962.5556879335099</c:v>
                </c:pt>
                <c:pt idx="774">
                  <c:v>5962.7022312196104</c:v>
                </c:pt>
                <c:pt idx="775">
                  <c:v>5962.8489600303301</c:v>
                </c:pt>
                <c:pt idx="776">
                  <c:v>5962.9958404021399</c:v>
                </c:pt>
                <c:pt idx="777">
                  <c:v>5963.1428367627104</c:v>
                </c:pt>
                <c:pt idx="778">
                  <c:v>5963.2899123160196</c:v>
                </c:pt>
                <c:pt idx="779">
                  <c:v>5963.4370295382296</c:v>
                </c:pt>
                <c:pt idx="780">
                  <c:v>5963.5841507251798</c:v>
                </c:pt>
                <c:pt idx="781">
                  <c:v>5963.73123855226</c:v>
                </c:pt>
                <c:pt idx="782">
                  <c:v>5963.8782566128502</c:v>
                </c:pt>
                <c:pt idx="783">
                  <c:v>5964.0251699086502</c:v>
                </c:pt>
                <c:pt idx="784">
                  <c:v>5964.1719452726202</c:v>
                </c:pt>
                <c:pt idx="785">
                  <c:v>5964.3185517116399</c:v>
                </c:pt>
                <c:pt idx="786">
                  <c:v>5964.4649606626299</c:v>
                </c:pt>
                <c:pt idx="787">
                  <c:v>5964.6111461605797</c:v>
                </c:pt>
                <c:pt idx="788">
                  <c:v>5964.75708492169</c:v>
                </c:pt>
                <c:pt idx="789">
                  <c:v>5964.9027563481905</c:v>
                </c:pt>
                <c:pt idx="790">
                  <c:v>5965.0481424639902</c:v>
                </c:pt>
                <c:pt idx="791">
                  <c:v>5965.1932277919404</c:v>
                </c:pt>
                <c:pt idx="792">
                  <c:v>5965.3379991845804</c:v>
                </c:pt>
                <c:pt idx="793">
                  <c:v>5965.4824456203896</c:v>
                </c:pt>
                <c:pt idx="794">
                  <c:v>5965.6265579771298</c:v>
                </c:pt>
                <c:pt idx="795">
                  <c:v>5965.77032879337</c:v>
                </c:pt>
                <c:pt idx="796">
                  <c:v>5965.91375202782</c:v>
                </c:pt>
                <c:pt idx="797">
                  <c:v>5966.0568228249103</c:v>
                </c:pt>
                <c:pt idx="798">
                  <c:v>5966.1995372934998</c:v>
                </c:pt>
                <c:pt idx="799">
                  <c:v>5966.3418923039599</c:v>
                </c:pt>
                <c:pt idx="800">
                  <c:v>5966.4838853074598</c:v>
                </c:pt>
                <c:pt idx="801">
                  <c:v>5966.6255141798301</c:v>
                </c:pt>
                <c:pt idx="802">
                  <c:v>5966.7667770907801</c:v>
                </c:pt>
                <c:pt idx="803">
                  <c:v>5966.90767239862</c:v>
                </c:pt>
                <c:pt idx="804">
                  <c:v>5967.0481985692204</c:v>
                </c:pt>
                <c:pt idx="805">
                  <c:v>5967.1883541174502</c:v>
                </c:pt>
                <c:pt idx="806">
                  <c:v>5967.3281375686502</c:v>
                </c:pt>
                <c:pt idx="807">
                  <c:v>5967.4675474375099</c:v>
                </c:pt>
                <c:pt idx="808">
                  <c:v>5967.6065822212104</c:v>
                </c:pt>
                <c:pt idx="809">
                  <c:v>5967.7452404040996</c:v>
                </c:pt>
                <c:pt idx="810">
                  <c:v>5967.8835204707402</c:v>
                </c:pt>
                <c:pt idx="811">
                  <c:v>5968.0214209248797</c:v>
                </c:pt>
                <c:pt idx="812">
                  <c:v>5968.15894031055</c:v>
                </c:pt>
                <c:pt idx="813">
                  <c:v>5968.2960772379902</c:v>
                </c:pt>
                <c:pt idx="814">
                  <c:v>5968.4328304065803</c:v>
                </c:pt>
                <c:pt idx="815">
                  <c:v>5968.5691986236798</c:v>
                </c:pt>
                <c:pt idx="816">
                  <c:v>5968.7051808240303</c:v>
                </c:pt>
                <c:pt idx="817">
                  <c:v>5968.8407760842401</c:v>
                </c:pt>
                <c:pt idx="818">
                  <c:v>5968.9759836333897</c:v>
                </c:pt>
                <c:pt idx="819">
                  <c:v>5969.1108028593899</c:v>
                </c:pt>
                <c:pt idx="820">
                  <c:v>5969.2452333112897</c:v>
                </c:pt>
                <c:pt idx="821">
                  <c:v>5969.3792746978597</c:v>
                </c:pt>
                <c:pt idx="822">
                  <c:v>5969.5129268827304</c:v>
                </c:pt>
                <c:pt idx="823">
                  <c:v>5969.6461898768302</c:v>
                </c:pt>
                <c:pt idx="824">
                  <c:v>5969.7790638284396</c:v>
                </c:pt>
                <c:pt idx="825">
                  <c:v>5969.9115490115501</c:v>
                </c:pt>
                <c:pt idx="826">
                  <c:v>5970.0436458132399</c:v>
                </c:pt>
                <c:pt idx="827">
                  <c:v>5970.1753547202998</c:v>
                </c:pt>
                <c:pt idx="828">
                  <c:v>5970.3066763059096</c:v>
                </c:pt>
                <c:pt idx="829">
                  <c:v>5970.4376112165901</c:v>
                </c:pt>
                <c:pt idx="830">
                  <c:v>5970.5681601598599</c:v>
                </c:pt>
                <c:pt idx="831">
                  <c:v>5970.6983238928296</c:v>
                </c:pt>
                <c:pt idx="832">
                  <c:v>5970.8281032119603</c:v>
                </c:pt>
                <c:pt idx="833">
                  <c:v>5970.9574989441298</c:v>
                </c:pt>
                <c:pt idx="834">
                  <c:v>5971.08651193896</c:v>
                </c:pt>
                <c:pt idx="835">
                  <c:v>5971.21514306257</c:v>
                </c:pt>
                <c:pt idx="836">
                  <c:v>5971.3433931925201</c:v>
                </c:pt>
                <c:pt idx="837">
                  <c:v>5971.4712632140399</c:v>
                </c:pt>
                <c:pt idx="838">
                  <c:v>5971.59875401728</c:v>
                </c:pt>
                <c:pt idx="839">
                  <c:v>5971.7258664954998</c:v>
                </c:pt>
                <c:pt idx="840">
                  <c:v>5971.8526015441003</c:v>
                </c:pt>
                <c:pt idx="841">
                  <c:v>5971.9789600602799</c:v>
                </c:pt>
                <c:pt idx="842">
                  <c:v>5972.1049429431396</c:v>
                </c:pt>
                <c:pt idx="843">
                  <c:v>5972.2305510942297</c:v>
                </c:pt>
                <c:pt idx="844">
                  <c:v>5972.35578541822</c:v>
                </c:pt>
                <c:pt idx="845">
                  <c:v>5972.4806468238003</c:v>
                </c:pt>
                <c:pt idx="846">
                  <c:v>5972.6051362245098</c:v>
                </c:pt>
                <c:pt idx="847">
                  <c:v>5972.7292545395603</c:v>
                </c:pt>
                <c:pt idx="848">
                  <c:v>5972.85300269453</c:v>
                </c:pt>
                <c:pt idx="849">
                  <c:v>5972.9763816219302</c:v>
                </c:pt>
                <c:pt idx="850">
                  <c:v>5973.0993922615598</c:v>
                </c:pt>
                <c:pt idx="851">
                  <c:v>5973.2220355606896</c:v>
                </c:pt>
                <c:pt idx="852">
                  <c:v>5973.3443124740697</c:v>
                </c:pt>
                <c:pt idx="853">
                  <c:v>5973.4662239613899</c:v>
                </c:pt>
                <c:pt idx="854">
                  <c:v>5973.5877709940496</c:v>
                </c:pt>
                <c:pt idx="855">
                  <c:v>5973.7081133790998</c:v>
                </c:pt>
                <c:pt idx="856">
                  <c:v>5973.8263989561901</c:v>
                </c:pt>
                <c:pt idx="857">
                  <c:v>5973.9424537086898</c:v>
                </c:pt>
                <c:pt idx="858">
                  <c:v>5974.05653785909</c:v>
                </c:pt>
                <c:pt idx="859">
                  <c:v>5974.1688657862096</c:v>
                </c:pt>
                <c:pt idx="860">
                  <c:v>5974.2796248542099</c:v>
                </c:pt>
                <c:pt idx="861">
                  <c:v>5974.3889767430301</c:v>
                </c:pt>
                <c:pt idx="862">
                  <c:v>5974.4970597914098</c:v>
                </c:pt>
                <c:pt idx="863">
                  <c:v>5974.60399144038</c:v>
                </c:pt>
                <c:pt idx="864">
                  <c:v>5974.7098706534998</c:v>
                </c:pt>
                <c:pt idx="865">
                  <c:v>5974.8147802557196</c:v>
                </c:pt>
                <c:pt idx="866">
                  <c:v>5974.9187891627798</c:v>
                </c:pt>
                <c:pt idx="867">
                  <c:v>5975.0219544830998</c:v>
                </c:pt>
                <c:pt idx="868">
                  <c:v>5975.1243234757203</c:v>
                </c:pt>
                <c:pt idx="869">
                  <c:v>5975.22593534916</c:v>
                </c:pt>
                <c:pt idx="870">
                  <c:v>5975.3268228876204</c:v>
                </c:pt>
                <c:pt idx="871">
                  <c:v>5975.42701389389</c:v>
                </c:pt>
                <c:pt idx="872">
                  <c:v>5975.5265324430002</c:v>
                </c:pt>
                <c:pt idx="873">
                  <c:v>5975.62539994486</c:v>
                </c:pt>
                <c:pt idx="874">
                  <c:v>5975.7236360195102</c:v>
                </c:pt>
                <c:pt idx="875">
                  <c:v>5975.8212591929396</c:v>
                </c:pt>
                <c:pt idx="876">
                  <c:v>5975.9182874257804</c:v>
                </c:pt>
                <c:pt idx="877">
                  <c:v>5976.0147384902002</c:v>
                </c:pt>
                <c:pt idx="878">
                  <c:v>5976.1106302127901</c:v>
                </c:pt>
                <c:pt idx="879">
                  <c:v>5976.2059806029301</c:v>
                </c:pt>
                <c:pt idx="880">
                  <c:v>5976.3008078865196</c:v>
                </c:pt>
                <c:pt idx="881">
                  <c:v>5976.3951304648799</c:v>
                </c:pt>
                <c:pt idx="882">
                  <c:v>5976.4889668179803</c:v>
                </c:pt>
                <c:pt idx="883">
                  <c:v>5976.5823353693704</c:v>
                </c:pt>
                <c:pt idx="884">
                  <c:v>5976.6752543290104</c:v>
                </c:pt>
                <c:pt idx="885">
                  <c:v>5976.7677415274102</c:v>
                </c:pt>
                <c:pt idx="886">
                  <c:v>5976.8598142527499</c:v>
                </c:pt>
                <c:pt idx="887">
                  <c:v>5976.9514891001299</c:v>
                </c:pt>
                <c:pt idx="888">
                  <c:v>5977.0427818399403</c:v>
                </c:pt>
                <c:pt idx="889">
                  <c:v>5977.1337073099103</c:v>
                </c:pt>
                <c:pt idx="890">
                  <c:v>5977.2242793339101</c:v>
                </c:pt>
                <c:pt idx="891">
                  <c:v>5977.3145106684797</c:v>
                </c:pt>
                <c:pt idx="892">
                  <c:v>5977.4044129765798</c:v>
                </c:pt>
                <c:pt idx="893">
                  <c:v>5977.4939968272402</c:v>
                </c:pt>
                <c:pt idx="894">
                  <c:v>5977.5832717183903</c:v>
                </c:pt>
                <c:pt idx="895">
                  <c:v>5977.6722461198397</c:v>
                </c:pt>
                <c:pt idx="896">
                  <c:v>5977.7609275327404</c:v>
                </c:pt>
                <c:pt idx="897">
                  <c:v>5977.8493225619304</c:v>
                </c:pt>
                <c:pt idx="898">
                  <c:v>5977.9374369952802</c:v>
                </c:pt>
                <c:pt idx="899">
                  <c:v>5978.0252758964098</c:v>
                </c:pt>
                <c:pt idx="900">
                  <c:v>5978.1128436876197</c:v>
                </c:pt>
                <c:pt idx="901">
                  <c:v>5978.2001442400897</c:v>
                </c:pt>
                <c:pt idx="902">
                  <c:v>5978.2871809586804</c:v>
                </c:pt>
                <c:pt idx="903">
                  <c:v>5978.3739568615401</c:v>
                </c:pt>
                <c:pt idx="904">
                  <c:v>5978.4604746529403</c:v>
                </c:pt>
                <c:pt idx="905">
                  <c:v>5978.5467367880801</c:v>
                </c:pt>
                <c:pt idx="906">
                  <c:v>5978.6327455294604</c:v>
                </c:pt>
                <c:pt idx="907">
                  <c:v>5978.7185029944403</c:v>
                </c:pt>
                <c:pt idx="908">
                  <c:v>5978.80401119423</c:v>
                </c:pt>
                <c:pt idx="909">
                  <c:v>5978.8892720644499</c:v>
                </c:pt>
                <c:pt idx="910">
                  <c:v>5978.9742874881804</c:v>
                </c:pt>
                <c:pt idx="911">
                  <c:v>5979.0590593121096</c:v>
                </c:pt>
                <c:pt idx="912">
                  <c:v>5979.1435893566404</c:v>
                </c:pt>
                <c:pt idx="913">
                  <c:v>5979.2278794210297</c:v>
                </c:pt>
                <c:pt idx="914">
                  <c:v>5979.3119312844501</c:v>
                </c:pt>
                <c:pt idx="915">
                  <c:v>5979.3957467039299</c:v>
                </c:pt>
                <c:pt idx="916">
                  <c:v>5979.4793274101103</c:v>
                </c:pt>
                <c:pt idx="917">
                  <c:v>5979.5626751014697</c:v>
                </c:pt>
                <c:pt idx="918">
                  <c:v>5979.6457914379698</c:v>
                </c:pt>
                <c:pt idx="919">
                  <c:v>5979.7286780345103</c:v>
                </c:pt>
                <c:pt idx="920">
                  <c:v>5979.8113364547498</c:v>
                </c:pt>
                <c:pt idx="921">
                  <c:v>5979.8937682056703</c:v>
                </c:pt>
                <c:pt idx="922">
                  <c:v>5979.97597473327</c:v>
                </c:pt>
                <c:pt idx="923">
                  <c:v>5980.0579574192798</c:v>
                </c:pt>
                <c:pt idx="924">
                  <c:v>5980.1397175792799</c:v>
                </c:pt>
                <c:pt idx="925">
                  <c:v>5980.2212564620004</c:v>
                </c:pt>
                <c:pt idx="926">
                  <c:v>5980.3025752499398</c:v>
                </c:pt>
                <c:pt idx="927">
                  <c:v>5980.3836750609898</c:v>
                </c:pt>
                <c:pt idx="928">
                  <c:v>5980.4645569511204</c:v>
                </c:pt>
                <c:pt idx="929">
                  <c:v>5980.5452219177996</c:v>
                </c:pt>
                <c:pt idx="930">
                  <c:v>5980.6256709040899</c:v>
                </c:pt>
                <c:pt idx="931">
                  <c:v>5980.7059048031597</c:v>
                </c:pt>
                <c:pt idx="932">
                  <c:v>5980.7859244630799</c:v>
                </c:pt>
                <c:pt idx="933">
                  <c:v>5980.8657306917303</c:v>
                </c:pt>
                <c:pt idx="934">
                  <c:v>5980.94532426163</c:v>
                </c:pt>
                <c:pt idx="935">
                  <c:v>5981.0247059146805</c:v>
                </c:pt>
                <c:pt idx="936">
                  <c:v>5981.1038763665201</c:v>
                </c:pt>
                <c:pt idx="937">
                  <c:v>5981.1828363106697</c:v>
                </c:pt>
                <c:pt idx="938">
                  <c:v>5981.2615864221498</c:v>
                </c:pt>
                <c:pt idx="939">
                  <c:v>5981.3401273607597</c:v>
                </c:pt>
                <c:pt idx="940">
                  <c:v>5981.4184597737903</c:v>
                </c:pt>
                <c:pt idx="941">
                  <c:v>5981.4965842984202</c:v>
                </c:pt>
                <c:pt idx="942">
                  <c:v>5981.5745015635503</c:v>
                </c:pt>
                <c:pt idx="943">
                  <c:v>5981.6522121913004</c:v>
                </c:pt>
                <c:pt idx="944">
                  <c:v>5981.7297167981296</c:v>
                </c:pt>
                <c:pt idx="945">
                  <c:v>5981.8070159956096</c:v>
                </c:pt>
                <c:pt idx="946">
                  <c:v>5981.8841103909399</c:v>
                </c:pt>
                <c:pt idx="947">
                  <c:v>5981.96100058721</c:v>
                </c:pt>
                <c:pt idx="948">
                  <c:v>5982.0376871835097</c:v>
                </c:pt>
                <c:pt idx="949">
                  <c:v>5982.1141707729303</c:v>
                </c:pt>
                <c:pt idx="950">
                  <c:v>5982.1904519484297</c:v>
                </c:pt>
                <c:pt idx="951">
                  <c:v>5982.2665312965701</c:v>
                </c:pt>
                <c:pt idx="952">
                  <c:v>5982.3424093993299</c:v>
                </c:pt>
                <c:pt idx="953">
                  <c:v>5982.4180868339199</c:v>
                </c:pt>
                <c:pt idx="954">
                  <c:v>5982.4935641725597</c:v>
                </c:pt>
                <c:pt idx="955">
                  <c:v>5982.56884198237</c:v>
                </c:pt>
                <c:pt idx="956">
                  <c:v>5982.6439208252796</c:v>
                </c:pt>
                <c:pt idx="957">
                  <c:v>5982.71880125796</c:v>
                </c:pt>
                <c:pt idx="958">
                  <c:v>5982.7934838318597</c:v>
                </c:pt>
                <c:pt idx="959">
                  <c:v>5982.8679690932504</c:v>
                </c:pt>
                <c:pt idx="960">
                  <c:v>5982.9422575833896</c:v>
                </c:pt>
                <c:pt idx="961">
                  <c:v>5983.0163498386601</c:v>
                </c:pt>
                <c:pt idx="962">
                  <c:v>5983.0902463907896</c:v>
                </c:pt>
                <c:pt idx="963">
                  <c:v>5983.1639477670897</c:v>
                </c:pt>
                <c:pt idx="964">
                  <c:v>5983.2374544906997</c:v>
                </c:pt>
                <c:pt idx="965">
                  <c:v>5983.3107670808804</c:v>
                </c:pt>
                <c:pt idx="966">
                  <c:v>5983.3838860532996</c:v>
                </c:pt>
                <c:pt idx="967">
                  <c:v>5983.4568119202704</c:v>
                </c:pt>
                <c:pt idx="968">
                  <c:v>5983.5295451910297</c:v>
                </c:pt>
                <c:pt idx="969">
                  <c:v>5983.6020863720296</c:v>
                </c:pt>
                <c:pt idx="970">
                  <c:v>5983.6744359671302</c:v>
                </c:pt>
                <c:pt idx="971">
                  <c:v>5983.7465944778096</c:v>
                </c:pt>
                <c:pt idx="972">
                  <c:v>5983.8185624034104</c:v>
                </c:pt>
                <c:pt idx="973">
                  <c:v>5983.8903402412298</c:v>
                </c:pt>
                <c:pt idx="974">
                  <c:v>5983.9619284867204</c:v>
                </c:pt>
                <c:pt idx="975">
                  <c:v>5984.0333276335896</c:v>
                </c:pt>
                <c:pt idx="976">
                  <c:v>5984.1045381739204</c:v>
                </c:pt>
                <c:pt idx="977">
                  <c:v>5984.1755605981898</c:v>
                </c:pt>
                <c:pt idx="978">
                  <c:v>5984.2463953954102</c:v>
                </c:pt>
                <c:pt idx="979">
                  <c:v>5984.3170430530899</c:v>
                </c:pt>
                <c:pt idx="980">
                  <c:v>5984.3875040573503</c:v>
                </c:pt>
                <c:pt idx="981">
                  <c:v>5984.45777889286</c:v>
                </c:pt>
                <c:pt idx="982">
                  <c:v>5984.5278680429301</c:v>
                </c:pt>
                <c:pt idx="983">
                  <c:v>5984.5977719894599</c:v>
                </c:pt>
                <c:pt idx="984">
                  <c:v>5984.6674912129502</c:v>
                </c:pt>
                <c:pt idx="985">
                  <c:v>5984.7370261925298</c:v>
                </c:pt>
                <c:pt idx="986">
                  <c:v>5984.8063774059301</c:v>
                </c:pt>
                <c:pt idx="987">
                  <c:v>5984.8755453294898</c:v>
                </c:pt>
                <c:pt idx="988">
                  <c:v>5984.9445304381597</c:v>
                </c:pt>
                <c:pt idx="989">
                  <c:v>5985.0133332054902</c:v>
                </c:pt>
                <c:pt idx="990">
                  <c:v>5985.0819541036499</c:v>
                </c:pt>
                <c:pt idx="991">
                  <c:v>5985.1503936034296</c:v>
                </c:pt>
                <c:pt idx="992">
                  <c:v>5985.2186521742597</c:v>
                </c:pt>
                <c:pt idx="993">
                  <c:v>5985.2867302841796</c:v>
                </c:pt>
                <c:pt idx="994">
                  <c:v>5985.3546283999203</c:v>
                </c:pt>
                <c:pt idx="995">
                  <c:v>5985.4223469868502</c:v>
                </c:pt>
                <c:pt idx="996">
                  <c:v>5985.4898865090399</c:v>
                </c:pt>
                <c:pt idx="997">
                  <c:v>5985.5572474292703</c:v>
                </c:pt>
                <c:pt idx="998">
                  <c:v>5985.6244302090099</c:v>
                </c:pt>
                <c:pt idx="999">
                  <c:v>5985.6914353085003</c:v>
                </c:pt>
                <c:pt idx="1000">
                  <c:v>5985.7582631867199</c:v>
                </c:pt>
                <c:pt idx="1001">
                  <c:v>5985.82491430142</c:v>
                </c:pt>
                <c:pt idx="1002">
                  <c:v>5985.8913891091597</c:v>
                </c:pt>
                <c:pt idx="1003">
                  <c:v>5985.9576880653003</c:v>
                </c:pt>
                <c:pt idx="1004">
                  <c:v>5986.0238116240098</c:v>
                </c:pt>
                <c:pt idx="1005">
                  <c:v>5986.0897602383002</c:v>
                </c:pt>
                <c:pt idx="1006">
                  <c:v>5986.1555343600403</c:v>
                </c:pt>
                <c:pt idx="1007">
                  <c:v>5986.2211344399502</c:v>
                </c:pt>
                <c:pt idx="1008">
                  <c:v>5986.2865609255796</c:v>
                </c:pt>
                <c:pt idx="1009">
                  <c:v>5986.3518142675002</c:v>
                </c:pt>
                <c:pt idx="1010">
                  <c:v>5986.4168949130999</c:v>
                </c:pt>
                <c:pt idx="1011">
                  <c:v>5986.4818033086403</c:v>
                </c:pt>
                <c:pt idx="1012">
                  <c:v>5986.5465398992401</c:v>
                </c:pt>
                <c:pt idx="1013">
                  <c:v>5986.6111051289299</c:v>
                </c:pt>
                <c:pt idx="1014">
                  <c:v>5986.6754994406701</c:v>
                </c:pt>
                <c:pt idx="1015">
                  <c:v>5986.7397232762896</c:v>
                </c:pt>
                <c:pt idx="1016">
                  <c:v>5986.8037770765504</c:v>
                </c:pt>
                <c:pt idx="1017">
                  <c:v>5986.8676612811196</c:v>
                </c:pt>
                <c:pt idx="1018">
                  <c:v>5986.9313763286</c:v>
                </c:pt>
                <c:pt idx="1019">
                  <c:v>5986.9949226565004</c:v>
                </c:pt>
                <c:pt idx="1020">
                  <c:v>5987.0583007012601</c:v>
                </c:pt>
                <c:pt idx="1021">
                  <c:v>5987.1215108982196</c:v>
                </c:pt>
                <c:pt idx="1022">
                  <c:v>5987.1845536817</c:v>
                </c:pt>
                <c:pt idx="1023">
                  <c:v>5987.2474294849098</c:v>
                </c:pt>
                <c:pt idx="1024">
                  <c:v>5987.3101387399902</c:v>
                </c:pt>
                <c:pt idx="1025">
                  <c:v>5987.3726818780497</c:v>
                </c:pt>
                <c:pt idx="1026">
                  <c:v>5987.4350593291001</c:v>
                </c:pt>
                <c:pt idx="1027">
                  <c:v>5987.4972715221302</c:v>
                </c:pt>
                <c:pt idx="1028">
                  <c:v>5987.5593188850398</c:v>
                </c:pt>
                <c:pt idx="1029">
                  <c:v>5987.6212018447204</c:v>
                </c:pt>
                <c:pt idx="1030">
                  <c:v>5987.6829208269701</c:v>
                </c:pt>
                <c:pt idx="1031">
                  <c:v>5987.7444762565501</c:v>
                </c:pt>
                <c:pt idx="1032">
                  <c:v>5987.8058685572196</c:v>
                </c:pt>
                <c:pt idx="1033">
                  <c:v>5987.8670981516398</c:v>
                </c:pt>
                <c:pt idx="1034">
                  <c:v>5987.9281654614897</c:v>
                </c:pt>
                <c:pt idx="1035">
                  <c:v>5987.9890709073798</c:v>
                </c:pt>
                <c:pt idx="1036">
                  <c:v>5988.0498149088899</c:v>
                </c:pt>
                <c:pt idx="1037">
                  <c:v>5988.1103978846204</c:v>
                </c:pt>
                <c:pt idx="1038">
                  <c:v>5988.1708202520704</c:v>
                </c:pt>
                <c:pt idx="1039">
                  <c:v>5988.2310824277802</c:v>
                </c:pt>
                <c:pt idx="1040">
                  <c:v>5988.2911848272497</c:v>
                </c:pt>
                <c:pt idx="1041">
                  <c:v>5988.3511278649703</c:v>
                </c:pt>
                <c:pt idx="1042">
                  <c:v>5988.41091195439</c:v>
                </c:pt>
                <c:pt idx="1043">
                  <c:v>5988.4705375079802</c:v>
                </c:pt>
                <c:pt idx="1044">
                  <c:v>5988.5300049371899</c:v>
                </c:pt>
                <c:pt idx="1045">
                  <c:v>5988.5893146524804</c:v>
                </c:pt>
                <c:pt idx="1046">
                  <c:v>5988.6484670632799</c:v>
                </c:pt>
                <c:pt idx="1047">
                  <c:v>5988.7074625780297</c:v>
                </c:pt>
                <c:pt idx="1048">
                  <c:v>5988.7663016041797</c:v>
                </c:pt>
                <c:pt idx="1049">
                  <c:v>5988.8249845481696</c:v>
                </c:pt>
                <c:pt idx="1050">
                  <c:v>5988.88367727886</c:v>
                </c:pt>
                <c:pt idx="1051">
                  <c:v>5988.9426440159696</c:v>
                </c:pt>
                <c:pt idx="1052">
                  <c:v>5989.0020630586896</c:v>
                </c:pt>
                <c:pt idx="1053">
                  <c:v>5989.0617978381297</c:v>
                </c:pt>
                <c:pt idx="1054">
                  <c:v>5989.1217455925998</c:v>
                </c:pt>
                <c:pt idx="1055">
                  <c:v>5989.1818212537401</c:v>
                </c:pt>
                <c:pt idx="1056">
                  <c:v>5989.2419556224004</c:v>
                </c:pt>
                <c:pt idx="1057">
                  <c:v>5989.3020933934304</c:v>
                </c:pt>
                <c:pt idx="1058">
                  <c:v>5989.3621913915304</c:v>
                </c:pt>
                <c:pt idx="1059">
                  <c:v>5989.4222169469303</c:v>
                </c:pt>
                <c:pt idx="1060">
                  <c:v>5989.4821463743101</c:v>
                </c:pt>
                <c:pt idx="1061">
                  <c:v>5989.5419635379203</c:v>
                </c:pt>
                <c:pt idx="1062">
                  <c:v>5989.6016585004299</c:v>
                </c:pt>
                <c:pt idx="1063">
                  <c:v>5989.66122626168</c:v>
                </c:pt>
                <c:pt idx="1064">
                  <c:v>5989.7206655981799</c:v>
                </c:pt>
                <c:pt idx="1065">
                  <c:v>5989.7799780148498</c:v>
                </c:pt>
                <c:pt idx="1066">
                  <c:v>5989.8391668188997</c:v>
                </c:pt>
                <c:pt idx="1067">
                  <c:v>5989.8982363229898</c:v>
                </c:pt>
                <c:pt idx="1068">
                  <c:v>5989.9571911804296</c:v>
                </c:pt>
                <c:pt idx="1069">
                  <c:v>5990.0160358516596</c:v>
                </c:pt>
                <c:pt idx="1070">
                  <c:v>5990.07477419712</c:v>
                </c:pt>
                <c:pt idx="1071">
                  <c:v>5990.13340918828</c:v>
                </c:pt>
                <c:pt idx="1072">
                  <c:v>5990.1919427258699</c:v>
                </c:pt>
                <c:pt idx="1073">
                  <c:v>5990.2503755523803</c:v>
                </c:pt>
                <c:pt idx="1074">
                  <c:v>5990.3087072445596</c:v>
                </c:pt>
                <c:pt idx="1075">
                  <c:v>5990.3669362710398</c:v>
                </c:pt>
                <c:pt idx="1076">
                  <c:v>5990.4250601003096</c:v>
                </c:pt>
                <c:pt idx="1077">
                  <c:v>5990.4830753448496</c:v>
                </c:pt>
                <c:pt idx="1078">
                  <c:v>5990.5409779259999</c:v>
                </c:pt>
                <c:pt idx="1079">
                  <c:v>5990.5987632593296</c:v>
                </c:pt>
                <c:pt idx="1080">
                  <c:v>5990.6564264271601</c:v>
                </c:pt>
                <c:pt idx="1081">
                  <c:v>5990.7139623531002</c:v>
                </c:pt>
                <c:pt idx="1082">
                  <c:v>5990.7713659604597</c:v>
                </c:pt>
                <c:pt idx="1083">
                  <c:v>5990.82863231178</c:v>
                </c:pt>
                <c:pt idx="1084">
                  <c:v>5990.8857567264204</c:v>
                </c:pt>
                <c:pt idx="1085">
                  <c:v>5990.9427348744803</c:v>
                </c:pt>
                <c:pt idx="1086">
                  <c:v>5990.9995628465404</c:v>
                </c:pt>
                <c:pt idx="1087">
                  <c:v>5991.0562371999504</c:v>
                </c:pt>
                <c:pt idx="1088">
                  <c:v>5991.11275498338</c:v>
                </c:pt>
                <c:pt idx="1089">
                  <c:v>5991.1691137416601</c:v>
                </c:pt>
                <c:pt idx="1090">
                  <c:v>5991.2253115037802</c:v>
                </c:pt>
                <c:pt idx="1091">
                  <c:v>5991.2813467569604</c:v>
                </c:pt>
                <c:pt idx="1092">
                  <c:v>5991.3372184099098</c:v>
                </c:pt>
                <c:pt idx="1093">
                  <c:v>5991.3929257482596</c:v>
                </c:pt>
                <c:pt idx="1094">
                  <c:v>5991.4484683850596</c:v>
                </c:pt>
                <c:pt idx="1095">
                  <c:v>5991.5038462089897</c:v>
                </c:pt>
                <c:pt idx="1096">
                  <c:v>5991.5590593325196</c:v>
                </c:pt>
                <c:pt idx="1097">
                  <c:v>5991.6141080419302</c:v>
                </c:pt>
                <c:pt idx="1098">
                  <c:v>5991.6689927508496</c:v>
                </c:pt>
                <c:pt idx="1099">
                  <c:v>5991.7237139582703</c:v>
                </c:pt>
                <c:pt idx="1100">
                  <c:v>5991.7782722120401</c:v>
                </c:pt>
                <c:pt idx="1101">
                  <c:v>5991.8326680781502</c:v>
                </c:pt>
                <c:pt idx="1102">
                  <c:v>5991.8869021159699</c:v>
                </c:pt>
                <c:pt idx="1103">
                  <c:v>5991.9409748593398</c:v>
                </c:pt>
                <c:pt idx="1104">
                  <c:v>5991.9948868032998</c:v>
                </c:pt>
                <c:pt idx="1105">
                  <c:v>5992.0486383956904</c:v>
                </c:pt>
                <c:pt idx="1106">
                  <c:v>5992.1022300333698</c:v>
                </c:pt>
                <c:pt idx="1107">
                  <c:v>5992.1556620621004</c:v>
                </c:pt>
                <c:pt idx="1108">
                  <c:v>5992.2089347794899</c:v>
                </c:pt>
                <c:pt idx="1109">
                  <c:v>5992.2620484403296</c:v>
                </c:pt>
                <c:pt idx="1110">
                  <c:v>5992.3150032635203</c:v>
                </c:pt>
                <c:pt idx="1111">
                  <c:v>5992.3677994401096</c:v>
                </c:pt>
                <c:pt idx="1112">
                  <c:v>5992.42043714172</c:v>
                </c:pt>
                <c:pt idx="1113">
                  <c:v>5992.47291652901</c:v>
                </c:pt>
                <c:pt idx="1114">
                  <c:v>5992.5252377597299</c:v>
                </c:pt>
                <c:pt idx="1115">
                  <c:v>5992.5774009960396</c:v>
                </c:pt>
                <c:pt idx="1116">
                  <c:v>5992.6294064108697</c:v>
                </c:pt>
                <c:pt idx="1117">
                  <c:v>5992.6812541932204</c:v>
                </c:pt>
                <c:pt idx="1118">
                  <c:v>5992.7329445523001</c:v>
                </c:pt>
                <c:pt idx="1119">
                  <c:v>5992.78447772049</c:v>
                </c:pt>
                <c:pt idx="1120">
                  <c:v>5992.83585395518</c:v>
                </c:pt>
                <c:pt idx="1121">
                  <c:v>5992.8870735395603</c:v>
                </c:pt>
                <c:pt idx="1122">
                  <c:v>5992.9381367824799</c:v>
                </c:pt>
                <c:pt idx="1123">
                  <c:v>5992.9890440175404</c:v>
                </c:pt>
                <c:pt idx="1124">
                  <c:v>5993.0397956014804</c:v>
                </c:pt>
                <c:pt idx="1125">
                  <c:v>5993.0903919121902</c:v>
                </c:pt>
                <c:pt idx="1126">
                  <c:v>5993.1408333462196</c:v>
                </c:pt>
                <c:pt idx="1127">
                  <c:v>5993.1911203161999</c:v>
                </c:pt>
                <c:pt idx="1128">
                  <c:v>5993.2412532481403</c:v>
                </c:pt>
                <c:pt idx="1129">
                  <c:v>5993.2912325787802</c:v>
                </c:pt>
                <c:pt idx="1130">
                  <c:v>5993.3410587529897</c:v>
                </c:pt>
                <c:pt idx="1131">
                  <c:v>5993.39073222142</c:v>
                </c:pt>
                <c:pt idx="1132">
                  <c:v>5993.4402534384399</c:v>
                </c:pt>
                <c:pt idx="1133">
                  <c:v>5993.4896228602101</c:v>
                </c:pt>
                <c:pt idx="1134">
                  <c:v>5993.5388409431998</c:v>
                </c:pt>
                <c:pt idx="1135">
                  <c:v>5993.5879081428902</c:v>
                </c:pt>
                <c:pt idx="1136">
                  <c:v>5993.63682491291</c:v>
                </c:pt>
                <c:pt idx="1137">
                  <c:v>5993.6855917042703</c:v>
                </c:pt>
                <c:pt idx="1138">
                  <c:v>5993.7342089649801</c:v>
                </c:pt>
                <c:pt idx="1139">
                  <c:v>5993.7826771398504</c:v>
                </c:pt>
                <c:pt idx="1140">
                  <c:v>5993.8309966704601</c:v>
                </c:pt>
                <c:pt idx="1141">
                  <c:v>5993.8791679952701</c:v>
                </c:pt>
                <c:pt idx="1142">
                  <c:v>5993.9271915499103</c:v>
                </c:pt>
                <c:pt idx="1143">
                  <c:v>5993.9750677674401</c:v>
                </c:pt>
                <c:pt idx="1144">
                  <c:v>5994.02279707876</c:v>
                </c:pt>
                <c:pt idx="1145">
                  <c:v>5994.0703799129797</c:v>
                </c:pt>
                <c:pt idx="1146">
                  <c:v>5994.1178166978398</c:v>
                </c:pt>
                <c:pt idx="1147">
                  <c:v>5994.1651078600498</c:v>
                </c:pt>
                <c:pt idx="1148">
                  <c:v>5994.2122538256299</c:v>
                </c:pt>
                <c:pt idx="1149">
                  <c:v>5994.2592550202198</c:v>
                </c:pt>
                <c:pt idx="1150">
                  <c:v>5994.3061118692804</c:v>
                </c:pt>
                <c:pt idx="1151">
                  <c:v>5994.3528247983004</c:v>
                </c:pt>
                <c:pt idx="1152">
                  <c:v>5994.3993942329198</c:v>
                </c:pt>
                <c:pt idx="1153">
                  <c:v>5994.4458205989804</c:v>
                </c:pt>
                <c:pt idx="1154">
                  <c:v>5994.4921043225604</c:v>
                </c:pt>
                <c:pt idx="1155">
                  <c:v>5994.53824582995</c:v>
                </c:pt>
                <c:pt idx="1156">
                  <c:v>5994.5842455475804</c:v>
                </c:pt>
                <c:pt idx="1157">
                  <c:v>5994.6301039019399</c:v>
                </c:pt>
                <c:pt idx="1158">
                  <c:v>5994.6758213194798</c:v>
                </c:pt>
                <c:pt idx="1159">
                  <c:v>5994.7213982264702</c:v>
                </c:pt>
                <c:pt idx="1160">
                  <c:v>5994.7668350488402</c:v>
                </c:pt>
                <c:pt idx="1161">
                  <c:v>5994.8121322120796</c:v>
                </c:pt>
                <c:pt idx="1162">
                  <c:v>5994.8572901410798</c:v>
                </c:pt>
                <c:pt idx="1163">
                  <c:v>5994.9023092600301</c:v>
                </c:pt>
                <c:pt idx="1164">
                  <c:v>5994.9471899910504</c:v>
                </c:pt>
                <c:pt idx="1165">
                  <c:v>5994.9919327566004</c:v>
                </c:pt>
                <c:pt idx="1166">
                  <c:v>5995.0365379792702</c:v>
                </c:pt>
                <c:pt idx="1167">
                  <c:v>5995.0810060792901</c:v>
                </c:pt>
                <c:pt idx="1168">
                  <c:v>5995.1253374757298</c:v>
                </c:pt>
                <c:pt idx="1169">
                  <c:v>5995.1695325864202</c:v>
                </c:pt>
                <c:pt idx="1170">
                  <c:v>5995.21359182793</c:v>
                </c:pt>
                <c:pt idx="1171">
                  <c:v>5995.2575156155399</c:v>
                </c:pt>
                <c:pt idx="1172">
                  <c:v>5995.30130436325</c:v>
                </c:pt>
                <c:pt idx="1173">
                  <c:v>5995.3449584838099</c:v>
                </c:pt>
                <c:pt idx="1174">
                  <c:v>5995.3884783886397</c:v>
                </c:pt>
                <c:pt idx="1175">
                  <c:v>5995.4318644879404</c:v>
                </c:pt>
                <c:pt idx="1176">
                  <c:v>5995.47511719062</c:v>
                </c:pt>
                <c:pt idx="1177">
                  <c:v>5995.5182369044096</c:v>
                </c:pt>
                <c:pt idx="1178">
                  <c:v>5995.5612240357796</c:v>
                </c:pt>
                <c:pt idx="1179">
                  <c:v>5995.6040789900399</c:v>
                </c:pt>
                <c:pt idx="1180">
                  <c:v>5995.6468021713599</c:v>
                </c:pt>
                <c:pt idx="1181">
                  <c:v>5995.6893939827096</c:v>
                </c:pt>
                <c:pt idx="1182">
                  <c:v>5995.73185482595</c:v>
                </c:pt>
                <c:pt idx="1183">
                  <c:v>5995.77418510181</c:v>
                </c:pt>
                <c:pt idx="1184">
                  <c:v>5995.8163852099296</c:v>
                </c:pt>
                <c:pt idx="1185">
                  <c:v>5995.8584555488296</c:v>
                </c:pt>
                <c:pt idx="1186">
                  <c:v>5995.90039651591</c:v>
                </c:pt>
                <c:pt idx="1187">
                  <c:v>5995.9422085075203</c:v>
                </c:pt>
                <c:pt idx="1188">
                  <c:v>5995.9838919188696</c:v>
                </c:pt>
                <c:pt idx="1189">
                  <c:v>5996.0254471441103</c:v>
                </c:pt>
                <c:pt idx="1190">
                  <c:v>5996.0668745762896</c:v>
                </c:pt>
                <c:pt idx="1191">
                  <c:v>5996.1081746073296</c:v>
                </c:pt>
                <c:pt idx="1192">
                  <c:v>5996.1493476280502</c:v>
                </c:pt>
                <c:pt idx="1193">
                  <c:v>5996.1903940282</c:v>
                </c:pt>
                <c:pt idx="1194">
                  <c:v>5996.2313141963696</c:v>
                </c:pt>
                <c:pt idx="1195">
                  <c:v>5996.2721085200401</c:v>
                </c:pt>
                <c:pt idx="1196">
                  <c:v>5996.3127773856004</c:v>
                </c:pt>
                <c:pt idx="1197">
                  <c:v>5996.3533211782697</c:v>
                </c:pt>
                <c:pt idx="1198">
                  <c:v>5996.3937402821803</c:v>
                </c:pt>
                <c:pt idx="1199">
                  <c:v>5996.4340350803004</c:v>
                </c:pt>
                <c:pt idx="1200">
                  <c:v>5996.4742059544897</c:v>
                </c:pt>
                <c:pt idx="1201">
                  <c:v>5996.5142532854597</c:v>
                </c:pt>
                <c:pt idx="1202">
                  <c:v>5996.5541774528201</c:v>
                </c:pt>
                <c:pt idx="1203">
                  <c:v>5996.5939788350097</c:v>
                </c:pt>
                <c:pt idx="1204">
                  <c:v>5996.6336578093797</c:v>
                </c:pt>
                <c:pt idx="1205">
                  <c:v>5996.6732147521197</c:v>
                </c:pt>
                <c:pt idx="1206">
                  <c:v>5996.7126500383201</c:v>
                </c:pt>
                <c:pt idx="1207">
                  <c:v>5996.7519640419496</c:v>
                </c:pt>
                <c:pt idx="1208">
                  <c:v>5996.79115713585</c:v>
                </c:pt>
                <c:pt idx="1209">
                  <c:v>5996.83022969175</c:v>
                </c:pt>
                <c:pt idx="1210">
                  <c:v>5996.8691820802997</c:v>
                </c:pt>
                <c:pt idx="1211">
                  <c:v>5996.9080146709903</c:v>
                </c:pt>
                <c:pt idx="1212">
                  <c:v>5996.94672783226</c:v>
                </c:pt>
                <c:pt idx="1213">
                  <c:v>5996.98532193143</c:v>
                </c:pt>
                <c:pt idx="1214">
                  <c:v>5997.0237973347203</c:v>
                </c:pt>
                <c:pt idx="1215">
                  <c:v>5997.0621544072801</c:v>
                </c:pt>
                <c:pt idx="1216">
                  <c:v>5997.1003935131403</c:v>
                </c:pt>
                <c:pt idx="1217">
                  <c:v>5997.1385150152901</c:v>
                </c:pt>
                <c:pt idx="1218">
                  <c:v>5997.1765192755902</c:v>
                </c:pt>
                <c:pt idx="1219">
                  <c:v>5997.2144066548699</c:v>
                </c:pt>
                <c:pt idx="1220">
                  <c:v>5997.2521775128498</c:v>
                </c:pt>
                <c:pt idx="1221">
                  <c:v>5997.2898322082001</c:v>
                </c:pt>
                <c:pt idx="1222">
                  <c:v>5997.3273710985104</c:v>
                </c:pt>
                <c:pt idx="1223">
                  <c:v>5997.36479454031</c:v>
                </c:pt>
                <c:pt idx="1224">
                  <c:v>5997.4021028890602</c:v>
                </c:pt>
                <c:pt idx="1225">
                  <c:v>5997.4392964991503</c:v>
                </c:pt>
                <c:pt idx="1226">
                  <c:v>5997.4763757239398</c:v>
                </c:pt>
                <c:pt idx="1227">
                  <c:v>5997.5133409157097</c:v>
                </c:pt>
                <c:pt idx="1228">
                  <c:v>5997.5501924256896</c:v>
                </c:pt>
                <c:pt idx="1229">
                  <c:v>5997.5869306040704</c:v>
                </c:pt>
                <c:pt idx="1230">
                  <c:v>5997.6235557999798</c:v>
                </c:pt>
                <c:pt idx="1231">
                  <c:v>5997.6600683615097</c:v>
                </c:pt>
                <c:pt idx="1232">
                  <c:v>5997.6964686356996</c:v>
                </c:pt>
                <c:pt idx="1233">
                  <c:v>5997.7327569685604</c:v>
                </c:pt>
                <c:pt idx="1234">
                  <c:v>5997.7689337050597</c:v>
                </c:pt>
                <c:pt idx="1235">
                  <c:v>5997.8049991891203</c:v>
                </c:pt>
                <c:pt idx="1236">
                  <c:v>5997.8409537636599</c:v>
                </c:pt>
                <c:pt idx="1237">
                  <c:v>5997.8767977705302</c:v>
                </c:pt>
                <c:pt idx="1238">
                  <c:v>5997.9125315505999</c:v>
                </c:pt>
                <c:pt idx="1239">
                  <c:v>5997.9481554436697</c:v>
                </c:pt>
                <c:pt idx="1240">
                  <c:v>5997.9836697885503</c:v>
                </c:pt>
                <c:pt idx="1241">
                  <c:v>5998.0190749230096</c:v>
                </c:pt>
                <c:pt idx="1242">
                  <c:v>5998.05437118384</c:v>
                </c:pt>
                <c:pt idx="1243">
                  <c:v>5998.0895589067904</c:v>
                </c:pt>
                <c:pt idx="1244">
                  <c:v>5998.1246384265996</c:v>
                </c:pt>
                <c:pt idx="1245">
                  <c:v>5998.1596100770103</c:v>
                </c:pt>
                <c:pt idx="1246">
                  <c:v>5998.19447419076</c:v>
                </c:pt>
                <c:pt idx="1247">
                  <c:v>5998.2292310995999</c:v>
                </c:pt>
                <c:pt idx="1248">
                  <c:v>5998.2638811342504</c:v>
                </c:pt>
                <c:pt idx="1249">
                  <c:v>5998.2984246244596</c:v>
                </c:pt>
                <c:pt idx="1250">
                  <c:v>5998.3328618989899</c:v>
                </c:pt>
                <c:pt idx="1251">
                  <c:v>5998.3671932855896</c:v>
                </c:pt>
                <c:pt idx="1252">
                  <c:v>5998.40141911106</c:v>
                </c:pt>
                <c:pt idx="1253">
                  <c:v>5998.4355397011796</c:v>
                </c:pt>
                <c:pt idx="1254">
                  <c:v>5998.4695553807596</c:v>
                </c:pt>
                <c:pt idx="1255">
                  <c:v>5998.5034664736404</c:v>
                </c:pt>
                <c:pt idx="1256">
                  <c:v>5998.5372733026798</c:v>
                </c:pt>
                <c:pt idx="1257">
                  <c:v>5998.5709761897697</c:v>
                </c:pt>
                <c:pt idx="1258">
                  <c:v>5998.6045754558099</c:v>
                </c:pt>
                <c:pt idx="1259">
                  <c:v>5998.6380714207598</c:v>
                </c:pt>
                <c:pt idx="1260">
                  <c:v>5998.6714644036101</c:v>
                </c:pt>
                <c:pt idx="1261">
                  <c:v>5998.7047547223701</c:v>
                </c:pt>
                <c:pt idx="1262">
                  <c:v>5998.7379426941097</c:v>
                </c:pt>
                <c:pt idx="1263">
                  <c:v>5998.7710286349502</c:v>
                </c:pt>
                <c:pt idx="1264">
                  <c:v>5998.8040128600296</c:v>
                </c:pt>
                <c:pt idx="1265">
                  <c:v>5998.8368956835602</c:v>
                </c:pt>
                <c:pt idx="1266">
                  <c:v>5998.8696774187902</c:v>
                </c:pt>
                <c:pt idx="1267">
                  <c:v>5998.9023583780499</c:v>
                </c:pt>
                <c:pt idx="1268">
                  <c:v>5998.9349388726896</c:v>
                </c:pt>
                <c:pt idx="1269">
                  <c:v>5998.9674192131397</c:v>
                </c:pt>
                <c:pt idx="1270">
                  <c:v>5998.9997997089004</c:v>
                </c:pt>
                <c:pt idx="1271">
                  <c:v>5999.0320806685104</c:v>
                </c:pt>
                <c:pt idx="1272">
                  <c:v>5999.0642623996</c:v>
                </c:pt>
                <c:pt idx="1273">
                  <c:v>5999.0963452088699</c:v>
                </c:pt>
                <c:pt idx="1274">
                  <c:v>5999.1283294020805</c:v>
                </c:pt>
                <c:pt idx="1275">
                  <c:v>5999.1602152840696</c:v>
                </c:pt>
                <c:pt idx="1276">
                  <c:v>5999.1920031587697</c:v>
                </c:pt>
                <c:pt idx="1277">
                  <c:v>5999.2236933267604</c:v>
                </c:pt>
                <c:pt idx="1278">
                  <c:v>5999.2552860926398</c:v>
                </c:pt>
                <c:pt idx="1279">
                  <c:v>5999.2867817576298</c:v>
                </c:pt>
                <c:pt idx="1280">
                  <c:v>5999.31818062198</c:v>
                </c:pt>
                <c:pt idx="1281">
                  <c:v>5999.3494829850597</c:v>
                </c:pt>
                <c:pt idx="1282">
                  <c:v>5999.3806891452996</c:v>
                </c:pt>
                <c:pt idx="1283">
                  <c:v>5999.4117994002399</c:v>
                </c:pt>
                <c:pt idx="1284">
                  <c:v>5999.4428140465097</c:v>
                </c:pt>
                <c:pt idx="1285">
                  <c:v>5999.4737333798503</c:v>
                </c:pt>
                <c:pt idx="1286">
                  <c:v>5999.5045576950997</c:v>
                </c:pt>
                <c:pt idx="1287">
                  <c:v>5999.5352872862204</c:v>
                </c:pt>
                <c:pt idx="1288">
                  <c:v>5999.5659224462597</c:v>
                </c:pt>
                <c:pt idx="1289">
                  <c:v>5999.5964634673901</c:v>
                </c:pt>
                <c:pt idx="1290">
                  <c:v>5999.62691064091</c:v>
                </c:pt>
                <c:pt idx="1291">
                  <c:v>5999.65726425721</c:v>
                </c:pt>
                <c:pt idx="1292">
                  <c:v>5999.6875246058198</c:v>
                </c:pt>
                <c:pt idx="1293">
                  <c:v>5999.7176919753902</c:v>
                </c:pt>
                <c:pt idx="1294">
                  <c:v>5999.7477666536997</c:v>
                </c:pt>
                <c:pt idx="1295">
                  <c:v>5999.7777489276496</c:v>
                </c:pt>
                <c:pt idx="1296">
                  <c:v>5999.8076390832603</c:v>
                </c:pt>
                <c:pt idx="1297">
                  <c:v>5999.8374374057003</c:v>
                </c:pt>
                <c:pt idx="1298">
                  <c:v>5999.8671441792703</c:v>
                </c:pt>
                <c:pt idx="1299">
                  <c:v>5999.8967596874099</c:v>
                </c:pt>
                <c:pt idx="1300">
                  <c:v>5999.9262842127</c:v>
                </c:pt>
                <c:pt idx="1301">
                  <c:v>5999.9557180368502</c:v>
                </c:pt>
                <c:pt idx="1302">
                  <c:v>5999.9850614407296</c:v>
                </c:pt>
                <c:pt idx="1303">
                  <c:v>6000.01431470436</c:v>
                </c:pt>
                <c:pt idx="1304">
                  <c:v>6000.0434781068898</c:v>
                </c:pt>
                <c:pt idx="1305">
                  <c:v>6000.0725519266498</c:v>
                </c:pt>
                <c:pt idx="1306">
                  <c:v>6000.1015364410996</c:v>
                </c:pt>
                <c:pt idx="1307">
                  <c:v>6000.1304319268602</c:v>
                </c:pt>
                <c:pt idx="1308">
                  <c:v>6000.1592386597204</c:v>
                </c:pt>
                <c:pt idx="1309">
                  <c:v>6000.1879569146404</c:v>
                </c:pt>
                <c:pt idx="1310">
                  <c:v>6000.2165869657301</c:v>
                </c:pt>
                <c:pt idx="1311">
                  <c:v>6000.24512908626</c:v>
                </c:pt>
                <c:pt idx="1312">
                  <c:v>6000.2735835486901</c:v>
                </c:pt>
                <c:pt idx="1313">
                  <c:v>6000.3019506246401</c:v>
                </c:pt>
                <c:pt idx="1314">
                  <c:v>6000.3302305849002</c:v>
                </c:pt>
                <c:pt idx="1315">
                  <c:v>6000.3584236994402</c:v>
                </c:pt>
                <c:pt idx="1316">
                  <c:v>6000.3865302374097</c:v>
                </c:pt>
                <c:pt idx="1317">
                  <c:v>6000.4145504671596</c:v>
                </c:pt>
                <c:pt idx="1318">
                  <c:v>6000.4424846561797</c:v>
                </c:pt>
                <c:pt idx="1319">
                  <c:v>6000.47033307119</c:v>
                </c:pt>
                <c:pt idx="1320">
                  <c:v>6000.4980959780596</c:v>
                </c:pt>
                <c:pt idx="1321">
                  <c:v>6000.5257736418998</c:v>
                </c:pt>
                <c:pt idx="1322">
                  <c:v>6000.5533663269598</c:v>
                </c:pt>
                <c:pt idx="1323">
                  <c:v>6000.5808742967201</c:v>
                </c:pt>
                <c:pt idx="1324">
                  <c:v>6000.6082978138402</c:v>
                </c:pt>
                <c:pt idx="1325">
                  <c:v>6000.6356371401998</c:v>
                </c:pt>
                <c:pt idx="1326">
                  <c:v>6000.6628925368404</c:v>
                </c:pt>
                <c:pt idx="1327">
                  <c:v>6000.6900642640603</c:v>
                </c:pt>
                <c:pt idx="1328">
                  <c:v>6000.7171525813401</c:v>
                </c:pt>
                <c:pt idx="1329">
                  <c:v>6000.7441577473501</c:v>
                </c:pt>
                <c:pt idx="1330">
                  <c:v>6000.7710800200102</c:v>
                </c:pt>
                <c:pt idx="1331">
                  <c:v>6000.7979196564302</c:v>
                </c:pt>
                <c:pt idx="1332">
                  <c:v>6000.82467691294</c:v>
                </c:pt>
                <c:pt idx="1333">
                  <c:v>6000.8513520450997</c:v>
                </c:pt>
                <c:pt idx="1334">
                  <c:v>6000.8779453076604</c:v>
                </c:pt>
                <c:pt idx="1335">
                  <c:v>6000.9044569546304</c:v>
                </c:pt>
                <c:pt idx="1336">
                  <c:v>6000.9308872392303</c:v>
                </c:pt>
                <c:pt idx="1337">
                  <c:v>6000.9572364138903</c:v>
                </c:pt>
                <c:pt idx="1338">
                  <c:v>6000.9835047303104</c:v>
                </c:pt>
                <c:pt idx="1339">
                  <c:v>6001.0096924393902</c:v>
                </c:pt>
                <c:pt idx="1340">
                  <c:v>6001.0357997912597</c:v>
                </c:pt>
                <c:pt idx="1341">
                  <c:v>6001.0618270353198</c:v>
                </c:pt>
                <c:pt idx="1342">
                  <c:v>6001.0877744201698</c:v>
                </c:pt>
                <c:pt idx="1343">
                  <c:v>6001.1136421936899</c:v>
                </c:pt>
                <c:pt idx="1344">
                  <c:v>6001.1394306029497</c:v>
                </c:pt>
                <c:pt idx="1345">
                  <c:v>6001.1651398943204</c:v>
                </c:pt>
                <c:pt idx="1346">
                  <c:v>6001.1907703134002</c:v>
                </c:pt>
                <c:pt idx="1347">
                  <c:v>6001.2163221050196</c:v>
                </c:pt>
                <c:pt idx="1348">
                  <c:v>6001.2417955132796</c:v>
                </c:pt>
                <c:pt idx="1349">
                  <c:v>6001.2671907815402</c:v>
                </c:pt>
                <c:pt idx="1350">
                  <c:v>6001.2925081523899</c:v>
                </c:pt>
                <c:pt idx="1351">
                  <c:v>6001.3177478677198</c:v>
                </c:pt>
                <c:pt idx="1352">
                  <c:v>6001.3429101686397</c:v>
                </c:pt>
                <c:pt idx="1353">
                  <c:v>6001.3679952955299</c:v>
                </c:pt>
                <c:pt idx="1354">
                  <c:v>6001.3930034880696</c:v>
                </c:pt>
                <c:pt idx="1355">
                  <c:v>6001.4179349851602</c:v>
                </c:pt>
                <c:pt idx="1356">
                  <c:v>6001.4427900250103</c:v>
                </c:pt>
                <c:pt idx="1357">
                  <c:v>6001.4675688450598</c:v>
                </c:pt>
                <c:pt idx="1358">
                  <c:v>6001.4922716820602</c:v>
                </c:pt>
                <c:pt idx="1359">
                  <c:v>6001.5168987720199</c:v>
                </c:pt>
                <c:pt idx="1360">
                  <c:v>6001.5414503502298</c:v>
                </c:pt>
                <c:pt idx="1361">
                  <c:v>6001.5659266512703</c:v>
                </c:pt>
                <c:pt idx="1362">
                  <c:v>6001.5903279089698</c:v>
                </c:pt>
                <c:pt idx="1363">
                  <c:v>6001.6146543564701</c:v>
                </c:pt>
                <c:pt idx="1364">
                  <c:v>6001.6389062262097</c:v>
                </c:pt>
                <c:pt idx="1365">
                  <c:v>6001.6630837498797</c:v>
                </c:pt>
                <c:pt idx="1366">
                  <c:v>6001.6871871584899</c:v>
                </c:pt>
                <c:pt idx="1367">
                  <c:v>6001.7112166823299</c:v>
                </c:pt>
                <c:pt idx="1368">
                  <c:v>6001.7351725509998</c:v>
                </c:pt>
                <c:pt idx="1369">
                  <c:v>6001.7590549933802</c:v>
                </c:pt>
                <c:pt idx="1370">
                  <c:v>6001.7828642376398</c:v>
                </c:pt>
                <c:pt idx="1371">
                  <c:v>6001.8066005112896</c:v>
                </c:pt>
                <c:pt idx="1372">
                  <c:v>6001.8302640411002</c:v>
                </c:pt>
                <c:pt idx="1373">
                  <c:v>6001.8538550531603</c:v>
                </c:pt>
                <c:pt idx="1374">
                  <c:v>6001.8773737728898</c:v>
                </c:pt>
                <c:pt idx="1375">
                  <c:v>6001.9008204249703</c:v>
                </c:pt>
                <c:pt idx="1376">
                  <c:v>6001.9241952334496</c:v>
                </c:pt>
                <c:pt idx="1377">
                  <c:v>6001.9474984216404</c:v>
                </c:pt>
                <c:pt idx="1378">
                  <c:v>6001.9707302121997</c:v>
                </c:pt>
                <c:pt idx="1379">
                  <c:v>6001.9938908270897</c:v>
                </c:pt>
                <c:pt idx="1380">
                  <c:v>6002.0169804876004</c:v>
                </c:pt>
                <c:pt idx="1381">
                  <c:v>6002.0399994143299</c:v>
                </c:pt>
                <c:pt idx="1382">
                  <c:v>6002.0629478272103</c:v>
                </c:pt>
                <c:pt idx="1383">
                  <c:v>6002.0858259454999</c:v>
                </c:pt>
                <c:pt idx="1384">
                  <c:v>6002.1086339877802</c:v>
                </c:pt>
                <c:pt idx="1385">
                  <c:v>6002.1313721719598</c:v>
                </c:pt>
                <c:pt idx="1386">
                  <c:v>6002.1540407152797</c:v>
                </c:pt>
                <c:pt idx="1387">
                  <c:v>6002.1766398343198</c:v>
                </c:pt>
                <c:pt idx="1388">
                  <c:v>6002.1991697449903</c:v>
                </c:pt>
                <c:pt idx="1389">
                  <c:v>6002.2216306625296</c:v>
                </c:pt>
                <c:pt idx="1390">
                  <c:v>6002.2440228015303</c:v>
                </c:pt>
                <c:pt idx="1391">
                  <c:v>6002.26634637592</c:v>
                </c:pt>
                <c:pt idx="1392">
                  <c:v>6002.2886015989598</c:v>
                </c:pt>
                <c:pt idx="1393">
                  <c:v>6002.3107886832804</c:v>
                </c:pt>
                <c:pt idx="1394">
                  <c:v>6002.3329078408397</c:v>
                </c:pt>
                <c:pt idx="1395">
                  <c:v>6002.3549592829404</c:v>
                </c:pt>
                <c:pt idx="1396">
                  <c:v>6002.3769432202598</c:v>
                </c:pt>
                <c:pt idx="1397">
                  <c:v>6002.3988598628002</c:v>
                </c:pt>
                <c:pt idx="1398">
                  <c:v>6002.4207094199401</c:v>
                </c:pt>
                <c:pt idx="1399">
                  <c:v>6002.4424921003902</c:v>
                </c:pt>
                <c:pt idx="1400">
                  <c:v>6002.4642081122402</c:v>
                </c:pt>
                <c:pt idx="1401">
                  <c:v>6002.4858576629404</c:v>
                </c:pt>
                <c:pt idx="1402">
                  <c:v>6002.5074409592999</c:v>
                </c:pt>
                <c:pt idx="1403">
                  <c:v>6002.5289582074702</c:v>
                </c:pt>
                <c:pt idx="1404">
                  <c:v>6002.5504096130098</c:v>
                </c:pt>
                <c:pt idx="1405">
                  <c:v>6002.5717953808098</c:v>
                </c:pt>
                <c:pt idx="1406">
                  <c:v>6002.5931157151499</c:v>
                </c:pt>
                <c:pt idx="1407">
                  <c:v>6002.6143708196896</c:v>
                </c:pt>
                <c:pt idx="1408">
                  <c:v>6002.63556089743</c:v>
                </c:pt>
                <c:pt idx="1409">
                  <c:v>6002.6566861507699</c:v>
                </c:pt>
                <c:pt idx="1410">
                  <c:v>6002.67774678147</c:v>
                </c:pt>
                <c:pt idx="1411">
                  <c:v>6002.6987429907003</c:v>
                </c:pt>
                <c:pt idx="1412">
                  <c:v>6002.71967497899</c:v>
                </c:pt>
                <c:pt idx="1413">
                  <c:v>6002.7405429462397</c:v>
                </c:pt>
                <c:pt idx="1414">
                  <c:v>6002.7613470917604</c:v>
                </c:pt>
                <c:pt idx="1415">
                  <c:v>6002.7820876142396</c:v>
                </c:pt>
                <c:pt idx="1416">
                  <c:v>6002.8027647117397</c:v>
                </c:pt>
                <c:pt idx="1417">
                  <c:v>6002.8233785817301</c:v>
                </c:pt>
                <c:pt idx="1418">
                  <c:v>6002.8439294210602</c:v>
                </c:pt>
                <c:pt idx="1419">
                  <c:v>6002.8644174259998</c:v>
                </c:pt>
                <c:pt idx="1420">
                  <c:v>6002.8848427921803</c:v>
                </c:pt>
                <c:pt idx="1421">
                  <c:v>6002.90520571464</c:v>
                </c:pt>
                <c:pt idx="1422">
                  <c:v>6002.92550638782</c:v>
                </c:pt>
                <c:pt idx="1423">
                  <c:v>6002.9457450055697</c:v>
                </c:pt>
                <c:pt idx="1424">
                  <c:v>6002.9659217611397</c:v>
                </c:pt>
                <c:pt idx="1425">
                  <c:v>6002.98603684716</c:v>
                </c:pt>
                <c:pt idx="1426">
                  <c:v>6003.0060904557004</c:v>
                </c:pt>
                <c:pt idx="1427">
                  <c:v>6003.0260827782204</c:v>
                </c:pt>
                <c:pt idx="1428">
                  <c:v>6003.0460140056002</c:v>
                </c:pt>
                <c:pt idx="1429">
                  <c:v>6003.0658843281199</c:v>
                </c:pt>
                <c:pt idx="1430">
                  <c:v>6003.0856939354799</c:v>
                </c:pt>
                <c:pt idx="1431">
                  <c:v>6003.1054430167796</c:v>
                </c:pt>
                <c:pt idx="1432">
                  <c:v>6003.1251317605602</c:v>
                </c:pt>
                <c:pt idx="1433">
                  <c:v>6003.1447603547704</c:v>
                </c:pt>
                <c:pt idx="1434">
                  <c:v>6003.1643289867798</c:v>
                </c:pt>
                <c:pt idx="1435">
                  <c:v>6003.1838378433804</c:v>
                </c:pt>
                <c:pt idx="1436">
                  <c:v>6003.2032871107804</c:v>
                </c:pt>
                <c:pt idx="1437">
                  <c:v>6003.2226769733898</c:v>
                </c:pt>
                <c:pt idx="1438">
                  <c:v>6003.2420076163398</c:v>
                </c:pt>
                <c:pt idx="1439">
                  <c:v>6003.2612792254204</c:v>
                </c:pt>
                <c:pt idx="1440">
                  <c:v>6003.2804919845703</c:v>
                </c:pt>
                <c:pt idx="1441">
                  <c:v>6003.2996460771701</c:v>
                </c:pt>
                <c:pt idx="1442">
                  <c:v>6003.3187416859801</c:v>
                </c:pt>
                <c:pt idx="1443">
                  <c:v>6003.3377789932501</c:v>
                </c:pt>
                <c:pt idx="1444">
                  <c:v>6003.3567581806201</c:v>
                </c:pt>
                <c:pt idx="1445">
                  <c:v>6003.3756794292103</c:v>
                </c:pt>
                <c:pt idx="1446">
                  <c:v>6003.3945429195301</c:v>
                </c:pt>
                <c:pt idx="1447">
                  <c:v>6003.4133488315701</c:v>
                </c:pt>
                <c:pt idx="1448">
                  <c:v>6003.4320973447602</c:v>
                </c:pt>
                <c:pt idx="1449">
                  <c:v>6003.4507886379697</c:v>
                </c:pt>
                <c:pt idx="1450">
                  <c:v>6003.4694228895196</c:v>
                </c:pt>
                <c:pt idx="1451">
                  <c:v>6003.4880002771597</c:v>
                </c:pt>
                <c:pt idx="1452">
                  <c:v>6003.5065209781396</c:v>
                </c:pt>
                <c:pt idx="1453">
                  <c:v>6003.5249851691196</c:v>
                </c:pt>
                <c:pt idx="1454">
                  <c:v>6003.5433930262197</c:v>
                </c:pt>
                <c:pt idx="1455">
                  <c:v>6003.5617447250397</c:v>
                </c:pt>
                <c:pt idx="1456">
                  <c:v>6003.5800404406</c:v>
                </c:pt>
                <c:pt idx="1457">
                  <c:v>6003.5982803474199</c:v>
                </c:pt>
                <c:pt idx="1458">
                  <c:v>6003.6164646194602</c:v>
                </c:pt>
                <c:pt idx="1459">
                  <c:v>6003.6345934301298</c:v>
                </c:pt>
                <c:pt idx="1460">
                  <c:v>6003.65266695233</c:v>
                </c:pt>
                <c:pt idx="1461">
                  <c:v>6003.6706853584001</c:v>
                </c:pt>
                <c:pt idx="1462">
                  <c:v>6003.6886488201699</c:v>
                </c:pt>
                <c:pt idx="1463">
                  <c:v>6003.70655750893</c:v>
                </c:pt>
                <c:pt idx="1464">
                  <c:v>6003.72441159543</c:v>
                </c:pt>
                <c:pt idx="1465">
                  <c:v>6003.7422112499098</c:v>
                </c:pt>
                <c:pt idx="1466">
                  <c:v>6003.7599566420804</c:v>
                </c:pt>
                <c:pt idx="1467">
                  <c:v>6003.7776479411104</c:v>
                </c:pt>
                <c:pt idx="1468">
                  <c:v>6003.7952853156603</c:v>
                </c:pt>
                <c:pt idx="1469">
                  <c:v>6003.81286893387</c:v>
                </c:pt>
                <c:pt idx="1470">
                  <c:v>6003.8303989633596</c:v>
                </c:pt>
                <c:pt idx="1471">
                  <c:v>6003.8478755712104</c:v>
                </c:pt>
                <c:pt idx="1472">
                  <c:v>6003.86529892402</c:v>
                </c:pt>
                <c:pt idx="1473">
                  <c:v>6003.8826691878403</c:v>
                </c:pt>
                <c:pt idx="1474">
                  <c:v>6003.8999865282203</c:v>
                </c:pt>
                <c:pt idx="1475">
                  <c:v>6003.9172511102197</c:v>
                </c:pt>
                <c:pt idx="1476">
                  <c:v>6003.9344630983396</c:v>
                </c:pt>
                <c:pt idx="1477">
                  <c:v>6003.9516226566102</c:v>
                </c:pt>
                <c:pt idx="1478">
                  <c:v>6003.9687299485304</c:v>
                </c:pt>
                <c:pt idx="1479">
                  <c:v>6003.9857851371198</c:v>
                </c:pt>
                <c:pt idx="1480">
                  <c:v>6004.0027883848697</c:v>
                </c:pt>
                <c:pt idx="1481">
                  <c:v>6004.0197398537903</c:v>
                </c:pt>
                <c:pt idx="1482">
                  <c:v>6004.0366397053504</c:v>
                </c:pt>
                <c:pt idx="1483">
                  <c:v>6004.0534881005597</c:v>
                </c:pt>
                <c:pt idx="1484">
                  <c:v>6004.0702851999104</c:v>
                </c:pt>
                <c:pt idx="1485">
                  <c:v>6004.0870311634098</c:v>
                </c:pt>
                <c:pt idx="1486">
                  <c:v>6004.1037261505398</c:v>
                </c:pt>
                <c:pt idx="1487">
                  <c:v>6004.12037032033</c:v>
                </c:pt>
                <c:pt idx="1488">
                  <c:v>6004.1369638312799</c:v>
                </c:pt>
                <c:pt idx="1489">
                  <c:v>6004.1535068414196</c:v>
                </c:pt>
                <c:pt idx="1490">
                  <c:v>6004.1699995082799</c:v>
                </c:pt>
                <c:pt idx="1491">
                  <c:v>6004.1864419889098</c:v>
                </c:pt>
                <c:pt idx="1492">
                  <c:v>6004.2028344398796</c:v>
                </c:pt>
                <c:pt idx="1493">
                  <c:v>6004.2191770172503</c:v>
                </c:pt>
                <c:pt idx="1494">
                  <c:v>6004.2354698766203</c:v>
                </c:pt>
                <c:pt idx="1495">
                  <c:v>6004.2517131730801</c:v>
                </c:pt>
                <c:pt idx="1496">
                  <c:v>6004.2679070612803</c:v>
                </c:pt>
                <c:pt idx="1497">
                  <c:v>6004.2840516953602</c:v>
                </c:pt>
                <c:pt idx="1498">
                  <c:v>6004.3001472289798</c:v>
                </c:pt>
                <c:pt idx="1499">
                  <c:v>6004.3161938153498</c:v>
                </c:pt>
                <c:pt idx="1500">
                  <c:v>6004.33219160717</c:v>
                </c:pt>
                <c:pt idx="1501">
                  <c:v>6004.3481407566896</c:v>
                </c:pt>
                <c:pt idx="1502">
                  <c:v>6004.3640414156898</c:v>
                </c:pt>
                <c:pt idx="1503">
                  <c:v>6004.3798937354704</c:v>
                </c:pt>
                <c:pt idx="1504">
                  <c:v>6004.3956978668502</c:v>
                </c:pt>
                <c:pt idx="1505">
                  <c:v>6004.4114539601997</c:v>
                </c:pt>
                <c:pt idx="1506">
                  <c:v>6004.4271664185098</c:v>
                </c:pt>
                <c:pt idx="1507">
                  <c:v>6004.4431008580495</c:v>
                </c:pt>
                <c:pt idx="1508">
                  <c:v>6004.4594009237198</c:v>
                </c:pt>
                <c:pt idx="1509">
                  <c:v>6004.4761718367799</c:v>
                </c:pt>
                <c:pt idx="1510">
                  <c:v>6004.4933083819196</c:v>
                </c:pt>
                <c:pt idx="1511">
                  <c:v>6004.5107298071698</c:v>
                </c:pt>
                <c:pt idx="1512">
                  <c:v>6004.5283690136703</c:v>
                </c:pt>
                <c:pt idx="1513">
                  <c:v>6004.5461712711303</c:v>
                </c:pt>
                <c:pt idx="1514">
                  <c:v>6004.5640927306004</c:v>
                </c:pt>
                <c:pt idx="1515">
                  <c:v>6004.5820990320499</c:v>
                </c:pt>
                <c:pt idx="1516">
                  <c:v>6004.6001639876504</c:v>
                </c:pt>
                <c:pt idx="1517">
                  <c:v>6004.6182683343604</c:v>
                </c:pt>
                <c:pt idx="1518">
                  <c:v>6004.6363985567596</c:v>
                </c:pt>
                <c:pt idx="1519">
                  <c:v>6004.6545457861303</c:v>
                </c:pt>
                <c:pt idx="1520">
                  <c:v>6004.6727047852301</c:v>
                </c:pt>
                <c:pt idx="1521">
                  <c:v>6004.6908730286104</c:v>
                </c:pt>
                <c:pt idx="1522">
                  <c:v>6004.7090498871803</c:v>
                </c:pt>
                <c:pt idx="1523">
                  <c:v>6004.7272359231301</c:v>
                </c:pt>
                <c:pt idx="1524">
                  <c:v>6004.7454322982403</c:v>
                </c:pt>
                <c:pt idx="1525">
                  <c:v>6004.7636402948401</c:v>
                </c:pt>
                <c:pt idx="1526">
                  <c:v>6004.7818609456499</c:v>
                </c:pt>
                <c:pt idx="1527">
                  <c:v>6004.8000947656601</c:v>
                </c:pt>
                <c:pt idx="1528">
                  <c:v>6004.8183415766398</c:v>
                </c:pt>
                <c:pt idx="1529">
                  <c:v>6004.8366004134105</c:v>
                </c:pt>
                <c:pt idx="1530">
                  <c:v>6004.8548694993997</c:v>
                </c:pt>
                <c:pt idx="1531">
                  <c:v>6004.8731462788501</c:v>
                </c:pt>
                <c:pt idx="1532">
                  <c:v>6004.8914274929102</c:v>
                </c:pt>
                <c:pt idx="1533">
                  <c:v>6004.9097092873199</c:v>
                </c:pt>
                <c:pt idx="1534">
                  <c:v>6004.9279873404203</c:v>
                </c:pt>
                <c:pt idx="1535">
                  <c:v>6004.9462570013202</c:v>
                </c:pt>
                <c:pt idx="1536">
                  <c:v>6004.9645134295597</c:v>
                </c:pt>
                <c:pt idx="1537">
                  <c:v>6004.9827517291096</c:v>
                </c:pt>
                <c:pt idx="1538">
                  <c:v>6005.0009670709896</c:v>
                </c:pt>
                <c:pt idx="1539">
                  <c:v>6005.0191548005996</c:v>
                </c:pt>
                <c:pt idx="1540">
                  <c:v>6005.0373105269</c:v>
                </c:pt>
                <c:pt idx="1541">
                  <c:v>6005.0554301921902</c:v>
                </c:pt>
                <c:pt idx="1542">
                  <c:v>6005.0735101222599</c:v>
                </c:pt>
                <c:pt idx="1543">
                  <c:v>6005.0915470575401</c:v>
                </c:pt>
                <c:pt idx="1544">
                  <c:v>6005.10953816658</c:v>
                </c:pt>
                <c:pt idx="1545">
                  <c:v>6005.12748104413</c:v>
                </c:pt>
                <c:pt idx="1546">
                  <c:v>6005.1453736958701</c:v>
                </c:pt>
                <c:pt idx="1547">
                  <c:v>6005.1632145124904</c:v>
                </c:pt>
                <c:pt idx="1548">
                  <c:v>6005.1810022356303</c:v>
                </c:pt>
                <c:pt idx="1549">
                  <c:v>6005.1987359183204</c:v>
                </c:pt>
                <c:pt idx="1550">
                  <c:v>6005.2164148821803</c:v>
                </c:pt>
                <c:pt idx="1551">
                  <c:v>6005.2340386735104</c:v>
                </c:pt>
                <c:pt idx="1552">
                  <c:v>6005.25160702018</c:v>
                </c:pt>
                <c:pt idx="1553">
                  <c:v>6005.2691197906597</c:v>
                </c:pt>
                <c:pt idx="1554">
                  <c:v>6005.2865769564996</c:v>
                </c:pt>
                <c:pt idx="1555">
                  <c:v>6005.3039785590399</c:v>
                </c:pt>
                <c:pt idx="1556">
                  <c:v>6005.32132468085</c:v>
                </c:pt>
                <c:pt idx="1557">
                  <c:v>6005.3386154221898</c:v>
                </c:pt>
                <c:pt idx="1558">
                  <c:v>6005.3558508824899</c:v>
                </c:pt>
                <c:pt idx="1559">
                  <c:v>6005.3730311465497</c:v>
                </c:pt>
                <c:pt idx="1560">
                  <c:v>6005.3901562752999</c:v>
                </c:pt>
                <c:pt idx="1561">
                  <c:v>6005.40722630045</c:v>
                </c:pt>
                <c:pt idx="1562">
                  <c:v>6005.4242412225303</c:v>
                </c:pt>
                <c:pt idx="1563">
                  <c:v>6005.4412010117703</c:v>
                </c:pt>
                <c:pt idx="1564">
                  <c:v>6005.4581056112002</c:v>
                </c:pt>
                <c:pt idx="1565">
                  <c:v>6005.47495494124</c:v>
                </c:pt>
                <c:pt idx="1566">
                  <c:v>6005.4917489054696</c:v>
                </c:pt>
                <c:pt idx="1567">
                  <c:v>6005.5084873968699</c:v>
                </c:pt>
                <c:pt idx="1568">
                  <c:v>6005.5251703041604</c:v>
                </c:pt>
                <c:pt idx="1569">
                  <c:v>6005.5417975180499</c:v>
                </c:pt>
                <c:pt idx="1570">
                  <c:v>6005.5583689367804</c:v>
                </c:pt>
                <c:pt idx="1571">
                  <c:v>6005.5748844710997</c:v>
                </c:pt>
                <c:pt idx="1572">
                  <c:v>6005.59134404827</c:v>
                </c:pt>
                <c:pt idx="1573">
                  <c:v>6005.6077476152504</c:v>
                </c:pt>
                <c:pt idx="1574">
                  <c:v>6005.6240951408899</c:v>
                </c:pt>
                <c:pt idx="1575">
                  <c:v>6005.6403866171704</c:v>
                </c:pt>
                <c:pt idx="1576">
                  <c:v>6005.6566220596897</c:v>
                </c:pt>
                <c:pt idx="1577">
                  <c:v>6005.6728015072704</c:v>
                </c:pt>
                <c:pt idx="1578">
                  <c:v>6005.6889250211198</c:v>
                </c:pt>
                <c:pt idx="1579">
                  <c:v>6005.7049926832397</c:v>
                </c:pt>
                <c:pt idx="1580">
                  <c:v>6005.7210045946904</c:v>
                </c:pt>
                <c:pt idx="1581">
                  <c:v>6005.7369608733698</c:v>
                </c:pt>
                <c:pt idx="1582">
                  <c:v>6005.7528616518102</c:v>
                </c:pt>
                <c:pt idx="1583">
                  <c:v>6005.7687070748498</c:v>
                </c:pt>
                <c:pt idx="1584">
                  <c:v>6005.7844972973498</c:v>
                </c:pt>
                <c:pt idx="1585">
                  <c:v>6005.80023248205</c:v>
                </c:pt>
                <c:pt idx="1586">
                  <c:v>6005.8159127976296</c:v>
                </c:pt>
                <c:pt idx="1587">
                  <c:v>6005.83153841688</c:v>
                </c:pt>
                <c:pt idx="1588">
                  <c:v>6005.8471095152299</c:v>
                </c:pt>
                <c:pt idx="1589">
                  <c:v>6005.8626262694897</c:v>
                </c:pt>
                <c:pt idx="1590">
                  <c:v>6005.8780888568099</c:v>
                </c:pt>
                <c:pt idx="1591">
                  <c:v>6005.8934974539297</c:v>
                </c:pt>
                <c:pt idx="1592">
                  <c:v>6005.9088522366401</c:v>
                </c:pt>
                <c:pt idx="1593">
                  <c:v>6005.9241533794502</c:v>
                </c:pt>
                <c:pt idx="1594">
                  <c:v>6005.9394010553997</c:v>
                </c:pt>
                <c:pt idx="1595">
                  <c:v>6005.9545954360801</c:v>
                </c:pt>
                <c:pt idx="1596">
                  <c:v>6005.9697366916598</c:v>
                </c:pt>
                <c:pt idx="1597">
                  <c:v>6005.9848249911702</c:v>
                </c:pt>
                <c:pt idx="1598">
                  <c:v>6005.9998605026203</c:v>
                </c:pt>
                <c:pt idx="1599">
                  <c:v>6006.01484339336</c:v>
                </c:pt>
                <c:pt idx="1600">
                  <c:v>6006.0297738303198</c:v>
                </c:pt>
                <c:pt idx="1601">
                  <c:v>6006.0446519802899</c:v>
                </c:pt>
                <c:pt idx="1602">
                  <c:v>6006.0594780101401</c:v>
                </c:pt>
                <c:pt idx="1603">
                  <c:v>6006.0742520870799</c:v>
                </c:pt>
                <c:pt idx="1604">
                  <c:v>6006.0889743788102</c:v>
                </c:pt>
                <c:pt idx="1605">
                  <c:v>6006.1036450536903</c:v>
                </c:pt>
                <c:pt idx="1606">
                  <c:v>6006.1182642807598</c:v>
                </c:pt>
                <c:pt idx="1607">
                  <c:v>6006.1328322298496</c:v>
                </c:pt>
                <c:pt idx="1608">
                  <c:v>6006.1473490715798</c:v>
                </c:pt>
                <c:pt idx="1609">
                  <c:v>6006.1618149772803</c:v>
                </c:pt>
                <c:pt idx="1610">
                  <c:v>6006.1762301190001</c:v>
                </c:pt>
                <c:pt idx="1611">
                  <c:v>6006.1905946693696</c:v>
                </c:pt>
                <c:pt idx="1612">
                  <c:v>6006.2049088015401</c:v>
                </c:pt>
                <c:pt idx="1613">
                  <c:v>6006.2191726890096</c:v>
                </c:pt>
                <c:pt idx="1614">
                  <c:v>6006.2333865055798</c:v>
                </c:pt>
                <c:pt idx="1615">
                  <c:v>6006.2475504251697</c:v>
                </c:pt>
                <c:pt idx="1616">
                  <c:v>6006.2616646217502</c:v>
                </c:pt>
                <c:pt idx="1617">
                  <c:v>6006.2757292691604</c:v>
                </c:pt>
                <c:pt idx="1618">
                  <c:v>6006.2897445410699</c:v>
                </c:pt>
                <c:pt idx="1619">
                  <c:v>6006.3037106108404</c:v>
                </c:pt>
                <c:pt idx="1620">
                  <c:v>6006.3176276514796</c:v>
                </c:pt>
                <c:pt idx="1621">
                  <c:v>6006.3314958355504</c:v>
                </c:pt>
                <c:pt idx="1622">
                  <c:v>6006.3453153351102</c:v>
                </c:pt>
                <c:pt idx="1623">
                  <c:v>6006.3590863217096</c:v>
                </c:pt>
                <c:pt idx="1624">
                  <c:v>6006.37280896632</c:v>
                </c:pt>
                <c:pt idx="1625">
                  <c:v>6006.3864834392998</c:v>
                </c:pt>
                <c:pt idx="1626">
                  <c:v>6006.4001099104598</c:v>
                </c:pt>
                <c:pt idx="1627">
                  <c:v>6006.4136885489697</c:v>
                </c:pt>
                <c:pt idx="1628">
                  <c:v>6006.4272195234398</c:v>
                </c:pt>
                <c:pt idx="1629">
                  <c:v>6006.4407030018601</c:v>
                </c:pt>
                <c:pt idx="1630">
                  <c:v>6006.4541391516505</c:v>
                </c:pt>
                <c:pt idx="1631">
                  <c:v>6006.4675281396603</c:v>
                </c:pt>
                <c:pt idx="1632">
                  <c:v>6006.4808701321899</c:v>
                </c:pt>
                <c:pt idx="1633">
                  <c:v>6006.4941652950001</c:v>
                </c:pt>
                <c:pt idx="1634">
                  <c:v>6006.5074137933098</c:v>
                </c:pt>
                <c:pt idx="1635">
                  <c:v>6006.5206157918301</c:v>
                </c:pt>
                <c:pt idx="1636">
                  <c:v>6006.5337714547404</c:v>
                </c:pt>
                <c:pt idx="1637">
                  <c:v>6006.5468809457698</c:v>
                </c:pt>
                <c:pt idx="1638">
                  <c:v>6006.5599444280697</c:v>
                </c:pt>
                <c:pt idx="1639">
                  <c:v>6006.5729620643697</c:v>
                </c:pt>
                <c:pt idx="1640">
                  <c:v>6006.5859340168499</c:v>
                </c:pt>
                <c:pt idx="1641">
                  <c:v>6006.5988604472404</c:v>
                </c:pt>
                <c:pt idx="1642">
                  <c:v>6006.61174151674</c:v>
                </c:pt>
                <c:pt idx="1643">
                  <c:v>6006.6245773860501</c:v>
                </c:pt>
                <c:pt idx="1644">
                  <c:v>6006.6373682153899</c:v>
                </c:pt>
                <c:pt idx="1645">
                  <c:v>6006.6501141644503</c:v>
                </c:pt>
                <c:pt idx="1646">
                  <c:v>6006.6628153924103</c:v>
                </c:pt>
                <c:pt idx="1647">
                  <c:v>6006.6754720579402</c:v>
                </c:pt>
                <c:pt idx="1648">
                  <c:v>6006.6880843191702</c:v>
                </c:pt>
                <c:pt idx="1649">
                  <c:v>6006.7006523337104</c:v>
                </c:pt>
                <c:pt idx="1650">
                  <c:v>6006.7131762586296</c:v>
                </c:pt>
                <c:pt idx="1651">
                  <c:v>6006.7256562504899</c:v>
                </c:pt>
                <c:pt idx="1652">
                  <c:v>6006.7380924652698</c:v>
                </c:pt>
                <c:pt idx="1653">
                  <c:v>6006.7504850584501</c:v>
                </c:pt>
                <c:pt idx="1654">
                  <c:v>6006.7628341849404</c:v>
                </c:pt>
                <c:pt idx="1655">
                  <c:v>6006.7751399991203</c:v>
                </c:pt>
                <c:pt idx="1656">
                  <c:v>6006.7874026548197</c:v>
                </c:pt>
                <c:pt idx="1657">
                  <c:v>6006.7996223053397</c:v>
                </c:pt>
                <c:pt idx="1658">
                  <c:v>6006.8117991034296</c:v>
                </c:pt>
                <c:pt idx="1659">
                  <c:v>6006.82393320131</c:v>
                </c:pt>
                <c:pt idx="1660">
                  <c:v>6006.8360247506398</c:v>
                </c:pt>
                <c:pt idx="1661">
                  <c:v>6006.8480739025699</c:v>
                </c:pt>
                <c:pt idx="1662">
                  <c:v>6006.8600808076999</c:v>
                </c:pt>
                <c:pt idx="1663">
                  <c:v>6006.87204561609</c:v>
                </c:pt>
                <c:pt idx="1664">
                  <c:v>6006.8839684773002</c:v>
                </c:pt>
                <c:pt idx="1665">
                  <c:v>6006.8958495403303</c:v>
                </c:pt>
                <c:pt idx="1666">
                  <c:v>6006.90768895367</c:v>
                </c:pt>
                <c:pt idx="1667">
                  <c:v>6006.9194868652903</c:v>
                </c:pt>
                <c:pt idx="1668">
                  <c:v>6006.9312434226304</c:v>
                </c:pt>
                <c:pt idx="1669">
                  <c:v>6006.9429587726199</c:v>
                </c:pt>
                <c:pt idx="1670">
                  <c:v>6006.9546330616604</c:v>
                </c:pt>
                <c:pt idx="1671">
                  <c:v>6006.9662664356301</c:v>
                </c:pt>
                <c:pt idx="1672">
                  <c:v>6006.9778590399401</c:v>
                </c:pt>
                <c:pt idx="1673">
                  <c:v>6006.98941101943</c:v>
                </c:pt>
                <c:pt idx="1674">
                  <c:v>6007.0009225184604</c:v>
                </c:pt>
                <c:pt idx="1675">
                  <c:v>6007.0123936808805</c:v>
                </c:pt>
                <c:pt idx="1676">
                  <c:v>6007.0238246500203</c:v>
                </c:pt>
                <c:pt idx="1677">
                  <c:v>6007.0352155687297</c:v>
                </c:pt>
                <c:pt idx="1678">
                  <c:v>6007.0465665793099</c:v>
                </c:pt>
                <c:pt idx="1679">
                  <c:v>6007.0578778236004</c:v>
                </c:pt>
                <c:pt idx="1680">
                  <c:v>6007.0691494429202</c:v>
                </c:pt>
                <c:pt idx="1681">
                  <c:v>6007.0803815780801</c:v>
                </c:pt>
                <c:pt idx="1682">
                  <c:v>6007.0915743693904</c:v>
                </c:pt>
                <c:pt idx="1683">
                  <c:v>6007.1027279566897</c:v>
                </c:pt>
                <c:pt idx="1684">
                  <c:v>6007.1138424792998</c:v>
                </c:pt>
                <c:pt idx="1685">
                  <c:v>6007.1249180760597</c:v>
                </c:pt>
                <c:pt idx="1686">
                  <c:v>6007.1359548852897</c:v>
                </c:pt>
                <c:pt idx="1687">
                  <c:v>6007.1469530448403</c:v>
                </c:pt>
                <c:pt idx="1688">
                  <c:v>6007.1579126920797</c:v>
                </c:pt>
                <c:pt idx="1689">
                  <c:v>6007.1688339638504</c:v>
                </c:pt>
                <c:pt idx="1690">
                  <c:v>6007.1797169965603</c:v>
                </c:pt>
                <c:pt idx="1691">
                  <c:v>6007.1905619260697</c:v>
                </c:pt>
                <c:pt idx="1692">
                  <c:v>6007.2013688878196</c:v>
                </c:pt>
                <c:pt idx="1693">
                  <c:v>6007.21213801673</c:v>
                </c:pt>
                <c:pt idx="1694">
                  <c:v>6007.2228694472296</c:v>
                </c:pt>
                <c:pt idx="1695">
                  <c:v>6007.2335633133198</c:v>
                </c:pt>
                <c:pt idx="1696">
                  <c:v>6007.2442197484697</c:v>
                </c:pt>
                <c:pt idx="1697">
                  <c:v>6007.2548388857103</c:v>
                </c:pt>
                <c:pt idx="1698">
                  <c:v>6007.2654208575796</c:v>
                </c:pt>
                <c:pt idx="1699">
                  <c:v>6007.2759657961597</c:v>
                </c:pt>
                <c:pt idx="1700">
                  <c:v>6007.28647383305</c:v>
                </c:pt>
                <c:pt idx="1701">
                  <c:v>6007.2969450993796</c:v>
                </c:pt>
                <c:pt idx="1702">
                  <c:v>6007.3073797258203</c:v>
                </c:pt>
                <c:pt idx="1703">
                  <c:v>6007.3177778425797</c:v>
                </c:pt>
                <c:pt idx="1704">
                  <c:v>6007.3281395793902</c:v>
                </c:pt>
                <c:pt idx="1705">
                  <c:v>6007.3384650655198</c:v>
                </c:pt>
                <c:pt idx="1706">
                  <c:v>6007.3487544298096</c:v>
                </c:pt>
                <c:pt idx="1707">
                  <c:v>6007.3590078006</c:v>
                </c:pt>
                <c:pt idx="1708">
                  <c:v>6007.3692253057798</c:v>
                </c:pt>
                <c:pt idx="1709">
                  <c:v>6007.37940707282</c:v>
                </c:pt>
                <c:pt idx="1710">
                  <c:v>6007.3895532286997</c:v>
                </c:pt>
                <c:pt idx="1711">
                  <c:v>6007.3996638999697</c:v>
                </c:pt>
                <c:pt idx="1712">
                  <c:v>6007.4097392127096</c:v>
                </c:pt>
                <c:pt idx="1713">
                  <c:v>6007.4197792925597</c:v>
                </c:pt>
                <c:pt idx="1714">
                  <c:v>6007.4297842647002</c:v>
                </c:pt>
                <c:pt idx="1715">
                  <c:v>6007.4397542539</c:v>
                </c:pt>
                <c:pt idx="1716">
                  <c:v>6007.4496893844398</c:v>
                </c:pt>
                <c:pt idx="1717">
                  <c:v>6007.4595897801901</c:v>
                </c:pt>
                <c:pt idx="1718">
                  <c:v>6007.4694555645601</c:v>
                </c:pt>
                <c:pt idx="1719">
                  <c:v>6007.47928686053</c:v>
                </c:pt>
                <c:pt idx="1720">
                  <c:v>6007.4890837906296</c:v>
                </c:pt>
                <c:pt idx="1721">
                  <c:v>6007.4988464769804</c:v>
                </c:pt>
                <c:pt idx="1722">
                  <c:v>6007.50857504123</c:v>
                </c:pt>
                <c:pt idx="1723">
                  <c:v>6007.5182696046304</c:v>
                </c:pt>
                <c:pt idx="1724">
                  <c:v>6007.5279302845202</c:v>
                </c:pt>
                <c:pt idx="1725">
                  <c:v>6007.5375572048897</c:v>
                </c:pt>
                <c:pt idx="1726">
                  <c:v>6007.5471504856996</c:v>
                </c:pt>
                <c:pt idx="1727">
                  <c:v>6007.5567102464802</c:v>
                </c:pt>
                <c:pt idx="1728">
                  <c:v>6007.5662366063298</c:v>
                </c:pt>
                <c:pt idx="1729">
                  <c:v>6007.5757296838801</c:v>
                </c:pt>
                <c:pt idx="1730">
                  <c:v>6007.5851895973901</c:v>
                </c:pt>
                <c:pt idx="1731">
                  <c:v>6007.5946164646502</c:v>
                </c:pt>
                <c:pt idx="1732">
                  <c:v>6007.6040104030299</c:v>
                </c:pt>
                <c:pt idx="1733">
                  <c:v>6007.61337152952</c:v>
                </c:pt>
                <c:pt idx="1734">
                  <c:v>6007.6226999606597</c:v>
                </c:pt>
                <c:pt idx="1735">
                  <c:v>6007.6319958125896</c:v>
                </c:pt>
                <c:pt idx="1736">
                  <c:v>6007.6412592010302</c:v>
                </c:pt>
                <c:pt idx="1737">
                  <c:v>6007.6504902412898</c:v>
                </c:pt>
                <c:pt idx="1738">
                  <c:v>6007.6596890482797</c:v>
                </c:pt>
                <c:pt idx="1739">
                  <c:v>6007.6688557364896</c:v>
                </c:pt>
                <c:pt idx="1740">
                  <c:v>6007.6779904200002</c:v>
                </c:pt>
                <c:pt idx="1741">
                  <c:v>6007.6870932124802</c:v>
                </c:pt>
                <c:pt idx="1742">
                  <c:v>6007.6961642272099</c:v>
                </c:pt>
                <c:pt idx="1743">
                  <c:v>6007.7052035770603</c:v>
                </c:pt>
                <c:pt idx="1744">
                  <c:v>6007.7142113744903</c:v>
                </c:pt>
                <c:pt idx="1745">
                  <c:v>6007.7231877315799</c:v>
                </c:pt>
                <c:pt idx="1746">
                  <c:v>6007.7321327599802</c:v>
                </c:pt>
                <c:pt idx="1747">
                  <c:v>6007.74104657097</c:v>
                </c:pt>
                <c:pt idx="1748">
                  <c:v>6007.7499292754101</c:v>
                </c:pt>
                <c:pt idx="1749">
                  <c:v>6007.7587809837896</c:v>
                </c:pt>
                <c:pt idx="1750">
                  <c:v>6007.7676018061902</c:v>
                </c:pt>
                <c:pt idx="1751">
                  <c:v>6007.7763918522896</c:v>
                </c:pt>
                <c:pt idx="1752">
                  <c:v>6007.7851512314001</c:v>
                </c:pt>
                <c:pt idx="1753">
                  <c:v>6007.7938800524198</c:v>
                </c:pt>
                <c:pt idx="1754">
                  <c:v>6007.8025784238898</c:v>
                </c:pt>
                <c:pt idx="1755">
                  <c:v>6007.8112464539299</c:v>
                </c:pt>
                <c:pt idx="1756">
                  <c:v>6007.8198842502998</c:v>
                </c:pt>
                <c:pt idx="1757">
                  <c:v>6007.8284919203397</c:v>
                </c:pt>
                <c:pt idx="1758">
                  <c:v>6007.8370695710601</c:v>
                </c:pt>
                <c:pt idx="1759">
                  <c:v>6007.8456173090399</c:v>
                </c:pt>
                <c:pt idx="1760">
                  <c:v>6007.85413524051</c:v>
                </c:pt>
                <c:pt idx="1761">
                  <c:v>6007.8626234713001</c:v>
                </c:pt>
                <c:pt idx="1762">
                  <c:v>6007.8710821068898</c:v>
                </c:pt>
                <c:pt idx="1763">
                  <c:v>6007.8795112523603</c:v>
                </c:pt>
                <c:pt idx="1764">
                  <c:v>6007.8879110124099</c:v>
                </c:pt>
                <c:pt idx="1765">
                  <c:v>6007.8962814913903</c:v>
                </c:pt>
                <c:pt idx="1766">
                  <c:v>6007.9046227932704</c:v>
                </c:pt>
                <c:pt idx="1767">
                  <c:v>6007.9129350216399</c:v>
                </c:pt>
                <c:pt idx="1768">
                  <c:v>6007.9212182797201</c:v>
                </c:pt>
                <c:pt idx="1769">
                  <c:v>6007.9294726703802</c:v>
                </c:pt>
                <c:pt idx="1770">
                  <c:v>6007.9376982961003</c:v>
                </c:pt>
                <c:pt idx="1771">
                  <c:v>6007.9458952590103</c:v>
                </c:pt>
                <c:pt idx="1772">
                  <c:v>6007.9540636608699</c:v>
                </c:pt>
                <c:pt idx="1773">
                  <c:v>6007.9622036030796</c:v>
                </c:pt>
                <c:pt idx="1774">
                  <c:v>6007.9703151866697</c:v>
                </c:pt>
                <c:pt idx="1775">
                  <c:v>6007.9783985123204</c:v>
                </c:pt>
                <c:pt idx="1776">
                  <c:v>6007.9864536803298</c:v>
                </c:pt>
                <c:pt idx="1777">
                  <c:v>6007.9944807906704</c:v>
                </c:pt>
                <c:pt idx="1778">
                  <c:v>6008.0024799429402</c:v>
                </c:pt>
                <c:pt idx="1779">
                  <c:v>6008.0104512363796</c:v>
                </c:pt>
                <c:pt idx="1780">
                  <c:v>6008.0183947698897</c:v>
                </c:pt>
                <c:pt idx="1781">
                  <c:v>6008.0263106419898</c:v>
                </c:pt>
                <c:pt idx="1782">
                  <c:v>6008.0341989508797</c:v>
                </c:pt>
                <c:pt idx="1783">
                  <c:v>6008.0420597944003</c:v>
                </c:pt>
                <c:pt idx="1784">
                  <c:v>6008.0498932700202</c:v>
                </c:pt>
                <c:pt idx="1785">
                  <c:v>6008.0576994748899</c:v>
                </c:pt>
                <c:pt idx="1786">
                  <c:v>6008.0654785057995</c:v>
                </c:pt>
                <c:pt idx="1787">
                  <c:v>6008.0732304592002</c:v>
                </c:pt>
                <c:pt idx="1788">
                  <c:v>6008.08095543119</c:v>
                </c:pt>
                <c:pt idx="1789">
                  <c:v>6008.0886535175196</c:v>
                </c:pt>
                <c:pt idx="1790">
                  <c:v>6008.0963248136204</c:v>
                </c:pt>
                <c:pt idx="1791">
                  <c:v>6008.1039694145602</c:v>
                </c:pt>
                <c:pt idx="1792">
                  <c:v>6008.1115874150801</c:v>
                </c:pt>
                <c:pt idx="1793">
                  <c:v>6008.1191789095701</c:v>
                </c:pt>
                <c:pt idx="1794">
                  <c:v>6008.1267439921003</c:v>
                </c:pt>
                <c:pt idx="1795">
                  <c:v>6008.1342827564004</c:v>
                </c:pt>
                <c:pt idx="1796">
                  <c:v>6008.14179529585</c:v>
                </c:pt>
                <c:pt idx="1797">
                  <c:v>6008.1492817035096</c:v>
                </c:pt>
                <c:pt idx="1798">
                  <c:v>6008.1567420721203</c:v>
                </c:pt>
                <c:pt idx="1799">
                  <c:v>6008.1641764940596</c:v>
                </c:pt>
                <c:pt idx="1800">
                  <c:v>6008.1715850614</c:v>
                </c:pt>
                <c:pt idx="1801">
                  <c:v>6008.1789678658697</c:v>
                </c:pt>
                <c:pt idx="1802">
                  <c:v>6008.1863249988901</c:v>
                </c:pt>
                <c:pt idx="1803">
                  <c:v>6008.1936565515198</c:v>
                </c:pt>
                <c:pt idx="1804">
                  <c:v>6008.20096261454</c:v>
                </c:pt>
                <c:pt idx="1805">
                  <c:v>6008.20824327837</c:v>
                </c:pt>
                <c:pt idx="1806">
                  <c:v>6008.2154986331298</c:v>
                </c:pt>
                <c:pt idx="1807">
                  <c:v>6008.2227287686001</c:v>
                </c:pt>
                <c:pt idx="1808">
                  <c:v>6008.2299337742397</c:v>
                </c:pt>
                <c:pt idx="1809">
                  <c:v>6008.2371137392101</c:v>
                </c:pt>
                <c:pt idx="1810">
                  <c:v>6008.2442687523298</c:v>
                </c:pt>
                <c:pt idx="1811">
                  <c:v>6008.2513989021199</c:v>
                </c:pt>
                <c:pt idx="1812">
                  <c:v>6008.2585042767696</c:v>
                </c:pt>
                <c:pt idx="1813">
                  <c:v>6008.2655849641596</c:v>
                </c:pt>
                <c:pt idx="1814">
                  <c:v>6008.2726410518699</c:v>
                </c:pt>
                <c:pt idx="1815">
                  <c:v>6008.2796726271399</c:v>
                </c:pt>
                <c:pt idx="1816">
                  <c:v>6008.2866797769302</c:v>
                </c:pt>
                <c:pt idx="1817">
                  <c:v>6008.2936625878501</c:v>
                </c:pt>
                <c:pt idx="1818">
                  <c:v>6008.3006211462398</c:v>
                </c:pt>
                <c:pt idx="1819">
                  <c:v>6008.3075555381101</c:v>
                </c:pt>
                <c:pt idx="1820">
                  <c:v>6008.3144658491701</c:v>
                </c:pt>
                <c:pt idx="1821">
                  <c:v>6008.3213521648104</c:v>
                </c:pt>
                <c:pt idx="1822">
                  <c:v>6008.3282145701396</c:v>
                </c:pt>
                <c:pt idx="1823">
                  <c:v>6008.33505314995</c:v>
                </c:pt>
                <c:pt idx="1824">
                  <c:v>6008.34186798873</c:v>
                </c:pt>
                <c:pt idx="1825">
                  <c:v>6008.3486591706596</c:v>
                </c:pt>
                <c:pt idx="1826">
                  <c:v>6008.3554267796399</c:v>
                </c:pt>
                <c:pt idx="1827">
                  <c:v>6008.3621708992596</c:v>
                </c:pt>
                <c:pt idx="1828">
                  <c:v>6008.3688916127903</c:v>
                </c:pt>
                <c:pt idx="1829">
                  <c:v>6008.3755890032398</c:v>
                </c:pt>
                <c:pt idx="1830">
                  <c:v>6008.3822631532903</c:v>
                </c:pt>
                <c:pt idx="1831">
                  <c:v>6008.3889141453501</c:v>
                </c:pt>
                <c:pt idx="1832">
                  <c:v>6008.3955420615202</c:v>
                </c:pt>
                <c:pt idx="1833">
                  <c:v>6008.4021469836098</c:v>
                </c:pt>
                <c:pt idx="1834">
                  <c:v>6008.4087289931504</c:v>
                </c:pt>
                <c:pt idx="1835">
                  <c:v>6008.4152881713599</c:v>
                </c:pt>
                <c:pt idx="1836">
                  <c:v>6008.4218245991897</c:v>
                </c:pt>
                <c:pt idx="1837">
                  <c:v>6008.4283383572802</c:v>
                </c:pt>
                <c:pt idx="1838">
                  <c:v>6008.4348295259897</c:v>
                </c:pt>
                <c:pt idx="1839">
                  <c:v>6008.4412981854002</c:v>
                </c:pt>
                <c:pt idx="1840">
                  <c:v>6008.4477444152899</c:v>
                </c:pt>
                <c:pt idx="1841">
                  <c:v>6008.4541682951804</c:v>
                </c:pt>
                <c:pt idx="1842">
                  <c:v>6008.4605699042804</c:v>
                </c:pt>
                <c:pt idx="1843">
                  <c:v>6008.4669493215197</c:v>
                </c:pt>
                <c:pt idx="1844">
                  <c:v>6008.4733066255603</c:v>
                </c:pt>
                <c:pt idx="1845">
                  <c:v>6008.4796418947799</c:v>
                </c:pt>
                <c:pt idx="1846">
                  <c:v>6008.4859552072603</c:v>
                </c:pt>
                <c:pt idx="1847">
                  <c:v>6008.4922466408298</c:v>
                </c:pt>
                <c:pt idx="1848">
                  <c:v>6008.49851627302</c:v>
                </c:pt>
                <c:pt idx="1849">
                  <c:v>6008.5047641810797</c:v>
                </c:pt>
                <c:pt idx="1850">
                  <c:v>6008.5109904420096</c:v>
                </c:pt>
                <c:pt idx="1851">
                  <c:v>6008.5171951325001</c:v>
                </c:pt>
                <c:pt idx="1852">
                  <c:v>6008.5233783289996</c:v>
                </c:pt>
                <c:pt idx="1853">
                  <c:v>6008.5295401076701</c:v>
                </c:pt>
                <c:pt idx="1854">
                  <c:v>6008.5356805443898</c:v>
                </c:pt>
                <c:pt idx="1855">
                  <c:v>6008.5417997147797</c:v>
                </c:pt>
                <c:pt idx="1856">
                  <c:v>6008.5478976942004</c:v>
                </c:pt>
                <c:pt idx="1857">
                  <c:v>6008.5539745577198</c:v>
                </c:pt>
                <c:pt idx="1858">
                  <c:v>6008.5600303801502</c:v>
                </c:pt>
                <c:pt idx="1859">
                  <c:v>6008.5660652360402</c:v>
                </c:pt>
                <c:pt idx="1860">
                  <c:v>6008.57207919966</c:v>
                </c:pt>
                <c:pt idx="1861">
                  <c:v>6008.5780723450298</c:v>
                </c:pt>
                <c:pt idx="1862">
                  <c:v>6008.5840447458904</c:v>
                </c:pt>
                <c:pt idx="1863">
                  <c:v>6008.58999647572</c:v>
                </c:pt>
                <c:pt idx="1864">
                  <c:v>6008.5959276077501</c:v>
                </c:pt>
                <c:pt idx="1865">
                  <c:v>6008.6018382149396</c:v>
                </c:pt>
                <c:pt idx="1866">
                  <c:v>6008.6077283699897</c:v>
                </c:pt>
                <c:pt idx="1867">
                  <c:v>6008.6135981453399</c:v>
                </c:pt>
                <c:pt idx="1868">
                  <c:v>6008.6194476131705</c:v>
                </c:pt>
                <c:pt idx="1869">
                  <c:v>6008.6252768453996</c:v>
                </c:pt>
                <c:pt idx="1870">
                  <c:v>6008.6310859137102</c:v>
                </c:pt>
                <c:pt idx="1871">
                  <c:v>6008.6368748894802</c:v>
                </c:pt>
                <c:pt idx="1872">
                  <c:v>6008.6426438438903</c:v>
                </c:pt>
                <c:pt idx="1873">
                  <c:v>6008.6483928478301</c:v>
                </c:pt>
                <c:pt idx="1874">
                  <c:v>6008.6541219719402</c:v>
                </c:pt>
                <c:pt idx="1875">
                  <c:v>6008.6598312866299</c:v>
                </c:pt>
                <c:pt idx="1876">
                  <c:v>6008.6655208620496</c:v>
                </c:pt>
                <c:pt idx="1877">
                  <c:v>6008.6711907680701</c:v>
                </c:pt>
                <c:pt idx="1878">
                  <c:v>6008.6768410743398</c:v>
                </c:pt>
                <c:pt idx="1879">
                  <c:v>6008.6824718502603</c:v>
                </c:pt>
                <c:pt idx="1880">
                  <c:v>6008.6880831649796</c:v>
                </c:pt>
                <c:pt idx="1881">
                  <c:v>6008.6936750873801</c:v>
                </c:pt>
                <c:pt idx="1882">
                  <c:v>6008.6992476861296</c:v>
                </c:pt>
                <c:pt idx="1883">
                  <c:v>6008.7048010296403</c:v>
                </c:pt>
                <c:pt idx="1884">
                  <c:v>6008.7103351860596</c:v>
                </c:pt>
                <c:pt idx="1885">
                  <c:v>6008.7158502233196</c:v>
                </c:pt>
                <c:pt idx="1886">
                  <c:v>6008.7213462090904</c:v>
                </c:pt>
                <c:pt idx="1887">
                  <c:v>6008.7268232108099</c:v>
                </c:pt>
                <c:pt idx="1888">
                  <c:v>6008.73228129568</c:v>
                </c:pt>
                <c:pt idx="1889">
                  <c:v>6008.7377205306402</c:v>
                </c:pt>
                <c:pt idx="1890">
                  <c:v>6008.7431409824303</c:v>
                </c:pt>
                <c:pt idx="1891">
                  <c:v>6008.7485427174997</c:v>
                </c:pt>
                <c:pt idx="1892">
                  <c:v>6008.7539258021097</c:v>
                </c:pt>
                <c:pt idx="1893">
                  <c:v>6008.7592903022496</c:v>
                </c:pt>
                <c:pt idx="1894">
                  <c:v>6008.7646362836904</c:v>
                </c:pt>
                <c:pt idx="1895">
                  <c:v>6008.7699638119602</c:v>
                </c:pt>
                <c:pt idx="1896">
                  <c:v>6008.77527295237</c:v>
                </c:pt>
                <c:pt idx="1897">
                  <c:v>6008.7805637699703</c:v>
                </c:pt>
                <c:pt idx="1898">
                  <c:v>6008.7858363296</c:v>
                </c:pt>
                <c:pt idx="1899">
                  <c:v>6008.7910906958596</c:v>
                </c:pt>
                <c:pt idx="1900">
                  <c:v>6008.7963269331203</c:v>
                </c:pt>
                <c:pt idx="1901">
                  <c:v>6008.8015451055198</c:v>
                </c:pt>
                <c:pt idx="1902">
                  <c:v>6008.8067452769601</c:v>
                </c:pt>
                <c:pt idx="1903">
                  <c:v>6008.8119275111403</c:v>
                </c:pt>
                <c:pt idx="1904">
                  <c:v>6008.8170918715005</c:v>
                </c:pt>
                <c:pt idx="1905">
                  <c:v>6008.8222384212704</c:v>
                </c:pt>
                <c:pt idx="1906">
                  <c:v>6008.82736722346</c:v>
                </c:pt>
                <c:pt idx="1907">
                  <c:v>6008.8324783408398</c:v>
                </c:pt>
                <c:pt idx="1908">
                  <c:v>6008.8375718359703</c:v>
                </c:pt>
                <c:pt idx="1909">
                  <c:v>6008.8426477711801</c:v>
                </c:pt>
                <c:pt idx="1910">
                  <c:v>6008.8477062085703</c:v>
                </c:pt>
                <c:pt idx="1911">
                  <c:v>6008.8527472100204</c:v>
                </c:pt>
                <c:pt idx="1912">
                  <c:v>6008.8577708372104</c:v>
                </c:pt>
                <c:pt idx="1913">
                  <c:v>6008.8627771515703</c:v>
                </c:pt>
                <c:pt idx="1914">
                  <c:v>6008.86776621433</c:v>
                </c:pt>
                <c:pt idx="1915">
                  <c:v>6008.8727380864902</c:v>
                </c:pt>
                <c:pt idx="1916">
                  <c:v>6008.8776928288398</c:v>
                </c:pt>
                <c:pt idx="1917">
                  <c:v>6008.8826305019502</c:v>
                </c:pt>
                <c:pt idx="1918">
                  <c:v>6008.8875511661799</c:v>
                </c:pt>
                <c:pt idx="1919">
                  <c:v>6008.8924548816603</c:v>
                </c:pt>
                <c:pt idx="1920">
                  <c:v>6008.8973417083198</c:v>
                </c:pt>
                <c:pt idx="1921">
                  <c:v>6008.9022117058603</c:v>
                </c:pt>
                <c:pt idx="1922">
                  <c:v>6008.90706493378</c:v>
                </c:pt>
                <c:pt idx="1923">
                  <c:v>6008.9119014513599</c:v>
                </c:pt>
                <c:pt idx="1924">
                  <c:v>6008.9167213176797</c:v>
                </c:pt>
                <c:pt idx="1925">
                  <c:v>6008.9215245915902</c:v>
                </c:pt>
                <c:pt idx="1926">
                  <c:v>6008.9263113317602</c:v>
                </c:pt>
                <c:pt idx="1927">
                  <c:v>6008.9310815966101</c:v>
                </c:pt>
                <c:pt idx="1928">
                  <c:v>6008.9358354443802</c:v>
                </c:pt>
                <c:pt idx="1929">
                  <c:v>6008.9405729330902</c:v>
                </c:pt>
                <c:pt idx="1930">
                  <c:v>6008.94529412056</c:v>
                </c:pt>
                <c:pt idx="1931">
                  <c:v>6008.9499990643999</c:v>
                </c:pt>
                <c:pt idx="1932">
                  <c:v>6008.9546878220099</c:v>
                </c:pt>
                <c:pt idx="1933">
                  <c:v>6008.9593604505999</c:v>
                </c:pt>
                <c:pt idx="1934">
                  <c:v>6008.9640170071598</c:v>
                </c:pt>
                <c:pt idx="1935">
                  <c:v>6008.9686575484802</c:v>
                </c:pt>
                <c:pt idx="1936">
                  <c:v>6008.97328213114</c:v>
                </c:pt>
                <c:pt idx="1937">
                  <c:v>6008.9778908115404</c:v>
                </c:pt>
                <c:pt idx="1938">
                  <c:v>6008.9824836458702</c:v>
                </c:pt>
                <c:pt idx="1939">
                  <c:v>6008.9870606900904</c:v>
                </c:pt>
                <c:pt idx="1940">
                  <c:v>6008.9916220000096</c:v>
                </c:pt>
                <c:pt idx="1941">
                  <c:v>6008.9961676311896</c:v>
                </c:pt>
                <c:pt idx="1942">
                  <c:v>6009.0006976390396</c:v>
                </c:pt>
                <c:pt idx="1943">
                  <c:v>6009.0052120787404</c:v>
                </c:pt>
                <c:pt idx="1944">
                  <c:v>6009.0097110052802</c:v>
                </c:pt>
                <c:pt idx="1945">
                  <c:v>6009.0141944734496</c:v>
                </c:pt>
                <c:pt idx="1946">
                  <c:v>6009.0186625378501</c:v>
                </c:pt>
                <c:pt idx="1947">
                  <c:v>6009.0231152529004</c:v>
                </c:pt>
                <c:pt idx="1948">
                  <c:v>6009.0275526728001</c:v>
                </c:pt>
                <c:pt idx="1949">
                  <c:v>6009.0319748515603</c:v>
                </c:pt>
                <c:pt idx="1950">
                  <c:v>6009.0363818430096</c:v>
                </c:pt>
                <c:pt idx="1951">
                  <c:v>6009.0407737007899</c:v>
                </c:pt>
                <c:pt idx="1952">
                  <c:v>6009.0451504783296</c:v>
                </c:pt>
                <c:pt idx="1953">
                  <c:v>6009.0495122288803</c:v>
                </c:pt>
                <c:pt idx="1954">
                  <c:v>6009.0538590055003</c:v>
                </c:pt>
                <c:pt idx="1955">
                  <c:v>6009.0581908610502</c:v>
                </c:pt>
                <c:pt idx="1956">
                  <c:v>6009.0625078482299</c:v>
                </c:pt>
                <c:pt idx="1957">
                  <c:v>6009.0668100195098</c:v>
                </c:pt>
                <c:pt idx="1958">
                  <c:v>6009.0710974272097</c:v>
                </c:pt>
                <c:pt idx="1959">
                  <c:v>6009.0753701234398</c:v>
                </c:pt>
                <c:pt idx="1960">
                  <c:v>6009.0796281601297</c:v>
                </c:pt>
                <c:pt idx="1961">
                  <c:v>6009.0838715890404</c:v>
                </c:pt>
                <c:pt idx="1962">
                  <c:v>6009.0881004617204</c:v>
                </c:pt>
                <c:pt idx="1963">
                  <c:v>6009.0923148295597</c:v>
                </c:pt>
                <c:pt idx="1964">
                  <c:v>6009.09651474373</c:v>
                </c:pt>
                <c:pt idx="1965">
                  <c:v>6009.1007002552597</c:v>
                </c:pt>
                <c:pt idx="1966">
                  <c:v>6009.1048714149802</c:v>
                </c:pt>
                <c:pt idx="1967">
                  <c:v>6009.1090282735204</c:v>
                </c:pt>
                <c:pt idx="1968">
                  <c:v>6009.11317088136</c:v>
                </c:pt>
                <c:pt idx="1969">
                  <c:v>6009.1172992887896</c:v>
                </c:pt>
                <c:pt idx="1970">
                  <c:v>6009.1214135459104</c:v>
                </c:pt>
                <c:pt idx="1971">
                  <c:v>6009.1255137026501</c:v>
                </c:pt>
                <c:pt idx="1972">
                  <c:v>6009.1295998087498</c:v>
                </c:pt>
                <c:pt idx="1973">
                  <c:v>6009.1336719137898</c:v>
                </c:pt>
                <c:pt idx="1974">
                  <c:v>6009.1377300671702</c:v>
                </c:pt>
                <c:pt idx="1975">
                  <c:v>6009.14177431811</c:v>
                </c:pt>
                <c:pt idx="1976">
                  <c:v>6009.1458047156402</c:v>
                </c:pt>
                <c:pt idx="1977">
                  <c:v>6009.1498213086397</c:v>
                </c:pt>
                <c:pt idx="1978">
                  <c:v>6009.1538241457902</c:v>
                </c:pt>
                <c:pt idx="1979">
                  <c:v>6009.1578132756204</c:v>
                </c:pt>
                <c:pt idx="1980">
                  <c:v>6009.1617887464699</c:v>
                </c:pt>
                <c:pt idx="1981">
                  <c:v>6009.1657506065203</c:v>
                </c:pt>
                <c:pt idx="1982">
                  <c:v>6009.16969890377</c:v>
                </c:pt>
                <c:pt idx="1983">
                  <c:v>6009.1736336860404</c:v>
                </c:pt>
                <c:pt idx="1984">
                  <c:v>6009.1775550009997</c:v>
                </c:pt>
                <c:pt idx="1985">
                  <c:v>6009.1814628961401</c:v>
                </c:pt>
                <c:pt idx="1986">
                  <c:v>6009.1853574187699</c:v>
                </c:pt>
                <c:pt idx="1987">
                  <c:v>6009.1892386160498</c:v>
                </c:pt>
                <c:pt idx="1988">
                  <c:v>6009.19310653496</c:v>
                </c:pt>
                <c:pt idx="1989">
                  <c:v>6009.1969612223102</c:v>
                </c:pt>
                <c:pt idx="1990">
                  <c:v>6009.2008027247603</c:v>
                </c:pt>
                <c:pt idx="1991">
                  <c:v>6009.2046310887699</c:v>
                </c:pt>
                <c:pt idx="1992">
                  <c:v>6009.2084463606698</c:v>
                </c:pt>
                <c:pt idx="1993">
                  <c:v>6009.2122485866103</c:v>
                </c:pt>
                <c:pt idx="1994">
                  <c:v>6009.21603781257</c:v>
                </c:pt>
                <c:pt idx="1995">
                  <c:v>6009.2198140843702</c:v>
                </c:pt>
                <c:pt idx="1996">
                  <c:v>6009.2235774476703</c:v>
                </c:pt>
                <c:pt idx="1997">
                  <c:v>6009.2273279479496</c:v>
                </c:pt>
                <c:pt idx="1998">
                  <c:v>6009.2310656305699</c:v>
                </c:pt>
                <c:pt idx="1999">
                  <c:v>6009.2347905406896</c:v>
                </c:pt>
                <c:pt idx="2000">
                  <c:v>6009.2385027233004</c:v>
                </c:pt>
                <c:pt idx="2001">
                  <c:v>6009.2422022232604</c:v>
                </c:pt>
                <c:pt idx="2002">
                  <c:v>6009.2458890852704</c:v>
                </c:pt>
                <c:pt idx="2003">
                  <c:v>6009.2495633538401</c:v>
                </c:pt>
                <c:pt idx="2004">
                  <c:v>6009.2532250733502</c:v>
                </c:pt>
                <c:pt idx="2005">
                  <c:v>6009.2568742880103</c:v>
                </c:pt>
                <c:pt idx="2006">
                  <c:v>6009.2605110418699</c:v>
                </c:pt>
                <c:pt idx="2007">
                  <c:v>6009.2641353788404</c:v>
                </c:pt>
                <c:pt idx="2008">
                  <c:v>6009.2677473426402</c:v>
                </c:pt>
                <c:pt idx="2009">
                  <c:v>6009.2713469768596</c:v>
                </c:pt>
                <c:pt idx="2010">
                  <c:v>6009.2749343249297</c:v>
                </c:pt>
                <c:pt idx="2011">
                  <c:v>6009.2785094301298</c:v>
                </c:pt>
                <c:pt idx="2012">
                  <c:v>6009.2820723355599</c:v>
                </c:pt>
                <c:pt idx="2013">
                  <c:v>6009.2856230841999</c:v>
                </c:pt>
                <c:pt idx="2014">
                  <c:v>6009.2891617188598</c:v>
                </c:pt>
                <c:pt idx="2015">
                  <c:v>6009.2926882821903</c:v>
                </c:pt>
                <c:pt idx="2016">
                  <c:v>6009.2962028167003</c:v>
                </c:pt>
                <c:pt idx="2017">
                  <c:v>6009.2997053647396</c:v>
                </c:pt>
                <c:pt idx="2018">
                  <c:v>6009.3031959685304</c:v>
                </c:pt>
                <c:pt idx="2019">
                  <c:v>6009.3066746700997</c:v>
                </c:pt>
                <c:pt idx="2020">
                  <c:v>6009.3101415113597</c:v>
                </c:pt>
                <c:pt idx="2021">
                  <c:v>6009.3135965340798</c:v>
                </c:pt>
                <c:pt idx="2022">
                  <c:v>6009.3170397798503</c:v>
                </c:pt>
                <c:pt idx="2023">
                  <c:v>6009.3204712901197</c:v>
                </c:pt>
                <c:pt idx="2024">
                  <c:v>6009.3238911062099</c:v>
                </c:pt>
                <c:pt idx="2025">
                  <c:v>6009.32729926928</c:v>
                </c:pt>
                <c:pt idx="2026">
                  <c:v>6009.3306958203302</c:v>
                </c:pt>
                <c:pt idx="2027">
                  <c:v>6009.3340808002404</c:v>
                </c:pt>
                <c:pt idx="2028">
                  <c:v>6009.3374542497304</c:v>
                </c:pt>
                <c:pt idx="2029">
                  <c:v>6009.3408162093801</c:v>
                </c:pt>
                <c:pt idx="2030">
                  <c:v>6009.3441667196203</c:v>
                </c:pt>
                <c:pt idx="2031">
                  <c:v>6009.3475058207296</c:v>
                </c:pt>
                <c:pt idx="2032">
                  <c:v>6009.3508335528504</c:v>
                </c:pt>
                <c:pt idx="2033">
                  <c:v>6009.3541499559997</c:v>
                </c:pt>
                <c:pt idx="2034">
                  <c:v>6009.3574550700096</c:v>
                </c:pt>
                <c:pt idx="2035">
                  <c:v>6009.3607489346196</c:v>
                </c:pt>
                <c:pt idx="2036">
                  <c:v>6009.3640315893899</c:v>
                </c:pt>
                <c:pt idx="2037">
                  <c:v>6009.36730307375</c:v>
                </c:pt>
                <c:pt idx="2038">
                  <c:v>6009.370563427</c:v>
                </c:pt>
                <c:pt idx="2039">
                  <c:v>6009.3738126882999</c:v>
                </c:pt>
                <c:pt idx="2040">
                  <c:v>6009.37705089664</c:v>
                </c:pt>
                <c:pt idx="2041">
                  <c:v>6009.3802780909</c:v>
                </c:pt>
                <c:pt idx="2042">
                  <c:v>6009.38349430983</c:v>
                </c:pt>
                <c:pt idx="2043">
                  <c:v>6009.3866995919998</c:v>
                </c:pt>
                <c:pt idx="2044">
                  <c:v>6009.3898939758901</c:v>
                </c:pt>
                <c:pt idx="2045">
                  <c:v>6009.3930774998198</c:v>
                </c:pt>
                <c:pt idx="2046">
                  <c:v>6009.3962502019604</c:v>
                </c:pt>
                <c:pt idx="2047">
                  <c:v>6009.3994121203696</c:v>
                </c:pt>
                <c:pt idx="2048">
                  <c:v>6009.4025632929597</c:v>
                </c:pt>
                <c:pt idx="2049">
                  <c:v>6009.4057037575103</c:v>
                </c:pt>
                <c:pt idx="2050">
                  <c:v>6009.4088335516599</c:v>
                </c:pt>
                <c:pt idx="2051">
                  <c:v>6009.4119527129096</c:v>
                </c:pt>
                <c:pt idx="2052">
                  <c:v>6009.4150612786398</c:v>
                </c:pt>
                <c:pt idx="2053">
                  <c:v>6009.4181592860996</c:v>
                </c:pt>
                <c:pt idx="2054">
                  <c:v>6009.4212467723901</c:v>
                </c:pt>
                <c:pt idx="2055">
                  <c:v>6009.4243237745004</c:v>
                </c:pt>
                <c:pt idx="2056">
                  <c:v>6009.4273903292597</c:v>
                </c:pt>
                <c:pt idx="2057">
                  <c:v>6009.4304464733896</c:v>
                </c:pt>
                <c:pt idx="2058">
                  <c:v>6009.43349224347</c:v>
                </c:pt>
                <c:pt idx="2059">
                  <c:v>6009.4365276759499</c:v>
                </c:pt>
                <c:pt idx="2060">
                  <c:v>6009.43955280716</c:v>
                </c:pt>
                <c:pt idx="2061">
                  <c:v>6009.4425676732899</c:v>
                </c:pt>
                <c:pt idx="2062">
                  <c:v>6009.4455723104002</c:v>
                </c:pt>
                <c:pt idx="2063">
                  <c:v>6009.4485667544304</c:v>
                </c:pt>
                <c:pt idx="2064">
                  <c:v>6009.4515510411702</c:v>
                </c:pt>
                <c:pt idx="2065">
                  <c:v>6009.4545252063199</c:v>
                </c:pt>
                <c:pt idx="2066">
                  <c:v>6009.4574892854298</c:v>
                </c:pt>
                <c:pt idx="2067">
                  <c:v>6009.4604433139102</c:v>
                </c:pt>
                <c:pt idx="2068">
                  <c:v>6009.4633873270604</c:v>
                </c:pt>
                <c:pt idx="2069">
                  <c:v>6009.4663213600697</c:v>
                </c:pt>
                <c:pt idx="2070">
                  <c:v>6009.46924544798</c:v>
                </c:pt>
                <c:pt idx="2071">
                  <c:v>6009.4721596257004</c:v>
                </c:pt>
                <c:pt idx="2072">
                  <c:v>6009.4750639280501</c:v>
                </c:pt>
                <c:pt idx="2073">
                  <c:v>6009.4779583896898</c:v>
                </c:pt>
                <c:pt idx="2074">
                  <c:v>6009.4808430451703</c:v>
                </c:pt>
                <c:pt idx="2075">
                  <c:v>6009.4837179289198</c:v>
                </c:pt>
                <c:pt idx="2076">
                  <c:v>6009.4865830752597</c:v>
                </c:pt>
                <c:pt idx="2077">
                  <c:v>6009.4894385183497</c:v>
                </c:pt>
                <c:pt idx="2078">
                  <c:v>6009.4922842922697</c:v>
                </c:pt>
                <c:pt idx="2079">
                  <c:v>6009.49512043094</c:v>
                </c:pt>
                <c:pt idx="2080">
                  <c:v>6009.4979469682003</c:v>
                </c:pt>
                <c:pt idx="2081">
                  <c:v>6009.50076393772</c:v>
                </c:pt>
                <c:pt idx="2082">
                  <c:v>6009.5035713731004</c:v>
                </c:pt>
                <c:pt idx="2083">
                  <c:v>6009.50636930779</c:v>
                </c:pt>
                <c:pt idx="2084">
                  <c:v>6009.50915777514</c:v>
                </c:pt>
                <c:pt idx="2085">
                  <c:v>6009.5119368083597</c:v>
                </c:pt>
                <c:pt idx="2086">
                  <c:v>6009.5147064405501</c:v>
                </c:pt>
                <c:pt idx="2087">
                  <c:v>6009.5174667046904</c:v>
                </c:pt>
                <c:pt idx="2088">
                  <c:v>6009.5202176336497</c:v>
                </c:pt>
                <c:pt idx="2089">
                  <c:v>6009.5229592602</c:v>
                </c:pt>
                <c:pt idx="2090">
                  <c:v>6009.5256916169501</c:v>
                </c:pt>
                <c:pt idx="2091">
                  <c:v>6009.52841473642</c:v>
                </c:pt>
                <c:pt idx="2092">
                  <c:v>6009.5311286510196</c:v>
                </c:pt>
                <c:pt idx="2093">
                  <c:v>6009.5338333930104</c:v>
                </c:pt>
                <c:pt idx="2094">
                  <c:v>6009.5365289945903</c:v>
                </c:pt>
                <c:pt idx="2095">
                  <c:v>6009.5392154878</c:v>
                </c:pt>
                <c:pt idx="2096">
                  <c:v>6009.54189290458</c:v>
                </c:pt>
                <c:pt idx="2097">
                  <c:v>6009.5445612767599</c:v>
                </c:pt>
                <c:pt idx="2098">
                  <c:v>6009.54722063606</c:v>
                </c:pt>
                <c:pt idx="2099">
                  <c:v>6009.5498710140801</c:v>
                </c:pt>
                <c:pt idx="2100">
                  <c:v>6009.5525124423002</c:v>
                </c:pt>
                <c:pt idx="2101">
                  <c:v>6009.5551449520999</c:v>
                </c:pt>
                <c:pt idx="2102">
                  <c:v>6009.5577685747603</c:v>
                </c:pt>
                <c:pt idx="2103">
                  <c:v>6009.5603833414198</c:v>
                </c:pt>
                <c:pt idx="2104">
                  <c:v>6009.5629892831303</c:v>
                </c:pt>
                <c:pt idx="2105">
                  <c:v>6009.5655864308101</c:v>
                </c:pt>
                <c:pt idx="2106">
                  <c:v>6009.5681748152801</c:v>
                </c:pt>
                <c:pt idx="2107">
                  <c:v>6009.5707544672696</c:v>
                </c:pt>
                <c:pt idx="2108">
                  <c:v>6009.5733254173601</c:v>
                </c:pt>
                <c:pt idx="2109">
                  <c:v>6009.5758876960699</c:v>
                </c:pt>
                <c:pt idx="2110">
                  <c:v>6009.5784413337697</c:v>
                </c:pt>
                <c:pt idx="2111">
                  <c:v>6009.5809863607401</c:v>
                </c:pt>
                <c:pt idx="2112">
                  <c:v>6009.5835228071501</c:v>
                </c:pt>
                <c:pt idx="2113">
                  <c:v>6009.5860507030602</c:v>
                </c:pt>
                <c:pt idx="2114">
                  <c:v>6009.5885700784302</c:v>
                </c:pt>
                <c:pt idx="2115">
                  <c:v>6009.5910809630996</c:v>
                </c:pt>
                <c:pt idx="2116">
                  <c:v>6009.5935833868098</c:v>
                </c:pt>
                <c:pt idx="2117">
                  <c:v>6009.5960773792103</c:v>
                </c:pt>
                <c:pt idx="2118">
                  <c:v>6009.5985629698198</c:v>
                </c:pt>
                <c:pt idx="2119">
                  <c:v>6009.6010401880603</c:v>
                </c:pt>
                <c:pt idx="2120">
                  <c:v>6009.6035090632604</c:v>
                </c:pt>
                <c:pt idx="2121">
                  <c:v>6009.6059696246402</c:v>
                </c:pt>
                <c:pt idx="2122">
                  <c:v>6009.6084219013101</c:v>
                </c:pt>
                <c:pt idx="2123">
                  <c:v>6009.61086592227</c:v>
                </c:pt>
                <c:pt idx="2124">
                  <c:v>6009.6133017164302</c:v>
                </c:pt>
                <c:pt idx="2125">
                  <c:v>6009.6157293125898</c:v>
                </c:pt>
                <c:pt idx="2126">
                  <c:v>6009.6181487394597</c:v>
                </c:pt>
                <c:pt idx="2127">
                  <c:v>6009.6205600256299</c:v>
                </c:pt>
                <c:pt idx="2128">
                  <c:v>6009.6229631996102</c:v>
                </c:pt>
                <c:pt idx="2129">
                  <c:v>6009.6253582897698</c:v>
                </c:pt>
                <c:pt idx="2130">
                  <c:v>6009.6277453244202</c:v>
                </c:pt>
                <c:pt idx="2131">
                  <c:v>6009.6301243317603</c:v>
                </c:pt>
                <c:pt idx="2132">
                  <c:v>6009.6324953398598</c:v>
                </c:pt>
                <c:pt idx="2133">
                  <c:v>6009.6348583767403</c:v>
                </c:pt>
                <c:pt idx="2134">
                  <c:v>6009.6372134702597</c:v>
                </c:pt>
                <c:pt idx="2135">
                  <c:v>6009.6395606482502</c:v>
                </c:pt>
                <c:pt idx="2136">
                  <c:v>6009.6418999383905</c:v>
                </c:pt>
                <c:pt idx="2137">
                  <c:v>6009.6442313682701</c:v>
                </c:pt>
                <c:pt idx="2138">
                  <c:v>6009.6465549654004</c:v>
                </c:pt>
                <c:pt idx="2139">
                  <c:v>6009.6488707571698</c:v>
                </c:pt>
                <c:pt idx="2140">
                  <c:v>6009.6511787708996</c:v>
                </c:pt>
                <c:pt idx="2141">
                  <c:v>6009.6534790337801</c:v>
                </c:pt>
                <c:pt idx="2142">
                  <c:v>6009.6557715729296</c:v>
                </c:pt>
                <c:pt idx="2143">
                  <c:v>6009.6580564153501</c:v>
                </c:pt>
                <c:pt idx="2144">
                  <c:v>6009.6603335879599</c:v>
                </c:pt>
                <c:pt idx="2145">
                  <c:v>6009.6626031176002</c:v>
                </c:pt>
                <c:pt idx="2146">
                  <c:v>6009.6648650309799</c:v>
                </c:pt>
                <c:pt idx="2147">
                  <c:v>6009.6671193547299</c:v>
                </c:pt>
                <c:pt idx="2148">
                  <c:v>6009.6693661153904</c:v>
                </c:pt>
                <c:pt idx="2149">
                  <c:v>6009.6716053394002</c:v>
                </c:pt>
                <c:pt idx="2150">
                  <c:v>6009.6738370531102</c:v>
                </c:pt>
                <c:pt idx="2151">
                  <c:v>6009.6760612827702</c:v>
                </c:pt>
                <c:pt idx="2152">
                  <c:v>6009.67827805454</c:v>
                </c:pt>
                <c:pt idx="2153">
                  <c:v>6009.6804873945002</c:v>
                </c:pt>
                <c:pt idx="2154">
                  <c:v>6009.6826893286097</c:v>
                </c:pt>
                <c:pt idx="2155">
                  <c:v>6009.68488388277</c:v>
                </c:pt>
                <c:pt idx="2156">
                  <c:v>6009.6870710827498</c:v>
                </c:pt>
                <c:pt idx="2157">
                  <c:v>6009.6892509542504</c:v>
                </c:pt>
                <c:pt idx="2158">
                  <c:v>6009.6914235228996</c:v>
                </c:pt>
                <c:pt idx="2159">
                  <c:v>6009.6935888141998</c:v>
                </c:pt>
                <c:pt idx="2160">
                  <c:v>6009.6957468535702</c:v>
                </c:pt>
                <c:pt idx="2161">
                  <c:v>6009.6978976663704</c:v>
                </c:pt>
                <c:pt idx="2162">
                  <c:v>6009.7000412778198</c:v>
                </c:pt>
                <c:pt idx="2163">
                  <c:v>6009.7021777130904</c:v>
                </c:pt>
                <c:pt idx="2164">
                  <c:v>6009.7043069972497</c:v>
                </c:pt>
                <c:pt idx="2165">
                  <c:v>6009.7064291552597</c:v>
                </c:pt>
                <c:pt idx="2166">
                  <c:v>6009.7085442120197</c:v>
                </c:pt>
                <c:pt idx="2167">
                  <c:v>6009.7106521923297</c:v>
                </c:pt>
                <c:pt idx="2168">
                  <c:v>6009.7127531208998</c:v>
                </c:pt>
                <c:pt idx="2169">
                  <c:v>6009.7148470223501</c:v>
                </c:pt>
                <c:pt idx="2170">
                  <c:v>6009.7169339212296</c:v>
                </c:pt>
                <c:pt idx="2171">
                  <c:v>6009.7190138419701</c:v>
                </c:pt>
                <c:pt idx="2172">
                  <c:v>6009.7210868089496</c:v>
                </c:pt>
                <c:pt idx="2173">
                  <c:v>6009.7231528464399</c:v>
                </c:pt>
                <c:pt idx="2174">
                  <c:v>6009.7252119786199</c:v>
                </c:pt>
                <c:pt idx="2175">
                  <c:v>6009.7272642296102</c:v>
                </c:pt>
                <c:pt idx="2176">
                  <c:v>6009.7293096234198</c:v>
                </c:pt>
                <c:pt idx="2177">
                  <c:v>6009.7313481839901</c:v>
                </c:pt>
                <c:pt idx="2178">
                  <c:v>6009.73337993515</c:v>
                </c:pt>
                <c:pt idx="2179">
                  <c:v>6009.7354049006899</c:v>
                </c:pt>
                <c:pt idx="2180">
                  <c:v>6009.7374231042704</c:v>
                </c:pt>
                <c:pt idx="2181">
                  <c:v>6009.7394345695002</c:v>
                </c:pt>
                <c:pt idx="2182">
                  <c:v>6009.7414393198696</c:v>
                </c:pt>
                <c:pt idx="2183">
                  <c:v>6009.7434373788301</c:v>
                </c:pt>
                <c:pt idx="2184">
                  <c:v>6009.7454287697201</c:v>
                </c:pt>
                <c:pt idx="2185">
                  <c:v>6009.74741351578</c:v>
                </c:pt>
                <c:pt idx="2186">
                  <c:v>6009.74939164022</c:v>
                </c:pt>
                <c:pt idx="2187">
                  <c:v>6009.7513631661104</c:v>
                </c:pt>
                <c:pt idx="2188">
                  <c:v>6009.7533281164797</c:v>
                </c:pt>
                <c:pt idx="2189">
                  <c:v>6009.7552865142698</c:v>
                </c:pt>
                <c:pt idx="2190">
                  <c:v>6009.7572383823099</c:v>
                </c:pt>
                <c:pt idx="2191">
                  <c:v>6009.7591837433802</c:v>
                </c:pt>
                <c:pt idx="2192">
                  <c:v>6009.7611226201698</c:v>
                </c:pt>
                <c:pt idx="2193">
                  <c:v>6009.7630550352997</c:v>
                </c:pt>
                <c:pt idx="2194">
                  <c:v>6009.7649810112698</c:v>
                </c:pt>
                <c:pt idx="2195">
                  <c:v>6009.7669005705602</c:v>
                </c:pt>
                <c:pt idx="2196">
                  <c:v>6009.7688137355199</c:v>
                </c:pt>
                <c:pt idx="2197">
                  <c:v>6009.7707205284496</c:v>
                </c:pt>
                <c:pt idx="2198">
                  <c:v>6009.7726209715502</c:v>
                </c:pt>
                <c:pt idx="2199">
                  <c:v>6009.7745150869596</c:v>
                </c:pt>
                <c:pt idx="2200">
                  <c:v>6009.7764028967404</c:v>
                </c:pt>
                <c:pt idx="2201">
                  <c:v>6009.7782844228504</c:v>
                </c:pt>
                <c:pt idx="2202">
                  <c:v>6009.7801596871996</c:v>
                </c:pt>
                <c:pt idx="2203">
                  <c:v>6009.7820287116001</c:v>
                </c:pt>
                <c:pt idx="2204">
                  <c:v>6009.7838915177899</c:v>
                </c:pt>
                <c:pt idx="2205">
                  <c:v>6009.7857481274496</c:v>
                </c:pt>
                <c:pt idx="2206">
                  <c:v>6009.7875985621704</c:v>
                </c:pt>
                <c:pt idx="2207">
                  <c:v>6009.7894428434402</c:v>
                </c:pt>
                <c:pt idx="2208">
                  <c:v>6009.7912809927002</c:v>
                </c:pt>
                <c:pt idx="2209">
                  <c:v>6009.79311303132</c:v>
                </c:pt>
                <c:pt idx="2210">
                  <c:v>6009.7949389805899</c:v>
                </c:pt>
                <c:pt idx="2211">
                  <c:v>6009.7967588617003</c:v>
                </c:pt>
                <c:pt idx="2212">
                  <c:v>6009.7985726957904</c:v>
                </c:pt>
                <c:pt idx="2213">
                  <c:v>6009.8003805039198</c:v>
                </c:pt>
                <c:pt idx="2214">
                  <c:v>6009.8021823070803</c:v>
                </c:pt>
                <c:pt idx="2215">
                  <c:v>6009.8039781261496</c:v>
                </c:pt>
                <c:pt idx="2216">
                  <c:v>6009.8057679819904</c:v>
                </c:pt>
                <c:pt idx="2217">
                  <c:v>6009.8075518953601</c:v>
                </c:pt>
                <c:pt idx="2218">
                  <c:v>6009.8093298869398</c:v>
                </c:pt>
                <c:pt idx="2219">
                  <c:v>6009.8111019773396</c:v>
                </c:pt>
                <c:pt idx="2220">
                  <c:v>6009.8128681871203</c:v>
                </c:pt>
                <c:pt idx="2221">
                  <c:v>6009.8146285367202</c:v>
                </c:pt>
                <c:pt idx="2222">
                  <c:v>6009.8163830465501</c:v>
                </c:pt>
                <c:pt idx="2223">
                  <c:v>6009.8181317369399</c:v>
                </c:pt>
                <c:pt idx="2224">
                  <c:v>6009.8198746281396</c:v>
                </c:pt>
                <c:pt idx="2225">
                  <c:v>6009.8216117403199</c:v>
                </c:pt>
                <c:pt idx="2226">
                  <c:v>6009.8233430935898</c:v>
                </c:pt>
                <c:pt idx="2227">
                  <c:v>6009.8250687079799</c:v>
                </c:pt>
                <c:pt idx="2228">
                  <c:v>6009.82678860347</c:v>
                </c:pt>
                <c:pt idx="2229">
                  <c:v>6009.82850279995</c:v>
                </c:pt>
                <c:pt idx="2230">
                  <c:v>6009.8302113172404</c:v>
                </c:pt>
                <c:pt idx="2231">
                  <c:v>6009.8319141750899</c:v>
                </c:pt>
                <c:pt idx="2232">
                  <c:v>6009.83361139319</c:v>
                </c:pt>
                <c:pt idx="2233">
                  <c:v>6009.8353029911596</c:v>
                </c:pt>
                <c:pt idx="2234">
                  <c:v>6009.8369889885398</c:v>
                </c:pt>
                <c:pt idx="2235">
                  <c:v>6009.8386694047904</c:v>
                </c:pt>
                <c:pt idx="2236">
                  <c:v>6009.8403442593399</c:v>
                </c:pt>
                <c:pt idx="2237">
                  <c:v>6009.8420135715296</c:v>
                </c:pt>
                <c:pt idx="2238">
                  <c:v>6009.8436773605999</c:v>
                </c:pt>
                <c:pt idx="2239">
                  <c:v>6009.8453356457803</c:v>
                </c:pt>
                <c:pt idx="2240">
                  <c:v>6009.8469884461902</c:v>
                </c:pt>
                <c:pt idx="2241">
                  <c:v>6009.8486357808897</c:v>
                </c:pt>
                <c:pt idx="2242">
                  <c:v>6009.8502776688902</c:v>
                </c:pt>
                <c:pt idx="2243">
                  <c:v>6009.8519141291199</c:v>
                </c:pt>
                <c:pt idx="2244">
                  <c:v>6009.85354518043</c:v>
                </c:pt>
                <c:pt idx="2245">
                  <c:v>6009.8551708416398</c:v>
                </c:pt>
                <c:pt idx="2246">
                  <c:v>6009.8567911314603</c:v>
                </c:pt>
                <c:pt idx="2247">
                  <c:v>6009.8584060685598</c:v>
                </c:pt>
                <c:pt idx="2248">
                  <c:v>6009.8600156715402</c:v>
                </c:pt>
                <c:pt idx="2249">
                  <c:v>6009.8616199589296</c:v>
                </c:pt>
                <c:pt idx="2250">
                  <c:v>6009.86321894919</c:v>
                </c:pt>
                <c:pt idx="2251">
                  <c:v>6009.8648126607304</c:v>
                </c:pt>
                <c:pt idx="2252">
                  <c:v>6009.8664011118899</c:v>
                </c:pt>
                <c:pt idx="2253">
                  <c:v>6009.8679843209202</c:v>
                </c:pt>
                <c:pt idx="2254">
                  <c:v>6009.8695623060503</c:v>
                </c:pt>
                <c:pt idx="2255">
                  <c:v>6009.8711350854101</c:v>
                </c:pt>
                <c:pt idx="2256">
                  <c:v>6009.8727026770803</c:v>
                </c:pt>
                <c:pt idx="2257">
                  <c:v>6009.8742650990798</c:v>
                </c:pt>
                <c:pt idx="2258">
                  <c:v>6009.8758223693503</c:v>
                </c:pt>
                <c:pt idx="2259">
                  <c:v>6009.8773745057797</c:v>
                </c:pt>
                <c:pt idx="2260">
                  <c:v>6009.8789215262104</c:v>
                </c:pt>
                <c:pt idx="2261">
                  <c:v>6009.8804634483704</c:v>
                </c:pt>
                <c:pt idx="2262">
                  <c:v>6009.8820002899702</c:v>
                </c:pt>
                <c:pt idx="2263">
                  <c:v>6009.8835320686603</c:v>
                </c:pt>
                <c:pt idx="2264">
                  <c:v>6009.8850588019905</c:v>
                </c:pt>
                <c:pt idx="2265">
                  <c:v>6009.8865805074802</c:v>
                </c:pt>
                <c:pt idx="2266">
                  <c:v>6009.88809720258</c:v>
                </c:pt>
                <c:pt idx="2267">
                  <c:v>6009.8896089046802</c:v>
                </c:pt>
                <c:pt idx="2268">
                  <c:v>6009.8911156310896</c:v>
                </c:pt>
                <c:pt idx="2269">
                  <c:v>6009.8926173990903</c:v>
                </c:pt>
                <c:pt idx="2270">
                  <c:v>6009.89411422587</c:v>
                </c:pt>
                <c:pt idx="2271">
                  <c:v>6009.8956061285799</c:v>
                </c:pt>
                <c:pt idx="2272">
                  <c:v>6009.8970931243002</c:v>
                </c:pt>
                <c:pt idx="2273">
                  <c:v>6009.8985752300496</c:v>
                </c:pt>
                <c:pt idx="2274">
                  <c:v>6009.9000524628</c:v>
                </c:pt>
                <c:pt idx="2275">
                  <c:v>6009.9015248394398</c:v>
                </c:pt>
                <c:pt idx="2276">
                  <c:v>6009.9029923768103</c:v>
                </c:pt>
                <c:pt idx="2277">
                  <c:v>6009.9044550916997</c:v>
                </c:pt>
                <c:pt idx="2278">
                  <c:v>6009.90591300082</c:v>
                </c:pt>
                <c:pt idx="2279">
                  <c:v>6009.9073661208504</c:v>
                </c:pt>
                <c:pt idx="2280">
                  <c:v>6009.9088144683801</c:v>
                </c:pt>
                <c:pt idx="2281">
                  <c:v>6009.9102580599601</c:v>
                </c:pt>
                <c:pt idx="2282">
                  <c:v>6009.9116969120896</c:v>
                </c:pt>
                <c:pt idx="2283">
                  <c:v>6009.9131310411803</c:v>
                </c:pt>
                <c:pt idx="2284">
                  <c:v>6009.9145604636096</c:v>
                </c:pt>
                <c:pt idx="2285">
                  <c:v>6009.9159851956902</c:v>
                </c:pt>
                <c:pt idx="2286">
                  <c:v>6009.91740525369</c:v>
                </c:pt>
                <c:pt idx="2287">
                  <c:v>6009.9188206537801</c:v>
                </c:pt>
                <c:pt idx="2288">
                  <c:v>6009.9202314121303</c:v>
                </c:pt>
                <c:pt idx="2289">
                  <c:v>6009.9216375448004</c:v>
                </c:pt>
                <c:pt idx="2290">
                  <c:v>6009.9230390678304</c:v>
                </c:pt>
                <c:pt idx="2291">
                  <c:v>6009.9244359971799</c:v>
                </c:pt>
                <c:pt idx="2292">
                  <c:v>6009.9258283487798</c:v>
                </c:pt>
                <c:pt idx="2293">
                  <c:v>6009.9272161384797</c:v>
                </c:pt>
                <c:pt idx="2294">
                  <c:v>6009.9285993820804</c:v>
                </c:pt>
                <c:pt idx="2295">
                  <c:v>6009.9299780953297</c:v>
                </c:pt>
                <c:pt idx="2296">
                  <c:v>6009.9313522939201</c:v>
                </c:pt>
                <c:pt idx="2297">
                  <c:v>6009.9327219934903</c:v>
                </c:pt>
                <c:pt idx="2298">
                  <c:v>6009.93408720962</c:v>
                </c:pt>
                <c:pt idx="2299">
                  <c:v>6009.9354479578196</c:v>
                </c:pt>
                <c:pt idx="2300">
                  <c:v>6009.9368042535698</c:v>
                </c:pt>
                <c:pt idx="2301">
                  <c:v>6009.93815611228</c:v>
                </c:pt>
                <c:pt idx="2302">
                  <c:v>6009.9395035493299</c:v>
                </c:pt>
                <c:pt idx="2303">
                  <c:v>6009.9408465800097</c:v>
                </c:pt>
                <c:pt idx="2304">
                  <c:v>6009.9421852195701</c:v>
                </c:pt>
                <c:pt idx="2305">
                  <c:v>6009.9435194832204</c:v>
                </c:pt>
                <c:pt idx="2306">
                  <c:v>6009.9448493861</c:v>
                </c:pt>
                <c:pt idx="2307">
                  <c:v>6009.9461749433003</c:v>
                </c:pt>
                <c:pt idx="2308">
                  <c:v>6009.9474961698597</c:v>
                </c:pt>
                <c:pt idx="2309">
                  <c:v>6009.9488130807704</c:v>
                </c:pt>
                <c:pt idx="2310">
                  <c:v>6009.9501256909498</c:v>
                </c:pt>
                <c:pt idx="2311">
                  <c:v>6009.9514340153</c:v>
                </c:pt>
                <c:pt idx="2312">
                  <c:v>6009.9527380686304</c:v>
                </c:pt>
                <c:pt idx="2313">
                  <c:v>6009.9540378657302</c:v>
                </c:pt>
                <c:pt idx="2314">
                  <c:v>6009.9553334213197</c:v>
                </c:pt>
                <c:pt idx="2315">
                  <c:v>6009.9566247500597</c:v>
                </c:pt>
                <c:pt idx="2316">
                  <c:v>6009.9579118665897</c:v>
                </c:pt>
                <c:pt idx="2317">
                  <c:v>6009.9591947854597</c:v>
                </c:pt>
                <c:pt idx="2318">
                  <c:v>6009.9604735212097</c:v>
                </c:pt>
                <c:pt idx="2319">
                  <c:v>6009.9617480882698</c:v>
                </c:pt>
                <c:pt idx="2320">
                  <c:v>6009.9630185010901</c:v>
                </c:pt>
                <c:pt idx="2321">
                  <c:v>6009.9642847740097</c:v>
                </c:pt>
                <c:pt idx="2322">
                  <c:v>6009.9655469213603</c:v>
                </c:pt>
                <c:pt idx="2323">
                  <c:v>6009.9668049574002</c:v>
                </c:pt>
                <c:pt idx="2324">
                  <c:v>6009.9680588963301</c:v>
                </c:pt>
                <c:pt idx="2325">
                  <c:v>6009.9693087523301</c:v>
                </c:pt>
                <c:pt idx="2326">
                  <c:v>6009.97055453949</c:v>
                </c:pt>
                <c:pt idx="2327">
                  <c:v>6009.9717962718896</c:v>
                </c:pt>
                <c:pt idx="2328">
                  <c:v>6009.9730339635498</c:v>
                </c:pt>
                <c:pt idx="2329">
                  <c:v>6009.9742676284204</c:v>
                </c:pt>
                <c:pt idx="2330">
                  <c:v>6009.9754972804103</c:v>
                </c:pt>
                <c:pt idx="2331">
                  <c:v>6009.9767229334002</c:v>
                </c:pt>
                <c:pt idx="2332">
                  <c:v>6009.9779446011999</c:v>
                </c:pt>
                <c:pt idx="2333">
                  <c:v>6009.9791622975799</c:v>
                </c:pt>
                <c:pt idx="2334">
                  <c:v>6009.9803760362602</c:v>
                </c:pt>
                <c:pt idx="2335">
                  <c:v>6009.9815858309103</c:v>
                </c:pt>
                <c:pt idx="2336">
                  <c:v>6009.9827916951499</c:v>
                </c:pt>
                <c:pt idx="2337">
                  <c:v>6009.9839936425697</c:v>
                </c:pt>
                <c:pt idx="2338">
                  <c:v>6009.9851916866901</c:v>
                </c:pt>
                <c:pt idx="2339">
                  <c:v>6009.9863858409899</c:v>
                </c:pt>
                <c:pt idx="2340">
                  <c:v>6009.9875761188996</c:v>
                </c:pt>
                <c:pt idx="2341">
                  <c:v>6009.9887625337997</c:v>
                </c:pt>
                <c:pt idx="2342">
                  <c:v>6009.9899450990397</c:v>
                </c:pt>
                <c:pt idx="2343">
                  <c:v>6009.9911238279001</c:v>
                </c:pt>
                <c:pt idx="2344">
                  <c:v>6009.9922987336304</c:v>
                </c:pt>
                <c:pt idx="2345">
                  <c:v>6009.9934698294401</c:v>
                </c:pt>
                <c:pt idx="2346">
                  <c:v>6009.9946371284605</c:v>
                </c:pt>
                <c:pt idx="2347">
                  <c:v>6009.9958006438101</c:v>
                </c:pt>
                <c:pt idx="2348">
                  <c:v>6009.9969603885402</c:v>
                </c:pt>
                <c:pt idx="2349">
                  <c:v>6009.9981163756702</c:v>
                </c:pt>
                <c:pt idx="2350">
                  <c:v>6009.9992686181604</c:v>
                </c:pt>
                <c:pt idx="2351">
                  <c:v>6010.0004171289402</c:v>
                </c:pt>
                <c:pt idx="2352">
                  <c:v>6010.0015619208898</c:v>
                </c:pt>
                <c:pt idx="2353">
                  <c:v>6010.0027030068304</c:v>
                </c:pt>
                <c:pt idx="2354">
                  <c:v>6010.0038403995504</c:v>
                </c:pt>
                <c:pt idx="2355">
                  <c:v>6010.00497411179</c:v>
                </c:pt>
                <c:pt idx="2356">
                  <c:v>6010.0061041562403</c:v>
                </c:pt>
                <c:pt idx="2357">
                  <c:v>6010.0072305455697</c:v>
                </c:pt>
                <c:pt idx="2358">
                  <c:v>6010.00835329238</c:v>
                </c:pt>
                <c:pt idx="2359">
                  <c:v>6010.0094724092196</c:v>
                </c:pt>
                <c:pt idx="2360">
                  <c:v>6010.0105879086204</c:v>
                </c:pt>
                <c:pt idx="2361">
                  <c:v>6010.0116998030599</c:v>
                </c:pt>
                <c:pt idx="2362">
                  <c:v>6010.0128081049597</c:v>
                </c:pt>
                <c:pt idx="2363">
                  <c:v>6010.0139128267101</c:v>
                </c:pt>
                <c:pt idx="2364">
                  <c:v>6010.0150139806501</c:v>
                </c:pt>
                <c:pt idx="2365">
                  <c:v>6010.0161115790797</c:v>
                </c:pt>
                <c:pt idx="2366">
                  <c:v>6010.0172056342699</c:v>
                </c:pt>
                <c:pt idx="2367">
                  <c:v>6010.0182961584296</c:v>
                </c:pt>
                <c:pt idx="2368">
                  <c:v>6010.0193831637198</c:v>
                </c:pt>
                <c:pt idx="2369">
                  <c:v>6010.0204666622803</c:v>
                </c:pt>
                <c:pt idx="2370">
                  <c:v>6010.0215466661903</c:v>
                </c:pt>
                <c:pt idx="2371">
                  <c:v>6010.0226231874904</c:v>
                </c:pt>
                <c:pt idx="2372">
                  <c:v>6010.0236962381896</c:v>
                </c:pt>
                <c:pt idx="2373">
                  <c:v>6010.0247658302396</c:v>
                </c:pt>
                <c:pt idx="2374">
                  <c:v>6010.0258319755703</c:v>
                </c:pt>
                <c:pt idx="2375">
                  <c:v>6010.0268946860397</c:v>
                </c:pt>
                <c:pt idx="2376">
                  <c:v>6010.0279539734902</c:v>
                </c:pt>
                <c:pt idx="2377">
                  <c:v>6010.0290098497098</c:v>
                </c:pt>
                <c:pt idx="2378">
                  <c:v>6010.0300623264602</c:v>
                </c:pt>
                <c:pt idx="2379">
                  <c:v>6010.0311114154401</c:v>
                </c:pt>
                <c:pt idx="2380">
                  <c:v>6010.0321571283203</c:v>
                </c:pt>
                <c:pt idx="2381">
                  <c:v>6010.0331994767203</c:v>
                </c:pt>
                <c:pt idx="2382">
                  <c:v>6010.0342384722398</c:v>
                </c:pt>
                <c:pt idx="2383">
                  <c:v>6010.0352741264096</c:v>
                </c:pt>
                <c:pt idx="2384">
                  <c:v>6010.0363064507501</c:v>
                </c:pt>
                <c:pt idx="2385">
                  <c:v>6010.03733545672</c:v>
                </c:pt>
                <c:pt idx="2386">
                  <c:v>6010.0383611557399</c:v>
                </c:pt>
                <c:pt idx="2387">
                  <c:v>6010.0393835592004</c:v>
                </c:pt>
                <c:pt idx="2388">
                  <c:v>6010.0404026784399</c:v>
                </c:pt>
                <c:pt idx="2389">
                  <c:v>6010.0414185247701</c:v>
                </c:pt>
                <c:pt idx="2390">
                  <c:v>6010.0424311094603</c:v>
                </c:pt>
                <c:pt idx="2391">
                  <c:v>6010.0434404437201</c:v>
                </c:pt>
                <c:pt idx="2392">
                  <c:v>6010.04444653875</c:v>
                </c:pt>
                <c:pt idx="2393">
                  <c:v>6010.0454494057003</c:v>
                </c:pt>
                <c:pt idx="2394">
                  <c:v>6010.0464490556697</c:v>
                </c:pt>
                <c:pt idx="2395">
                  <c:v>6010.0474454997302</c:v>
                </c:pt>
                <c:pt idx="2396">
                  <c:v>6010.0484387489096</c:v>
                </c:pt>
                <c:pt idx="2397">
                  <c:v>6010.0494288141999</c:v>
                </c:pt>
                <c:pt idx="2398">
                  <c:v>6010.0504157065598</c:v>
                </c:pt>
                <c:pt idx="2399">
                  <c:v>6010.0513994369003</c:v>
                </c:pt>
                <c:pt idx="2400">
                  <c:v>6010.0523800161</c:v>
                </c:pt>
                <c:pt idx="2401">
                  <c:v>6010.053357455</c:v>
                </c:pt>
                <c:pt idx="2402">
                  <c:v>6010.0543317643896</c:v>
                </c:pt>
                <c:pt idx="2403">
                  <c:v>6010.0553029550401</c:v>
                </c:pt>
                <c:pt idx="2404">
                  <c:v>6010.0562710376698</c:v>
                </c:pt>
                <c:pt idx="2405">
                  <c:v>6010.0572360229698</c:v>
                </c:pt>
                <c:pt idx="2406">
                  <c:v>6010.0581979216004</c:v>
                </c:pt>
                <c:pt idx="2407">
                  <c:v>6010.0591567441597</c:v>
                </c:pt>
                <c:pt idx="2408">
                  <c:v>6010.0601125012299</c:v>
                </c:pt>
                <c:pt idx="2409">
                  <c:v>6010.0610652033602</c:v>
                </c:pt>
                <c:pt idx="2410">
                  <c:v>6010.0620148610296</c:v>
                </c:pt>
                <c:pt idx="2411">
                  <c:v>6010.0629614847203</c:v>
                </c:pt>
                <c:pt idx="2412">
                  <c:v>6010.0639050848604</c:v>
                </c:pt>
                <c:pt idx="2413">
                  <c:v>6010.06484567184</c:v>
                </c:pt>
                <c:pt idx="2414">
                  <c:v>6010.065783256</c:v>
                </c:pt>
                <c:pt idx="2415">
                  <c:v>6010.0667178476797</c:v>
                </c:pt>
                <c:pt idx="2416">
                  <c:v>6010.0676494571599</c:v>
                </c:pt>
                <c:pt idx="2417">
                  <c:v>6010.0685780946696</c:v>
                </c:pt>
                <c:pt idx="2418">
                  <c:v>6010.06950377044</c:v>
                </c:pt>
                <c:pt idx="2419">
                  <c:v>6010.0704264946398</c:v>
                </c:pt>
                <c:pt idx="2420">
                  <c:v>6010.0713462774002</c:v>
                </c:pt>
                <c:pt idx="2421">
                  <c:v>6010.0722631288399</c:v>
                </c:pt>
                <c:pt idx="2422">
                  <c:v>6010.0731770590201</c:v>
                </c:pt>
                <c:pt idx="2423">
                  <c:v>6010.0740880779804</c:v>
                </c:pt>
                <c:pt idx="2424">
                  <c:v>6010.0749961957199</c:v>
                </c:pt>
                <c:pt idx="2425">
                  <c:v>6010.0759014221903</c:v>
                </c:pt>
                <c:pt idx="2426">
                  <c:v>6010.0768037673397</c:v>
                </c:pt>
                <c:pt idx="2427">
                  <c:v>6010.0777032410397</c:v>
                </c:pt>
                <c:pt idx="2428">
                  <c:v>6010.0785998531701</c:v>
                </c:pt>
                <c:pt idx="2429">
                  <c:v>6010.0794936135499</c:v>
                </c:pt>
                <c:pt idx="2430">
                  <c:v>6010.0803845319697</c:v>
                </c:pt>
                <c:pt idx="2431">
                  <c:v>6010.0812726181903</c:v>
                </c:pt>
                <c:pt idx="2432">
                  <c:v>6010.0821578819296</c:v>
                </c:pt>
                <c:pt idx="2433">
                  <c:v>6010.08304033288</c:v>
                </c:pt>
                <c:pt idx="2434">
                  <c:v>6010.0839199806896</c:v>
                </c:pt>
                <c:pt idx="2435">
                  <c:v>6010.0847968349999</c:v>
                </c:pt>
                <c:pt idx="2436">
                  <c:v>6010.0856709053696</c:v>
                </c:pt>
                <c:pt idx="2437">
                  <c:v>6010.0865422013703</c:v>
                </c:pt>
                <c:pt idx="2438">
                  <c:v>6010.0874107325199</c:v>
                </c:pt>
                <c:pt idx="2439">
                  <c:v>6010.0882765083197</c:v>
                </c:pt>
                <c:pt idx="2440">
                  <c:v>6010.0891395381996</c:v>
                </c:pt>
                <c:pt idx="2441">
                  <c:v>6010.0899998315999</c:v>
                </c:pt>
                <c:pt idx="2442">
                  <c:v>6010.0908573978904</c:v>
                </c:pt>
                <c:pt idx="2443">
                  <c:v>6010.0917122464498</c:v>
                </c:pt>
                <c:pt idx="2444">
                  <c:v>6010.0925643865903</c:v>
                </c:pt>
                <c:pt idx="2445">
                  <c:v>6010.0934138275998</c:v>
                </c:pt>
                <c:pt idx="2446">
                  <c:v>6010.0942605787404</c:v>
                </c:pt>
                <c:pt idx="2447">
                  <c:v>6010.0951046492401</c:v>
                </c:pt>
                <c:pt idx="2448">
                  <c:v>6010.09594604829</c:v>
                </c:pt>
                <c:pt idx="2449">
                  <c:v>6010.0967847850497</c:v>
                </c:pt>
                <c:pt idx="2450">
                  <c:v>6010.0976208686498</c:v>
                </c:pt>
                <c:pt idx="2451">
                  <c:v>6010.0984543081904</c:v>
                </c:pt>
                <c:pt idx="2452">
                  <c:v>6010.0992851127303</c:v>
                </c:pt>
                <c:pt idx="2453">
                  <c:v>6010.1001132913198</c:v>
                </c:pt>
                <c:pt idx="2454">
                  <c:v>6010.1009388529501</c:v>
                </c:pt>
                <c:pt idx="2455">
                  <c:v>6010.1017618065998</c:v>
                </c:pt>
                <c:pt idx="2456">
                  <c:v>6010.1025821612002</c:v>
                </c:pt>
                <c:pt idx="2457">
                  <c:v>6010.1033999256697</c:v>
                </c:pt>
                <c:pt idx="2458">
                  <c:v>6010.1042151088895</c:v>
                </c:pt>
                <c:pt idx="2459">
                  <c:v>6010.10502771969</c:v>
                </c:pt>
                <c:pt idx="2460">
                  <c:v>6010.1058377669096</c:v>
                </c:pt>
                <c:pt idx="2461">
                  <c:v>6010.1066452593104</c:v>
                </c:pt>
                <c:pt idx="2462">
                  <c:v>6010.1074502056699</c:v>
                </c:pt>
                <c:pt idx="2463">
                  <c:v>6010.1082526147002</c:v>
                </c:pt>
                <c:pt idx="2464">
                  <c:v>6010.1090524951096</c:v>
                </c:pt>
                <c:pt idx="2465">
                  <c:v>6010.1098498555402</c:v>
                </c:pt>
                <c:pt idx="2466">
                  <c:v>6010.1106447046404</c:v>
                </c:pt>
                <c:pt idx="2467">
                  <c:v>6010.1114370510204</c:v>
                </c:pt>
                <c:pt idx="2468">
                  <c:v>6010.1122269032403</c:v>
                </c:pt>
                <c:pt idx="2469">
                  <c:v>6010.1130142698403</c:v>
                </c:pt>
                <c:pt idx="2470">
                  <c:v>6010.1137991593496</c:v>
                </c:pt>
                <c:pt idx="2471">
                  <c:v>6010.1145815802502</c:v>
                </c:pt>
                <c:pt idx="2472">
                  <c:v>6010.1153615409903</c:v>
                </c:pt>
                <c:pt idx="2473">
                  <c:v>6010.1161390500001</c:v>
                </c:pt>
                <c:pt idx="2474">
                  <c:v>6010.1169141156697</c:v>
                </c:pt>
                <c:pt idx="2475">
                  <c:v>6010.1176867463801</c:v>
                </c:pt>
                <c:pt idx="2476">
                  <c:v>6010.1184569504703</c:v>
                </c:pt>
                <c:pt idx="2477">
                  <c:v>6010.1192247362296</c:v>
                </c:pt>
                <c:pt idx="2478">
                  <c:v>6010.1199901119599</c:v>
                </c:pt>
                <c:pt idx="2479">
                  <c:v>6010.1207530859001</c:v>
                </c:pt>
                <c:pt idx="2480">
                  <c:v>6010.1215136662804</c:v>
                </c:pt>
                <c:pt idx="2481">
                  <c:v>6010.1222718612898</c:v>
                </c:pt>
                <c:pt idx="2482">
                  <c:v>6010.1230276790902</c:v>
                </c:pt>
                <c:pt idx="2483">
                  <c:v>6010.1237811278297</c:v>
                </c:pt>
                <c:pt idx="2484">
                  <c:v>6010.1245322156101</c:v>
                </c:pt>
                <c:pt idx="2485">
                  <c:v>6010.1252809505104</c:v>
                </c:pt>
                <c:pt idx="2486">
                  <c:v>6010.1260273405796</c:v>
                </c:pt>
                <c:pt idx="2487">
                  <c:v>6010.1267713938596</c:v>
                </c:pt>
                <c:pt idx="2488">
                  <c:v>6010.1275131183402</c:v>
                </c:pt>
                <c:pt idx="2489">
                  <c:v>6010.1282525219804</c:v>
                </c:pt>
                <c:pt idx="2490">
                  <c:v>6010.12898961274</c:v>
                </c:pt>
                <c:pt idx="2491">
                  <c:v>6010.12972439852</c:v>
                </c:pt>
                <c:pt idx="2492">
                  <c:v>6010.1304568872101</c:v>
                </c:pt>
                <c:pt idx="2493">
                  <c:v>6010.1311870866602</c:v>
                </c:pt>
                <c:pt idx="2494">
                  <c:v>6010.1319150047202</c:v>
                </c:pt>
                <c:pt idx="2495">
                  <c:v>6010.1326406491899</c:v>
                </c:pt>
                <c:pt idx="2496">
                  <c:v>6010.1333640278399</c:v>
                </c:pt>
                <c:pt idx="2497">
                  <c:v>6010.1340851484201</c:v>
                </c:pt>
                <c:pt idx="2498">
                  <c:v>6010.1348040186604</c:v>
                </c:pt>
                <c:pt idx="2499">
                  <c:v>6010.1355206462504</c:v>
                </c:pt>
                <c:pt idx="2500">
                  <c:v>6010.1362350388699</c:v>
                </c:pt>
                <c:pt idx="2501">
                  <c:v>5952.7872820622497</c:v>
                </c:pt>
                <c:pt idx="2502">
                  <c:v>5933.1899132540602</c:v>
                </c:pt>
                <c:pt idx="2503">
                  <c:v>5885.8405174917198</c:v>
                </c:pt>
                <c:pt idx="2504">
                  <c:v>5975.5017972306496</c:v>
                </c:pt>
                <c:pt idx="2505">
                  <c:v>6094.4766797273296</c:v>
                </c:pt>
                <c:pt idx="2506">
                  <c:v>6141.5174676608603</c:v>
                </c:pt>
                <c:pt idx="2507">
                  <c:v>6153.5764679789199</c:v>
                </c:pt>
                <c:pt idx="2508">
                  <c:v>6150.05851543884</c:v>
                </c:pt>
                <c:pt idx="2509">
                  <c:v>6141.3535960470499</c:v>
                </c:pt>
                <c:pt idx="2510">
                  <c:v>6136.5931639599403</c:v>
                </c:pt>
                <c:pt idx="2511">
                  <c:v>6149.5330275080496</c:v>
                </c:pt>
                <c:pt idx="2512">
                  <c:v>6154.8159730170801</c:v>
                </c:pt>
                <c:pt idx="2513">
                  <c:v>6157.07947923558</c:v>
                </c:pt>
                <c:pt idx="2514">
                  <c:v>6158.1711438561697</c:v>
                </c:pt>
                <c:pt idx="2515">
                  <c:v>6159.6622775237101</c:v>
                </c:pt>
                <c:pt idx="2516">
                  <c:v>6161.3883899194198</c:v>
                </c:pt>
                <c:pt idx="2517">
                  <c:v>6162.6509103818998</c:v>
                </c:pt>
                <c:pt idx="2518">
                  <c:v>6163.4563372393804</c:v>
                </c:pt>
                <c:pt idx="2519">
                  <c:v>6163.8629139777704</c:v>
                </c:pt>
                <c:pt idx="2520">
                  <c:v>6163.5351008202997</c:v>
                </c:pt>
                <c:pt idx="2521">
                  <c:v>6162.41548354514</c:v>
                </c:pt>
                <c:pt idx="2522">
                  <c:v>6160.7482926350704</c:v>
                </c:pt>
                <c:pt idx="2523">
                  <c:v>6158.3827682597303</c:v>
                </c:pt>
                <c:pt idx="2524">
                  <c:v>6155.18814492612</c:v>
                </c:pt>
                <c:pt idx="2525">
                  <c:v>6151.1779522366196</c:v>
                </c:pt>
                <c:pt idx="2526">
                  <c:v>6145.8737155048302</c:v>
                </c:pt>
                <c:pt idx="2527">
                  <c:v>6147.8433137243701</c:v>
                </c:pt>
                <c:pt idx="2528">
                  <c:v>6151.3739668029502</c:v>
                </c:pt>
                <c:pt idx="2529">
                  <c:v>6149.9907782600303</c:v>
                </c:pt>
                <c:pt idx="2530">
                  <c:v>6145.3358221240696</c:v>
                </c:pt>
                <c:pt idx="2531">
                  <c:v>6138.2090523820298</c:v>
                </c:pt>
                <c:pt idx="2532">
                  <c:v>6129.8384859163998</c:v>
                </c:pt>
                <c:pt idx="2533">
                  <c:v>6121.2037311447402</c:v>
                </c:pt>
                <c:pt idx="2534">
                  <c:v>6115.0300263279396</c:v>
                </c:pt>
                <c:pt idx="2535">
                  <c:v>6107.90844085966</c:v>
                </c:pt>
                <c:pt idx="2536">
                  <c:v>6100.1479071338499</c:v>
                </c:pt>
                <c:pt idx="2537">
                  <c:v>6098.4828428985602</c:v>
                </c:pt>
                <c:pt idx="2538">
                  <c:v>6098.2160486671601</c:v>
                </c:pt>
                <c:pt idx="2539">
                  <c:v>6094.4167883571899</c:v>
                </c:pt>
                <c:pt idx="2540">
                  <c:v>6088.6386785904897</c:v>
                </c:pt>
                <c:pt idx="2541">
                  <c:v>6081.7720460015298</c:v>
                </c:pt>
                <c:pt idx="2542">
                  <c:v>6074.5442389759701</c:v>
                </c:pt>
                <c:pt idx="2543">
                  <c:v>6069.8287837509697</c:v>
                </c:pt>
                <c:pt idx="2544">
                  <c:v>6065.7072682104999</c:v>
                </c:pt>
                <c:pt idx="2545">
                  <c:v>6060.2422189619501</c:v>
                </c:pt>
                <c:pt idx="2546">
                  <c:v>6054.3817619408301</c:v>
                </c:pt>
                <c:pt idx="2547">
                  <c:v>6054.3036589471403</c:v>
                </c:pt>
                <c:pt idx="2548">
                  <c:v>6051.5626656848699</c:v>
                </c:pt>
                <c:pt idx="2549">
                  <c:v>6047.4794211611097</c:v>
                </c:pt>
                <c:pt idx="2550">
                  <c:v>6042.7561018198503</c:v>
                </c:pt>
                <c:pt idx="2551">
                  <c:v>6039.4832512025996</c:v>
                </c:pt>
                <c:pt idx="2552">
                  <c:v>6036.5741802823004</c:v>
                </c:pt>
                <c:pt idx="2553">
                  <c:v>6033.0067109726797</c:v>
                </c:pt>
                <c:pt idx="2554">
                  <c:v>6031.5586049427502</c:v>
                </c:pt>
                <c:pt idx="2555">
                  <c:v>6030.6680065759401</c:v>
                </c:pt>
                <c:pt idx="2556">
                  <c:v>6028.6780792436803</c:v>
                </c:pt>
                <c:pt idx="2557">
                  <c:v>6026.1081491389596</c:v>
                </c:pt>
                <c:pt idx="2558">
                  <c:v>6023.3097208555801</c:v>
                </c:pt>
                <c:pt idx="2559">
                  <c:v>6022.7942852700498</c:v>
                </c:pt>
                <c:pt idx="2560">
                  <c:v>6022.8129947529496</c:v>
                </c:pt>
                <c:pt idx="2561">
                  <c:v>6021.4696022569897</c:v>
                </c:pt>
                <c:pt idx="2562">
                  <c:v>6019.3363791572301</c:v>
                </c:pt>
                <c:pt idx="2563">
                  <c:v>6016.8627601628496</c:v>
                </c:pt>
                <c:pt idx="2564">
                  <c:v>6014.5521004888797</c:v>
                </c:pt>
                <c:pt idx="2565">
                  <c:v>6012.3805423619997</c:v>
                </c:pt>
                <c:pt idx="2566">
                  <c:v>6010.2189383798104</c:v>
                </c:pt>
                <c:pt idx="2567">
                  <c:v>6011.2149334271999</c:v>
                </c:pt>
                <c:pt idx="2568">
                  <c:v>6010.7095673502299</c:v>
                </c:pt>
                <c:pt idx="2569">
                  <c:v>6009.4430426848003</c:v>
                </c:pt>
                <c:pt idx="2570">
                  <c:v>6007.8788823360201</c:v>
                </c:pt>
                <c:pt idx="2571">
                  <c:v>6006.2730465955601</c:v>
                </c:pt>
                <c:pt idx="2572">
                  <c:v>6007.16448465741</c:v>
                </c:pt>
                <c:pt idx="2573">
                  <c:v>6007.0435474139904</c:v>
                </c:pt>
                <c:pt idx="2574">
                  <c:v>6006.5887078846299</c:v>
                </c:pt>
                <c:pt idx="2575">
                  <c:v>6006.4196278712698</c:v>
                </c:pt>
                <c:pt idx="2576">
                  <c:v>6006.3600372472902</c:v>
                </c:pt>
                <c:pt idx="2577">
                  <c:v>6006.0291596331999</c:v>
                </c:pt>
                <c:pt idx="2578">
                  <c:v>6005.5256562180002</c:v>
                </c:pt>
                <c:pt idx="2579">
                  <c:v>6004.9095904885698</c:v>
                </c:pt>
                <c:pt idx="2580">
                  <c:v>6004.22655928721</c:v>
                </c:pt>
                <c:pt idx="2581">
                  <c:v>6003.6421961185497</c:v>
                </c:pt>
                <c:pt idx="2582">
                  <c:v>6002.9998836465102</c:v>
                </c:pt>
                <c:pt idx="2583">
                  <c:v>6002.2942421771204</c:v>
                </c:pt>
                <c:pt idx="2584">
                  <c:v>6001.9508912237497</c:v>
                </c:pt>
                <c:pt idx="2585">
                  <c:v>6001.7312331293497</c:v>
                </c:pt>
                <c:pt idx="2586">
                  <c:v>6001.29231497199</c:v>
                </c:pt>
                <c:pt idx="2587">
                  <c:v>6000.6877169889403</c:v>
                </c:pt>
                <c:pt idx="2588">
                  <c:v>6000.0145081098499</c:v>
                </c:pt>
                <c:pt idx="2589">
                  <c:v>6003.2246939074603</c:v>
                </c:pt>
                <c:pt idx="2590">
                  <c:v>6004.4429759089899</c:v>
                </c:pt>
                <c:pt idx="2591">
                  <c:v>6004.4869446271696</c:v>
                </c:pt>
                <c:pt idx="2592">
                  <c:v>6003.7682562276505</c:v>
                </c:pt>
                <c:pt idx="2593">
                  <c:v>6002.64821635317</c:v>
                </c:pt>
                <c:pt idx="2594">
                  <c:v>6001.3508244968498</c:v>
                </c:pt>
                <c:pt idx="2595">
                  <c:v>6000.8452871784302</c:v>
                </c:pt>
                <c:pt idx="2596">
                  <c:v>6000.5589019981498</c:v>
                </c:pt>
                <c:pt idx="2597">
                  <c:v>5999.8166961013203</c:v>
                </c:pt>
                <c:pt idx="2598">
                  <c:v>5998.8367996718398</c:v>
                </c:pt>
                <c:pt idx="2599">
                  <c:v>5997.7515663178601</c:v>
                </c:pt>
                <c:pt idx="2600">
                  <c:v>5996.6531113955998</c:v>
                </c:pt>
                <c:pt idx="2601">
                  <c:v>5997.3206100041398</c:v>
                </c:pt>
                <c:pt idx="2602">
                  <c:v>5997.1229676656703</c:v>
                </c:pt>
                <c:pt idx="2603">
                  <c:v>5996.4653679763196</c:v>
                </c:pt>
                <c:pt idx="2604">
                  <c:v>5995.5605638119796</c:v>
                </c:pt>
                <c:pt idx="2605">
                  <c:v>5994.5634436033197</c:v>
                </c:pt>
                <c:pt idx="2606">
                  <c:v>5994.1051528002599</c:v>
                </c:pt>
                <c:pt idx="2607">
                  <c:v>5993.7731619159604</c:v>
                </c:pt>
                <c:pt idx="2608">
                  <c:v>5993.1732715861399</c:v>
                </c:pt>
                <c:pt idx="2609">
                  <c:v>5992.4384784445001</c:v>
                </c:pt>
                <c:pt idx="2610">
                  <c:v>5991.6662160323704</c:v>
                </c:pt>
                <c:pt idx="2611">
                  <c:v>5992.3634674063696</c:v>
                </c:pt>
                <c:pt idx="2612">
                  <c:v>5992.3299248453404</c:v>
                </c:pt>
                <c:pt idx="2613">
                  <c:v>5991.8975888862396</c:v>
                </c:pt>
                <c:pt idx="2614">
                  <c:v>5991.2654656040904</c:v>
                </c:pt>
                <c:pt idx="2615">
                  <c:v>5990.5916292799602</c:v>
                </c:pt>
                <c:pt idx="2616">
                  <c:v>5991.2044316295796</c:v>
                </c:pt>
                <c:pt idx="2617">
                  <c:v>5991.1779696390704</c:v>
                </c:pt>
                <c:pt idx="2618">
                  <c:v>5990.8022612526001</c:v>
                </c:pt>
                <c:pt idx="2619">
                  <c:v>5990.2539499700597</c:v>
                </c:pt>
                <c:pt idx="2620">
                  <c:v>5989.6661939069199</c:v>
                </c:pt>
                <c:pt idx="2621">
                  <c:v>5989.78305055275</c:v>
                </c:pt>
                <c:pt idx="2622">
                  <c:v>5990.0530400740599</c:v>
                </c:pt>
                <c:pt idx="2623">
                  <c:v>5989.9099493272997</c:v>
                </c:pt>
                <c:pt idx="2624">
                  <c:v>5989.5563319600997</c:v>
                </c:pt>
                <c:pt idx="2625">
                  <c:v>5989.1389029242901</c:v>
                </c:pt>
                <c:pt idx="2626">
                  <c:v>5989.0193891923</c:v>
                </c:pt>
                <c:pt idx="2627">
                  <c:v>5988.7579539518701</c:v>
                </c:pt>
                <c:pt idx="2628">
                  <c:v>5988.4523429741903</c:v>
                </c:pt>
                <c:pt idx="2629">
                  <c:v>5988.2870293419801</c:v>
                </c:pt>
                <c:pt idx="2630">
                  <c:v>5988.0797401355303</c:v>
                </c:pt>
                <c:pt idx="2631">
                  <c:v>5988.0867085647296</c:v>
                </c:pt>
                <c:pt idx="2632">
                  <c:v>5987.9864035586097</c:v>
                </c:pt>
                <c:pt idx="2633">
                  <c:v>5987.8293457403797</c:v>
                </c:pt>
                <c:pt idx="2634">
                  <c:v>5987.64294601437</c:v>
                </c:pt>
                <c:pt idx="2635">
                  <c:v>5987.4344502334898</c:v>
                </c:pt>
                <c:pt idx="2636">
                  <c:v>5987.2259979136197</c:v>
                </c:pt>
                <c:pt idx="2637">
                  <c:v>5987.02391111203</c:v>
                </c:pt>
                <c:pt idx="2638">
                  <c:v>5986.8765508347396</c:v>
                </c:pt>
                <c:pt idx="2639">
                  <c:v>5986.6966836951897</c:v>
                </c:pt>
                <c:pt idx="2640">
                  <c:v>5986.5023153523898</c:v>
                </c:pt>
                <c:pt idx="2641">
                  <c:v>5986.3590210680404</c:v>
                </c:pt>
                <c:pt idx="2642">
                  <c:v>5986.18992309022</c:v>
                </c:pt>
                <c:pt idx="2643">
                  <c:v>5986.0051599182698</c:v>
                </c:pt>
                <c:pt idx="2644">
                  <c:v>5986.0502491807902</c:v>
                </c:pt>
                <c:pt idx="2645">
                  <c:v>5985.9831656480901</c:v>
                </c:pt>
                <c:pt idx="2646">
                  <c:v>5985.8577508460003</c:v>
                </c:pt>
                <c:pt idx="2647">
                  <c:v>5985.7000011891696</c:v>
                </c:pt>
                <c:pt idx="2648">
                  <c:v>5985.5263188178196</c:v>
                </c:pt>
                <c:pt idx="2649">
                  <c:v>5985.4253321297001</c:v>
                </c:pt>
                <c:pt idx="2650">
                  <c:v>5985.3395005196298</c:v>
                </c:pt>
                <c:pt idx="2651">
                  <c:v>5985.2044626104698</c:v>
                </c:pt>
                <c:pt idx="2652">
                  <c:v>5985.0454190902701</c:v>
                </c:pt>
                <c:pt idx="2653">
                  <c:v>5985.0242232871797</c:v>
                </c:pt>
                <c:pt idx="2654">
                  <c:v>5985.0300998938201</c:v>
                </c:pt>
                <c:pt idx="2655">
                  <c:v>5984.9401119255299</c:v>
                </c:pt>
                <c:pt idx="2656">
                  <c:v>5984.8015781761696</c:v>
                </c:pt>
                <c:pt idx="2657">
                  <c:v>5984.8758766607398</c:v>
                </c:pt>
                <c:pt idx="2658">
                  <c:v>5984.8536552535197</c:v>
                </c:pt>
                <c:pt idx="2659">
                  <c:v>5984.7785948350102</c:v>
                </c:pt>
                <c:pt idx="2660">
                  <c:v>5984.6688671989004</c:v>
                </c:pt>
                <c:pt idx="2661">
                  <c:v>5984.63567165524</c:v>
                </c:pt>
                <c:pt idx="2662">
                  <c:v>5984.6216859749402</c:v>
                </c:pt>
                <c:pt idx="2663">
                  <c:v>5984.5652501517297</c:v>
                </c:pt>
                <c:pt idx="2664">
                  <c:v>5984.4909844255599</c:v>
                </c:pt>
                <c:pt idx="2665">
                  <c:v>5984.4026039473902</c:v>
                </c:pt>
                <c:pt idx="2666">
                  <c:v>5984.5047503509504</c:v>
                </c:pt>
                <c:pt idx="2667">
                  <c:v>5984.6453108373998</c:v>
                </c:pt>
                <c:pt idx="2668">
                  <c:v>5984.6615257467201</c:v>
                </c:pt>
                <c:pt idx="2669">
                  <c:v>5984.6050553447203</c:v>
                </c:pt>
                <c:pt idx="2670">
                  <c:v>5984.5021514796599</c:v>
                </c:pt>
                <c:pt idx="2671">
                  <c:v>5984.3735799986798</c:v>
                </c:pt>
                <c:pt idx="2672">
                  <c:v>5984.2365827747799</c:v>
                </c:pt>
                <c:pt idx="2673">
                  <c:v>5984.3495043430403</c:v>
                </c:pt>
                <c:pt idx="2674">
                  <c:v>5984.3358981437896</c:v>
                </c:pt>
                <c:pt idx="2675">
                  <c:v>5984.2478825582302</c:v>
                </c:pt>
                <c:pt idx="2676">
                  <c:v>5984.1185130433996</c:v>
                </c:pt>
                <c:pt idx="2677">
                  <c:v>5983.9789792080701</c:v>
                </c:pt>
                <c:pt idx="2678">
                  <c:v>5984.0863551481398</c:v>
                </c:pt>
                <c:pt idx="2679">
                  <c:v>5984.0678719533098</c:v>
                </c:pt>
                <c:pt idx="2680">
                  <c:v>5983.9798747577497</c:v>
                </c:pt>
                <c:pt idx="2681">
                  <c:v>5983.8553553423199</c:v>
                </c:pt>
                <c:pt idx="2682">
                  <c:v>5983.8204604294096</c:v>
                </c:pt>
                <c:pt idx="2683">
                  <c:v>5983.8053944447202</c:v>
                </c:pt>
                <c:pt idx="2684">
                  <c:v>5983.7359916956402</c:v>
                </c:pt>
                <c:pt idx="2685">
                  <c:v>5983.6377139046999</c:v>
                </c:pt>
                <c:pt idx="2686">
                  <c:v>5983.52883644946</c:v>
                </c:pt>
                <c:pt idx="2687">
                  <c:v>5983.4674612860599</c:v>
                </c:pt>
                <c:pt idx="2688">
                  <c:v>5983.3881029495697</c:v>
                </c:pt>
                <c:pt idx="2689">
                  <c:v>5983.30208869743</c:v>
                </c:pt>
                <c:pt idx="2690">
                  <c:v>5983.2192811852201</c:v>
                </c:pt>
                <c:pt idx="2691">
                  <c:v>5983.1584697081498</c:v>
                </c:pt>
                <c:pt idx="2692">
                  <c:v>5983.1039023416997</c:v>
                </c:pt>
                <c:pt idx="2693">
                  <c:v>5983.0416160615196</c:v>
                </c:pt>
                <c:pt idx="2694">
                  <c:v>5982.9780254703701</c:v>
                </c:pt>
                <c:pt idx="2695">
                  <c:v>5982.94420560462</c:v>
                </c:pt>
                <c:pt idx="2696">
                  <c:v>5982.8999955058198</c:v>
                </c:pt>
                <c:pt idx="2697">
                  <c:v>5982.8526304377001</c:v>
                </c:pt>
                <c:pt idx="2698">
                  <c:v>5982.8050884526901</c:v>
                </c:pt>
                <c:pt idx="2699">
                  <c:v>5982.7760228526204</c:v>
                </c:pt>
                <c:pt idx="2700">
                  <c:v>5982.7417857991004</c:v>
                </c:pt>
                <c:pt idx="2701">
                  <c:v>5982.7068195842603</c:v>
                </c:pt>
                <c:pt idx="2702">
                  <c:v>5982.6723329493598</c:v>
                </c:pt>
                <c:pt idx="2703">
                  <c:v>5982.6476006706198</c:v>
                </c:pt>
                <c:pt idx="2704">
                  <c:v>5982.6276452023903</c:v>
                </c:pt>
                <c:pt idx="2705">
                  <c:v>5982.6065956840002</c:v>
                </c:pt>
                <c:pt idx="2706">
                  <c:v>5982.5863947370599</c:v>
                </c:pt>
                <c:pt idx="2707">
                  <c:v>5982.5673995461102</c:v>
                </c:pt>
                <c:pt idx="2708">
                  <c:v>5982.5496136373604</c:v>
                </c:pt>
                <c:pt idx="2709">
                  <c:v>5982.5329177393896</c:v>
                </c:pt>
                <c:pt idx="2710">
                  <c:v>5982.5166117347298</c:v>
                </c:pt>
                <c:pt idx="2711">
                  <c:v>5982.5008843975802</c:v>
                </c:pt>
                <c:pt idx="2712">
                  <c:v>5982.4864361879499</c:v>
                </c:pt>
                <c:pt idx="2713">
                  <c:v>5982.4729417547596</c:v>
                </c:pt>
                <c:pt idx="2714">
                  <c:v>5982.4600226704597</c:v>
                </c:pt>
                <c:pt idx="2715">
                  <c:v>5982.4482889081701</c:v>
                </c:pt>
                <c:pt idx="2716">
                  <c:v>5982.43845420257</c:v>
                </c:pt>
                <c:pt idx="2717">
                  <c:v>5982.4303815397398</c:v>
                </c:pt>
                <c:pt idx="2718">
                  <c:v>5982.4234249048004</c:v>
                </c:pt>
                <c:pt idx="2719">
                  <c:v>5982.4170464466497</c:v>
                </c:pt>
                <c:pt idx="2720">
                  <c:v>5982.41131123593</c:v>
                </c:pt>
                <c:pt idx="2721">
                  <c:v>5982.4061919711803</c:v>
                </c:pt>
                <c:pt idx="2722">
                  <c:v>5982.4016651251304</c:v>
                </c:pt>
                <c:pt idx="2723">
                  <c:v>5982.3977217198399</c:v>
                </c:pt>
                <c:pt idx="2724">
                  <c:v>5982.3942853877397</c:v>
                </c:pt>
                <c:pt idx="2725">
                  <c:v>5982.3915061632797</c:v>
                </c:pt>
                <c:pt idx="2726">
                  <c:v>5982.3895116800804</c:v>
                </c:pt>
                <c:pt idx="2727">
                  <c:v>5982.3883874885596</c:v>
                </c:pt>
                <c:pt idx="2728">
                  <c:v>5982.3881931793703</c:v>
                </c:pt>
                <c:pt idx="2729">
                  <c:v>5982.3889730733899</c:v>
                </c:pt>
                <c:pt idx="2730">
                  <c:v>5982.3907643393204</c:v>
                </c:pt>
                <c:pt idx="2731">
                  <c:v>5982.3936026586398</c:v>
                </c:pt>
                <c:pt idx="2732">
                  <c:v>5982.3975252379296</c:v>
                </c:pt>
                <c:pt idx="2733">
                  <c:v>5982.40257128946</c:v>
                </c:pt>
                <c:pt idx="2734">
                  <c:v>5982.4087804906303</c:v>
                </c:pt>
                <c:pt idx="2735">
                  <c:v>5982.4161901729303</c:v>
                </c:pt>
                <c:pt idx="2736">
                  <c:v>5982.4248320398201</c:v>
                </c:pt>
                <c:pt idx="2737">
                  <c:v>5982.4347291087397</c:v>
                </c:pt>
                <c:pt idx="2738">
                  <c:v>5982.4458933796996</c:v>
                </c:pt>
                <c:pt idx="2739">
                  <c:v>5982.4583245105496</c:v>
                </c:pt>
                <c:pt idx="2740">
                  <c:v>5982.4720095743796</c:v>
                </c:pt>
                <c:pt idx="2741">
                  <c:v>5982.4869238128704</c:v>
                </c:pt>
                <c:pt idx="2742">
                  <c:v>5982.5030321927497</c:v>
                </c:pt>
                <c:pt idx="2743">
                  <c:v>5982.5202915187501</c:v>
                </c:pt>
                <c:pt idx="2744">
                  <c:v>5982.5386528467398</c:v>
                </c:pt>
                <c:pt idx="2745">
                  <c:v>5982.5580639640702</c:v>
                </c:pt>
                <c:pt idx="2746">
                  <c:v>5982.5784717460201</c:v>
                </c:pt>
                <c:pt idx="2747">
                  <c:v>5982.5998242483702</c:v>
                </c:pt>
                <c:pt idx="2748">
                  <c:v>5982.6220724475597</c:v>
                </c:pt>
                <c:pt idx="2749">
                  <c:v>5982.64517158539</c:v>
                </c:pt>
                <c:pt idx="2750">
                  <c:v>5982.6690821126804</c:v>
                </c:pt>
                <c:pt idx="2751">
                  <c:v>6186.0116903500802</c:v>
                </c:pt>
                <c:pt idx="2752">
                  <c:v>6489.1637319591</c:v>
                </c:pt>
                <c:pt idx="2753">
                  <c:v>6703.4144386091903</c:v>
                </c:pt>
                <c:pt idx="2754">
                  <c:v>6851.7982541216297</c:v>
                </c:pt>
                <c:pt idx="2755">
                  <c:v>6947.6279457501096</c:v>
                </c:pt>
                <c:pt idx="2756">
                  <c:v>7000.3103273748002</c:v>
                </c:pt>
                <c:pt idx="2757">
                  <c:v>7017.0266334661801</c:v>
                </c:pt>
                <c:pt idx="2758">
                  <c:v>7003.7081815541196</c:v>
                </c:pt>
                <c:pt idx="2759">
                  <c:v>6967.8298804606902</c:v>
                </c:pt>
                <c:pt idx="2760">
                  <c:v>6916.0270436946903</c:v>
                </c:pt>
                <c:pt idx="2761">
                  <c:v>6852.4990064349704</c:v>
                </c:pt>
                <c:pt idx="2762">
                  <c:v>6788.2823512976101</c:v>
                </c:pt>
                <c:pt idx="2763">
                  <c:v>6726.1057654516198</c:v>
                </c:pt>
                <c:pt idx="2764">
                  <c:v>6665.7065314830897</c:v>
                </c:pt>
                <c:pt idx="2765">
                  <c:v>6606.9660759730996</c:v>
                </c:pt>
                <c:pt idx="2766">
                  <c:v>6549.8403085510099</c:v>
                </c:pt>
                <c:pt idx="2767">
                  <c:v>6494.3366449682298</c:v>
                </c:pt>
                <c:pt idx="2768">
                  <c:v>6443.2019386245202</c:v>
                </c:pt>
                <c:pt idx="2769">
                  <c:v>6394.7245319685499</c:v>
                </c:pt>
                <c:pt idx="2770">
                  <c:v>6391.1144797713196</c:v>
                </c:pt>
                <c:pt idx="2771">
                  <c:v>6367.38498261113</c:v>
                </c:pt>
                <c:pt idx="2772">
                  <c:v>6334.6447330913597</c:v>
                </c:pt>
                <c:pt idx="2773">
                  <c:v>6298.4478391078201</c:v>
                </c:pt>
                <c:pt idx="2774">
                  <c:v>6283.8656341300702</c:v>
                </c:pt>
                <c:pt idx="2775">
                  <c:v>6275.2342158455303</c:v>
                </c:pt>
                <c:pt idx="2776">
                  <c:v>6255.9034906888201</c:v>
                </c:pt>
                <c:pt idx="2777">
                  <c:v>6231.8456549427201</c:v>
                </c:pt>
                <c:pt idx="2778">
                  <c:v>6207.8126621417996</c:v>
                </c:pt>
                <c:pt idx="2779">
                  <c:v>6215.8670676137699</c:v>
                </c:pt>
                <c:pt idx="2780">
                  <c:v>6230.3793875289502</c:v>
                </c:pt>
                <c:pt idx="2781">
                  <c:v>6226.3874377701004</c:v>
                </c:pt>
                <c:pt idx="2782">
                  <c:v>6212.1704009498499</c:v>
                </c:pt>
                <c:pt idx="2783">
                  <c:v>6193.2137653197797</c:v>
                </c:pt>
                <c:pt idx="2784">
                  <c:v>6176.7431552101798</c:v>
                </c:pt>
                <c:pt idx="2785">
                  <c:v>6162.1337598064101</c:v>
                </c:pt>
                <c:pt idx="2786">
                  <c:v>6165.9460680734801</c:v>
                </c:pt>
                <c:pt idx="2787">
                  <c:v>6173.7119960145801</c:v>
                </c:pt>
                <c:pt idx="2788">
                  <c:v>6170.3371490872596</c:v>
                </c:pt>
                <c:pt idx="2789">
                  <c:v>6161.0908135653499</c:v>
                </c:pt>
                <c:pt idx="2790">
                  <c:v>6150.3784207097897</c:v>
                </c:pt>
                <c:pt idx="2791">
                  <c:v>6160.4612126759002</c:v>
                </c:pt>
                <c:pt idx="2792">
                  <c:v>6175.087143361</c:v>
                </c:pt>
                <c:pt idx="2793">
                  <c:v>6177.63152280542</c:v>
                </c:pt>
                <c:pt idx="2794">
                  <c:v>6173.8877245251497</c:v>
                </c:pt>
                <c:pt idx="2795">
                  <c:v>6167.5899512061396</c:v>
                </c:pt>
                <c:pt idx="2796">
                  <c:v>6163.4661957156504</c:v>
                </c:pt>
                <c:pt idx="2797">
                  <c:v>6160.054372568</c:v>
                </c:pt>
                <c:pt idx="2798">
                  <c:v>6155.5195127473398</c:v>
                </c:pt>
                <c:pt idx="2799">
                  <c:v>6150.5560999170002</c:v>
                </c:pt>
                <c:pt idx="2800">
                  <c:v>6145.5689889710602</c:v>
                </c:pt>
                <c:pt idx="2801">
                  <c:v>6143.1464133891604</c:v>
                </c:pt>
                <c:pt idx="2802">
                  <c:v>6141.3566425614399</c:v>
                </c:pt>
                <c:pt idx="2803">
                  <c:v>6138.0917370418101</c:v>
                </c:pt>
                <c:pt idx="2804">
                  <c:v>6133.9805773405997</c:v>
                </c:pt>
                <c:pt idx="2805">
                  <c:v>6129.5114562880499</c:v>
                </c:pt>
                <c:pt idx="2806">
                  <c:v>6127.9073182469501</c:v>
                </c:pt>
                <c:pt idx="2807">
                  <c:v>6127.0891967720199</c:v>
                </c:pt>
                <c:pt idx="2808">
                  <c:v>6124.7300452383997</c:v>
                </c:pt>
                <c:pt idx="2809">
                  <c:v>6121.5172452619299</c:v>
                </c:pt>
                <c:pt idx="2810">
                  <c:v>6117.9819254459899</c:v>
                </c:pt>
                <c:pt idx="2811">
                  <c:v>6114.9356305887104</c:v>
                </c:pt>
                <c:pt idx="2812">
                  <c:v>6112.0546316342097</c:v>
                </c:pt>
                <c:pt idx="2813">
                  <c:v>6108.9337329911496</c:v>
                </c:pt>
                <c:pt idx="2814">
                  <c:v>6105.6886411285404</c:v>
                </c:pt>
                <c:pt idx="2815">
                  <c:v>6105.4085286049803</c:v>
                </c:pt>
                <c:pt idx="2816">
                  <c:v>6105.7628001099602</c:v>
                </c:pt>
                <c:pt idx="2817">
                  <c:v>6104.26997172751</c:v>
                </c:pt>
                <c:pt idx="2818">
                  <c:v>6101.6623729996099</c:v>
                </c:pt>
                <c:pt idx="2819">
                  <c:v>6098.3460532038798</c:v>
                </c:pt>
                <c:pt idx="2820">
                  <c:v>6094.78604363259</c:v>
                </c:pt>
                <c:pt idx="2821">
                  <c:v>6098.4638489456802</c:v>
                </c:pt>
                <c:pt idx="2822">
                  <c:v>6098.5396099944701</c:v>
                </c:pt>
                <c:pt idx="2823">
                  <c:v>6096.6079874055004</c:v>
                </c:pt>
                <c:pt idx="2824">
                  <c:v>6093.53751102359</c:v>
                </c:pt>
                <c:pt idx="2825">
                  <c:v>6089.9245526155901</c:v>
                </c:pt>
                <c:pt idx="2826">
                  <c:v>6086.1555564325299</c:v>
                </c:pt>
                <c:pt idx="2827">
                  <c:v>6086.7198262427401</c:v>
                </c:pt>
                <c:pt idx="2828">
                  <c:v>6085.2367252839504</c:v>
                </c:pt>
                <c:pt idx="2829">
                  <c:v>6082.7064735660697</c:v>
                </c:pt>
                <c:pt idx="2830">
                  <c:v>6079.6855838915699</c:v>
                </c:pt>
                <c:pt idx="2831">
                  <c:v>6079.1450321631</c:v>
                </c:pt>
                <c:pt idx="2832">
                  <c:v>6079.12078261648</c:v>
                </c:pt>
                <c:pt idx="2833">
                  <c:v>6077.6288930532801</c:v>
                </c:pt>
                <c:pt idx="2834">
                  <c:v>6075.4066411055901</c:v>
                </c:pt>
                <c:pt idx="2835">
                  <c:v>6074.6537365774702</c:v>
                </c:pt>
                <c:pt idx="2836">
                  <c:v>6074.3283172894198</c:v>
                </c:pt>
                <c:pt idx="2837">
                  <c:v>6073.1422495534698</c:v>
                </c:pt>
                <c:pt idx="2838">
                  <c:v>6071.5031236167997</c:v>
                </c:pt>
                <c:pt idx="2839">
                  <c:v>6071.5144786763703</c:v>
                </c:pt>
                <c:pt idx="2840">
                  <c:v>6071.9281463931802</c:v>
                </c:pt>
                <c:pt idx="2841">
                  <c:v>6071.35545239149</c:v>
                </c:pt>
                <c:pt idx="2842">
                  <c:v>6070.2517704663096</c:v>
                </c:pt>
                <c:pt idx="2843">
                  <c:v>6068.89581524185</c:v>
                </c:pt>
                <c:pt idx="2844">
                  <c:v>6067.7551249953003</c:v>
                </c:pt>
                <c:pt idx="2845">
                  <c:v>6066.6772696877397</c:v>
                </c:pt>
                <c:pt idx="2846">
                  <c:v>6066.3757520120598</c:v>
                </c:pt>
                <c:pt idx="2847">
                  <c:v>6066.2657190215295</c:v>
                </c:pt>
                <c:pt idx="2848">
                  <c:v>6065.6932741799701</c:v>
                </c:pt>
                <c:pt idx="2849">
                  <c:v>6064.8950103096804</c:v>
                </c:pt>
                <c:pt idx="2850">
                  <c:v>6064.0234925748</c:v>
                </c:pt>
                <c:pt idx="2851">
                  <c:v>6063.1251774080702</c:v>
                </c:pt>
                <c:pt idx="2852">
                  <c:v>6063.6423161352104</c:v>
                </c:pt>
                <c:pt idx="2853">
                  <c:v>6063.4806908559203</c:v>
                </c:pt>
                <c:pt idx="2854">
                  <c:v>6062.9750902815704</c:v>
                </c:pt>
                <c:pt idx="2855">
                  <c:v>6062.2821407875899</c:v>
                </c:pt>
                <c:pt idx="2856">
                  <c:v>6061.4605196366101</c:v>
                </c:pt>
                <c:pt idx="2857">
                  <c:v>6063.5141778246498</c:v>
                </c:pt>
                <c:pt idx="2858">
                  <c:v>6066.1368991015397</c:v>
                </c:pt>
                <c:pt idx="2859">
                  <c:v>6066.8942451186704</c:v>
                </c:pt>
                <c:pt idx="2860">
                  <c:v>6066.5000467256305</c:v>
                </c:pt>
                <c:pt idx="2861">
                  <c:v>6065.3854422117402</c:v>
                </c:pt>
                <c:pt idx="2862">
                  <c:v>6063.9036441936496</c:v>
                </c:pt>
                <c:pt idx="2863">
                  <c:v>6062.3158994579699</c:v>
                </c:pt>
                <c:pt idx="2864">
                  <c:v>6062.8130256739296</c:v>
                </c:pt>
                <c:pt idx="2865">
                  <c:v>6062.2878312693701</c:v>
                </c:pt>
                <c:pt idx="2866">
                  <c:v>6061.2191194957904</c:v>
                </c:pt>
                <c:pt idx="2867">
                  <c:v>6059.9127811326398</c:v>
                </c:pt>
                <c:pt idx="2868">
                  <c:v>6061.1303639055504</c:v>
                </c:pt>
                <c:pt idx="2869">
                  <c:v>6061.1273393045303</c:v>
                </c:pt>
                <c:pt idx="2870">
                  <c:v>6060.4816047491104</c:v>
                </c:pt>
                <c:pt idx="2871">
                  <c:v>6059.49119722246</c:v>
                </c:pt>
                <c:pt idx="2872">
                  <c:v>6058.3715428973301</c:v>
                </c:pt>
                <c:pt idx="2873">
                  <c:v>6057.7156146501702</c:v>
                </c:pt>
                <c:pt idx="2874">
                  <c:v>6056.8973293603003</c:v>
                </c:pt>
                <c:pt idx="2875">
                  <c:v>6056.8831769407298</c:v>
                </c:pt>
                <c:pt idx="2876">
                  <c:v>6057.0355349255597</c:v>
                </c:pt>
                <c:pt idx="2877">
                  <c:v>6056.6906991795404</c:v>
                </c:pt>
                <c:pt idx="2878">
                  <c:v>6056.0973173449702</c:v>
                </c:pt>
                <c:pt idx="2879">
                  <c:v>6055.43560139277</c:v>
                </c:pt>
                <c:pt idx="2880">
                  <c:v>6055.1694850113299</c:v>
                </c:pt>
                <c:pt idx="2881">
                  <c:v>6054.7591383736799</c:v>
                </c:pt>
                <c:pt idx="2882">
                  <c:v>6055.1209081934203</c:v>
                </c:pt>
                <c:pt idx="2883">
                  <c:v>6055.1039591758499</c:v>
                </c:pt>
                <c:pt idx="2884">
                  <c:v>6054.9075601562499</c:v>
                </c:pt>
                <c:pt idx="2885">
                  <c:v>6054.6311141123997</c:v>
                </c:pt>
                <c:pt idx="2886">
                  <c:v>6054.3230650321502</c:v>
                </c:pt>
                <c:pt idx="2887">
                  <c:v>6054.7003142884696</c:v>
                </c:pt>
                <c:pt idx="2888">
                  <c:v>6054.7139580038602</c:v>
                </c:pt>
                <c:pt idx="2889">
                  <c:v>6054.5332341991798</c:v>
                </c:pt>
                <c:pt idx="2890">
                  <c:v>6054.2582137305799</c:v>
                </c:pt>
                <c:pt idx="2891">
                  <c:v>6053.9315609084797</c:v>
                </c:pt>
                <c:pt idx="2892">
                  <c:v>6053.5623935923004</c:v>
                </c:pt>
                <c:pt idx="2893">
                  <c:v>6053.1566963838904</c:v>
                </c:pt>
                <c:pt idx="2894">
                  <c:v>6052.8728680662698</c:v>
                </c:pt>
                <c:pt idx="2895">
                  <c:v>6052.5272118699604</c:v>
                </c:pt>
                <c:pt idx="2896">
                  <c:v>6052.53949969111</c:v>
                </c:pt>
                <c:pt idx="2897">
                  <c:v>6052.3211818888103</c:v>
                </c:pt>
                <c:pt idx="2898">
                  <c:v>6051.9657471119499</c:v>
                </c:pt>
                <c:pt idx="2899">
                  <c:v>6051.5246757937402</c:v>
                </c:pt>
                <c:pt idx="2900">
                  <c:v>6051.2983159718997</c:v>
                </c:pt>
                <c:pt idx="2901">
                  <c:v>6051.0984293562096</c:v>
                </c:pt>
                <c:pt idx="2902">
                  <c:v>6050.7146832529497</c:v>
                </c:pt>
                <c:pt idx="2903">
                  <c:v>6050.2267515655003</c:v>
                </c:pt>
                <c:pt idx="2904">
                  <c:v>6050.3299444965996</c:v>
                </c:pt>
                <c:pt idx="2905">
                  <c:v>6050.5380396436203</c:v>
                </c:pt>
                <c:pt idx="2906">
                  <c:v>6050.2995654681099</c:v>
                </c:pt>
                <c:pt idx="2907">
                  <c:v>6049.7977307438096</c:v>
                </c:pt>
                <c:pt idx="2908">
                  <c:v>6049.1860832394595</c:v>
                </c:pt>
                <c:pt idx="2909">
                  <c:v>6049.0745921388097</c:v>
                </c:pt>
                <c:pt idx="2910">
                  <c:v>6048.6982869106296</c:v>
                </c:pt>
                <c:pt idx="2911">
                  <c:v>6048.1671890448497</c:v>
                </c:pt>
                <c:pt idx="2912">
                  <c:v>6047.5543305394303</c:v>
                </c:pt>
                <c:pt idx="2913">
                  <c:v>6047.5027270008604</c:v>
                </c:pt>
                <c:pt idx="2914">
                  <c:v>6047.1720037181103</c:v>
                </c:pt>
                <c:pt idx="2915">
                  <c:v>6046.7096945194899</c:v>
                </c:pt>
                <c:pt idx="2916">
                  <c:v>6046.1658721106196</c:v>
                </c:pt>
                <c:pt idx="2917">
                  <c:v>6045.5730316095896</c:v>
                </c:pt>
                <c:pt idx="2918">
                  <c:v>6045.2511950109001</c:v>
                </c:pt>
                <c:pt idx="2919">
                  <c:v>6044.7563314642302</c:v>
                </c:pt>
                <c:pt idx="2920">
                  <c:v>6044.1548906295802</c:v>
                </c:pt>
                <c:pt idx="2921">
                  <c:v>6043.4726339327599</c:v>
                </c:pt>
                <c:pt idx="2922">
                  <c:v>6042.7378314129101</c:v>
                </c:pt>
                <c:pt idx="2923">
                  <c:v>6041.9737472022398</c:v>
                </c:pt>
                <c:pt idx="2924">
                  <c:v>6041.3811735982199</c:v>
                </c:pt>
                <c:pt idx="2925">
                  <c:v>6040.6952709054503</c:v>
                </c:pt>
                <c:pt idx="2926">
                  <c:v>6039.9551372881897</c:v>
                </c:pt>
                <c:pt idx="2927">
                  <c:v>6039.1760562276204</c:v>
                </c:pt>
                <c:pt idx="2928">
                  <c:v>6038.3702896969098</c:v>
                </c:pt>
                <c:pt idx="2929">
                  <c:v>6038.1118336152804</c:v>
                </c:pt>
                <c:pt idx="2930">
                  <c:v>6037.5574302693003</c:v>
                </c:pt>
                <c:pt idx="2931">
                  <c:v>6036.8315473954399</c:v>
                </c:pt>
                <c:pt idx="2932">
                  <c:v>6035.9959617150898</c:v>
                </c:pt>
                <c:pt idx="2933">
                  <c:v>6035.3785889748697</c:v>
                </c:pt>
                <c:pt idx="2934">
                  <c:v>6034.8225614185103</c:v>
                </c:pt>
                <c:pt idx="2935">
                  <c:v>6034.1360110405803</c:v>
                </c:pt>
                <c:pt idx="2936">
                  <c:v>6033.4025038928503</c:v>
                </c:pt>
                <c:pt idx="2937">
                  <c:v>6033.5077760384102</c:v>
                </c:pt>
                <c:pt idx="2938">
                  <c:v>6033.1684935407802</c:v>
                </c:pt>
                <c:pt idx="2939">
                  <c:v>6032.5911841450097</c:v>
                </c:pt>
                <c:pt idx="2940">
                  <c:v>6031.9309344745598</c:v>
                </c:pt>
                <c:pt idx="2941">
                  <c:v>6032.6467188329098</c:v>
                </c:pt>
                <c:pt idx="2942">
                  <c:v>6032.6338325213601</c:v>
                </c:pt>
                <c:pt idx="2943">
                  <c:v>6032.2083809237502</c:v>
                </c:pt>
                <c:pt idx="2944">
                  <c:v>6031.5669743689596</c:v>
                </c:pt>
                <c:pt idx="2945">
                  <c:v>6030.8560250584296</c:v>
                </c:pt>
                <c:pt idx="2946">
                  <c:v>6031.1127709633301</c:v>
                </c:pt>
                <c:pt idx="2947">
                  <c:v>6030.8609209615397</c:v>
                </c:pt>
                <c:pt idx="2948">
                  <c:v>6030.3220580584102</c:v>
                </c:pt>
                <c:pt idx="2949">
                  <c:v>6029.6381417599096</c:v>
                </c:pt>
                <c:pt idx="2950">
                  <c:v>6028.9045204412796</c:v>
                </c:pt>
                <c:pt idx="2951">
                  <c:v>6029.4249310476898</c:v>
                </c:pt>
                <c:pt idx="2952">
                  <c:v>6029.2981806548396</c:v>
                </c:pt>
                <c:pt idx="2953">
                  <c:v>6028.8143086527098</c:v>
                </c:pt>
                <c:pt idx="2954">
                  <c:v>6028.1398018631498</c:v>
                </c:pt>
                <c:pt idx="2955">
                  <c:v>6027.4065714379904</c:v>
                </c:pt>
                <c:pt idx="2956">
                  <c:v>6026.7326271091997</c:v>
                </c:pt>
                <c:pt idx="2957">
                  <c:v>6026.7927355521797</c:v>
                </c:pt>
                <c:pt idx="2958">
                  <c:v>6026.4734799757398</c:v>
                </c:pt>
                <c:pt idx="2959">
                  <c:v>6025.9602388930198</c:v>
                </c:pt>
                <c:pt idx="2960">
                  <c:v>6025.3674865200601</c:v>
                </c:pt>
                <c:pt idx="2961">
                  <c:v>6024.8386553169503</c:v>
                </c:pt>
                <c:pt idx="2962">
                  <c:v>6024.2472326985899</c:v>
                </c:pt>
                <c:pt idx="2963">
                  <c:v>6024.0839035797198</c:v>
                </c:pt>
                <c:pt idx="2964">
                  <c:v>6023.9982020449697</c:v>
                </c:pt>
                <c:pt idx="2965">
                  <c:v>6023.6400819887303</c:v>
                </c:pt>
                <c:pt idx="2966">
                  <c:v>6023.1128213643597</c:v>
                </c:pt>
                <c:pt idx="2967">
                  <c:v>6022.4757522724904</c:v>
                </c:pt>
                <c:pt idx="2968">
                  <c:v>6021.7612823624904</c:v>
                </c:pt>
                <c:pt idx="2969">
                  <c:v>6020.99645130725</c:v>
                </c:pt>
                <c:pt idx="2970">
                  <c:v>6021.0779047257502</c:v>
                </c:pt>
                <c:pt idx="2971">
                  <c:v>6020.7006613601998</c:v>
                </c:pt>
                <c:pt idx="2972">
                  <c:v>6020.0502173371597</c:v>
                </c:pt>
                <c:pt idx="2973">
                  <c:v>6019.2338996679</c:v>
                </c:pt>
                <c:pt idx="2974">
                  <c:v>6018.9707221487197</c:v>
                </c:pt>
                <c:pt idx="2975">
                  <c:v>6018.8134461982499</c:v>
                </c:pt>
                <c:pt idx="2976">
                  <c:v>6018.2875707831799</c:v>
                </c:pt>
                <c:pt idx="2977">
                  <c:v>6017.5674675391501</c:v>
                </c:pt>
                <c:pt idx="2978">
                  <c:v>6016.8567319618496</c:v>
                </c:pt>
                <c:pt idx="2979">
                  <c:v>6016.1666916697604</c:v>
                </c:pt>
                <c:pt idx="2980">
                  <c:v>6015.7272119139398</c:v>
                </c:pt>
                <c:pt idx="2981">
                  <c:v>6015.1725073525504</c:v>
                </c:pt>
                <c:pt idx="2982">
                  <c:v>6014.5812750397099</c:v>
                </c:pt>
                <c:pt idx="2983">
                  <c:v>6014.30815390098</c:v>
                </c:pt>
                <c:pt idx="2984">
                  <c:v>6013.8753420031899</c:v>
                </c:pt>
                <c:pt idx="2985">
                  <c:v>6013.3530917145899</c:v>
                </c:pt>
                <c:pt idx="2986">
                  <c:v>6013.29714894277</c:v>
                </c:pt>
                <c:pt idx="2987">
                  <c:v>6013.34098067988</c:v>
                </c:pt>
                <c:pt idx="2988">
                  <c:v>6013.0933589681699</c:v>
                </c:pt>
                <c:pt idx="2989">
                  <c:v>6012.6738353119399</c:v>
                </c:pt>
                <c:pt idx="2990">
                  <c:v>6012.1509639144497</c:v>
                </c:pt>
                <c:pt idx="2991">
                  <c:v>6011.56641090823</c:v>
                </c:pt>
                <c:pt idx="2992">
                  <c:v>6011.2848501366298</c:v>
                </c:pt>
                <c:pt idx="2993">
                  <c:v>6010.8409768438096</c:v>
                </c:pt>
                <c:pt idx="2994">
                  <c:v>6010.3089439818496</c:v>
                </c:pt>
                <c:pt idx="2995">
                  <c:v>6009.7369730309701</c:v>
                </c:pt>
                <c:pt idx="2996">
                  <c:v>6009.46709891912</c:v>
                </c:pt>
                <c:pt idx="2997">
                  <c:v>6009.0568554891997</c:v>
                </c:pt>
                <c:pt idx="2998">
                  <c:v>6008.5847812749998</c:v>
                </c:pt>
                <c:pt idx="2999">
                  <c:v>6008.0969907057897</c:v>
                </c:pt>
                <c:pt idx="3000">
                  <c:v>6007.8428675014502</c:v>
                </c:pt>
                <c:pt idx="3001">
                  <c:v>5950.0818238170204</c:v>
                </c:pt>
                <c:pt idx="3002">
                  <c:v>5928.3599730159603</c:v>
                </c:pt>
                <c:pt idx="3003">
                  <c:v>5879.3719219103205</c:v>
                </c:pt>
                <c:pt idx="3004">
                  <c:v>6004.1646556228397</c:v>
                </c:pt>
                <c:pt idx="3005">
                  <c:v>6164.4320090869396</c:v>
                </c:pt>
                <c:pt idx="3006">
                  <c:v>6228.5470481913499</c:v>
                </c:pt>
                <c:pt idx="3007">
                  <c:v>6243.5190891574202</c:v>
                </c:pt>
                <c:pt idx="3008">
                  <c:v>6234.5063221958399</c:v>
                </c:pt>
                <c:pt idx="3009">
                  <c:v>6215.5910550735398</c:v>
                </c:pt>
                <c:pt idx="3010">
                  <c:v>6194.8563474830999</c:v>
                </c:pt>
                <c:pt idx="3011">
                  <c:v>6238.5801689375803</c:v>
                </c:pt>
                <c:pt idx="3012">
                  <c:v>6250.9884406757901</c:v>
                </c:pt>
                <c:pt idx="3013">
                  <c:v>6247.07864944637</c:v>
                </c:pt>
                <c:pt idx="3014">
                  <c:v>6234.5036572885901</c:v>
                </c:pt>
                <c:pt idx="3015">
                  <c:v>6218.9411857350597</c:v>
                </c:pt>
                <c:pt idx="3016">
                  <c:v>6209.21534651007</c:v>
                </c:pt>
                <c:pt idx="3017">
                  <c:v>6198.1653513000501</c:v>
                </c:pt>
                <c:pt idx="3018">
                  <c:v>6191.7196246323701</c:v>
                </c:pt>
                <c:pt idx="3019">
                  <c:v>6183.5636325967298</c:v>
                </c:pt>
                <c:pt idx="3020">
                  <c:v>6175.0185147146703</c:v>
                </c:pt>
                <c:pt idx="3021">
                  <c:v>6173.1599705949802</c:v>
                </c:pt>
                <c:pt idx="3022">
                  <c:v>6168.2783066700604</c:v>
                </c:pt>
                <c:pt idx="3023">
                  <c:v>6161.8869612546896</c:v>
                </c:pt>
                <c:pt idx="3024">
                  <c:v>6154.9305439162299</c:v>
                </c:pt>
                <c:pt idx="3025">
                  <c:v>6147.7612137741098</c:v>
                </c:pt>
                <c:pt idx="3026">
                  <c:v>6140.68704021126</c:v>
                </c:pt>
                <c:pt idx="3027">
                  <c:v>6142.7542004511497</c:v>
                </c:pt>
                <c:pt idx="3028">
                  <c:v>6140.1722540105402</c:v>
                </c:pt>
                <c:pt idx="3029">
                  <c:v>6134.7781498720797</c:v>
                </c:pt>
                <c:pt idx="3030">
                  <c:v>6128.0462978142104</c:v>
                </c:pt>
                <c:pt idx="3031">
                  <c:v>6120.7353696685004</c:v>
                </c:pt>
                <c:pt idx="3032">
                  <c:v>6115.3028274810704</c:v>
                </c:pt>
                <c:pt idx="3033">
                  <c:v>6110.4097709101698</c:v>
                </c:pt>
                <c:pt idx="3034">
                  <c:v>6104.4850148793403</c:v>
                </c:pt>
                <c:pt idx="3035">
                  <c:v>6098.2008862410203</c:v>
                </c:pt>
                <c:pt idx="3036">
                  <c:v>6091.8325301600198</c:v>
                </c:pt>
                <c:pt idx="3037">
                  <c:v>6089.4442366207204</c:v>
                </c:pt>
                <c:pt idx="3038">
                  <c:v>6088.2963514735702</c:v>
                </c:pt>
                <c:pt idx="3039">
                  <c:v>6085.7160177457599</c:v>
                </c:pt>
                <c:pt idx="3040">
                  <c:v>6082.9002240652298</c:v>
                </c:pt>
                <c:pt idx="3041">
                  <c:v>6080.0042009245499</c:v>
                </c:pt>
                <c:pt idx="3042">
                  <c:v>6076.89433850163</c:v>
                </c:pt>
                <c:pt idx="3043">
                  <c:v>6073.63465982256</c:v>
                </c:pt>
                <c:pt idx="3044">
                  <c:v>6074.5686344158803</c:v>
                </c:pt>
                <c:pt idx="3045">
                  <c:v>6076.4057474674601</c:v>
                </c:pt>
                <c:pt idx="3046">
                  <c:v>6075.3824523386802</c:v>
                </c:pt>
                <c:pt idx="3047">
                  <c:v>6072.4698026381202</c:v>
                </c:pt>
                <c:pt idx="3048">
                  <c:v>6068.6292342083698</c:v>
                </c:pt>
                <c:pt idx="3049">
                  <c:v>6064.3987892341402</c:v>
                </c:pt>
                <c:pt idx="3050">
                  <c:v>6060.1157858085498</c:v>
                </c:pt>
                <c:pt idx="3051">
                  <c:v>6056.8523312368297</c:v>
                </c:pt>
                <c:pt idx="3052">
                  <c:v>6053.1733515383803</c:v>
                </c:pt>
                <c:pt idx="3053">
                  <c:v>6049.3733909414404</c:v>
                </c:pt>
                <c:pt idx="3054">
                  <c:v>6046.4241051734898</c:v>
                </c:pt>
                <c:pt idx="3055">
                  <c:v>6043.7022073466596</c:v>
                </c:pt>
                <c:pt idx="3056">
                  <c:v>6040.5137423737096</c:v>
                </c:pt>
                <c:pt idx="3057">
                  <c:v>6037.1821516314803</c:v>
                </c:pt>
                <c:pt idx="3058">
                  <c:v>6034.0288664947302</c:v>
                </c:pt>
                <c:pt idx="3059">
                  <c:v>6031.3308569983801</c:v>
                </c:pt>
                <c:pt idx="3060">
                  <c:v>6028.4373785204398</c:v>
                </c:pt>
                <c:pt idx="3061">
                  <c:v>6033.4583975299902</c:v>
                </c:pt>
                <c:pt idx="3062">
                  <c:v>6034.60949844891</c:v>
                </c:pt>
                <c:pt idx="3063">
                  <c:v>6033.6040467968096</c:v>
                </c:pt>
                <c:pt idx="3064">
                  <c:v>6031.2576587411804</c:v>
                </c:pt>
                <c:pt idx="3065">
                  <c:v>6028.2328726381402</c:v>
                </c:pt>
                <c:pt idx="3066">
                  <c:v>6025.0464230347197</c:v>
                </c:pt>
                <c:pt idx="3067">
                  <c:v>6025.6404670770798</c:v>
                </c:pt>
                <c:pt idx="3068">
                  <c:v>6024.4106112284198</c:v>
                </c:pt>
                <c:pt idx="3069">
                  <c:v>6022.1838765500197</c:v>
                </c:pt>
                <c:pt idx="3070">
                  <c:v>6019.4732077565504</c:v>
                </c:pt>
                <c:pt idx="3071">
                  <c:v>6016.7293118411199</c:v>
                </c:pt>
                <c:pt idx="3072">
                  <c:v>6015.4852871285402</c:v>
                </c:pt>
                <c:pt idx="3073">
                  <c:v>6013.6584648934204</c:v>
                </c:pt>
                <c:pt idx="3074">
                  <c:v>6011.5903267774602</c:v>
                </c:pt>
                <c:pt idx="3075">
                  <c:v>6009.4754867245802</c:v>
                </c:pt>
                <c:pt idx="3076">
                  <c:v>6008.7504355127903</c:v>
                </c:pt>
                <c:pt idx="3077">
                  <c:v>6007.4464186833202</c:v>
                </c:pt>
                <c:pt idx="3078">
                  <c:v>6005.9038021083898</c:v>
                </c:pt>
                <c:pt idx="3079">
                  <c:v>6004.3141996714103</c:v>
                </c:pt>
                <c:pt idx="3080">
                  <c:v>6004.8077796056496</c:v>
                </c:pt>
                <c:pt idx="3081">
                  <c:v>6004.2971367053697</c:v>
                </c:pt>
                <c:pt idx="3082">
                  <c:v>6003.2717340818299</c:v>
                </c:pt>
                <c:pt idx="3083">
                  <c:v>6002.0548755551899</c:v>
                </c:pt>
                <c:pt idx="3084">
                  <c:v>6000.9580332451096</c:v>
                </c:pt>
                <c:pt idx="3085">
                  <c:v>6000.9431020270504</c:v>
                </c:pt>
                <c:pt idx="3086">
                  <c:v>6001.1968098242896</c:v>
                </c:pt>
                <c:pt idx="3087">
                  <c:v>6000.9266053988003</c:v>
                </c:pt>
                <c:pt idx="3088">
                  <c:v>6000.4178807748303</c:v>
                </c:pt>
                <c:pt idx="3089">
                  <c:v>5999.8156127510501</c:v>
                </c:pt>
                <c:pt idx="3090">
                  <c:v>5999.1874515556901</c:v>
                </c:pt>
                <c:pt idx="3091">
                  <c:v>5998.8676979023003</c:v>
                </c:pt>
                <c:pt idx="3092">
                  <c:v>5998.6307213411301</c:v>
                </c:pt>
                <c:pt idx="3093">
                  <c:v>5998.2360009858603</c:v>
                </c:pt>
                <c:pt idx="3094">
                  <c:v>5997.8031276067204</c:v>
                </c:pt>
                <c:pt idx="3095">
                  <c:v>5997.3715592040098</c:v>
                </c:pt>
                <c:pt idx="3096">
                  <c:v>5997.5244961873896</c:v>
                </c:pt>
                <c:pt idx="3097">
                  <c:v>5997.3947856001096</c:v>
                </c:pt>
                <c:pt idx="3098">
                  <c:v>5997.1014476002401</c:v>
                </c:pt>
                <c:pt idx="3099">
                  <c:v>5996.7439926103998</c:v>
                </c:pt>
                <c:pt idx="3100">
                  <c:v>5996.3710884530801</c:v>
                </c:pt>
                <c:pt idx="3101">
                  <c:v>5996.3433859441402</c:v>
                </c:pt>
                <c:pt idx="3102">
                  <c:v>5996.4763372361404</c:v>
                </c:pt>
                <c:pt idx="3103">
                  <c:v>5996.5262577429003</c:v>
                </c:pt>
                <c:pt idx="3104">
                  <c:v>5996.5549138384404</c:v>
                </c:pt>
                <c:pt idx="3105">
                  <c:v>5997.2047160376296</c:v>
                </c:pt>
                <c:pt idx="3106">
                  <c:v>5997.9719228553404</c:v>
                </c:pt>
                <c:pt idx="3107">
                  <c:v>5998.2965326369504</c:v>
                </c:pt>
                <c:pt idx="3108">
                  <c:v>5998.2975401556696</c:v>
                </c:pt>
                <c:pt idx="3109">
                  <c:v>5998.0820238985898</c:v>
                </c:pt>
                <c:pt idx="3110">
                  <c:v>5997.7846427663999</c:v>
                </c:pt>
                <c:pt idx="3111">
                  <c:v>5997.4458587511499</c:v>
                </c:pt>
                <c:pt idx="3112">
                  <c:v>5997.0786165460804</c:v>
                </c:pt>
                <c:pt idx="3113">
                  <c:v>5996.8805086265302</c:v>
                </c:pt>
                <c:pt idx="3114">
                  <c:v>5996.7271283680002</c:v>
                </c:pt>
                <c:pt idx="3115">
                  <c:v>5996.4877339258401</c:v>
                </c:pt>
                <c:pt idx="3116">
                  <c:v>5996.3279409761999</c:v>
                </c:pt>
                <c:pt idx="3117">
                  <c:v>5996.1873645916703</c:v>
                </c:pt>
                <c:pt idx="3118">
                  <c:v>5995.98264883101</c:v>
                </c:pt>
                <c:pt idx="3119">
                  <c:v>5995.7616163592802</c:v>
                </c:pt>
                <c:pt idx="3120">
                  <c:v>5995.7221445161204</c:v>
                </c:pt>
                <c:pt idx="3121">
                  <c:v>5995.6318595313096</c:v>
                </c:pt>
                <c:pt idx="3122">
                  <c:v>5995.5330889905299</c:v>
                </c:pt>
                <c:pt idx="3123">
                  <c:v>5995.4172217724199</c:v>
                </c:pt>
                <c:pt idx="3124">
                  <c:v>5995.7796307233302</c:v>
                </c:pt>
                <c:pt idx="3125">
                  <c:v>5996.23747909945</c:v>
                </c:pt>
                <c:pt idx="3126">
                  <c:v>5996.3912640282397</c:v>
                </c:pt>
                <c:pt idx="3127">
                  <c:v>5996.39090547255</c:v>
                </c:pt>
                <c:pt idx="3128">
                  <c:v>5996.2969129839203</c:v>
                </c:pt>
                <c:pt idx="3129">
                  <c:v>5996.1376509458396</c:v>
                </c:pt>
                <c:pt idx="3130">
                  <c:v>5995.9288886460499</c:v>
                </c:pt>
                <c:pt idx="3131">
                  <c:v>5995.6896046080001</c:v>
                </c:pt>
                <c:pt idx="3132">
                  <c:v>5995.4370616141296</c:v>
                </c:pt>
                <c:pt idx="3133">
                  <c:v>5995.7396834614901</c:v>
                </c:pt>
                <c:pt idx="3134">
                  <c:v>5995.7561532242298</c:v>
                </c:pt>
                <c:pt idx="3135">
                  <c:v>5995.5988250959599</c:v>
                </c:pt>
                <c:pt idx="3136">
                  <c:v>5995.3434239482303</c:v>
                </c:pt>
                <c:pt idx="3137">
                  <c:v>5995.0408780360303</c:v>
                </c:pt>
                <c:pt idx="3138">
                  <c:v>5995.1736218283604</c:v>
                </c:pt>
                <c:pt idx="3139">
                  <c:v>5995.4007596513802</c:v>
                </c:pt>
                <c:pt idx="3140">
                  <c:v>5995.3508722328697</c:v>
                </c:pt>
                <c:pt idx="3141">
                  <c:v>5995.1361382489404</c:v>
                </c:pt>
                <c:pt idx="3142">
                  <c:v>5994.8473958708801</c:v>
                </c:pt>
                <c:pt idx="3143">
                  <c:v>5994.5311680108198</c:v>
                </c:pt>
                <c:pt idx="3144">
                  <c:v>5994.5421191191399</c:v>
                </c:pt>
                <c:pt idx="3145">
                  <c:v>5994.6265279101199</c:v>
                </c:pt>
                <c:pt idx="3146">
                  <c:v>5994.51642883158</c:v>
                </c:pt>
                <c:pt idx="3147">
                  <c:v>5994.3026482094201</c:v>
                </c:pt>
                <c:pt idx="3148">
                  <c:v>5994.0612975165204</c:v>
                </c:pt>
                <c:pt idx="3149">
                  <c:v>5994.07355498788</c:v>
                </c:pt>
                <c:pt idx="3150">
                  <c:v>5993.9703535683602</c:v>
                </c:pt>
                <c:pt idx="3151">
                  <c:v>5993.81536065816</c:v>
                </c:pt>
                <c:pt idx="3152">
                  <c:v>5993.6439034969699</c:v>
                </c:pt>
                <c:pt idx="3153">
                  <c:v>5993.5255556454304</c:v>
                </c:pt>
                <c:pt idx="3154">
                  <c:v>5993.4271939561704</c:v>
                </c:pt>
                <c:pt idx="3155">
                  <c:v>5993.3095140776304</c:v>
                </c:pt>
                <c:pt idx="3156">
                  <c:v>5993.1857000088503</c:v>
                </c:pt>
                <c:pt idx="3157">
                  <c:v>5993.2014520994699</c:v>
                </c:pt>
                <c:pt idx="3158">
                  <c:v>5993.16289637917</c:v>
                </c:pt>
                <c:pt idx="3159">
                  <c:v>5993.0974278882704</c:v>
                </c:pt>
                <c:pt idx="3160">
                  <c:v>5993.0202774959698</c:v>
                </c:pt>
                <c:pt idx="3161">
                  <c:v>5992.9415009499999</c:v>
                </c:pt>
                <c:pt idx="3162">
                  <c:v>5993.1228041172499</c:v>
                </c:pt>
                <c:pt idx="3163">
                  <c:v>5993.1761862778703</c:v>
                </c:pt>
                <c:pt idx="3164">
                  <c:v>5993.1556825635698</c:v>
                </c:pt>
                <c:pt idx="3165">
                  <c:v>5993.09195346247</c:v>
                </c:pt>
                <c:pt idx="3166">
                  <c:v>5993.0122033521502</c:v>
                </c:pt>
                <c:pt idx="3167">
                  <c:v>5992.9307855209399</c:v>
                </c:pt>
                <c:pt idx="3168">
                  <c:v>5992.9630425285704</c:v>
                </c:pt>
                <c:pt idx="3169">
                  <c:v>5993.0211722167296</c:v>
                </c:pt>
                <c:pt idx="3170">
                  <c:v>5993.0141560739303</c:v>
                </c:pt>
                <c:pt idx="3171">
                  <c:v>5992.9716302840598</c:v>
                </c:pt>
                <c:pt idx="3172">
                  <c:v>5992.9125633952599</c:v>
                </c:pt>
                <c:pt idx="3173">
                  <c:v>5992.84953996885</c:v>
                </c:pt>
                <c:pt idx="3174">
                  <c:v>5992.7885316300899</c:v>
                </c:pt>
                <c:pt idx="3175">
                  <c:v>5992.81392342041</c:v>
                </c:pt>
                <c:pt idx="3176">
                  <c:v>5992.8051189726302</c:v>
                </c:pt>
                <c:pt idx="3177">
                  <c:v>5992.7855794400602</c:v>
                </c:pt>
                <c:pt idx="3178">
                  <c:v>5992.7651486163104</c:v>
                </c:pt>
                <c:pt idx="3179">
                  <c:v>5992.7703153007396</c:v>
                </c:pt>
                <c:pt idx="3180">
                  <c:v>5992.7816394606198</c:v>
                </c:pt>
                <c:pt idx="3181">
                  <c:v>5992.7814903545604</c:v>
                </c:pt>
                <c:pt idx="3182">
                  <c:v>5992.7769378410303</c:v>
                </c:pt>
                <c:pt idx="3183">
                  <c:v>5992.7871614013902</c:v>
                </c:pt>
                <c:pt idx="3184">
                  <c:v>5992.8030696954902</c:v>
                </c:pt>
                <c:pt idx="3185">
                  <c:v>5992.8122313289296</c:v>
                </c:pt>
                <c:pt idx="3186">
                  <c:v>5992.81835539655</c:v>
                </c:pt>
                <c:pt idx="3187">
                  <c:v>5992.8237640191101</c:v>
                </c:pt>
                <c:pt idx="3188">
                  <c:v>5992.8298740364698</c:v>
                </c:pt>
                <c:pt idx="3189">
                  <c:v>5992.8372916309099</c:v>
                </c:pt>
                <c:pt idx="3190">
                  <c:v>5992.8461295925599</c:v>
                </c:pt>
                <c:pt idx="3191">
                  <c:v>5992.8555726341701</c:v>
                </c:pt>
                <c:pt idx="3192">
                  <c:v>5992.8663592480498</c:v>
                </c:pt>
                <c:pt idx="3193">
                  <c:v>5992.8792378729204</c:v>
                </c:pt>
                <c:pt idx="3194">
                  <c:v>5992.8942829776097</c:v>
                </c:pt>
                <c:pt idx="3195">
                  <c:v>5992.9111892104402</c:v>
                </c:pt>
                <c:pt idx="3196">
                  <c:v>5992.9293639658299</c:v>
                </c:pt>
                <c:pt idx="3197">
                  <c:v>5992.9483064696997</c:v>
                </c:pt>
                <c:pt idx="3198">
                  <c:v>5992.96808413701</c:v>
                </c:pt>
                <c:pt idx="3199">
                  <c:v>5992.9886309591002</c:v>
                </c:pt>
                <c:pt idx="3200">
                  <c:v>5993.00984587938</c:v>
                </c:pt>
                <c:pt idx="3201">
                  <c:v>5993.0316208998702</c:v>
                </c:pt>
                <c:pt idx="3202">
                  <c:v>5993.0538034563497</c:v>
                </c:pt>
                <c:pt idx="3203">
                  <c:v>5993.0763090748296</c:v>
                </c:pt>
                <c:pt idx="3204">
                  <c:v>5993.0994266528296</c:v>
                </c:pt>
                <c:pt idx="3205">
                  <c:v>5993.1234176928701</c:v>
                </c:pt>
                <c:pt idx="3206">
                  <c:v>5993.1484974272398</c:v>
                </c:pt>
                <c:pt idx="3207">
                  <c:v>5993.17459400813</c:v>
                </c:pt>
                <c:pt idx="3208">
                  <c:v>5993.2016457598002</c:v>
                </c:pt>
                <c:pt idx="3209">
                  <c:v>5993.2295935580096</c:v>
                </c:pt>
                <c:pt idx="3210">
                  <c:v>5993.2583842985796</c:v>
                </c:pt>
                <c:pt idx="3211">
                  <c:v>5993.2879728138196</c:v>
                </c:pt>
                <c:pt idx="3212">
                  <c:v>5993.3183222279504</c:v>
                </c:pt>
                <c:pt idx="3213">
                  <c:v>5993.3494028142004</c:v>
                </c:pt>
                <c:pt idx="3214">
                  <c:v>5993.3811897548203</c:v>
                </c:pt>
                <c:pt idx="3215">
                  <c:v>5993.4136603548204</c:v>
                </c:pt>
                <c:pt idx="3216">
                  <c:v>5993.44679125328</c:v>
                </c:pt>
                <c:pt idx="3217">
                  <c:v>5993.4805560654204</c:v>
                </c:pt>
                <c:pt idx="3218">
                  <c:v>5993.5149237305604</c:v>
                </c:pt>
                <c:pt idx="3219">
                  <c:v>5993.5498576787704</c:v>
                </c:pt>
                <c:pt idx="3220">
                  <c:v>5993.5853157926304</c:v>
                </c:pt>
                <c:pt idx="3221">
                  <c:v>5993.6212510429004</c:v>
                </c:pt>
                <c:pt idx="3222">
                  <c:v>5993.6576126219998</c:v>
                </c:pt>
                <c:pt idx="3223">
                  <c:v>5993.6943473807096</c:v>
                </c:pt>
                <c:pt idx="3224">
                  <c:v>5993.7314013845498</c:v>
                </c:pt>
                <c:pt idx="3225">
                  <c:v>5993.7687214344096</c:v>
                </c:pt>
                <c:pt idx="3226">
                  <c:v>5993.8062564346601</c:v>
                </c:pt>
                <c:pt idx="3227">
                  <c:v>5993.8439585312399</c:v>
                </c:pt>
                <c:pt idx="3228">
                  <c:v>5993.8817839796302</c:v>
                </c:pt>
                <c:pt idx="3229">
                  <c:v>5993.9196937321904</c:v>
                </c:pt>
                <c:pt idx="3230">
                  <c:v>5993.9576537580397</c:v>
                </c:pt>
                <c:pt idx="3231">
                  <c:v>5993.9956351237497</c:v>
                </c:pt>
                <c:pt idx="3232">
                  <c:v>5994.0336138723997</c:v>
                </c:pt>
                <c:pt idx="3233">
                  <c:v>5994.0715707421896</c:v>
                </c:pt>
                <c:pt idx="3234">
                  <c:v>5994.1094907659099</c:v>
                </c:pt>
                <c:pt idx="3235">
                  <c:v>5994.1473627897303</c:v>
                </c:pt>
                <c:pt idx="3236">
                  <c:v>5994.1851789456496</c:v>
                </c:pt>
                <c:pt idx="3237">
                  <c:v>5994.2229341068396</c:v>
                </c:pt>
                <c:pt idx="3238">
                  <c:v>5994.2606253500999</c:v>
                </c:pt>
                <c:pt idx="3239">
                  <c:v>5994.2982514443602</c:v>
                </c:pt>
                <c:pt idx="3240">
                  <c:v>5994.3358123797098</c:v>
                </c:pt>
                <c:pt idx="3241">
                  <c:v>5994.3733089470697</c:v>
                </c:pt>
                <c:pt idx="3242">
                  <c:v>5994.4107423749001</c:v>
                </c:pt>
                <c:pt idx="3243">
                  <c:v>5994.4481140261896</c:v>
                </c:pt>
                <c:pt idx="3244">
                  <c:v>5994.4854251561801</c:v>
                </c:pt>
                <c:pt idx="3245">
                  <c:v>5994.5226767288596</c:v>
                </c:pt>
                <c:pt idx="3246">
                  <c:v>5994.5598692887397</c:v>
                </c:pt>
                <c:pt idx="3247">
                  <c:v>5994.5970028825996</c:v>
                </c:pt>
                <c:pt idx="3248">
                  <c:v>5994.63407702523</c:v>
                </c:pt>
                <c:pt idx="3249">
                  <c:v>5994.6710907023698</c:v>
                </c:pt>
                <c:pt idx="3250">
                  <c:v>5994.7080424037504</c:v>
                </c:pt>
                <c:pt idx="3251">
                  <c:v>5994.7449301792603</c:v>
                </c:pt>
                <c:pt idx="3252">
                  <c:v>5994.78175171155</c:v>
                </c:pt>
                <c:pt idx="3253">
                  <c:v>5994.8185043986296</c:v>
                </c:pt>
                <c:pt idx="3254">
                  <c:v>5994.8551854410598</c:v>
                </c:pt>
                <c:pt idx="3255">
                  <c:v>5994.8917919288297</c:v>
                </c:pt>
                <c:pt idx="3256">
                  <c:v>5994.9283209239902</c:v>
                </c:pt>
                <c:pt idx="3257">
                  <c:v>5994.9647695359099</c:v>
                </c:pt>
                <c:pt idx="3258">
                  <c:v>5995.0011349868801</c:v>
                </c:pt>
                <c:pt idx="3259">
                  <c:v>5995.03741466668</c:v>
                </c:pt>
                <c:pt idx="3260">
                  <c:v>5995.0736061753096</c:v>
                </c:pt>
                <c:pt idx="3261">
                  <c:v>5995.1097073537803</c:v>
                </c:pt>
                <c:pt idx="3262">
                  <c:v>5995.1457163034602</c:v>
                </c:pt>
                <c:pt idx="3263">
                  <c:v>5995.1816313947402</c:v>
                </c:pt>
                <c:pt idx="3264">
                  <c:v>5995.2174512662596</c:v>
                </c:pt>
                <c:pt idx="3265">
                  <c:v>5995.25317481606</c:v>
                </c:pt>
                <c:pt idx="3266">
                  <c:v>5995.2888011837604</c:v>
                </c:pt>
                <c:pt idx="3267">
                  <c:v>5995.32432973703</c:v>
                </c:pt>
                <c:pt idx="3268">
                  <c:v>5995.3597600404701</c:v>
                </c:pt>
                <c:pt idx="3269">
                  <c:v>5995.3950918316796</c:v>
                </c:pt>
                <c:pt idx="3270">
                  <c:v>5995.4303249941404</c:v>
                </c:pt>
                <c:pt idx="3271">
                  <c:v>5995.46545953036</c:v>
                </c:pt>
                <c:pt idx="3272">
                  <c:v>5995.5004955360801</c:v>
                </c:pt>
                <c:pt idx="3273">
                  <c:v>5995.5354331764902</c:v>
                </c:pt>
                <c:pt idx="3274">
                  <c:v>5995.5702726647896</c:v>
                </c:pt>
                <c:pt idx="3275">
                  <c:v>5995.6050142435397</c:v>
                </c:pt>
                <c:pt idx="3276">
                  <c:v>5995.6396581691097</c:v>
                </c:pt>
                <c:pt idx="3277">
                  <c:v>5995.6742046990503</c:v>
                </c:pt>
                <c:pt idx="3278">
                  <c:v>5995.7086540824703</c:v>
                </c:pt>
                <c:pt idx="3279">
                  <c:v>5995.7430065532599</c:v>
                </c:pt>
                <c:pt idx="3280">
                  <c:v>5995.7772623257897</c:v>
                </c:pt>
                <c:pt idx="3281">
                  <c:v>5995.8114215927799</c:v>
                </c:pt>
                <c:pt idx="3282">
                  <c:v>5995.8454845251799</c:v>
                </c:pt>
                <c:pt idx="3283">
                  <c:v>5995.8794512734803</c:v>
                </c:pt>
                <c:pt idx="3284">
                  <c:v>5995.9133219701498</c:v>
                </c:pt>
                <c:pt idx="3285">
                  <c:v>5995.9470967330199</c:v>
                </c:pt>
                <c:pt idx="3286">
                  <c:v>5995.9807756690298</c:v>
                </c:pt>
                <c:pt idx="3287">
                  <c:v>5996.0143588783003</c:v>
                </c:pt>
                <c:pt idx="3288">
                  <c:v>5996.0478464581902</c:v>
                </c:pt>
                <c:pt idx="3289">
                  <c:v>5996.0812385070803</c:v>
                </c:pt>
                <c:pt idx="3290">
                  <c:v>5996.1145351279001</c:v>
                </c:pt>
                <c:pt idx="3291">
                  <c:v>5996.1477364310604</c:v>
                </c:pt>
                <c:pt idx="3292">
                  <c:v>5996.180842537</c:v>
                </c:pt>
                <c:pt idx="3293">
                  <c:v>5996.2138535780296</c:v>
                </c:pt>
                <c:pt idx="3294">
                  <c:v>5996.24676969969</c:v>
                </c:pt>
                <c:pt idx="3295">
                  <c:v>5996.2795910614996</c:v>
                </c:pt>
                <c:pt idx="3296">
                  <c:v>5996.3123178372098</c:v>
                </c:pt>
                <c:pt idx="3297">
                  <c:v>5996.3449502146304</c:v>
                </c:pt>
                <c:pt idx="3298">
                  <c:v>5996.37748839505</c:v>
                </c:pt>
                <c:pt idx="3299">
                  <c:v>5996.4099325923098</c:v>
                </c:pt>
                <c:pt idx="3300">
                  <c:v>5996.4422830317299</c:v>
                </c:pt>
                <c:pt idx="3301">
                  <c:v>5996.4745399487701</c:v>
                </c:pt>
                <c:pt idx="3302">
                  <c:v>5996.50670358767</c:v>
                </c:pt>
                <c:pt idx="3303">
                  <c:v>5996.5387742000203</c:v>
                </c:pt>
                <c:pt idx="3304">
                  <c:v>5996.5707520433298</c:v>
                </c:pt>
                <c:pt idx="3305">
                  <c:v>5996.6026373797404</c:v>
                </c:pt>
                <c:pt idx="3306">
                  <c:v>5996.6344304747599</c:v>
                </c:pt>
                <c:pt idx="3307">
                  <c:v>5996.6661315961701</c:v>
                </c:pt>
                <c:pt idx="3308">
                  <c:v>5996.6977410130503</c:v>
                </c:pt>
                <c:pt idx="3309">
                  <c:v>5996.7292589949502</c:v>
                </c:pt>
                <c:pt idx="3310">
                  <c:v>5996.7606858112604</c:v>
                </c:pt>
                <c:pt idx="3311">
                  <c:v>5996.7920217306801</c:v>
                </c:pt>
                <c:pt idx="3312">
                  <c:v>5996.8232670208399</c:v>
                </c:pt>
                <c:pt idx="3313">
                  <c:v>5996.85442194811</c:v>
                </c:pt>
                <c:pt idx="3314">
                  <c:v>5996.8854867773998</c:v>
                </c:pt>
                <c:pt idx="3315">
                  <c:v>5996.9164617721999</c:v>
                </c:pt>
                <c:pt idx="3316">
                  <c:v>5996.9473471945403</c:v>
                </c:pt>
                <c:pt idx="3317">
                  <c:v>5996.9781433051503</c:v>
                </c:pt>
                <c:pt idx="3318">
                  <c:v>5997.0088503635998</c:v>
                </c:pt>
                <c:pt idx="3319">
                  <c:v>5997.0394686284299</c:v>
                </c:pt>
                <c:pt idx="3320">
                  <c:v>5997.0699983573904</c:v>
                </c:pt>
                <c:pt idx="3321">
                  <c:v>5997.1004398075502</c:v>
                </c:pt>
                <c:pt idx="3322">
                  <c:v>5997.1307932355403</c:v>
                </c:pt>
                <c:pt idx="3323">
                  <c:v>5997.16105889767</c:v>
                </c:pt>
                <c:pt idx="3324">
                  <c:v>5997.1912370500704</c:v>
                </c:pt>
                <c:pt idx="3325">
                  <c:v>5997.2213279488296</c:v>
                </c:pt>
                <c:pt idx="3326">
                  <c:v>5997.2513318499996</c:v>
                </c:pt>
                <c:pt idx="3327">
                  <c:v>5997.2812490097604</c:v>
                </c:pt>
                <c:pt idx="3328">
                  <c:v>5997.3110796843603</c:v>
                </c:pt>
                <c:pt idx="3329">
                  <c:v>5997.3408241301604</c:v>
                </c:pt>
                <c:pt idx="3330">
                  <c:v>5997.3704826035901</c:v>
                </c:pt>
                <c:pt idx="3331">
                  <c:v>5997.4000553611604</c:v>
                </c:pt>
                <c:pt idx="3332">
                  <c:v>5997.4295426593599</c:v>
                </c:pt>
                <c:pt idx="3333">
                  <c:v>5997.4589447546196</c:v>
                </c:pt>
                <c:pt idx="3334">
                  <c:v>5997.4882619032396</c:v>
                </c:pt>
                <c:pt idx="3335">
                  <c:v>5997.5174943613101</c:v>
                </c:pt>
                <c:pt idx="3336">
                  <c:v>5997.5466423846601</c:v>
                </c:pt>
                <c:pt idx="3337">
                  <c:v>5997.5757062287403</c:v>
                </c:pt>
                <c:pt idx="3338">
                  <c:v>5997.6046861486002</c:v>
                </c:pt>
                <c:pt idx="3339">
                  <c:v>5997.6335823988102</c:v>
                </c:pt>
                <c:pt idx="3340">
                  <c:v>5997.6623952333803</c:v>
                </c:pt>
                <c:pt idx="3341">
                  <c:v>5997.6911249057403</c:v>
                </c:pt>
                <c:pt idx="3342">
                  <c:v>5997.7197716686896</c:v>
                </c:pt>
                <c:pt idx="3343">
                  <c:v>5997.7483357743504</c:v>
                </c:pt>
                <c:pt idx="3344">
                  <c:v>5997.7768174741695</c:v>
                </c:pt>
                <c:pt idx="3345">
                  <c:v>5997.8052170188603</c:v>
                </c:pt>
                <c:pt idx="3346">
                  <c:v>5997.8335346560998</c:v>
                </c:pt>
                <c:pt idx="3347">
                  <c:v>5997.8617706375799</c:v>
                </c:pt>
                <c:pt idx="3348">
                  <c:v>5997.8899252118499</c:v>
                </c:pt>
                <c:pt idx="3349">
                  <c:v>5997.91799862671</c:v>
                </c:pt>
                <c:pt idx="3350">
                  <c:v>5997.9459911292397</c:v>
                </c:pt>
                <c:pt idx="3351">
                  <c:v>5997.9739029657703</c:v>
                </c:pt>
                <c:pt idx="3352">
                  <c:v>5998.00173438193</c:v>
                </c:pt>
                <c:pt idx="3353">
                  <c:v>5998.0294856226501</c:v>
                </c:pt>
                <c:pt idx="3354">
                  <c:v>5998.0571569321501</c:v>
                </c:pt>
                <c:pt idx="3355">
                  <c:v>5998.0847485539798</c:v>
                </c:pt>
                <c:pt idx="3356">
                  <c:v>5998.1122607309899</c:v>
                </c:pt>
                <c:pt idx="3357">
                  <c:v>5998.1396937053796</c:v>
                </c:pt>
                <c:pt idx="3358">
                  <c:v>5998.1670477186799</c:v>
                </c:pt>
                <c:pt idx="3359">
                  <c:v>5998.1943230117704</c:v>
                </c:pt>
                <c:pt idx="3360">
                  <c:v>5998.2215198248596</c:v>
                </c:pt>
                <c:pt idx="3361">
                  <c:v>5998.2486383975302</c:v>
                </c:pt>
                <c:pt idx="3362">
                  <c:v>5998.27567896866</c:v>
                </c:pt>
                <c:pt idx="3363">
                  <c:v>5998.3026417765404</c:v>
                </c:pt>
                <c:pt idx="3364">
                  <c:v>5998.3295270587596</c:v>
                </c:pt>
                <c:pt idx="3365">
                  <c:v>5998.35633505228</c:v>
                </c:pt>
                <c:pt idx="3366">
                  <c:v>5998.3830659933801</c:v>
                </c:pt>
                <c:pt idx="3367">
                  <c:v>5998.4097201177201</c:v>
                </c:pt>
                <c:pt idx="3368">
                  <c:v>5998.4362976602597</c:v>
                </c:pt>
                <c:pt idx="3369">
                  <c:v>5998.4627988553202</c:v>
                </c:pt>
                <c:pt idx="3370">
                  <c:v>5998.4892239365399</c:v>
                </c:pt>
                <c:pt idx="3371">
                  <c:v>5998.5155731369096</c:v>
                </c:pt>
                <c:pt idx="3372">
                  <c:v>5998.5418466887204</c:v>
                </c:pt>
                <c:pt idx="3373">
                  <c:v>5998.5680448236099</c:v>
                </c:pt>
                <c:pt idx="3374">
                  <c:v>5998.5941677725596</c:v>
                </c:pt>
                <c:pt idx="3375">
                  <c:v>5998.6202157658399</c:v>
                </c:pt>
                <c:pt idx="3376">
                  <c:v>5998.6461890330702</c:v>
                </c:pt>
                <c:pt idx="3377">
                  <c:v>5998.6720878032002</c:v>
                </c:pt>
                <c:pt idx="3378">
                  <c:v>5998.6979123044803</c:v>
                </c:pt>
                <c:pt idx="3379">
                  <c:v>5998.7236627645098</c:v>
                </c:pt>
                <c:pt idx="3380">
                  <c:v>5998.7493394102203</c:v>
                </c:pt>
                <c:pt idx="3381">
                  <c:v>5998.7749424678595</c:v>
                </c:pt>
                <c:pt idx="3382">
                  <c:v>5998.8004721630105</c:v>
                </c:pt>
                <c:pt idx="3383">
                  <c:v>5998.8259287206001</c:v>
                </c:pt>
                <c:pt idx="3384">
                  <c:v>5998.8513123648499</c:v>
                </c:pt>
                <c:pt idx="3385">
                  <c:v>5998.8766233193701</c:v>
                </c:pt>
                <c:pt idx="3386">
                  <c:v>5998.9018618070804</c:v>
                </c:pt>
                <c:pt idx="3387">
                  <c:v>5998.9270280502296</c:v>
                </c:pt>
                <c:pt idx="3388">
                  <c:v>5998.9521222704498</c:v>
                </c:pt>
                <c:pt idx="3389">
                  <c:v>5998.9771446886798</c:v>
                </c:pt>
                <c:pt idx="3390">
                  <c:v>5999.0020955252103</c:v>
                </c:pt>
                <c:pt idx="3391">
                  <c:v>5999.0269749996896</c:v>
                </c:pt>
                <c:pt idx="3392">
                  <c:v>5999.0517833311096</c:v>
                </c:pt>
                <c:pt idx="3393">
                  <c:v>5999.0765207378299</c:v>
                </c:pt>
                <c:pt idx="3394">
                  <c:v>5999.1011874375399</c:v>
                </c:pt>
                <c:pt idx="3395">
                  <c:v>5999.1257836472796</c:v>
                </c:pt>
                <c:pt idx="3396">
                  <c:v>5999.1503095834696</c:v>
                </c:pt>
                <c:pt idx="3397">
                  <c:v>5999.1747654618603</c:v>
                </c:pt>
                <c:pt idx="3398">
                  <c:v>5999.1991514975898</c:v>
                </c:pt>
                <c:pt idx="3399">
                  <c:v>5999.2234679051398</c:v>
                </c:pt>
                <c:pt idx="3400">
                  <c:v>5999.2477148983398</c:v>
                </c:pt>
                <c:pt idx="3401">
                  <c:v>5999.2718926904099</c:v>
                </c:pt>
                <c:pt idx="3402">
                  <c:v>5999.2960014939199</c:v>
                </c:pt>
                <c:pt idx="3403">
                  <c:v>5999.3200415208003</c:v>
                </c:pt>
                <c:pt idx="3404">
                  <c:v>5999.3440129823603</c:v>
                </c:pt>
                <c:pt idx="3405">
                  <c:v>5999.3679160892698</c:v>
                </c:pt>
                <c:pt idx="3406">
                  <c:v>5999.3917510515903</c:v>
                </c:pt>
                <c:pt idx="3407">
                  <c:v>5999.4155180787202</c:v>
                </c:pt>
                <c:pt idx="3408">
                  <c:v>5999.4392173794504</c:v>
                </c:pt>
                <c:pt idx="3409">
                  <c:v>5999.4628491619296</c:v>
                </c:pt>
                <c:pt idx="3410">
                  <c:v>5999.4864136337201</c:v>
                </c:pt>
                <c:pt idx="3411">
                  <c:v>5999.50991100172</c:v>
                </c:pt>
                <c:pt idx="3412">
                  <c:v>5999.53334147224</c:v>
                </c:pt>
                <c:pt idx="3413">
                  <c:v>5999.5567052509496</c:v>
                </c:pt>
                <c:pt idx="3414">
                  <c:v>5999.5800025428998</c:v>
                </c:pt>
                <c:pt idx="3415">
                  <c:v>5999.6032335525297</c:v>
                </c:pt>
                <c:pt idx="3416">
                  <c:v>5999.6263984836796</c:v>
                </c:pt>
                <c:pt idx="3417">
                  <c:v>5999.6494975395499</c:v>
                </c:pt>
                <c:pt idx="3418">
                  <c:v>5999.6725309227604</c:v>
                </c:pt>
                <c:pt idx="3419">
                  <c:v>5999.69549883529</c:v>
                </c:pt>
                <c:pt idx="3420">
                  <c:v>5999.7184014785298</c:v>
                </c:pt>
                <c:pt idx="3421">
                  <c:v>5999.74123905327</c:v>
                </c:pt>
                <c:pt idx="3422">
                  <c:v>5999.7640117596702</c:v>
                </c:pt>
                <c:pt idx="3423">
                  <c:v>5999.7867197973001</c:v>
                </c:pt>
                <c:pt idx="3424">
                  <c:v>5999.8093633651397</c:v>
                </c:pt>
                <c:pt idx="3425">
                  <c:v>5999.8319426615599</c:v>
                </c:pt>
                <c:pt idx="3426">
                  <c:v>5999.8544578843403</c:v>
                </c:pt>
                <c:pt idx="3427">
                  <c:v>5999.8769092306302</c:v>
                </c:pt>
                <c:pt idx="3428">
                  <c:v>5999.8992968970397</c:v>
                </c:pt>
                <c:pt idx="3429">
                  <c:v>5999.9216210795303</c:v>
                </c:pt>
                <c:pt idx="3430">
                  <c:v>5999.9438819735096</c:v>
                </c:pt>
                <c:pt idx="3431">
                  <c:v>5999.9660797737897</c:v>
                </c:pt>
                <c:pt idx="3432">
                  <c:v>5999.9882146745704</c:v>
                </c:pt>
                <c:pt idx="3433">
                  <c:v>6000.0102868694903</c:v>
                </c:pt>
                <c:pt idx="3434">
                  <c:v>6000.0322965515998</c:v>
                </c:pt>
                <c:pt idx="3435">
                  <c:v>6000.0542439133396</c:v>
                </c:pt>
                <c:pt idx="3436">
                  <c:v>6000.0761291465997</c:v>
                </c:pt>
                <c:pt idx="3437">
                  <c:v>6000.0979524426702</c:v>
                </c:pt>
                <c:pt idx="3438">
                  <c:v>6000.1197139922697</c:v>
                </c:pt>
                <c:pt idx="3439">
                  <c:v>6000.1414139855397</c:v>
                </c:pt>
                <c:pt idx="3440">
                  <c:v>6000.1630526120298</c:v>
                </c:pt>
                <c:pt idx="3441">
                  <c:v>6000.1846300607504</c:v>
                </c:pt>
                <c:pt idx="3442">
                  <c:v>6000.2061465200904</c:v>
                </c:pt>
                <c:pt idx="3443">
                  <c:v>6000.2276021779098</c:v>
                </c:pt>
                <c:pt idx="3444">
                  <c:v>6000.2489972214798</c:v>
                </c:pt>
                <c:pt idx="3445">
                  <c:v>6000.2703318375097</c:v>
                </c:pt>
                <c:pt idx="3446">
                  <c:v>6000.2916062121303</c:v>
                </c:pt>
                <c:pt idx="3447">
                  <c:v>6000.3128205297298</c:v>
                </c:pt>
                <c:pt idx="3448">
                  <c:v>6000.3339749753804</c:v>
                </c:pt>
                <c:pt idx="3449">
                  <c:v>6000.35506973478</c:v>
                </c:pt>
                <c:pt idx="3450">
                  <c:v>6000.3761049918303</c:v>
                </c:pt>
                <c:pt idx="3451">
                  <c:v>6000.3970809298498</c:v>
                </c:pt>
                <c:pt idx="3452">
                  <c:v>6000.4179977316198</c:v>
                </c:pt>
                <c:pt idx="3453">
                  <c:v>6000.4388555793503</c:v>
                </c:pt>
                <c:pt idx="3454">
                  <c:v>6000.45965465469</c:v>
                </c:pt>
                <c:pt idx="3455">
                  <c:v>6000.4803951387303</c:v>
                </c:pt>
                <c:pt idx="3456">
                  <c:v>6000.5010772120304</c:v>
                </c:pt>
                <c:pt idx="3457">
                  <c:v>6000.5217010545803</c:v>
                </c:pt>
                <c:pt idx="3458">
                  <c:v>6000.5422668458305</c:v>
                </c:pt>
                <c:pt idx="3459">
                  <c:v>6000.5627747647004</c:v>
                </c:pt>
                <c:pt idx="3460">
                  <c:v>6000.5832249895402</c:v>
                </c:pt>
                <c:pt idx="3461">
                  <c:v>6000.6036176981597</c:v>
                </c:pt>
                <c:pt idx="3462">
                  <c:v>6000.6239530678404</c:v>
                </c:pt>
                <c:pt idx="3463">
                  <c:v>6000.6442312753197</c:v>
                </c:pt>
                <c:pt idx="3464">
                  <c:v>6000.6644524967896</c:v>
                </c:pt>
                <c:pt idx="3465">
                  <c:v>6000.6846169079199</c:v>
                </c:pt>
                <c:pt idx="3466">
                  <c:v>6000.7047246838201</c:v>
                </c:pt>
                <c:pt idx="3467">
                  <c:v>6000.7247759990796</c:v>
                </c:pt>
                <c:pt idx="3468">
                  <c:v>6000.7447710277702</c:v>
                </c:pt>
                <c:pt idx="3469">
                  <c:v>6000.7647099434098</c:v>
                </c:pt>
                <c:pt idx="3470">
                  <c:v>6000.7845929189898</c:v>
                </c:pt>
                <c:pt idx="3471">
                  <c:v>6000.8044201269904</c:v>
                </c:pt>
                <c:pt idx="3472">
                  <c:v>6000.8241917393298</c:v>
                </c:pt>
                <c:pt idx="3473">
                  <c:v>6000.8439079274403</c:v>
                </c:pt>
                <c:pt idx="3474">
                  <c:v>6000.8635688621998</c:v>
                </c:pt>
                <c:pt idx="3475">
                  <c:v>6000.8831747140002</c:v>
                </c:pt>
                <c:pt idx="3476">
                  <c:v>6000.9027256526697</c:v>
                </c:pt>
                <c:pt idx="3477">
                  <c:v>6000.9222218475497</c:v>
                </c:pt>
                <c:pt idx="3478">
                  <c:v>6000.9416634674399</c:v>
                </c:pt>
                <c:pt idx="3479">
                  <c:v>6000.9610506806403</c:v>
                </c:pt>
                <c:pt idx="3480">
                  <c:v>6000.9803836549299</c:v>
                </c:pt>
                <c:pt idx="3481">
                  <c:v>6000.9996625575805</c:v>
                </c:pt>
                <c:pt idx="3482">
                  <c:v>6001.0188875553304</c:v>
                </c:pt>
                <c:pt idx="3483">
                  <c:v>6001.0380588144299</c:v>
                </c:pt>
                <c:pt idx="3484">
                  <c:v>6001.0571765006198</c:v>
                </c:pt>
                <c:pt idx="3485">
                  <c:v>6001.0762407791099</c:v>
                </c:pt>
                <c:pt idx="3486">
                  <c:v>6001.0952518146396</c:v>
                </c:pt>
                <c:pt idx="3487">
                  <c:v>6001.1142097714001</c:v>
                </c:pt>
                <c:pt idx="3488">
                  <c:v>6001.1331148131203</c:v>
                </c:pt>
                <c:pt idx="3489">
                  <c:v>6001.1519671030101</c:v>
                </c:pt>
                <c:pt idx="3490">
                  <c:v>6001.1707668037698</c:v>
                </c:pt>
                <c:pt idx="3491">
                  <c:v>6001.1895140776196</c:v>
                </c:pt>
                <c:pt idx="3492">
                  <c:v>6001.2082090862596</c:v>
                </c:pt>
                <c:pt idx="3493">
                  <c:v>6001.2268519909203</c:v>
                </c:pt>
                <c:pt idx="3494">
                  <c:v>6001.2454429523004</c:v>
                </c:pt>
                <c:pt idx="3495">
                  <c:v>6001.2639821306402</c:v>
                </c:pt>
                <c:pt idx="3496">
                  <c:v>6001.2824696856896</c:v>
                </c:pt>
                <c:pt idx="3497">
                  <c:v>6001.3009057766603</c:v>
                </c:pt>
                <c:pt idx="3498">
                  <c:v>6001.31929056234</c:v>
                </c:pt>
                <c:pt idx="3499">
                  <c:v>6001.3376242009799</c:v>
                </c:pt>
                <c:pt idx="3500">
                  <c:v>6001.3559068503801</c:v>
                </c:pt>
                <c:pt idx="3501">
                  <c:v>6001.3741386678203</c:v>
                </c:pt>
                <c:pt idx="3502">
                  <c:v>6001.3923198101102</c:v>
                </c:pt>
                <c:pt idx="3503">
                  <c:v>6001.4104504336001</c:v>
                </c:pt>
                <c:pt idx="3504">
                  <c:v>6001.4285306941201</c:v>
                </c:pt>
                <c:pt idx="3505">
                  <c:v>6001.4465607470602</c:v>
                </c:pt>
                <c:pt idx="3506">
                  <c:v>6001.4645407473099</c:v>
                </c:pt>
                <c:pt idx="3507">
                  <c:v>6001.4824708492697</c:v>
                </c:pt>
                <c:pt idx="3508">
                  <c:v>6001.5003512069097</c:v>
                </c:pt>
                <c:pt idx="3509">
                  <c:v>6001.5181819736799</c:v>
                </c:pt>
                <c:pt idx="3510">
                  <c:v>6001.5359633025801</c:v>
                </c:pt>
                <c:pt idx="3511">
                  <c:v>6001.5536953461396</c:v>
                </c:pt>
                <c:pt idx="3512">
                  <c:v>6001.5713782564098</c:v>
                </c:pt>
                <c:pt idx="3513">
                  <c:v>6001.5890121849898</c:v>
                </c:pt>
                <c:pt idx="3514">
                  <c:v>6001.6065972829801</c:v>
                </c:pt>
                <c:pt idx="3515">
                  <c:v>6001.6241337010397</c:v>
                </c:pt>
                <c:pt idx="3516">
                  <c:v>6001.6416215893696</c:v>
                </c:pt>
                <c:pt idx="3517">
                  <c:v>6001.6590610977</c:v>
                </c:pt>
                <c:pt idx="3518">
                  <c:v>6001.67645237528</c:v>
                </c:pt>
                <c:pt idx="3519">
                  <c:v>6001.69379557093</c:v>
                </c:pt>
                <c:pt idx="3520">
                  <c:v>6001.7110908329996</c:v>
                </c:pt>
                <c:pt idx="3521">
                  <c:v>6001.72833830937</c:v>
                </c:pt>
                <c:pt idx="3522">
                  <c:v>6001.7455381474902</c:v>
                </c:pt>
                <c:pt idx="3523">
                  <c:v>6001.7626904943199</c:v>
                </c:pt>
                <c:pt idx="3524">
                  <c:v>6001.7797954964099</c:v>
                </c:pt>
                <c:pt idx="3525">
                  <c:v>6001.7968532998202</c:v>
                </c:pt>
                <c:pt idx="3526">
                  <c:v>6001.8138640501702</c:v>
                </c:pt>
                <c:pt idx="3527">
                  <c:v>6001.8308278926397</c:v>
                </c:pt>
                <c:pt idx="3528">
                  <c:v>6001.8477449719603</c:v>
                </c:pt>
                <c:pt idx="3529">
                  <c:v>6001.8646154324097</c:v>
                </c:pt>
                <c:pt idx="3530">
                  <c:v>6001.8814394178298</c:v>
                </c:pt>
                <c:pt idx="3531">
                  <c:v>6001.8982170715899</c:v>
                </c:pt>
                <c:pt idx="3532">
                  <c:v>6001.9149485366497</c:v>
                </c:pt>
                <c:pt idx="3533">
                  <c:v>6001.9316339555198</c:v>
                </c:pt>
                <c:pt idx="3534">
                  <c:v>6001.9482734702597</c:v>
                </c:pt>
                <c:pt idx="3535">
                  <c:v>6001.9648672225103</c:v>
                </c:pt>
                <c:pt idx="3536">
                  <c:v>6001.9814153534398</c:v>
                </c:pt>
                <c:pt idx="3537">
                  <c:v>6001.9979180038199</c:v>
                </c:pt>
                <c:pt idx="3538">
                  <c:v>6002.01437531395</c:v>
                </c:pt>
                <c:pt idx="3539">
                  <c:v>6002.0307874237396</c:v>
                </c:pt>
                <c:pt idx="3540">
                  <c:v>6002.0471544726197</c:v>
                </c:pt>
                <c:pt idx="3541">
                  <c:v>6002.0634765996301</c:v>
                </c:pt>
                <c:pt idx="3542">
                  <c:v>6002.0797539433397</c:v>
                </c:pt>
                <c:pt idx="3543">
                  <c:v>6002.0959866419398</c:v>
                </c:pt>
                <c:pt idx="3544">
                  <c:v>6002.1121748331398</c:v>
                </c:pt>
                <c:pt idx="3545">
                  <c:v>6002.1283186542596</c:v>
                </c:pt>
                <c:pt idx="3546">
                  <c:v>6002.1444182421901</c:v>
                </c:pt>
                <c:pt idx="3547">
                  <c:v>6002.1604737333901</c:v>
                </c:pt>
                <c:pt idx="3548">
                  <c:v>6002.1764852638898</c:v>
                </c:pt>
                <c:pt idx="3549">
                  <c:v>6002.1924529693197</c:v>
                </c:pt>
                <c:pt idx="3550">
                  <c:v>6002.2083769848696</c:v>
                </c:pt>
                <c:pt idx="3551">
                  <c:v>6002.2242574453303</c:v>
                </c:pt>
                <c:pt idx="3552">
                  <c:v>6002.2400944850497</c:v>
                </c:pt>
                <c:pt idx="3553">
                  <c:v>6002.2558882379899</c:v>
                </c:pt>
                <c:pt idx="3554">
                  <c:v>6002.2716388376803</c:v>
                </c:pt>
                <c:pt idx="3555">
                  <c:v>6002.2873464172399</c:v>
                </c:pt>
                <c:pt idx="3556">
                  <c:v>6002.3030111093703</c:v>
                </c:pt>
                <c:pt idx="3557">
                  <c:v>6002.3186330463705</c:v>
                </c:pt>
                <c:pt idx="3558">
                  <c:v>6002.3342123601296</c:v>
                </c:pt>
                <c:pt idx="3559">
                  <c:v>6002.3497491821199</c:v>
                </c:pt>
                <c:pt idx="3560">
                  <c:v>6002.3652436434104</c:v>
                </c:pt>
                <c:pt idx="3561">
                  <c:v>6002.38069587468</c:v>
                </c:pt>
                <c:pt idx="3562">
                  <c:v>6002.3961060061702</c:v>
                </c:pt>
                <c:pt idx="3563">
                  <c:v>6002.4114741677404</c:v>
                </c:pt>
                <c:pt idx="3564">
                  <c:v>6002.42680048886</c:v>
                </c:pt>
                <c:pt idx="3565">
                  <c:v>6002.4420850985598</c:v>
                </c:pt>
                <c:pt idx="3566">
                  <c:v>6002.4573281254998</c:v>
                </c:pt>
                <c:pt idx="3567">
                  <c:v>6002.4725296979304</c:v>
                </c:pt>
                <c:pt idx="3568">
                  <c:v>6002.4876899437104</c:v>
                </c:pt>
                <c:pt idx="3569">
                  <c:v>6002.5028089902899</c:v>
                </c:pt>
                <c:pt idx="3570">
                  <c:v>6002.5178869647498</c:v>
                </c:pt>
                <c:pt idx="3571">
                  <c:v>6002.53292399374</c:v>
                </c:pt>
                <c:pt idx="3572">
                  <c:v>6002.5479202035604</c:v>
                </c:pt>
                <c:pt idx="3573">
                  <c:v>6002.5628757200702</c:v>
                </c:pt>
                <c:pt idx="3574">
                  <c:v>6002.5777906687799</c:v>
                </c:pt>
                <c:pt idx="3575">
                  <c:v>6002.5926651747995</c:v>
                </c:pt>
                <c:pt idx="3576">
                  <c:v>6002.6074993628299</c:v>
                </c:pt>
                <c:pt idx="3577">
                  <c:v>6002.6222933572099</c:v>
                </c:pt>
                <c:pt idx="3578">
                  <c:v>6002.6370472818799</c:v>
                </c:pt>
                <c:pt idx="3579">
                  <c:v>6002.6517612604102</c:v>
                </c:pt>
                <c:pt idx="3580">
                  <c:v>6002.6664354159502</c:v>
                </c:pt>
                <c:pt idx="3581">
                  <c:v>6002.6810698713298</c:v>
                </c:pt>
                <c:pt idx="3582">
                  <c:v>6002.6956647489296</c:v>
                </c:pt>
                <c:pt idx="3583">
                  <c:v>6002.7102201707903</c:v>
                </c:pt>
                <c:pt idx="3584">
                  <c:v>6002.7247362585804</c:v>
                </c:pt>
                <c:pt idx="3585">
                  <c:v>6002.73921313356</c:v>
                </c:pt>
                <c:pt idx="3586">
                  <c:v>6002.7536509166302</c:v>
                </c:pt>
                <c:pt idx="3587">
                  <c:v>6002.7680497259298</c:v>
                </c:pt>
                <c:pt idx="3588">
                  <c:v>6002.7824096840905</c:v>
                </c:pt>
                <c:pt idx="3589">
                  <c:v>6002.7967309109199</c:v>
                </c:pt>
                <c:pt idx="3590">
                  <c:v>6002.8110135258403</c:v>
                </c:pt>
                <c:pt idx="3591">
                  <c:v>6002.8252576478699</c:v>
                </c:pt>
                <c:pt idx="3592">
                  <c:v>6002.8394633956696</c:v>
                </c:pt>
                <c:pt idx="3593">
                  <c:v>6002.85363088753</c:v>
                </c:pt>
                <c:pt idx="3594">
                  <c:v>6002.86776024136</c:v>
                </c:pt>
                <c:pt idx="3595">
                  <c:v>6002.8818515747198</c:v>
                </c:pt>
                <c:pt idx="3596">
                  <c:v>6002.8959050047997</c:v>
                </c:pt>
                <c:pt idx="3597">
                  <c:v>6002.9099206484198</c:v>
                </c:pt>
                <c:pt idx="3598">
                  <c:v>6002.9238986220198</c:v>
                </c:pt>
                <c:pt idx="3599">
                  <c:v>6002.9378390417196</c:v>
                </c:pt>
                <c:pt idx="3600">
                  <c:v>6002.9517420232496</c:v>
                </c:pt>
                <c:pt idx="3601">
                  <c:v>6002.9656076819902</c:v>
                </c:pt>
                <c:pt idx="3602">
                  <c:v>6002.9794361329596</c:v>
                </c:pt>
                <c:pt idx="3603">
                  <c:v>6002.9932274908097</c:v>
                </c:pt>
                <c:pt idx="3604">
                  <c:v>6003.0069818698603</c:v>
                </c:pt>
                <c:pt idx="3605">
                  <c:v>6003.0206993840702</c:v>
                </c:pt>
                <c:pt idx="3606">
                  <c:v>6003.0343801470099</c:v>
                </c:pt>
                <c:pt idx="3607">
                  <c:v>6003.0480242719404</c:v>
                </c:pt>
                <c:pt idx="3608">
                  <c:v>6003.0616318717603</c:v>
                </c:pt>
                <c:pt idx="3609">
                  <c:v>6003.0752030590102</c:v>
                </c:pt>
                <c:pt idx="3610">
                  <c:v>6003.08873794586</c:v>
                </c:pt>
                <c:pt idx="3611">
                  <c:v>6003.1022366441803</c:v>
                </c:pt>
                <c:pt idx="3612">
                  <c:v>6003.1156992654396</c:v>
                </c:pt>
                <c:pt idx="3613">
                  <c:v>6003.1291259207901</c:v>
                </c:pt>
                <c:pt idx="3614">
                  <c:v>6003.14251672105</c:v>
                </c:pt>
                <c:pt idx="3615">
                  <c:v>6003.1558717766602</c:v>
                </c:pt>
                <c:pt idx="3616">
                  <c:v>6003.1691911977396</c:v>
                </c:pt>
                <c:pt idx="3617">
                  <c:v>6003.1824750940496</c:v>
                </c:pt>
                <c:pt idx="3618">
                  <c:v>6003.1957235750397</c:v>
                </c:pt>
                <c:pt idx="3619">
                  <c:v>6003.2089367497802</c:v>
                </c:pt>
                <c:pt idx="3620">
                  <c:v>6003.2221147270202</c:v>
                </c:pt>
                <c:pt idx="3621">
                  <c:v>6003.2352576151798</c:v>
                </c:pt>
                <c:pt idx="3622">
                  <c:v>6003.2483655223296</c:v>
                </c:pt>
                <c:pt idx="3623">
                  <c:v>6003.2614385561901</c:v>
                </c:pt>
                <c:pt idx="3624">
                  <c:v>6003.2744768241901</c:v>
                </c:pt>
                <c:pt idx="3625">
                  <c:v>6003.2874804333796</c:v>
                </c:pt>
                <c:pt idx="3626">
                  <c:v>6003.3004494904899</c:v>
                </c:pt>
                <c:pt idx="3627">
                  <c:v>6003.3133841019198</c:v>
                </c:pt>
                <c:pt idx="3628">
                  <c:v>6003.3262843737402</c:v>
                </c:pt>
                <c:pt idx="3629">
                  <c:v>6003.3391504116898</c:v>
                </c:pt>
                <c:pt idx="3630">
                  <c:v>6003.35198232119</c:v>
                </c:pt>
                <c:pt idx="3631">
                  <c:v>6003.3647802073101</c:v>
                </c:pt>
                <c:pt idx="3632">
                  <c:v>6003.3775441748003</c:v>
                </c:pt>
                <c:pt idx="3633">
                  <c:v>6003.3902743280996</c:v>
                </c:pt>
                <c:pt idx="3634">
                  <c:v>6003.4029707712998</c:v>
                </c:pt>
                <c:pt idx="3635">
                  <c:v>6003.4156336081896</c:v>
                </c:pt>
                <c:pt idx="3636">
                  <c:v>6003.4282629422096</c:v>
                </c:pt>
                <c:pt idx="3637">
                  <c:v>6003.4408588765</c:v>
                </c:pt>
                <c:pt idx="3638">
                  <c:v>6003.4534215138801</c:v>
                </c:pt>
                <c:pt idx="3639">
                  <c:v>6003.46595095681</c:v>
                </c:pt>
                <c:pt idx="3640">
                  <c:v>6003.4784473074797</c:v>
                </c:pt>
                <c:pt idx="3641">
                  <c:v>6003.4909106677496</c:v>
                </c:pt>
                <c:pt idx="3642">
                  <c:v>6003.5033411391396</c:v>
                </c:pt>
                <c:pt idx="3643">
                  <c:v>6003.5157388228699</c:v>
                </c:pt>
                <c:pt idx="3644">
                  <c:v>6003.52810381984</c:v>
                </c:pt>
                <c:pt idx="3645">
                  <c:v>6003.5404362306499</c:v>
                </c:pt>
                <c:pt idx="3646">
                  <c:v>6003.5527361555596</c:v>
                </c:pt>
                <c:pt idx="3647">
                  <c:v>6003.5650036945399</c:v>
                </c:pt>
                <c:pt idx="3648">
                  <c:v>6003.5772389472304</c:v>
                </c:pt>
                <c:pt idx="3649">
                  <c:v>6003.5894420129798</c:v>
                </c:pt>
                <c:pt idx="3650">
                  <c:v>6003.6016129908103</c:v>
                </c:pt>
                <c:pt idx="3651">
                  <c:v>6003.6137519794502</c:v>
                </c:pt>
                <c:pt idx="3652">
                  <c:v>6003.6258590773105</c:v>
                </c:pt>
                <c:pt idx="3653">
                  <c:v>6003.6379343824901</c:v>
                </c:pt>
                <c:pt idx="3654">
                  <c:v>6003.6499779927799</c:v>
                </c:pt>
                <c:pt idx="3655">
                  <c:v>6003.6619900056903</c:v>
                </c:pt>
                <c:pt idx="3656">
                  <c:v>6003.67397051842</c:v>
                </c:pt>
                <c:pt idx="3657">
                  <c:v>6003.6859196278301</c:v>
                </c:pt>
                <c:pt idx="3658">
                  <c:v>6003.6978374305199</c:v>
                </c:pt>
                <c:pt idx="3659">
                  <c:v>6003.7097240227704</c:v>
                </c:pt>
                <c:pt idx="3660">
                  <c:v>6003.7215795005604</c:v>
                </c:pt>
                <c:pt idx="3661">
                  <c:v>6003.7334039595798</c:v>
                </c:pt>
                <c:pt idx="3662">
                  <c:v>6003.7451974952</c:v>
                </c:pt>
                <c:pt idx="3663">
                  <c:v>6003.7569602025296</c:v>
                </c:pt>
                <c:pt idx="3664">
                  <c:v>6003.7686921763398</c:v>
                </c:pt>
                <c:pt idx="3665">
                  <c:v>6003.7803935111297</c:v>
                </c:pt>
                <c:pt idx="3666">
                  <c:v>6003.7920643011003</c:v>
                </c:pt>
                <c:pt idx="3667">
                  <c:v>6003.8037046401496</c:v>
                </c:pt>
                <c:pt idx="3668">
                  <c:v>6003.8153146219001</c:v>
                </c:pt>
                <c:pt idx="3669">
                  <c:v>6003.8268943396797</c:v>
                </c:pt>
                <c:pt idx="3670">
                  <c:v>6003.8384438864896</c:v>
                </c:pt>
                <c:pt idx="3671">
                  <c:v>6003.84996335509</c:v>
                </c:pt>
                <c:pt idx="3672">
                  <c:v>6003.8614528379203</c:v>
                </c:pt>
                <c:pt idx="3673">
                  <c:v>6003.8729124271504</c:v>
                </c:pt>
                <c:pt idx="3674">
                  <c:v>6003.8843422146401</c:v>
                </c:pt>
                <c:pt idx="3675">
                  <c:v>6003.8957422919902</c:v>
                </c:pt>
                <c:pt idx="3676">
                  <c:v>6003.9071127504903</c:v>
                </c:pt>
                <c:pt idx="3677">
                  <c:v>6003.9184536811399</c:v>
                </c:pt>
                <c:pt idx="3678">
                  <c:v>6003.9297651747002</c:v>
                </c:pt>
                <c:pt idx="3679">
                  <c:v>6003.9410473216003</c:v>
                </c:pt>
                <c:pt idx="3680">
                  <c:v>6003.9523002120104</c:v>
                </c:pt>
                <c:pt idx="3681">
                  <c:v>6003.9635239358104</c:v>
                </c:pt>
                <c:pt idx="3682">
                  <c:v>6003.9747185826</c:v>
                </c:pt>
                <c:pt idx="3683">
                  <c:v>6003.9858842416998</c:v>
                </c:pt>
                <c:pt idx="3684">
                  <c:v>6003.9970210021602</c:v>
                </c:pt>
                <c:pt idx="3685">
                  <c:v>6004.0081289527297</c:v>
                </c:pt>
                <c:pt idx="3686">
                  <c:v>6004.0192081819196</c:v>
                </c:pt>
                <c:pt idx="3687">
                  <c:v>6004.0302587779197</c:v>
                </c:pt>
                <c:pt idx="3688">
                  <c:v>6004.0412808286901</c:v>
                </c:pt>
                <c:pt idx="3689">
                  <c:v>6004.0522744218697</c:v>
                </c:pt>
                <c:pt idx="3690">
                  <c:v>6004.06323964486</c:v>
                </c:pt>
                <c:pt idx="3691">
                  <c:v>6004.0741765847597</c:v>
                </c:pt>
                <c:pt idx="3692">
                  <c:v>6004.0850853284301</c:v>
                </c:pt>
                <c:pt idx="3693">
                  <c:v>6004.0959659624205</c:v>
                </c:pt>
                <c:pt idx="3694">
                  <c:v>6004.1068185730501</c:v>
                </c:pt>
                <c:pt idx="3695">
                  <c:v>6004.1176432463499</c:v>
                </c:pt>
                <c:pt idx="3696">
                  <c:v>6004.1284400680597</c:v>
                </c:pt>
                <c:pt idx="3697">
                  <c:v>6004.1392091236903</c:v>
                </c:pt>
                <c:pt idx="3698">
                  <c:v>6004.1499504984704</c:v>
                </c:pt>
                <c:pt idx="3699">
                  <c:v>6004.1606642773504</c:v>
                </c:pt>
                <c:pt idx="3700">
                  <c:v>6004.1713505450198</c:v>
                </c:pt>
                <c:pt idx="3701">
                  <c:v>6004.1820093859296</c:v>
                </c:pt>
                <c:pt idx="3702">
                  <c:v>6004.1926408842301</c:v>
                </c:pt>
                <c:pt idx="3703">
                  <c:v>6004.2032451238301</c:v>
                </c:pt>
                <c:pt idx="3704">
                  <c:v>6004.2138221883697</c:v>
                </c:pt>
                <c:pt idx="3705">
                  <c:v>6004.2243721612203</c:v>
                </c:pt>
                <c:pt idx="3706">
                  <c:v>6004.2348951255099</c:v>
                </c:pt>
                <c:pt idx="3707">
                  <c:v>6004.2453911640996</c:v>
                </c:pt>
                <c:pt idx="3708">
                  <c:v>6004.2558603595799</c:v>
                </c:pt>
                <c:pt idx="3709">
                  <c:v>6004.2663027942999</c:v>
                </c:pt>
                <c:pt idx="3710">
                  <c:v>6004.2767185503399</c:v>
                </c:pt>
                <c:pt idx="3711">
                  <c:v>6004.2871077095397</c:v>
                </c:pt>
                <c:pt idx="3712">
                  <c:v>6004.2974703534501</c:v>
                </c:pt>
                <c:pt idx="3713">
                  <c:v>6004.3078065633999</c:v>
                </c:pt>
                <c:pt idx="3714">
                  <c:v>6004.3181164204598</c:v>
                </c:pt>
                <c:pt idx="3715">
                  <c:v>6004.32840000542</c:v>
                </c:pt>
                <c:pt idx="3716">
                  <c:v>6004.33865739884</c:v>
                </c:pt>
                <c:pt idx="3717">
                  <c:v>6004.3488886810401</c:v>
                </c:pt>
                <c:pt idx="3718">
                  <c:v>6004.3590939320602</c:v>
                </c:pt>
                <c:pt idx="3719">
                  <c:v>6004.3692732317104</c:v>
                </c:pt>
                <c:pt idx="3720">
                  <c:v>6004.3794266595396</c:v>
                </c:pt>
                <c:pt idx="3721">
                  <c:v>6004.3895542948503</c:v>
                </c:pt>
                <c:pt idx="3722">
                  <c:v>6004.3996562167104</c:v>
                </c:pt>
                <c:pt idx="3723">
                  <c:v>6004.4097325039202</c:v>
                </c:pt>
                <c:pt idx="3724">
                  <c:v>6004.4197832350401</c:v>
                </c:pt>
                <c:pt idx="3725">
                  <c:v>6004.4298084884003</c:v>
                </c:pt>
                <c:pt idx="3726">
                  <c:v>6004.4398083420601</c:v>
                </c:pt>
                <c:pt idx="3727">
                  <c:v>6004.4497828738604</c:v>
                </c:pt>
                <c:pt idx="3728">
                  <c:v>6004.4597321613701</c:v>
                </c:pt>
                <c:pt idx="3729">
                  <c:v>6004.4696562819499</c:v>
                </c:pt>
                <c:pt idx="3730">
                  <c:v>6004.4795553126796</c:v>
                </c:pt>
                <c:pt idx="3731">
                  <c:v>6004.4894293304396</c:v>
                </c:pt>
                <c:pt idx="3732">
                  <c:v>6004.4992784118404</c:v>
                </c:pt>
                <c:pt idx="3733">
                  <c:v>6004.5091026332502</c:v>
                </c:pt>
                <c:pt idx="3734">
                  <c:v>6004.5189020708203</c:v>
                </c:pt>
                <c:pt idx="3735">
                  <c:v>6004.5286768004498</c:v>
                </c:pt>
                <c:pt idx="3736">
                  <c:v>6004.5384268978096</c:v>
                </c:pt>
                <c:pt idx="3737">
                  <c:v>6004.5481524383104</c:v>
                </c:pt>
                <c:pt idx="3738">
                  <c:v>6004.5578534971701</c:v>
                </c:pt>
                <c:pt idx="3739">
                  <c:v>6004.5675301493202</c:v>
                </c:pt>
                <c:pt idx="3740">
                  <c:v>6004.5771824695003</c:v>
                </c:pt>
                <c:pt idx="3741">
                  <c:v>6004.5868105321797</c:v>
                </c:pt>
                <c:pt idx="3742">
                  <c:v>6004.5964144116297</c:v>
                </c:pt>
                <c:pt idx="3743">
                  <c:v>6004.6059941818803</c:v>
                </c:pt>
                <c:pt idx="3744">
                  <c:v>6004.6155499166998</c:v>
                </c:pt>
                <c:pt idx="3745">
                  <c:v>6004.62508168967</c:v>
                </c:pt>
                <c:pt idx="3746">
                  <c:v>6004.6345895740997</c:v>
                </c:pt>
                <c:pt idx="3747">
                  <c:v>6004.6440736431196</c:v>
                </c:pt>
                <c:pt idx="3748">
                  <c:v>6004.6535339695702</c:v>
                </c:pt>
                <c:pt idx="3749">
                  <c:v>6004.6629706261201</c:v>
                </c:pt>
                <c:pt idx="3750">
                  <c:v>6004.6723836851697</c:v>
                </c:pt>
                <c:pt idx="3751">
                  <c:v>6004.6817732189202</c:v>
                </c:pt>
                <c:pt idx="3752">
                  <c:v>6004.6911392993297</c:v>
                </c:pt>
                <c:pt idx="3753">
                  <c:v>6004.7004819981403</c:v>
                </c:pt>
                <c:pt idx="3754">
                  <c:v>6004.7098013868599</c:v>
                </c:pt>
                <c:pt idx="3755">
                  <c:v>6004.7190975367903</c:v>
                </c:pt>
                <c:pt idx="3756">
                  <c:v>6004.7283705189902</c:v>
                </c:pt>
                <c:pt idx="3757">
                  <c:v>6004.7376204043203</c:v>
                </c:pt>
                <c:pt idx="3758">
                  <c:v>6004.74684726339</c:v>
                </c:pt>
                <c:pt idx="3759">
                  <c:v>6004.7560511665997</c:v>
                </c:pt>
                <c:pt idx="3760">
                  <c:v>6004.7652321841397</c:v>
                </c:pt>
                <c:pt idx="3761">
                  <c:v>6004.77439038598</c:v>
                </c:pt>
                <c:pt idx="3762">
                  <c:v>6004.78352584185</c:v>
                </c:pt>
                <c:pt idx="3763">
                  <c:v>6004.7926386212803</c:v>
                </c:pt>
                <c:pt idx="3764">
                  <c:v>6004.80172879358</c:v>
                </c:pt>
                <c:pt idx="3765">
                  <c:v>6004.8107964278397</c:v>
                </c:pt>
                <c:pt idx="3766">
                  <c:v>6004.8198415929301</c:v>
                </c:pt>
                <c:pt idx="3767">
                  <c:v>6004.8288643575197</c:v>
                </c:pt>
                <c:pt idx="3768">
                  <c:v>6004.8378647900499</c:v>
                </c:pt>
                <c:pt idx="3769">
                  <c:v>6004.8468429587401</c:v>
                </c:pt>
                <c:pt idx="3770">
                  <c:v>6004.8557989316196</c:v>
                </c:pt>
                <c:pt idx="3771">
                  <c:v>6004.8647327764802</c:v>
                </c:pt>
                <c:pt idx="3772">
                  <c:v>6004.8736445609202</c:v>
                </c:pt>
                <c:pt idx="3773">
                  <c:v>6004.8825343523204</c:v>
                </c:pt>
                <c:pt idx="3774">
                  <c:v>6004.8914022178496</c:v>
                </c:pt>
                <c:pt idx="3775">
                  <c:v>6004.9002482244596</c:v>
                </c:pt>
                <c:pt idx="3776">
                  <c:v>6004.9090724389098</c:v>
                </c:pt>
                <c:pt idx="3777">
                  <c:v>6004.9178749277298</c:v>
                </c:pt>
                <c:pt idx="3778">
                  <c:v>6004.9266557572601</c:v>
                </c:pt>
                <c:pt idx="3779">
                  <c:v>6004.9354149936098</c:v>
                </c:pt>
                <c:pt idx="3780">
                  <c:v>6004.9441527027102</c:v>
                </c:pt>
                <c:pt idx="3781">
                  <c:v>6004.9528689502704</c:v>
                </c:pt>
                <c:pt idx="3782">
                  <c:v>6004.9615638017904</c:v>
                </c:pt>
                <c:pt idx="3783">
                  <c:v>6004.97023732257</c:v>
                </c:pt>
                <c:pt idx="3784">
                  <c:v>6004.9788895777101</c:v>
                </c:pt>
                <c:pt idx="3785">
                  <c:v>6004.9875206321003</c:v>
                </c:pt>
                <c:pt idx="3786">
                  <c:v>6004.9961305504303</c:v>
                </c:pt>
                <c:pt idx="3787">
                  <c:v>6005.0047193971805</c:v>
                </c:pt>
                <c:pt idx="3788">
                  <c:v>6005.0132872366403</c:v>
                </c:pt>
                <c:pt idx="3789">
                  <c:v>6005.02183413289</c:v>
                </c:pt>
                <c:pt idx="3790">
                  <c:v>6005.0303601498099</c:v>
                </c:pt>
                <c:pt idx="3791">
                  <c:v>6005.0388653510799</c:v>
                </c:pt>
                <c:pt idx="3792">
                  <c:v>6005.0473498001902</c:v>
                </c:pt>
                <c:pt idx="3793">
                  <c:v>6005.0558135604197</c:v>
                </c:pt>
                <c:pt idx="3794">
                  <c:v>6005.06425669486</c:v>
                </c:pt>
                <c:pt idx="3795">
                  <c:v>6005.0726792664</c:v>
                </c:pt>
                <c:pt idx="3796">
                  <c:v>6005.0810813377202</c:v>
                </c:pt>
                <c:pt idx="3797">
                  <c:v>6005.0894629713202</c:v>
                </c:pt>
                <c:pt idx="3798">
                  <c:v>6005.0978242294996</c:v>
                </c:pt>
                <c:pt idx="3799">
                  <c:v>6005.1061651743803</c:v>
                </c:pt>
                <c:pt idx="3800">
                  <c:v>6005.1144858678499</c:v>
                </c:pt>
                <c:pt idx="3801">
                  <c:v>6005.1227863716304</c:v>
                </c:pt>
                <c:pt idx="3802">
                  <c:v>6005.1310667472599</c:v>
                </c:pt>
                <c:pt idx="3803">
                  <c:v>6005.1393270560502</c:v>
                </c:pt>
                <c:pt idx="3804">
                  <c:v>6005.1475673591403</c:v>
                </c:pt>
                <c:pt idx="3805">
                  <c:v>6005.1557877174801</c:v>
                </c:pt>
                <c:pt idx="3806">
                  <c:v>6005.16398819183</c:v>
                </c:pt>
                <c:pt idx="3807">
                  <c:v>6005.1721688427497</c:v>
                </c:pt>
                <c:pt idx="3808">
                  <c:v>6005.1803297306096</c:v>
                </c:pt>
                <c:pt idx="3809">
                  <c:v>6005.1884709156202</c:v>
                </c:pt>
                <c:pt idx="3810">
                  <c:v>6005.1965924565402</c:v>
                </c:pt>
                <c:pt idx="3811">
                  <c:v>6005.2046944132599</c:v>
                </c:pt>
                <c:pt idx="3812">
                  <c:v>6005.2127768466698</c:v>
                </c:pt>
                <c:pt idx="3813">
                  <c:v>6005.2208398162202</c:v>
                </c:pt>
                <c:pt idx="3814">
                  <c:v>6005.2288833811699</c:v>
                </c:pt>
                <c:pt idx="3815">
                  <c:v>6005.2369076005798</c:v>
                </c:pt>
                <c:pt idx="3816">
                  <c:v>6005.2449125333296</c:v>
                </c:pt>
                <c:pt idx="3817">
                  <c:v>6005.25289823809</c:v>
                </c:pt>
                <c:pt idx="3818">
                  <c:v>6005.2608647733796</c:v>
                </c:pt>
                <c:pt idx="3819">
                  <c:v>6005.2688121975198</c:v>
                </c:pt>
                <c:pt idx="3820">
                  <c:v>6005.27674056863</c:v>
                </c:pt>
                <c:pt idx="3821">
                  <c:v>6005.2846499446896</c:v>
                </c:pt>
                <c:pt idx="3822">
                  <c:v>6005.2925403834597</c:v>
                </c:pt>
                <c:pt idx="3823">
                  <c:v>6005.3004119425404</c:v>
                </c:pt>
                <c:pt idx="3824">
                  <c:v>6005.30826467934</c:v>
                </c:pt>
                <c:pt idx="3825">
                  <c:v>6005.3160986511102</c:v>
                </c:pt>
                <c:pt idx="3826">
                  <c:v>6005.32391391489</c:v>
                </c:pt>
                <c:pt idx="3827">
                  <c:v>6005.3317105275701</c:v>
                </c:pt>
                <c:pt idx="3828">
                  <c:v>6005.3394885458501</c:v>
                </c:pt>
                <c:pt idx="3829">
                  <c:v>6005.3472480262399</c:v>
                </c:pt>
                <c:pt idx="3830">
                  <c:v>6005.3549890250997</c:v>
                </c:pt>
                <c:pt idx="3831">
                  <c:v>6005.3627115986001</c:v>
                </c:pt>
                <c:pt idx="3832">
                  <c:v>6005.3704158027303</c:v>
                </c:pt>
                <c:pt idx="3833">
                  <c:v>6005.3781016933099</c:v>
                </c:pt>
                <c:pt idx="3834">
                  <c:v>6005.3857693259997</c:v>
                </c:pt>
                <c:pt idx="3835">
                  <c:v>6005.39341875624</c:v>
                </c:pt>
                <c:pt idx="3836">
                  <c:v>6005.4010500393597</c:v>
                </c:pt>
                <c:pt idx="3837">
                  <c:v>6005.4086632304698</c:v>
                </c:pt>
                <c:pt idx="3838">
                  <c:v>6005.41625838453</c:v>
                </c:pt>
                <c:pt idx="3839">
                  <c:v>6005.4238355563002</c:v>
                </c:pt>
                <c:pt idx="3840">
                  <c:v>6005.4313948004101</c:v>
                </c:pt>
                <c:pt idx="3841">
                  <c:v>6005.4389361712902</c:v>
                </c:pt>
                <c:pt idx="3842">
                  <c:v>6005.44645972322</c:v>
                </c:pt>
                <c:pt idx="3843">
                  <c:v>6005.4539655102799</c:v>
                </c:pt>
                <c:pt idx="3844">
                  <c:v>6005.4614535864002</c:v>
                </c:pt>
                <c:pt idx="3845">
                  <c:v>6005.4689240053603</c:v>
                </c:pt>
                <c:pt idx="3846">
                  <c:v>6005.4763768207304</c:v>
                </c:pt>
                <c:pt idx="3847">
                  <c:v>6005.4838120859404</c:v>
                </c:pt>
                <c:pt idx="3848">
                  <c:v>6005.4912298542504</c:v>
                </c:pt>
                <c:pt idx="3849">
                  <c:v>6005.4986301787403</c:v>
                </c:pt>
                <c:pt idx="3850">
                  <c:v>6005.50601311235</c:v>
                </c:pt>
                <c:pt idx="3851">
                  <c:v>6005.5133787078303</c:v>
                </c:pt>
                <c:pt idx="3852">
                  <c:v>6005.5207270177698</c:v>
                </c:pt>
                <c:pt idx="3853">
                  <c:v>6005.5280580946001</c:v>
                </c:pt>
                <c:pt idx="3854">
                  <c:v>6005.5353719905797</c:v>
                </c:pt>
                <c:pt idx="3855">
                  <c:v>6005.5426687578201</c:v>
                </c:pt>
                <c:pt idx="3856">
                  <c:v>6005.5499484482498</c:v>
                </c:pt>
                <c:pt idx="3857">
                  <c:v>6005.5572111136398</c:v>
                </c:pt>
                <c:pt idx="3858">
                  <c:v>6005.5644568056096</c:v>
                </c:pt>
                <c:pt idx="3859">
                  <c:v>6005.57168557562</c:v>
                </c:pt>
                <c:pt idx="3860">
                  <c:v>6005.5788974749503</c:v>
                </c:pt>
                <c:pt idx="3861">
                  <c:v>6005.5860925547204</c:v>
                </c:pt>
                <c:pt idx="3862">
                  <c:v>6005.5932708659102</c:v>
                </c:pt>
                <c:pt idx="3863">
                  <c:v>6005.6004324593296</c:v>
                </c:pt>
                <c:pt idx="3864">
                  <c:v>6005.6075773856301</c:v>
                </c:pt>
                <c:pt idx="3865">
                  <c:v>6005.6147056952996</c:v>
                </c:pt>
                <c:pt idx="3866">
                  <c:v>6005.6218174386804</c:v>
                </c:pt>
                <c:pt idx="3867">
                  <c:v>6005.6289126659403</c:v>
                </c:pt>
                <c:pt idx="3868">
                  <c:v>6005.6359914270897</c:v>
                </c:pt>
                <c:pt idx="3869">
                  <c:v>6005.6430537720098</c:v>
                </c:pt>
                <c:pt idx="3870">
                  <c:v>6005.6500997503999</c:v>
                </c:pt>
                <c:pt idx="3871">
                  <c:v>6005.6571294118003</c:v>
                </c:pt>
                <c:pt idx="3872">
                  <c:v>6005.66414280563</c:v>
                </c:pt>
                <c:pt idx="3873">
                  <c:v>6005.6711399811102</c:v>
                </c:pt>
                <c:pt idx="3874">
                  <c:v>6005.6781209873297</c:v>
                </c:pt>
                <c:pt idx="3875">
                  <c:v>6005.6850858732396</c:v>
                </c:pt>
                <c:pt idx="3876">
                  <c:v>6005.6920346876004</c:v>
                </c:pt>
                <c:pt idx="3877">
                  <c:v>6005.6989674790402</c:v>
                </c:pt>
                <c:pt idx="3878">
                  <c:v>6005.7058842960296</c:v>
                </c:pt>
                <c:pt idx="3879">
                  <c:v>6005.71278518692</c:v>
                </c:pt>
                <c:pt idx="3880">
                  <c:v>6005.71967019986</c:v>
                </c:pt>
                <c:pt idx="3881">
                  <c:v>6005.7265393828702</c:v>
                </c:pt>
                <c:pt idx="3882">
                  <c:v>6005.7333927838299</c:v>
                </c:pt>
                <c:pt idx="3883">
                  <c:v>6005.7402304504503</c:v>
                </c:pt>
                <c:pt idx="3884">
                  <c:v>6005.7470524303099</c:v>
                </c:pt>
                <c:pt idx="3885">
                  <c:v>6005.7538587708304</c:v>
                </c:pt>
                <c:pt idx="3886">
                  <c:v>6005.7606495192804</c:v>
                </c:pt>
                <c:pt idx="3887">
                  <c:v>6005.7674247227897</c:v>
                </c:pt>
                <c:pt idx="3888">
                  <c:v>6005.77418442834</c:v>
                </c:pt>
                <c:pt idx="3889">
                  <c:v>6005.7809286827496</c:v>
                </c:pt>
                <c:pt idx="3890">
                  <c:v>6005.78765753272</c:v>
                </c:pt>
                <c:pt idx="3891">
                  <c:v>6005.79437102478</c:v>
                </c:pt>
                <c:pt idx="3892">
                  <c:v>6005.8010692053304</c:v>
                </c:pt>
                <c:pt idx="3893">
                  <c:v>6005.8077521205996</c:v>
                </c:pt>
                <c:pt idx="3894">
                  <c:v>6005.8144198167001</c:v>
                </c:pt>
                <c:pt idx="3895">
                  <c:v>6005.8210723396096</c:v>
                </c:pt>
                <c:pt idx="3896">
                  <c:v>6005.8277097351101</c:v>
                </c:pt>
                <c:pt idx="3897">
                  <c:v>6005.8343320489003</c:v>
                </c:pt>
                <c:pt idx="3898">
                  <c:v>6005.8409393265001</c:v>
                </c:pt>
                <c:pt idx="3899">
                  <c:v>6005.8475316132899</c:v>
                </c:pt>
                <c:pt idx="3900">
                  <c:v>6005.8541089545097</c:v>
                </c:pt>
                <c:pt idx="3901">
                  <c:v>6005.8606713952804</c:v>
                </c:pt>
                <c:pt idx="3902">
                  <c:v>6005.8672189805402</c:v>
                </c:pt>
                <c:pt idx="3903">
                  <c:v>6005.8737517551199</c:v>
                </c:pt>
                <c:pt idx="3904">
                  <c:v>6005.8802697637002</c:v>
                </c:pt>
                <c:pt idx="3905">
                  <c:v>6005.88677305082</c:v>
                </c:pt>
                <c:pt idx="3906">
                  <c:v>6005.8932616608699</c:v>
                </c:pt>
                <c:pt idx="3907">
                  <c:v>6005.8997356381196</c:v>
                </c:pt>
                <c:pt idx="3908">
                  <c:v>6005.9061950266996</c:v>
                </c:pt>
                <c:pt idx="3909">
                  <c:v>6005.9126398705803</c:v>
                </c:pt>
                <c:pt idx="3910">
                  <c:v>6005.9190702136102</c:v>
                </c:pt>
                <c:pt idx="3911">
                  <c:v>6005.9254860994897</c:v>
                </c:pt>
                <c:pt idx="3912">
                  <c:v>6005.93188757182</c:v>
                </c:pt>
                <c:pt idx="3913">
                  <c:v>6005.9382746740202</c:v>
                </c:pt>
                <c:pt idx="3914">
                  <c:v>6005.9446474493898</c:v>
                </c:pt>
                <c:pt idx="3915">
                  <c:v>6005.9510059411004</c:v>
                </c:pt>
                <c:pt idx="3916">
                  <c:v>6005.9573501921795</c:v>
                </c:pt>
                <c:pt idx="3917">
                  <c:v>6005.9636802455198</c:v>
                </c:pt>
                <c:pt idx="3918">
                  <c:v>6005.9699961438801</c:v>
                </c:pt>
                <c:pt idx="3919">
                  <c:v>6005.9762979298903</c:v>
                </c:pt>
                <c:pt idx="3920">
                  <c:v>6005.9825856460402</c:v>
                </c:pt>
                <c:pt idx="3921">
                  <c:v>6005.9888593346996</c:v>
                </c:pt>
                <c:pt idx="3922">
                  <c:v>6005.9951190380798</c:v>
                </c:pt>
                <c:pt idx="3923">
                  <c:v>6006.0013647982996</c:v>
                </c:pt>
                <c:pt idx="3924">
                  <c:v>6006.0075966573104</c:v>
                </c:pt>
                <c:pt idx="3925">
                  <c:v>6006.0138146569498</c:v>
                </c:pt>
                <c:pt idx="3926">
                  <c:v>6006.0200188389199</c:v>
                </c:pt>
                <c:pt idx="3927">
                  <c:v>6006.0262092447801</c:v>
                </c:pt>
                <c:pt idx="3928">
                  <c:v>6006.0323859159798</c:v>
                </c:pt>
                <c:pt idx="3929">
                  <c:v>6006.03854889383</c:v>
                </c:pt>
                <c:pt idx="3930">
                  <c:v>6006.0446982195099</c:v>
                </c:pt>
                <c:pt idx="3931">
                  <c:v>6006.0508339340804</c:v>
                </c:pt>
                <c:pt idx="3932">
                  <c:v>6006.0569560784697</c:v>
                </c:pt>
                <c:pt idx="3933">
                  <c:v>6006.0630646934496</c:v>
                </c:pt>
                <c:pt idx="3934">
                  <c:v>6006.06915981971</c:v>
                </c:pt>
                <c:pt idx="3935">
                  <c:v>6006.0752414977997</c:v>
                </c:pt>
                <c:pt idx="3936">
                  <c:v>6006.0813097681203</c:v>
                </c:pt>
                <c:pt idx="3937">
                  <c:v>6006.0873646709497</c:v>
                </c:pt>
                <c:pt idx="3938">
                  <c:v>6006.0934062464803</c:v>
                </c:pt>
                <c:pt idx="3939">
                  <c:v>6006.0994345347199</c:v>
                </c:pt>
                <c:pt idx="3940">
                  <c:v>6006.1054495756098</c:v>
                </c:pt>
                <c:pt idx="3941">
                  <c:v>6006.1114514089104</c:v>
                </c:pt>
                <c:pt idx="3942">
                  <c:v>6006.1174400742902</c:v>
                </c:pt>
                <c:pt idx="3943">
                  <c:v>6006.1234156112996</c:v>
                </c:pt>
                <c:pt idx="3944">
                  <c:v>6006.1293780593396</c:v>
                </c:pt>
                <c:pt idx="3945">
                  <c:v>6006.1353274577104</c:v>
                </c:pt>
                <c:pt idx="3946">
                  <c:v>6006.1412638455604</c:v>
                </c:pt>
                <c:pt idx="3947">
                  <c:v>6006.1471872619604</c:v>
                </c:pt>
                <c:pt idx="3948">
                  <c:v>6006.1530977458197</c:v>
                </c:pt>
                <c:pt idx="3949">
                  <c:v>6006.1589953359498</c:v>
                </c:pt>
                <c:pt idx="3950">
                  <c:v>6006.16488007102</c:v>
                </c:pt>
                <c:pt idx="3951">
                  <c:v>6006.1707519895899</c:v>
                </c:pt>
                <c:pt idx="3952">
                  <c:v>6006.1766111301004</c:v>
                </c:pt>
                <c:pt idx="3953">
                  <c:v>6006.1824575308801</c:v>
                </c:pt>
                <c:pt idx="3954">
                  <c:v>6006.1882912301098</c:v>
                </c:pt>
                <c:pt idx="3955">
                  <c:v>6006.19411226588</c:v>
                </c:pt>
                <c:pt idx="3956">
                  <c:v>6006.1999206761502</c:v>
                </c:pt>
                <c:pt idx="3957">
                  <c:v>6006.20571649876</c:v>
                </c:pt>
                <c:pt idx="3958">
                  <c:v>6006.2114997714198</c:v>
                </c:pt>
                <c:pt idx="3959">
                  <c:v>6006.2172705317498</c:v>
                </c:pt>
                <c:pt idx="3960">
                  <c:v>6006.2230288172404</c:v>
                </c:pt>
                <c:pt idx="3961">
                  <c:v>6006.2287746652501</c:v>
                </c:pt>
                <c:pt idx="3962">
                  <c:v>6006.2345081130197</c:v>
                </c:pt>
                <c:pt idx="3963">
                  <c:v>6006.2402291977196</c:v>
                </c:pt>
                <c:pt idx="3964">
                  <c:v>6006.2459379563397</c:v>
                </c:pt>
                <c:pt idx="3965">
                  <c:v>6006.2516344258001</c:v>
                </c:pt>
                <c:pt idx="3966">
                  <c:v>6006.2573186428699</c:v>
                </c:pt>
                <c:pt idx="3967">
                  <c:v>6006.2629906442498</c:v>
                </c:pt>
                <c:pt idx="3968">
                  <c:v>6006.2686504664898</c:v>
                </c:pt>
                <c:pt idx="3969">
                  <c:v>6006.2742981460297</c:v>
                </c:pt>
                <c:pt idx="3970">
                  <c:v>6006.27993371921</c:v>
                </c:pt>
                <c:pt idx="3971">
                  <c:v>6006.2855572222397</c:v>
                </c:pt>
                <c:pt idx="3972">
                  <c:v>6006.2911686912203</c:v>
                </c:pt>
                <c:pt idx="3973">
                  <c:v>6006.2967681621503</c:v>
                </c:pt>
                <c:pt idx="3974">
                  <c:v>6006.3023556709104</c:v>
                </c:pt>
                <c:pt idx="3975">
                  <c:v>6006.30793125325</c:v>
                </c:pt>
                <c:pt idx="3976">
                  <c:v>6006.3134949448504</c:v>
                </c:pt>
                <c:pt idx="3977">
                  <c:v>6006.3190467812301</c:v>
                </c:pt>
                <c:pt idx="3978">
                  <c:v>6006.3245867978403</c:v>
                </c:pt>
                <c:pt idx="3979">
                  <c:v>6006.3301150299803</c:v>
                </c:pt>
                <c:pt idx="3980">
                  <c:v>6006.3356315128804</c:v>
                </c:pt>
                <c:pt idx="3981">
                  <c:v>6006.3411362816296</c:v>
                </c:pt>
                <c:pt idx="3982">
                  <c:v>6006.3466293712199</c:v>
                </c:pt>
                <c:pt idx="3983">
                  <c:v>6006.3521108165396</c:v>
                </c:pt>
                <c:pt idx="3984">
                  <c:v>6006.3575806523604</c:v>
                </c:pt>
                <c:pt idx="3985">
                  <c:v>6006.3630389133396</c:v>
                </c:pt>
                <c:pt idx="3986">
                  <c:v>6006.3684856340296</c:v>
                </c:pt>
                <c:pt idx="3987">
                  <c:v>6006.3739208488896</c:v>
                </c:pt>
                <c:pt idx="3988">
                  <c:v>6006.3793445922602</c:v>
                </c:pt>
                <c:pt idx="3989">
                  <c:v>6006.3847568983601</c:v>
                </c:pt>
                <c:pt idx="3990">
                  <c:v>6006.3901578013101</c:v>
                </c:pt>
                <c:pt idx="3991">
                  <c:v>6006.3955473351498</c:v>
                </c:pt>
                <c:pt idx="3992">
                  <c:v>6006.4009255337796</c:v>
                </c:pt>
                <c:pt idx="3993">
                  <c:v>6006.4062924310101</c:v>
                </c:pt>
                <c:pt idx="3994">
                  <c:v>6006.4116480605398</c:v>
                </c:pt>
                <c:pt idx="3995">
                  <c:v>6006.4169924559601</c:v>
                </c:pt>
                <c:pt idx="3996">
                  <c:v>6006.4223256507703</c:v>
                </c:pt>
                <c:pt idx="3997">
                  <c:v>6006.4276476783398</c:v>
                </c:pt>
                <c:pt idx="3998">
                  <c:v>6006.4329585719597</c:v>
                </c:pt>
                <c:pt idx="3999">
                  <c:v>6006.4382583648103</c:v>
                </c:pt>
                <c:pt idx="4000">
                  <c:v>6006.4435470899598</c:v>
                </c:pt>
                <c:pt idx="4001">
                  <c:v>6006.4488247803802</c:v>
                </c:pt>
                <c:pt idx="4002">
                  <c:v>6006.4540914689496</c:v>
                </c:pt>
                <c:pt idx="4003">
                  <c:v>6006.4593471884</c:v>
                </c:pt>
                <c:pt idx="4004">
                  <c:v>6006.4645919714303</c:v>
                </c:pt>
                <c:pt idx="4005">
                  <c:v>6006.4698258505796</c:v>
                </c:pt>
                <c:pt idx="4006">
                  <c:v>6006.4750488583104</c:v>
                </c:pt>
                <c:pt idx="4007">
                  <c:v>6006.4802610269799</c:v>
                </c:pt>
                <c:pt idx="4008">
                  <c:v>6006.4854623888496</c:v>
                </c:pt>
                <c:pt idx="4009">
                  <c:v>6006.4906529760601</c:v>
                </c:pt>
                <c:pt idx="4010">
                  <c:v>6006.4958328206803</c:v>
                </c:pt>
                <c:pt idx="4011">
                  <c:v>6006.5010019546498</c:v>
                </c:pt>
                <c:pt idx="4012">
                  <c:v>6006.50616040984</c:v>
                </c:pt>
                <c:pt idx="4013">
                  <c:v>6006.5113082179896</c:v>
                </c:pt>
                <c:pt idx="4014">
                  <c:v>6006.5164454107598</c:v>
                </c:pt>
                <c:pt idx="4015">
                  <c:v>6006.5215720197102</c:v>
                </c:pt>
                <c:pt idx="4016">
                  <c:v>6006.5266880762902</c:v>
                </c:pt>
                <c:pt idx="4017">
                  <c:v>6006.5317936118699</c:v>
                </c:pt>
                <c:pt idx="4018">
                  <c:v>6006.5368886577098</c:v>
                </c:pt>
                <c:pt idx="4019">
                  <c:v>6006.54197324498</c:v>
                </c:pt>
                <c:pt idx="4020">
                  <c:v>6006.5470474047397</c:v>
                </c:pt>
                <c:pt idx="4021">
                  <c:v>6006.55211116795</c:v>
                </c:pt>
                <c:pt idx="4022">
                  <c:v>6006.55716456549</c:v>
                </c:pt>
                <c:pt idx="4023">
                  <c:v>6006.5622076281497</c:v>
                </c:pt>
                <c:pt idx="4024">
                  <c:v>6006.5672403865901</c:v>
                </c:pt>
                <c:pt idx="4025">
                  <c:v>6006.5722628714102</c:v>
                </c:pt>
                <c:pt idx="4026">
                  <c:v>6006.5772751130899</c:v>
                </c:pt>
                <c:pt idx="4027">
                  <c:v>6006.5822771420299</c:v>
                </c:pt>
                <c:pt idx="4028">
                  <c:v>6006.58726898853</c:v>
                </c:pt>
                <c:pt idx="4029">
                  <c:v>6006.5922506827801</c:v>
                </c:pt>
                <c:pt idx="4030">
                  <c:v>6006.5972222549099</c:v>
                </c:pt>
                <c:pt idx="4031">
                  <c:v>6006.6021837349199</c:v>
                </c:pt>
                <c:pt idx="4032">
                  <c:v>6006.6071351527398</c:v>
                </c:pt>
                <c:pt idx="4033">
                  <c:v>6006.6120765382002</c:v>
                </c:pt>
                <c:pt idx="4034">
                  <c:v>6006.6170079210297</c:v>
                </c:pt>
                <c:pt idx="4035">
                  <c:v>6006.6219293308804</c:v>
                </c:pt>
                <c:pt idx="4036">
                  <c:v>6006.6268407973002</c:v>
                </c:pt>
                <c:pt idx="4037">
                  <c:v>6006.6317423497403</c:v>
                </c:pt>
                <c:pt idx="4038">
                  <c:v>6006.63663401757</c:v>
                </c:pt>
                <c:pt idx="4039">
                  <c:v>6006.6415158300597</c:v>
                </c:pt>
                <c:pt idx="4040">
                  <c:v>6006.6463878164004</c:v>
                </c:pt>
                <c:pt idx="4041">
                  <c:v>6006.6512500056797</c:v>
                </c:pt>
                <c:pt idx="4042">
                  <c:v>6006.6561024269004</c:v>
                </c:pt>
                <c:pt idx="4043">
                  <c:v>6006.6609451089798</c:v>
                </c:pt>
                <c:pt idx="4044">
                  <c:v>6006.66577808073</c:v>
                </c:pt>
                <c:pt idx="4045">
                  <c:v>6006.6706013708799</c:v>
                </c:pt>
                <c:pt idx="4046">
                  <c:v>6006.6754150080696</c:v>
                </c:pt>
                <c:pt idx="4047">
                  <c:v>6006.68021902086</c:v>
                </c:pt>
                <c:pt idx="4048">
                  <c:v>6006.6850134377</c:v>
                </c:pt>
                <c:pt idx="4049">
                  <c:v>6006.6897982869696</c:v>
                </c:pt>
                <c:pt idx="4050">
                  <c:v>6006.6945735969502</c:v>
                </c:pt>
                <c:pt idx="4051">
                  <c:v>6006.6993393958401</c:v>
                </c:pt>
                <c:pt idx="4052">
                  <c:v>6006.7040957117497</c:v>
                </c:pt>
                <c:pt idx="4053">
                  <c:v>6006.7088425726997</c:v>
                </c:pt>
                <c:pt idx="4054">
                  <c:v>6006.7135800066198</c:v>
                </c:pt>
                <c:pt idx="4055">
                  <c:v>6006.7183080413697</c:v>
                </c:pt>
                <c:pt idx="4056">
                  <c:v>6006.7230267046898</c:v>
                </c:pt>
                <c:pt idx="4057">
                  <c:v>6006.7277360242497</c:v>
                </c:pt>
                <c:pt idx="4058">
                  <c:v>6006.7324360276598</c:v>
                </c:pt>
                <c:pt idx="4059">
                  <c:v>6006.7371267423996</c:v>
                </c:pt>
                <c:pt idx="4060">
                  <c:v>6006.7418081958904</c:v>
                </c:pt>
                <c:pt idx="4061">
                  <c:v>6006.7464804154697</c:v>
                </c:pt>
                <c:pt idx="4062">
                  <c:v>6006.7511434283697</c:v>
                </c:pt>
                <c:pt idx="4063">
                  <c:v>6006.7557972617496</c:v>
                </c:pt>
                <c:pt idx="4064">
                  <c:v>6006.7604419426898</c:v>
                </c:pt>
                <c:pt idx="4065">
                  <c:v>6006.7650774981703</c:v>
                </c:pt>
                <c:pt idx="4066">
                  <c:v>6006.7697039551103</c:v>
                </c:pt>
                <c:pt idx="4067">
                  <c:v>6006.7743213403201</c:v>
                </c:pt>
                <c:pt idx="4068">
                  <c:v>6006.7789296805404</c:v>
                </c:pt>
                <c:pt idx="4069">
                  <c:v>6006.7835290024204</c:v>
                </c:pt>
                <c:pt idx="4070">
                  <c:v>6006.7881193325402</c:v>
                </c:pt>
                <c:pt idx="4071">
                  <c:v>6006.7927006973796</c:v>
                </c:pt>
                <c:pt idx="4072">
                  <c:v>6006.7972731233504</c:v>
                </c:pt>
                <c:pt idx="4073">
                  <c:v>6006.8018366367696</c:v>
                </c:pt>
                <c:pt idx="4074">
                  <c:v>6006.80639126389</c:v>
                </c:pt>
                <c:pt idx="4075">
                  <c:v>6006.8109370308603</c:v>
                </c:pt>
                <c:pt idx="4076">
                  <c:v>6006.8154739637603</c:v>
                </c:pt>
                <c:pt idx="4077">
                  <c:v>6006.8200020885897</c:v>
                </c:pt>
                <c:pt idx="4078">
                  <c:v>6006.8245214312601</c:v>
                </c:pt>
                <c:pt idx="4079">
                  <c:v>6006.8290320176102</c:v>
                </c:pt>
                <c:pt idx="4080">
                  <c:v>6006.8335338733796</c:v>
                </c:pt>
                <c:pt idx="4081">
                  <c:v>6006.8380270242797</c:v>
                </c:pt>
                <c:pt idx="4082">
                  <c:v>6006.84251149586</c:v>
                </c:pt>
                <c:pt idx="4083">
                  <c:v>6006.8469873136601</c:v>
                </c:pt>
                <c:pt idx="4084">
                  <c:v>6006.8514545031003</c:v>
                </c:pt>
                <c:pt idx="4085">
                  <c:v>6006.8559130895601</c:v>
                </c:pt>
                <c:pt idx="4086">
                  <c:v>6006.8603630982798</c:v>
                </c:pt>
                <c:pt idx="4087">
                  <c:v>6006.8648045544896</c:v>
                </c:pt>
                <c:pt idx="4088">
                  <c:v>6006.8692374832899</c:v>
                </c:pt>
                <c:pt idx="4089">
                  <c:v>6006.8736619097099</c:v>
                </c:pt>
                <c:pt idx="4090">
                  <c:v>6006.8780778587397</c:v>
                </c:pt>
                <c:pt idx="4091">
                  <c:v>6006.8824853552396</c:v>
                </c:pt>
                <c:pt idx="4092">
                  <c:v>6006.8868844240396</c:v>
                </c:pt>
                <c:pt idx="4093">
                  <c:v>6006.8912750898498</c:v>
                </c:pt>
                <c:pt idx="4094">
                  <c:v>6006.8956573773403</c:v>
                </c:pt>
                <c:pt idx="4095">
                  <c:v>6006.9000313110701</c:v>
                </c:pt>
                <c:pt idx="4096">
                  <c:v>6006.90439691555</c:v>
                </c:pt>
                <c:pt idx="4097">
                  <c:v>6006.9087542152001</c:v>
                </c:pt>
                <c:pt idx="4098">
                  <c:v>6006.9131032343703</c:v>
                </c:pt>
                <c:pt idx="4099">
                  <c:v>6006.9174439973203</c:v>
                </c:pt>
                <c:pt idx="4100">
                  <c:v>6006.9217765282501</c:v>
                </c:pt>
                <c:pt idx="4101">
                  <c:v>6006.9261008512904</c:v>
                </c:pt>
                <c:pt idx="4102">
                  <c:v>6006.9304169904699</c:v>
                </c:pt>
                <c:pt idx="4103">
                  <c:v>6006.9347249697703</c:v>
                </c:pt>
                <c:pt idx="4104">
                  <c:v>6006.9390248130803</c:v>
                </c:pt>
                <c:pt idx="4105">
                  <c:v>6006.9433165442197</c:v>
                </c:pt>
                <c:pt idx="4106">
                  <c:v>6006.9476001869398</c:v>
                </c:pt>
                <c:pt idx="4107">
                  <c:v>6006.9518757649203</c:v>
                </c:pt>
                <c:pt idx="4108">
                  <c:v>6006.9561433017498</c:v>
                </c:pt>
                <c:pt idx="4109">
                  <c:v>6006.9604028209496</c:v>
                </c:pt>
                <c:pt idx="4110">
                  <c:v>6006.9646543459903</c:v>
                </c:pt>
                <c:pt idx="4111">
                  <c:v>6006.9688979002303</c:v>
                </c:pt>
                <c:pt idx="4112">
                  <c:v>6006.9731335069901</c:v>
                </c:pt>
                <c:pt idx="4113">
                  <c:v>6006.9773611894898</c:v>
                </c:pt>
                <c:pt idx="4114">
                  <c:v>6006.9815809709098</c:v>
                </c:pt>
                <c:pt idx="4115">
                  <c:v>6006.9857928743204</c:v>
                </c:pt>
                <c:pt idx="4116">
                  <c:v>6006.9899969227499</c:v>
                </c:pt>
                <c:pt idx="4117">
                  <c:v>6006.9941931391404</c:v>
                </c:pt>
                <c:pt idx="4118">
                  <c:v>6006.9983815463702</c:v>
                </c:pt>
                <c:pt idx="4119">
                  <c:v>6007.0025621672303</c:v>
                </c:pt>
                <c:pt idx="4120">
                  <c:v>6007.0067350244699</c:v>
                </c:pt>
                <c:pt idx="4121">
                  <c:v>6007.01090014074</c:v>
                </c:pt>
                <c:pt idx="4122">
                  <c:v>6007.0150575386397</c:v>
                </c:pt>
                <c:pt idx="4123">
                  <c:v>6007.0192072406699</c:v>
                </c:pt>
                <c:pt idx="4124">
                  <c:v>6007.0233492693096</c:v>
                </c:pt>
                <c:pt idx="4125">
                  <c:v>6007.0274836469098</c:v>
                </c:pt>
                <c:pt idx="4126">
                  <c:v>6007.0316103958003</c:v>
                </c:pt>
                <c:pt idx="4127">
                  <c:v>6007.03572953822</c:v>
                </c:pt>
                <c:pt idx="4128">
                  <c:v>6007.0398410963498</c:v>
                </c:pt>
                <c:pt idx="4129">
                  <c:v>6007.0439450922704</c:v>
                </c:pt>
                <c:pt idx="4130">
                  <c:v>6007.0480415480397</c:v>
                </c:pt>
                <c:pt idx="4131">
                  <c:v>6007.0521304856002</c:v>
                </c:pt>
                <c:pt idx="4132">
                  <c:v>6007.0562119268698</c:v>
                </c:pt>
                <c:pt idx="4133">
                  <c:v>6007.06028589366</c:v>
                </c:pt>
                <c:pt idx="4134">
                  <c:v>6007.0643524077504</c:v>
                </c:pt>
                <c:pt idx="4135">
                  <c:v>6007.0684114908199</c:v>
                </c:pt>
                <c:pt idx="4136">
                  <c:v>6007.0724631644898</c:v>
                </c:pt>
                <c:pt idx="4137">
                  <c:v>6007.0765074503297</c:v>
                </c:pt>
                <c:pt idx="4138">
                  <c:v>6007.08054436984</c:v>
                </c:pt>
                <c:pt idx="4139">
                  <c:v>6007.0845739444303</c:v>
                </c:pt>
                <c:pt idx="4140">
                  <c:v>6007.08859619547</c:v>
                </c:pt>
                <c:pt idx="4141">
                  <c:v>6007.0926111442404</c:v>
                </c:pt>
                <c:pt idx="4142">
                  <c:v>6007.0966188119801</c:v>
                </c:pt>
                <c:pt idx="4143">
                  <c:v>6007.1006192198402</c:v>
                </c:pt>
                <c:pt idx="4144">
                  <c:v>6007.10461238891</c:v>
                </c:pt>
                <c:pt idx="4145">
                  <c:v>6007.1085983402299</c:v>
                </c:pt>
                <c:pt idx="4146">
                  <c:v>6007.1125770947601</c:v>
                </c:pt>
                <c:pt idx="4147">
                  <c:v>6007.1165486733898</c:v>
                </c:pt>
                <c:pt idx="4148">
                  <c:v>6007.1205130969602</c:v>
                </c:pt>
                <c:pt idx="4149">
                  <c:v>6007.1244703862303</c:v>
                </c:pt>
                <c:pt idx="4150">
                  <c:v>6007.1284205619104</c:v>
                </c:pt>
                <c:pt idx="4151">
                  <c:v>6007.1323636446496</c:v>
                </c:pt>
                <c:pt idx="4152">
                  <c:v>6007.1362996550097</c:v>
                </c:pt>
                <c:pt idx="4153">
                  <c:v>6007.1402286134999</c:v>
                </c:pt>
                <c:pt idx="4154">
                  <c:v>6007.1441505405801</c:v>
                </c:pt>
                <c:pt idx="4155">
                  <c:v>6007.1480654566203</c:v>
                </c:pt>
                <c:pt idx="4156">
                  <c:v>6007.1519733819596</c:v>
                </c:pt>
                <c:pt idx="4157">
                  <c:v>6007.1558743368296</c:v>
                </c:pt>
                <c:pt idx="4158">
                  <c:v>6007.1597683414402</c:v>
                </c:pt>
                <c:pt idx="4159">
                  <c:v>6007.1636554159204</c:v>
                </c:pt>
                <c:pt idx="4160">
                  <c:v>6007.16753558034</c:v>
                </c:pt>
                <c:pt idx="4161">
                  <c:v>6007.1714088547096</c:v>
                </c:pt>
                <c:pt idx="4162">
                  <c:v>6007.17527525896</c:v>
                </c:pt>
                <c:pt idx="4163">
                  <c:v>6007.17913481298</c:v>
                </c:pt>
                <c:pt idx="4164">
                  <c:v>6007.1829875365902</c:v>
                </c:pt>
                <c:pt idx="4165">
                  <c:v>6007.1868334495703</c:v>
                </c:pt>
                <c:pt idx="4166">
                  <c:v>6007.1906725715799</c:v>
                </c:pt>
                <c:pt idx="4167">
                  <c:v>6007.1945049222904</c:v>
                </c:pt>
                <c:pt idx="4168">
                  <c:v>6007.1983305212498</c:v>
                </c:pt>
                <c:pt idx="4169">
                  <c:v>6007.2021493879902</c:v>
                </c:pt>
                <c:pt idx="4170">
                  <c:v>6007.2059615419603</c:v>
                </c:pt>
                <c:pt idx="4171">
                  <c:v>6007.2097670025496</c:v>
                </c:pt>
                <c:pt idx="4172">
                  <c:v>6007.2135657891004</c:v>
                </c:pt>
                <c:pt idx="4173">
                  <c:v>6007.2173579208702</c:v>
                </c:pt>
                <c:pt idx="4174">
                  <c:v>6007.2211434171004</c:v>
                </c:pt>
                <c:pt idx="4175">
                  <c:v>6007.2249222969203</c:v>
                </c:pt>
                <c:pt idx="4176">
                  <c:v>6007.2286945794403</c:v>
                </c:pt>
                <c:pt idx="4177">
                  <c:v>6007.2324602836698</c:v>
                </c:pt>
                <c:pt idx="4178">
                  <c:v>6007.2362194286197</c:v>
                </c:pt>
                <c:pt idx="4179">
                  <c:v>6007.2399720331796</c:v>
                </c:pt>
                <c:pt idx="4180">
                  <c:v>6007.2437181162304</c:v>
                </c:pt>
                <c:pt idx="4181">
                  <c:v>6007.2474576965496</c:v>
                </c:pt>
                <c:pt idx="4182">
                  <c:v>6007.2511907929002</c:v>
                </c:pt>
                <c:pt idx="4183">
                  <c:v>6007.2549174239502</c:v>
                </c:pt>
                <c:pt idx="4184">
                  <c:v>6007.25863760833</c:v>
                </c:pt>
                <c:pt idx="4185">
                  <c:v>6007.2623513646004</c:v>
                </c:pt>
                <c:pt idx="4186">
                  <c:v>6007.2660587112696</c:v>
                </c:pt>
                <c:pt idx="4187">
                  <c:v>6007.2697596668104</c:v>
                </c:pt>
                <c:pt idx="4188">
                  <c:v>6007.27345424959</c:v>
                </c:pt>
                <c:pt idx="4189">
                  <c:v>6007.2771424779703</c:v>
                </c:pt>
                <c:pt idx="4190">
                  <c:v>6007.2808243702202</c:v>
                </c:pt>
                <c:pt idx="4191">
                  <c:v>6007.2844999445697</c:v>
                </c:pt>
                <c:pt idx="4192">
                  <c:v>6007.2881692191804</c:v>
                </c:pt>
                <c:pt idx="4193">
                  <c:v>6007.2918322121704</c:v>
                </c:pt>
                <c:pt idx="4194">
                  <c:v>6007.2954889415896</c:v>
                </c:pt>
                <c:pt idx="4195">
                  <c:v>6007.2991394254504</c:v>
                </c:pt>
                <c:pt idx="4196">
                  <c:v>6007.30278368168</c:v>
                </c:pt>
                <c:pt idx="4197">
                  <c:v>6007.3064217281699</c:v>
                </c:pt>
                <c:pt idx="4198">
                  <c:v>6007.3100535827498</c:v>
                </c:pt>
                <c:pt idx="4199">
                  <c:v>6007.3136792632204</c:v>
                </c:pt>
                <c:pt idx="4200">
                  <c:v>6007.3172987872704</c:v>
                </c:pt>
                <c:pt idx="4201">
                  <c:v>6007.3209121725904</c:v>
                </c:pt>
                <c:pt idx="4202">
                  <c:v>6007.3245194367801</c:v>
                </c:pt>
                <c:pt idx="4203">
                  <c:v>6007.3281205974099</c:v>
                </c:pt>
                <c:pt idx="4204">
                  <c:v>6007.3317156719604</c:v>
                </c:pt>
                <c:pt idx="4205">
                  <c:v>6007.3353046779002</c:v>
                </c:pt>
                <c:pt idx="4206">
                  <c:v>6007.3388876326198</c:v>
                </c:pt>
                <c:pt idx="4207">
                  <c:v>6007.3424645534596</c:v>
                </c:pt>
                <c:pt idx="4208">
                  <c:v>6007.3460354577001</c:v>
                </c:pt>
                <c:pt idx="4209">
                  <c:v>6007.3496003625796</c:v>
                </c:pt>
                <c:pt idx="4210">
                  <c:v>6007.3531592852796</c:v>
                </c:pt>
                <c:pt idx="4211">
                  <c:v>6007.3567122429304</c:v>
                </c:pt>
                <c:pt idx="4212">
                  <c:v>6007.3602592526104</c:v>
                </c:pt>
                <c:pt idx="4213">
                  <c:v>6007.3638003313199</c:v>
                </c:pt>
                <c:pt idx="4214">
                  <c:v>6007.3673354960401</c:v>
                </c:pt>
                <c:pt idx="4215">
                  <c:v>6007.3708647636904</c:v>
                </c:pt>
                <c:pt idx="4216">
                  <c:v>6007.37438815112</c:v>
                </c:pt>
                <c:pt idx="4217">
                  <c:v>6007.37790567515</c:v>
                </c:pt>
                <c:pt idx="4218">
                  <c:v>6007.3814173525498</c:v>
                </c:pt>
                <c:pt idx="4219">
                  <c:v>6007.3849232000102</c:v>
                </c:pt>
                <c:pt idx="4220">
                  <c:v>6007.3884232341798</c:v>
                </c:pt>
                <c:pt idx="4221">
                  <c:v>6007.3919174716802</c:v>
                </c:pt>
                <c:pt idx="4222">
                  <c:v>6007.39540592906</c:v>
                </c:pt>
                <c:pt idx="4223">
                  <c:v>6007.3988886228099</c:v>
                </c:pt>
                <c:pt idx="4224">
                  <c:v>6007.4023655694</c:v>
                </c:pt>
                <c:pt idx="4225">
                  <c:v>6007.4058367852103</c:v>
                </c:pt>
                <c:pt idx="4226">
                  <c:v>6007.4093022866</c:v>
                </c:pt>
                <c:pt idx="4227">
                  <c:v>6007.4127620898498</c:v>
                </c:pt>
                <c:pt idx="4228">
                  <c:v>6007.4162162112298</c:v>
                </c:pt>
                <c:pt idx="4229">
                  <c:v>6007.4196646669097</c:v>
                </c:pt>
                <c:pt idx="4230">
                  <c:v>6007.4231074730596</c:v>
                </c:pt>
                <c:pt idx="4231">
                  <c:v>6007.4265446457703</c:v>
                </c:pt>
                <c:pt idx="4232">
                  <c:v>6007.4299762010896</c:v>
                </c:pt>
                <c:pt idx="4233">
                  <c:v>6007.4334021550103</c:v>
                </c:pt>
                <c:pt idx="4234">
                  <c:v>6007.4368225234803</c:v>
                </c:pt>
                <c:pt idx="4235">
                  <c:v>6007.4402373223902</c:v>
                </c:pt>
                <c:pt idx="4236">
                  <c:v>6007.4436465676099</c:v>
                </c:pt>
                <c:pt idx="4237">
                  <c:v>6007.44705027492</c:v>
                </c:pt>
                <c:pt idx="4238">
                  <c:v>6007.4504484600802</c:v>
                </c:pt>
                <c:pt idx="4239">
                  <c:v>6007.4538411387903</c:v>
                </c:pt>
                <c:pt idx="4240">
                  <c:v>6007.4572283266998</c:v>
                </c:pt>
                <c:pt idx="4241">
                  <c:v>6007.4606100394203</c:v>
                </c:pt>
                <c:pt idx="4242">
                  <c:v>6007.4639862924996</c:v>
                </c:pt>
                <c:pt idx="4243">
                  <c:v>6007.46735710146</c:v>
                </c:pt>
                <c:pt idx="4244">
                  <c:v>6007.4707224817603</c:v>
                </c:pt>
                <c:pt idx="4245">
                  <c:v>6007.4740824488099</c:v>
                </c:pt>
                <c:pt idx="4246">
                  <c:v>6007.4774370179703</c:v>
                </c:pt>
                <c:pt idx="4247">
                  <c:v>6007.48078620457</c:v>
                </c:pt>
                <c:pt idx="4248">
                  <c:v>6007.4841300238704</c:v>
                </c:pt>
                <c:pt idx="4249">
                  <c:v>6007.4874684910901</c:v>
                </c:pt>
                <c:pt idx="4250">
                  <c:v>6007.4908016214204</c:v>
                </c:pt>
                <c:pt idx="4251">
                  <c:v>6007.4941294299897</c:v>
                </c:pt>
                <c:pt idx="4252">
                  <c:v>6007.4974519318703</c:v>
                </c:pt>
                <c:pt idx="4253">
                  <c:v>6007.5007691421097</c:v>
                </c:pt>
                <c:pt idx="4254">
                  <c:v>6007.50408107568</c:v>
                </c:pt>
                <c:pt idx="4255">
                  <c:v>6007.5073877475297</c:v>
                </c:pt>
                <c:pt idx="4256">
                  <c:v>6007.51068917257</c:v>
                </c:pt>
                <c:pt idx="4257">
                  <c:v>6007.5139853656501</c:v>
                </c:pt>
                <c:pt idx="4258">
                  <c:v>6007.5172763415603</c:v>
                </c:pt>
                <c:pt idx="4259">
                  <c:v>6007.5205621150699</c:v>
                </c:pt>
                <c:pt idx="4260">
                  <c:v>6007.5238427008899</c:v>
                </c:pt>
                <c:pt idx="4261">
                  <c:v>6007.5271181136804</c:v>
                </c:pt>
                <c:pt idx="4262">
                  <c:v>6007.5303883680799</c:v>
                </c:pt>
                <c:pt idx="4263">
                  <c:v>6007.5336534786502</c:v>
                </c:pt>
                <c:pt idx="4264">
                  <c:v>6007.5369134599396</c:v>
                </c:pt>
                <c:pt idx="4265">
                  <c:v>6007.5401683264299</c:v>
                </c:pt>
                <c:pt idx="4266">
                  <c:v>6007.5434180925504</c:v>
                </c:pt>
                <c:pt idx="4267">
                  <c:v>6007.5466627727201</c:v>
                </c:pt>
                <c:pt idx="4268">
                  <c:v>6007.5499023812899</c:v>
                </c:pt>
                <c:pt idx="4269">
                  <c:v>6007.5531369325599</c:v>
                </c:pt>
                <c:pt idx="4270">
                  <c:v>6007.5563664408</c:v>
                </c:pt>
                <c:pt idx="4271">
                  <c:v>6007.5595909202302</c:v>
                </c:pt>
                <c:pt idx="4272">
                  <c:v>6007.5628103850304</c:v>
                </c:pt>
                <c:pt idx="4273">
                  <c:v>6007.5660248493296</c:v>
                </c:pt>
                <c:pt idx="4274">
                  <c:v>6007.5692343272203</c:v>
                </c:pt>
                <c:pt idx="4275">
                  <c:v>6007.5724388327499</c:v>
                </c:pt>
                <c:pt idx="4276">
                  <c:v>6007.5756383799298</c:v>
                </c:pt>
                <c:pt idx="4277">
                  <c:v>6007.5788329827101</c:v>
                </c:pt>
                <c:pt idx="4278">
                  <c:v>6007.5820226550004</c:v>
                </c:pt>
                <c:pt idx="4279">
                  <c:v>6007.5852074106897</c:v>
                </c:pt>
                <c:pt idx="4280">
                  <c:v>6007.5883872636005</c:v>
                </c:pt>
                <c:pt idx="4281">
                  <c:v>6007.5915622275197</c:v>
                </c:pt>
                <c:pt idx="4282">
                  <c:v>6007.5947323162</c:v>
                </c:pt>
                <c:pt idx="4283">
                  <c:v>6007.59789754335</c:v>
                </c:pt>
                <c:pt idx="4284">
                  <c:v>6007.6010579226204</c:v>
                </c:pt>
                <c:pt idx="4285">
                  <c:v>6007.60421346763</c:v>
                </c:pt>
                <c:pt idx="4286">
                  <c:v>6007.6073641919602</c:v>
                </c:pt>
                <c:pt idx="4287">
                  <c:v>6007.6105101091498</c:v>
                </c:pt>
                <c:pt idx="4288">
                  <c:v>6007.6136512326902</c:v>
                </c:pt>
                <c:pt idx="4289">
                  <c:v>6007.6167875760202</c:v>
                </c:pt>
                <c:pt idx="4290">
                  <c:v>6007.6199191525702</c:v>
                </c:pt>
                <c:pt idx="4291">
                  <c:v>6007.6230459756898</c:v>
                </c:pt>
                <c:pt idx="4292">
                  <c:v>6007.6261680587304</c:v>
                </c:pt>
                <c:pt idx="4293">
                  <c:v>6007.6292854149597</c:v>
                </c:pt>
                <c:pt idx="4294">
                  <c:v>6007.6323980576299</c:v>
                </c:pt>
                <c:pt idx="4295">
                  <c:v>6007.6355059999396</c:v>
                </c:pt>
                <c:pt idx="4296">
                  <c:v>6007.6386092550702</c:v>
                </c:pt>
                <c:pt idx="4297">
                  <c:v>6007.6417078361301</c:v>
                </c:pt>
                <c:pt idx="4298">
                  <c:v>6007.6448017562097</c:v>
                </c:pt>
                <c:pt idx="4299">
                  <c:v>6007.6478910283404</c:v>
                </c:pt>
                <c:pt idx="4300">
                  <c:v>6007.6509756655396</c:v>
                </c:pt>
                <c:pt idx="4301">
                  <c:v>6007.6540556807704</c:v>
                </c:pt>
                <c:pt idx="4302">
                  <c:v>6007.6571310869404</c:v>
                </c:pt>
                <c:pt idx="4303">
                  <c:v>6007.6602018969397</c:v>
                </c:pt>
                <c:pt idx="4304">
                  <c:v>6007.6632681236097</c:v>
                </c:pt>
                <c:pt idx="4305">
                  <c:v>6007.6663297797704</c:v>
                </c:pt>
                <c:pt idx="4306">
                  <c:v>6007.6693868781604</c:v>
                </c:pt>
                <c:pt idx="4307">
                  <c:v>6007.6724394315097</c:v>
                </c:pt>
                <c:pt idx="4308">
                  <c:v>6007.6754874525204</c:v>
                </c:pt>
                <c:pt idx="4309">
                  <c:v>6007.67853095382</c:v>
                </c:pt>
                <c:pt idx="4310">
                  <c:v>6007.6815699480303</c:v>
                </c:pt>
                <c:pt idx="4311">
                  <c:v>6007.6846044477097</c:v>
                </c:pt>
                <c:pt idx="4312">
                  <c:v>6007.6876344653901</c:v>
                </c:pt>
                <c:pt idx="4313">
                  <c:v>6007.6906600135799</c:v>
                </c:pt>
                <c:pt idx="4314">
                  <c:v>6007.6936811047099</c:v>
                </c:pt>
                <c:pt idx="4315">
                  <c:v>6007.6966977512002</c:v>
                </c:pt>
                <c:pt idx="4316">
                  <c:v>6007.69970996544</c:v>
                </c:pt>
                <c:pt idx="4317">
                  <c:v>6007.7027177597502</c:v>
                </c:pt>
                <c:pt idx="4318">
                  <c:v>6007.7057211464498</c:v>
                </c:pt>
                <c:pt idx="4319">
                  <c:v>6007.7087201377899</c:v>
                </c:pt>
                <c:pt idx="4320">
                  <c:v>6007.7117147460003</c:v>
                </c:pt>
                <c:pt idx="4321">
                  <c:v>6007.7147049832702</c:v>
                </c:pt>
                <c:pt idx="4322">
                  <c:v>6007.7176908617303</c:v>
                </c:pt>
                <c:pt idx="4323">
                  <c:v>6007.7206723935096</c:v>
                </c:pt>
                <c:pt idx="4324">
                  <c:v>6007.72364959069</c:v>
                </c:pt>
                <c:pt idx="4325">
                  <c:v>6007.7266224653004</c:v>
                </c:pt>
                <c:pt idx="4326">
                  <c:v>6007.7295910293396</c:v>
                </c:pt>
                <c:pt idx="4327">
                  <c:v>6007.7325552947696</c:v>
                </c:pt>
                <c:pt idx="4328">
                  <c:v>6007.7355152735299</c:v>
                </c:pt>
                <c:pt idx="4329">
                  <c:v>6007.7384709774997</c:v>
                </c:pt>
                <c:pt idx="4330">
                  <c:v>6007.7414224185404</c:v>
                </c:pt>
                <c:pt idx="4331">
                  <c:v>6007.7443696084702</c:v>
                </c:pt>
                <c:pt idx="4332">
                  <c:v>6007.7473125590604</c:v>
                </c:pt>
                <c:pt idx="4333">
                  <c:v>6007.7502512820702</c:v>
                </c:pt>
                <c:pt idx="4334">
                  <c:v>6007.7531857892</c:v>
                </c:pt>
                <c:pt idx="4335">
                  <c:v>6007.7561160921296</c:v>
                </c:pt>
                <c:pt idx="4336">
                  <c:v>6007.7590422024796</c:v>
                </c:pt>
                <c:pt idx="4337">
                  <c:v>6007.7619641318697</c:v>
                </c:pt>
                <c:pt idx="4338">
                  <c:v>6007.7648818918497</c:v>
                </c:pt>
                <c:pt idx="4339">
                  <c:v>6007.76779549396</c:v>
                </c:pt>
                <c:pt idx="4340">
                  <c:v>6007.7707049497103</c:v>
                </c:pt>
                <c:pt idx="4341">
                  <c:v>6007.7736102705303</c:v>
                </c:pt>
                <c:pt idx="4342">
                  <c:v>6007.7765114678596</c:v>
                </c:pt>
                <c:pt idx="4343">
                  <c:v>6007.7794085530804</c:v>
                </c:pt>
                <c:pt idx="4344">
                  <c:v>6007.7823015375598</c:v>
                </c:pt>
                <c:pt idx="4345">
                  <c:v>6007.7851904326099</c:v>
                </c:pt>
                <c:pt idx="4346">
                  <c:v>6007.7880752495103</c:v>
                </c:pt>
                <c:pt idx="4347">
                  <c:v>6007.7909559995096</c:v>
                </c:pt>
                <c:pt idx="4348">
                  <c:v>6007.7938326938402</c:v>
                </c:pt>
                <c:pt idx="4349">
                  <c:v>6007.7967053436696</c:v>
                </c:pt>
                <c:pt idx="4350">
                  <c:v>6007.7995739601402</c:v>
                </c:pt>
                <c:pt idx="4351">
                  <c:v>6007.8024385543704</c:v>
                </c:pt>
                <c:pt idx="4352">
                  <c:v>6007.8052991374398</c:v>
                </c:pt>
                <c:pt idx="4353">
                  <c:v>6007.8081557203996</c:v>
                </c:pt>
                <c:pt idx="4354">
                  <c:v>6007.8110083142501</c:v>
                </c:pt>
                <c:pt idx="4355">
                  <c:v>6007.8138569299699</c:v>
                </c:pt>
                <c:pt idx="4356">
                  <c:v>6007.8167015785102</c:v>
                </c:pt>
                <c:pt idx="4357">
                  <c:v>6007.8195422707604</c:v>
                </c:pt>
                <c:pt idx="4358">
                  <c:v>6007.8223790176198</c:v>
                </c:pt>
                <c:pt idx="4359">
                  <c:v>6007.8252118299097</c:v>
                </c:pt>
                <c:pt idx="4360">
                  <c:v>6007.8280407184602</c:v>
                </c:pt>
                <c:pt idx="4361">
                  <c:v>6007.8308656940399</c:v>
                </c:pt>
                <c:pt idx="4362">
                  <c:v>6007.8336867673897</c:v>
                </c:pt>
                <c:pt idx="4363">
                  <c:v>6007.8365039492201</c:v>
                </c:pt>
                <c:pt idx="4364">
                  <c:v>6007.8393172502101</c:v>
                </c:pt>
                <c:pt idx="4365">
                  <c:v>6007.8421266809901</c:v>
                </c:pt>
                <c:pt idx="4366">
                  <c:v>6007.8449322522001</c:v>
                </c:pt>
                <c:pt idx="4367">
                  <c:v>6007.8477339744004</c:v>
                </c:pt>
                <c:pt idx="4368">
                  <c:v>6007.8505318581401</c:v>
                </c:pt>
                <c:pt idx="4369">
                  <c:v>6007.8533259139303</c:v>
                </c:pt>
                <c:pt idx="4370">
                  <c:v>6007.8561161522603</c:v>
                </c:pt>
                <c:pt idx="4371">
                  <c:v>6007.85890258359</c:v>
                </c:pt>
                <c:pt idx="4372">
                  <c:v>6007.8616852183204</c:v>
                </c:pt>
                <c:pt idx="4373">
                  <c:v>6007.8644640668299</c:v>
                </c:pt>
                <c:pt idx="4374">
                  <c:v>6007.8672391395003</c:v>
                </c:pt>
                <c:pt idx="4375">
                  <c:v>6007.8700104466398</c:v>
                </c:pt>
                <c:pt idx="4376">
                  <c:v>6007.8727779985402</c:v>
                </c:pt>
                <c:pt idx="4377">
                  <c:v>6007.8755418054698</c:v>
                </c:pt>
                <c:pt idx="4378">
                  <c:v>6007.8783018776403</c:v>
                </c:pt>
                <c:pt idx="4379">
                  <c:v>6007.8810582252599</c:v>
                </c:pt>
                <c:pt idx="4380">
                  <c:v>6007.8838108585096</c:v>
                </c:pt>
                <c:pt idx="4381">
                  <c:v>6007.8865597874901</c:v>
                </c:pt>
                <c:pt idx="4382">
                  <c:v>6007.8893050223296</c:v>
                </c:pt>
                <c:pt idx="4383">
                  <c:v>6007.8920465730898</c:v>
                </c:pt>
                <c:pt idx="4384">
                  <c:v>6007.8947844498298</c:v>
                </c:pt>
                <c:pt idx="4385">
                  <c:v>6007.8975186625303</c:v>
                </c:pt>
                <c:pt idx="4386">
                  <c:v>6007.9002492212003</c:v>
                </c:pt>
                <c:pt idx="4387">
                  <c:v>6007.9029761357697</c:v>
                </c:pt>
                <c:pt idx="4388">
                  <c:v>6007.9056994161801</c:v>
                </c:pt>
                <c:pt idx="4389">
                  <c:v>6007.9084190722997</c:v>
                </c:pt>
                <c:pt idx="4390">
                  <c:v>6007.911135114</c:v>
                </c:pt>
                <c:pt idx="4391">
                  <c:v>6007.9138475510999</c:v>
                </c:pt>
                <c:pt idx="4392">
                  <c:v>6007.9165563934102</c:v>
                </c:pt>
                <c:pt idx="4393">
                  <c:v>6007.9192616506998</c:v>
                </c:pt>
                <c:pt idx="4394">
                  <c:v>6007.9219633327002</c:v>
                </c:pt>
                <c:pt idx="4395">
                  <c:v>6007.9246614491203</c:v>
                </c:pt>
                <c:pt idx="4396">
                  <c:v>6007.9273560096499</c:v>
                </c:pt>
                <c:pt idx="4397">
                  <c:v>6007.9300470239295</c:v>
                </c:pt>
                <c:pt idx="4398">
                  <c:v>6007.9327345015799</c:v>
                </c:pt>
                <c:pt idx="4399">
                  <c:v>6007.9354184521999</c:v>
                </c:pt>
                <c:pt idx="4400">
                  <c:v>6007.93809888534</c:v>
                </c:pt>
                <c:pt idx="4401">
                  <c:v>6007.9407758105399</c:v>
                </c:pt>
                <c:pt idx="4402">
                  <c:v>6007.9434492373002</c:v>
                </c:pt>
                <c:pt idx="4403">
                  <c:v>6007.9461191750997</c:v>
                </c:pt>
                <c:pt idx="4404">
                  <c:v>6007.9487856333799</c:v>
                </c:pt>
                <c:pt idx="4405">
                  <c:v>6007.9514486215503</c:v>
                </c:pt>
                <c:pt idx="4406">
                  <c:v>6007.9541081490197</c:v>
                </c:pt>
                <c:pt idx="4407">
                  <c:v>6007.9567642251304</c:v>
                </c:pt>
                <c:pt idx="4408">
                  <c:v>6007.9594168592002</c:v>
                </c:pt>
                <c:pt idx="4409">
                  <c:v>6007.9620660605597</c:v>
                </c:pt>
                <c:pt idx="4410">
                  <c:v>6007.9647118384601</c:v>
                </c:pt>
                <c:pt idx="4411">
                  <c:v>6007.9673542021701</c:v>
                </c:pt>
                <c:pt idx="4412">
                  <c:v>6007.9699931608802</c:v>
                </c:pt>
                <c:pt idx="4413">
                  <c:v>6007.97262872379</c:v>
                </c:pt>
                <c:pt idx="4414">
                  <c:v>6007.9752609000698</c:v>
                </c:pt>
                <c:pt idx="4415">
                  <c:v>6007.97788969885</c:v>
                </c:pt>
                <c:pt idx="4416">
                  <c:v>6007.9805151292203</c:v>
                </c:pt>
                <c:pt idx="4417">
                  <c:v>6007.98313720027</c:v>
                </c:pt>
                <c:pt idx="4418">
                  <c:v>6007.9857559210504</c:v>
                </c:pt>
                <c:pt idx="4419">
                  <c:v>6007.9883713005902</c:v>
                </c:pt>
                <c:pt idx="4420">
                  <c:v>6007.9909833478596</c:v>
                </c:pt>
                <c:pt idx="4421">
                  <c:v>6007.9935920718499</c:v>
                </c:pt>
                <c:pt idx="4422">
                  <c:v>6007.9961974814896</c:v>
                </c:pt>
                <c:pt idx="4423">
                  <c:v>6007.9987995857</c:v>
                </c:pt>
                <c:pt idx="4424">
                  <c:v>6008.0013983933604</c:v>
                </c:pt>
                <c:pt idx="4425">
                  <c:v>6008.0039939133203</c:v>
                </c:pt>
                <c:pt idx="4426">
                  <c:v>6008.0065861544199</c:v>
                </c:pt>
                <c:pt idx="4427">
                  <c:v>6008.0091751254704</c:v>
                </c:pt>
                <c:pt idx="4428">
                  <c:v>6008.0117608352302</c:v>
                </c:pt>
                <c:pt idx="4429">
                  <c:v>6008.0143432924697</c:v>
                </c:pt>
                <c:pt idx="4430">
                  <c:v>6008.0169225058999</c:v>
                </c:pt>
                <c:pt idx="4431">
                  <c:v>6008.0194984842301</c:v>
                </c:pt>
                <c:pt idx="4432">
                  <c:v>6008.0220712361197</c:v>
                </c:pt>
                <c:pt idx="4433">
                  <c:v>6008.0246407702198</c:v>
                </c:pt>
                <c:pt idx="4434">
                  <c:v>6008.0272070951496</c:v>
                </c:pt>
                <c:pt idx="4435">
                  <c:v>6008.0297702182697</c:v>
                </c:pt>
                <c:pt idx="4436">
                  <c:v>6008.0323301482103</c:v>
                </c:pt>
                <c:pt idx="4437">
                  <c:v>6008.0348868948004</c:v>
                </c:pt>
                <c:pt idx="4438">
                  <c:v>6008.0374404665799</c:v>
                </c:pt>
                <c:pt idx="4439">
                  <c:v>6008.0399908720301</c:v>
                </c:pt>
                <c:pt idx="4440">
                  <c:v>6008.0425381196001</c:v>
                </c:pt>
                <c:pt idx="4441">
                  <c:v>6008.0450822177399</c:v>
                </c:pt>
                <c:pt idx="4442">
                  <c:v>6008.0476231748498</c:v>
                </c:pt>
                <c:pt idx="4443">
                  <c:v>6008.0501609992798</c:v>
                </c:pt>
                <c:pt idx="4444">
                  <c:v>6008.0526956994099</c:v>
                </c:pt>
                <c:pt idx="4445">
                  <c:v>6008.0552272835503</c:v>
                </c:pt>
                <c:pt idx="4446">
                  <c:v>6008.05775576</c:v>
                </c:pt>
                <c:pt idx="4447">
                  <c:v>6008.06028113705</c:v>
                </c:pt>
                <c:pt idx="4448">
                  <c:v>6008.0628034229403</c:v>
                </c:pt>
                <c:pt idx="4449">
                  <c:v>6008.0653226258901</c:v>
                </c:pt>
                <c:pt idx="4450">
                  <c:v>6008.0678387541302</c:v>
                </c:pt>
                <c:pt idx="4451">
                  <c:v>6008.0703518158098</c:v>
                </c:pt>
                <c:pt idx="4452">
                  <c:v>6008.0728618191097</c:v>
                </c:pt>
                <c:pt idx="4453">
                  <c:v>6008.0753687721299</c:v>
                </c:pt>
                <c:pt idx="4454">
                  <c:v>6008.0778726830004</c:v>
                </c:pt>
                <c:pt idx="4455">
                  <c:v>6008.0803735597801</c:v>
                </c:pt>
                <c:pt idx="4456">
                  <c:v>6008.0828714105401</c:v>
                </c:pt>
                <c:pt idx="4457">
                  <c:v>6008.0853662433101</c:v>
                </c:pt>
                <c:pt idx="4458">
                  <c:v>6008.0878580660901</c:v>
                </c:pt>
                <c:pt idx="4459">
                  <c:v>6008.0903468868701</c:v>
                </c:pt>
                <c:pt idx="4460">
                  <c:v>6008.0928327136098</c:v>
                </c:pt>
                <c:pt idx="4461">
                  <c:v>6008.0953155542402</c:v>
                </c:pt>
                <c:pt idx="4462">
                  <c:v>6008.0977954166801</c:v>
                </c:pt>
                <c:pt idx="4463">
                  <c:v>6008.1002723088004</c:v>
                </c:pt>
                <c:pt idx="4464">
                  <c:v>6008.10274623849</c:v>
                </c:pt>
                <c:pt idx="4465">
                  <c:v>6008.1052172135796</c:v>
                </c:pt>
                <c:pt idx="4466">
                  <c:v>6008.1076852418701</c:v>
                </c:pt>
                <c:pt idx="4467">
                  <c:v>6008.1101503311802</c:v>
                </c:pt>
                <c:pt idx="4468">
                  <c:v>6008.1126124892598</c:v>
                </c:pt>
                <c:pt idx="4469">
                  <c:v>6008.1150717238597</c:v>
                </c:pt>
                <c:pt idx="4470">
                  <c:v>6008.1175280427096</c:v>
                </c:pt>
                <c:pt idx="4471">
                  <c:v>6008.1199814535103</c:v>
                </c:pt>
                <c:pt idx="4472">
                  <c:v>6008.1224319639296</c:v>
                </c:pt>
                <c:pt idx="4473">
                  <c:v>6008.12487958163</c:v>
                </c:pt>
                <c:pt idx="4474">
                  <c:v>6008.1273243142296</c:v>
                </c:pt>
                <c:pt idx="4475">
                  <c:v>6008.1297661693297</c:v>
                </c:pt>
                <c:pt idx="4476">
                  <c:v>6008.1322051545403</c:v>
                </c:pt>
                <c:pt idx="4477">
                  <c:v>6008.1346412773901</c:v>
                </c:pt>
                <c:pt idx="4478">
                  <c:v>6008.1370745454396</c:v>
                </c:pt>
                <c:pt idx="4479">
                  <c:v>6008.1395049661896</c:v>
                </c:pt>
                <c:pt idx="4480">
                  <c:v>6008.1419325471397</c:v>
                </c:pt>
                <c:pt idx="4481">
                  <c:v>6008.1443572957596</c:v>
                </c:pt>
                <c:pt idx="4482">
                  <c:v>6008.1467792194899</c:v>
                </c:pt>
                <c:pt idx="4483">
                  <c:v>6008.1491983257702</c:v>
                </c:pt>
                <c:pt idx="4484">
                  <c:v>6008.1516146219801</c:v>
                </c:pt>
                <c:pt idx="4485">
                  <c:v>6008.1540281155203</c:v>
                </c:pt>
                <c:pt idx="4486">
                  <c:v>6008.1564388137303</c:v>
                </c:pt>
                <c:pt idx="4487">
                  <c:v>6008.1588467239599</c:v>
                </c:pt>
                <c:pt idx="4488">
                  <c:v>6008.1612518535103</c:v>
                </c:pt>
                <c:pt idx="4489">
                  <c:v>6008.1636542096703</c:v>
                </c:pt>
                <c:pt idx="4490">
                  <c:v>6008.1660537997204</c:v>
                </c:pt>
                <c:pt idx="4491">
                  <c:v>6008.1684506309002</c:v>
                </c:pt>
                <c:pt idx="4492">
                  <c:v>6008.1708447104402</c:v>
                </c:pt>
                <c:pt idx="4493">
                  <c:v>6008.1732360455399</c:v>
                </c:pt>
                <c:pt idx="4494">
                  <c:v>6008.1756246433797</c:v>
                </c:pt>
                <c:pt idx="4495">
                  <c:v>6008.1780105111302</c:v>
                </c:pt>
                <c:pt idx="4496">
                  <c:v>6008.1803936558999</c:v>
                </c:pt>
                <c:pt idx="4497">
                  <c:v>6008.1827740848303</c:v>
                </c:pt>
                <c:pt idx="4498">
                  <c:v>6008.1851518050098</c:v>
                </c:pt>
                <c:pt idx="4499">
                  <c:v>6008.1875268235099</c:v>
                </c:pt>
                <c:pt idx="4500">
                  <c:v>6008.1898991473799</c:v>
                </c:pt>
                <c:pt idx="4501">
                  <c:v>6008.1922687836504</c:v>
                </c:pt>
                <c:pt idx="4502">
                  <c:v>6008.1946357393299</c:v>
                </c:pt>
                <c:pt idx="4503">
                  <c:v>6008.1970000214296</c:v>
                </c:pt>
                <c:pt idx="4504">
                  <c:v>6008.19936163688</c:v>
                </c:pt>
                <c:pt idx="4505">
                  <c:v>6008.2017205926504</c:v>
                </c:pt>
                <c:pt idx="4506">
                  <c:v>6008.2040768956704</c:v>
                </c:pt>
                <c:pt idx="4507">
                  <c:v>6008.2064305528202</c:v>
                </c:pt>
                <c:pt idx="4508">
                  <c:v>6008.2087815710001</c:v>
                </c:pt>
                <c:pt idx="4509">
                  <c:v>6008.2111299570697</c:v>
                </c:pt>
                <c:pt idx="4510">
                  <c:v>6008.2134757178801</c:v>
                </c:pt>
                <c:pt idx="4511">
                  <c:v>6008.2158188602298</c:v>
                </c:pt>
                <c:pt idx="4512">
                  <c:v>6008.2181593909399</c:v>
                </c:pt>
                <c:pt idx="4513">
                  <c:v>6008.22049731678</c:v>
                </c:pt>
                <c:pt idx="4514">
                  <c:v>6008.2228326445102</c:v>
                </c:pt>
                <c:pt idx="4515">
                  <c:v>6008.2251653808698</c:v>
                </c:pt>
                <c:pt idx="4516">
                  <c:v>6008.2274955325802</c:v>
                </c:pt>
                <c:pt idx="4517">
                  <c:v>6008.2298231063396</c:v>
                </c:pt>
                <c:pt idx="4518">
                  <c:v>6008.2321481088302</c:v>
                </c:pt>
                <c:pt idx="4519">
                  <c:v>6008.2344705467103</c:v>
                </c:pt>
                <c:pt idx="4520">
                  <c:v>6008.2367904266002</c:v>
                </c:pt>
                <c:pt idx="4521">
                  <c:v>6008.2391077551401</c:v>
                </c:pt>
                <c:pt idx="4522">
                  <c:v>6008.2414225389202</c:v>
                </c:pt>
                <c:pt idx="4523">
                  <c:v>6008.2437347845098</c:v>
                </c:pt>
                <c:pt idx="4524">
                  <c:v>6008.2460444984799</c:v>
                </c:pt>
                <c:pt idx="4525">
                  <c:v>6008.2483516873599</c:v>
                </c:pt>
                <c:pt idx="4526">
                  <c:v>6008.2506563576799</c:v>
                </c:pt>
                <c:pt idx="4527">
                  <c:v>6008.25295851592</c:v>
                </c:pt>
                <c:pt idx="4528">
                  <c:v>6008.2552581685804</c:v>
                </c:pt>
                <c:pt idx="4529">
                  <c:v>6008.2575553221204</c:v>
                </c:pt>
                <c:pt idx="4530">
                  <c:v>6008.2598499829601</c:v>
                </c:pt>
                <c:pt idx="4531">
                  <c:v>6008.2621421575404</c:v>
                </c:pt>
                <c:pt idx="4532">
                  <c:v>6008.2644318522698</c:v>
                </c:pt>
                <c:pt idx="4533">
                  <c:v>6008.2667190735101</c:v>
                </c:pt>
                <c:pt idx="4534">
                  <c:v>6008.2690038276296</c:v>
                </c:pt>
                <c:pt idx="4535">
                  <c:v>6008.2712861209802</c:v>
                </c:pt>
                <c:pt idx="4536">
                  <c:v>6008.2735659598802</c:v>
                </c:pt>
                <c:pt idx="4537">
                  <c:v>6008.2758433506397</c:v>
                </c:pt>
                <c:pt idx="4538">
                  <c:v>6008.2781182995404</c:v>
                </c:pt>
                <c:pt idx="4539">
                  <c:v>6008.2803908128599</c:v>
                </c:pt>
                <c:pt idx="4540">
                  <c:v>6008.2826608968498</c:v>
                </c:pt>
                <c:pt idx="4541">
                  <c:v>6008.2849285577304</c:v>
                </c:pt>
                <c:pt idx="4542">
                  <c:v>6008.2871938017097</c:v>
                </c:pt>
                <c:pt idx="4543">
                  <c:v>6008.2894566349896</c:v>
                </c:pt>
                <c:pt idx="4544">
                  <c:v>6008.2917170637502</c:v>
                </c:pt>
                <c:pt idx="4545">
                  <c:v>6008.2939750941296</c:v>
                </c:pt>
                <c:pt idx="4546">
                  <c:v>6008.2962307322896</c:v>
                </c:pt>
                <c:pt idx="4547">
                  <c:v>6008.2984839843302</c:v>
                </c:pt>
                <c:pt idx="4548">
                  <c:v>6008.3007348563597</c:v>
                </c:pt>
                <c:pt idx="4549">
                  <c:v>6008.3029833544497</c:v>
                </c:pt>
                <c:pt idx="4550">
                  <c:v>6008.3052294846902</c:v>
                </c:pt>
                <c:pt idx="4551">
                  <c:v>6008.3074732531004</c:v>
                </c:pt>
                <c:pt idx="4552">
                  <c:v>6008.3097146657301</c:v>
                </c:pt>
                <c:pt idx="4553">
                  <c:v>6008.3119537285702</c:v>
                </c:pt>
                <c:pt idx="4554">
                  <c:v>6008.3141904476197</c:v>
                </c:pt>
                <c:pt idx="4555">
                  <c:v>6008.3164248288604</c:v>
                </c:pt>
                <c:pt idx="4556">
                  <c:v>6008.3186568782403</c:v>
                </c:pt>
                <c:pt idx="4557">
                  <c:v>6008.3208866016903</c:v>
                </c:pt>
                <c:pt idx="4558">
                  <c:v>6008.3231140051403</c:v>
                </c:pt>
                <c:pt idx="4559">
                  <c:v>6008.3253390944901</c:v>
                </c:pt>
                <c:pt idx="4560">
                  <c:v>6008.3275618756297</c:v>
                </c:pt>
                <c:pt idx="4561">
                  <c:v>6008.3297823544099</c:v>
                </c:pt>
                <c:pt idx="4562">
                  <c:v>6008.3320005366904</c:v>
                </c:pt>
                <c:pt idx="4563">
                  <c:v>6008.3342164283104</c:v>
                </c:pt>
                <c:pt idx="4564">
                  <c:v>6008.3364300350704</c:v>
                </c:pt>
                <c:pt idx="4565">
                  <c:v>6008.3386413627804</c:v>
                </c:pt>
                <c:pt idx="4566">
                  <c:v>6008.3408504172103</c:v>
                </c:pt>
                <c:pt idx="4567">
                  <c:v>6008.3430572041198</c:v>
                </c:pt>
                <c:pt idx="4568">
                  <c:v>6008.3452617292696</c:v>
                </c:pt>
                <c:pt idx="4569">
                  <c:v>6008.3474639983797</c:v>
                </c:pt>
                <c:pt idx="4570">
                  <c:v>6008.3496640171497</c:v>
                </c:pt>
                <c:pt idx="4571">
                  <c:v>6008.3518617912896</c:v>
                </c:pt>
                <c:pt idx="4572">
                  <c:v>6008.35405732646</c:v>
                </c:pt>
                <c:pt idx="4573">
                  <c:v>6008.3562506283297</c:v>
                </c:pt>
                <c:pt idx="4574">
                  <c:v>6008.3584417025404</c:v>
                </c:pt>
                <c:pt idx="4575">
                  <c:v>6008.36063055472</c:v>
                </c:pt>
                <c:pt idx="4576">
                  <c:v>6008.3628171904702</c:v>
                </c:pt>
                <c:pt idx="4577">
                  <c:v>6008.3650016153897</c:v>
                </c:pt>
                <c:pt idx="4578">
                  <c:v>6008.3671838350601</c:v>
                </c:pt>
                <c:pt idx="4579">
                  <c:v>6008.3693638550203</c:v>
                </c:pt>
                <c:pt idx="4580">
                  <c:v>6008.37154168083</c:v>
                </c:pt>
                <c:pt idx="4581">
                  <c:v>6008.3737173180098</c:v>
                </c:pt>
                <c:pt idx="4582">
                  <c:v>6008.3758907720603</c:v>
                </c:pt>
                <c:pt idx="4583">
                  <c:v>6008.3780620484804</c:v>
                </c:pt>
                <c:pt idx="4584">
                  <c:v>6008.3802311527497</c:v>
                </c:pt>
                <c:pt idx="4585">
                  <c:v>6008.3823980903198</c:v>
                </c:pt>
                <c:pt idx="4586">
                  <c:v>6008.3845628666304</c:v>
                </c:pt>
                <c:pt idx="4587">
                  <c:v>6008.3867254871302</c:v>
                </c:pt>
                <c:pt idx="4588">
                  <c:v>6008.3888859572098</c:v>
                </c:pt>
                <c:pt idx="4589">
                  <c:v>6008.3910442822798</c:v>
                </c:pt>
                <c:pt idx="4590">
                  <c:v>6008.3932004676999</c:v>
                </c:pt>
                <c:pt idx="4591">
                  <c:v>6008.3953545188397</c:v>
                </c:pt>
                <c:pt idx="4592">
                  <c:v>6008.3975064410497</c:v>
                </c:pt>
                <c:pt idx="4593">
                  <c:v>6008.3996562396596</c:v>
                </c:pt>
                <c:pt idx="4594">
                  <c:v>6008.40180391998</c:v>
                </c:pt>
                <c:pt idx="4595">
                  <c:v>6008.4039494873095</c:v>
                </c:pt>
                <c:pt idx="4596">
                  <c:v>6008.4060929469397</c:v>
                </c:pt>
                <c:pt idx="4597">
                  <c:v>6008.40823430413</c:v>
                </c:pt>
                <c:pt idx="4598">
                  <c:v>6008.4103735641402</c:v>
                </c:pt>
                <c:pt idx="4599">
                  <c:v>6008.4125107321897</c:v>
                </c:pt>
                <c:pt idx="4600">
                  <c:v>6008.4146458135101</c:v>
                </c:pt>
                <c:pt idx="4601">
                  <c:v>6008.41677881331</c:v>
                </c:pt>
                <c:pt idx="4602">
                  <c:v>6008.4189097367698</c:v>
                </c:pt>
                <c:pt idx="4603">
                  <c:v>6008.4210385890701</c:v>
                </c:pt>
                <c:pt idx="4604">
                  <c:v>6008.4231653753604</c:v>
                </c:pt>
                <c:pt idx="4605">
                  <c:v>6008.4252901007903</c:v>
                </c:pt>
                <c:pt idx="4606">
                  <c:v>6008.4274127704903</c:v>
                </c:pt>
                <c:pt idx="4607">
                  <c:v>6008.4295333895598</c:v>
                </c:pt>
                <c:pt idx="4608">
                  <c:v>6008.4316519631002</c:v>
                </c:pt>
                <c:pt idx="4609">
                  <c:v>6008.4337684962102</c:v>
                </c:pt>
                <c:pt idx="4610">
                  <c:v>6008.4358829939301</c:v>
                </c:pt>
                <c:pt idx="4611">
                  <c:v>6008.4379954613296</c:v>
                </c:pt>
                <c:pt idx="4612">
                  <c:v>6008.4401059034399</c:v>
                </c:pt>
                <c:pt idx="4613">
                  <c:v>6008.4422143252796</c:v>
                </c:pt>
                <c:pt idx="4614">
                  <c:v>6008.44432073186</c:v>
                </c:pt>
                <c:pt idx="4615">
                  <c:v>6008.4464251281797</c:v>
                </c:pt>
                <c:pt idx="4616">
                  <c:v>6008.4485275192001</c:v>
                </c:pt>
                <c:pt idx="4617">
                  <c:v>6008.4506279098896</c:v>
                </c:pt>
                <c:pt idx="4618">
                  <c:v>6008.4527263051896</c:v>
                </c:pt>
                <c:pt idx="4619">
                  <c:v>6008.4548227100504</c:v>
                </c:pt>
                <c:pt idx="4620">
                  <c:v>6008.4569171293797</c:v>
                </c:pt>
                <c:pt idx="4621">
                  <c:v>6008.4590095680696</c:v>
                </c:pt>
                <c:pt idx="4622">
                  <c:v>6008.4611000310297</c:v>
                </c:pt>
                <c:pt idx="4623">
                  <c:v>6008.4631885231101</c:v>
                </c:pt>
                <c:pt idx="4624">
                  <c:v>6008.4652750491896</c:v>
                </c:pt>
                <c:pt idx="4625">
                  <c:v>6008.4673596141101</c:v>
                </c:pt>
                <c:pt idx="4626">
                  <c:v>6008.4694422227103</c:v>
                </c:pt>
                <c:pt idx="4627">
                  <c:v>6008.4715228797804</c:v>
                </c:pt>
                <c:pt idx="4628">
                  <c:v>6008.4736015901499</c:v>
                </c:pt>
                <c:pt idx="4629">
                  <c:v>6008.4756783585799</c:v>
                </c:pt>
                <c:pt idx="4630">
                  <c:v>6008.4777531898699</c:v>
                </c:pt>
                <c:pt idx="4631">
                  <c:v>6008.4798260887801</c:v>
                </c:pt>
                <c:pt idx="4632">
                  <c:v>6008.48189706005</c:v>
                </c:pt>
                <c:pt idx="4633">
                  <c:v>6008.4839661083897</c:v>
                </c:pt>
                <c:pt idx="4634">
                  <c:v>6008.4860332385497</c:v>
                </c:pt>
                <c:pt idx="4635">
                  <c:v>6008.4880984552101</c:v>
                </c:pt>
                <c:pt idx="4636">
                  <c:v>6008.4901617630603</c:v>
                </c:pt>
                <c:pt idx="4637">
                  <c:v>6008.4922231667997</c:v>
                </c:pt>
                <c:pt idx="4638">
                  <c:v>6008.4942826710703</c:v>
                </c:pt>
                <c:pt idx="4639">
                  <c:v>6008.4963402805297</c:v>
                </c:pt>
                <c:pt idx="4640">
                  <c:v>6008.4983959997899</c:v>
                </c:pt>
                <c:pt idx="4641">
                  <c:v>6008.5004498335002</c:v>
                </c:pt>
                <c:pt idx="4642">
                  <c:v>6008.5025017862499</c:v>
                </c:pt>
                <c:pt idx="4643">
                  <c:v>6008.5045518626503</c:v>
                </c:pt>
                <c:pt idx="4644">
                  <c:v>6008.5066000672596</c:v>
                </c:pt>
                <c:pt idx="4645">
                  <c:v>6008.5086464046499</c:v>
                </c:pt>
                <c:pt idx="4646">
                  <c:v>6008.5106908793696</c:v>
                </c:pt>
                <c:pt idx="4647">
                  <c:v>6008.5127334959798</c:v>
                </c:pt>
                <c:pt idx="4648">
                  <c:v>6008.5147742589897</c:v>
                </c:pt>
                <c:pt idx="4649">
                  <c:v>6008.5168131729097</c:v>
                </c:pt>
                <c:pt idx="4650">
                  <c:v>6008.5188502422398</c:v>
                </c:pt>
                <c:pt idx="4651">
                  <c:v>6008.5208854714701</c:v>
                </c:pt>
                <c:pt idx="4652">
                  <c:v>6008.5229188650701</c:v>
                </c:pt>
                <c:pt idx="4653">
                  <c:v>6008.5249504274998</c:v>
                </c:pt>
                <c:pt idx="4654">
                  <c:v>6008.5269801632003</c:v>
                </c:pt>
                <c:pt idx="4655">
                  <c:v>6008.5290080766099</c:v>
                </c:pt>
                <c:pt idx="4656">
                  <c:v>6008.5310341721497</c:v>
                </c:pt>
                <c:pt idx="4657">
                  <c:v>6008.5330584542198</c:v>
                </c:pt>
                <c:pt idx="4658">
                  <c:v>6008.5350809272104</c:v>
                </c:pt>
                <c:pt idx="4659">
                  <c:v>6008.5371015955197</c:v>
                </c:pt>
                <c:pt idx="4660">
                  <c:v>6008.5391204634898</c:v>
                </c:pt>
                <c:pt idx="4661">
                  <c:v>6008.5411375354997</c:v>
                </c:pt>
                <c:pt idx="4662">
                  <c:v>6008.5431528158697</c:v>
                </c:pt>
                <c:pt idx="4663">
                  <c:v>6008.5451663089498</c:v>
                </c:pt>
                <c:pt idx="4664">
                  <c:v>6008.5471780190501</c:v>
                </c:pt>
                <c:pt idx="4665">
                  <c:v>6008.5491879504598</c:v>
                </c:pt>
                <c:pt idx="4666">
                  <c:v>6008.5511961074799</c:v>
                </c:pt>
                <c:pt idx="4667">
                  <c:v>6008.5532024943996</c:v>
                </c:pt>
                <c:pt idx="4668">
                  <c:v>6008.5552071154598</c:v>
                </c:pt>
                <c:pt idx="4669">
                  <c:v>6008.5572099749297</c:v>
                </c:pt>
                <c:pt idx="4670">
                  <c:v>6008.5592110770503</c:v>
                </c:pt>
                <c:pt idx="4671">
                  <c:v>6008.5612104260499</c:v>
                </c:pt>
                <c:pt idx="4672">
                  <c:v>6008.5632080261403</c:v>
                </c:pt>
                <c:pt idx="4673">
                  <c:v>6008.5652038815297</c:v>
                </c:pt>
                <c:pt idx="4674">
                  <c:v>6008.5671979964</c:v>
                </c:pt>
                <c:pt idx="4675">
                  <c:v>6008.5691903749303</c:v>
                </c:pt>
                <c:pt idx="4676">
                  <c:v>6008.5711810212997</c:v>
                </c:pt>
                <c:pt idx="4677">
                  <c:v>6008.5731699396401</c:v>
                </c:pt>
                <c:pt idx="4678">
                  <c:v>6008.5751571341198</c:v>
                </c:pt>
                <c:pt idx="4679">
                  <c:v>6008.5771426088404</c:v>
                </c:pt>
                <c:pt idx="4680">
                  <c:v>6008.5791263679503</c:v>
                </c:pt>
                <c:pt idx="4681">
                  <c:v>6008.5811084155202</c:v>
                </c:pt>
                <c:pt idx="4682">
                  <c:v>6008.5830887556704</c:v>
                </c:pt>
                <c:pt idx="4683">
                  <c:v>6008.5850673924697</c:v>
                </c:pt>
                <c:pt idx="4684">
                  <c:v>6008.58704432998</c:v>
                </c:pt>
                <c:pt idx="4685">
                  <c:v>6008.5890195722804</c:v>
                </c:pt>
                <c:pt idx="4686">
                  <c:v>6008.59099312341</c:v>
                </c:pt>
                <c:pt idx="4687">
                  <c:v>6008.5929649873797</c:v>
                </c:pt>
                <c:pt idx="4688">
                  <c:v>6008.5949351682302</c:v>
                </c:pt>
                <c:pt idx="4689">
                  <c:v>6008.5969036699698</c:v>
                </c:pt>
                <c:pt idx="4690">
                  <c:v>6008.5988704965903</c:v>
                </c:pt>
                <c:pt idx="4691">
                  <c:v>6008.6008356520897</c:v>
                </c:pt>
                <c:pt idx="4692">
                  <c:v>6008.6027991404299</c:v>
                </c:pt>
                <c:pt idx="4693">
                  <c:v>6008.6047609655698</c:v>
                </c:pt>
                <c:pt idx="4694">
                  <c:v>6008.6067211314803</c:v>
                </c:pt>
                <c:pt idx="4695">
                  <c:v>6008.6086796420796</c:v>
                </c:pt>
                <c:pt idx="4696">
                  <c:v>6008.6106365013102</c:v>
                </c:pt>
                <c:pt idx="4697">
                  <c:v>6008.6125917130803</c:v>
                </c:pt>
                <c:pt idx="4698">
                  <c:v>6008.6145452812998</c:v>
                </c:pt>
                <c:pt idx="4699">
                  <c:v>6008.6164972098604</c:v>
                </c:pt>
                <c:pt idx="4700">
                  <c:v>6008.6184475026403</c:v>
                </c:pt>
                <c:pt idx="4701">
                  <c:v>6008.6203961635101</c:v>
                </c:pt>
                <c:pt idx="4702">
                  <c:v>6008.6223431963399</c:v>
                </c:pt>
                <c:pt idx="4703">
                  <c:v>6008.6242886049704</c:v>
                </c:pt>
                <c:pt idx="4704">
                  <c:v>6008.6262323932297</c:v>
                </c:pt>
                <c:pt idx="4705">
                  <c:v>6008.6281745649603</c:v>
                </c:pt>
                <c:pt idx="4706">
                  <c:v>6008.6301151239704</c:v>
                </c:pt>
                <c:pt idx="4707">
                  <c:v>6008.6320540740599</c:v>
                </c:pt>
                <c:pt idx="4708">
                  <c:v>6008.6339914190103</c:v>
                </c:pt>
                <c:pt idx="4709">
                  <c:v>6008.6359271626297</c:v>
                </c:pt>
                <c:pt idx="4710">
                  <c:v>6008.6378613086699</c:v>
                </c:pt>
                <c:pt idx="4711">
                  <c:v>6008.6397938608898</c:v>
                </c:pt>
                <c:pt idx="4712">
                  <c:v>6008.64172482304</c:v>
                </c:pt>
                <c:pt idx="4713">
                  <c:v>6008.6436541988596</c:v>
                </c:pt>
                <c:pt idx="4714">
                  <c:v>6008.6455819920702</c:v>
                </c:pt>
                <c:pt idx="4715">
                  <c:v>6008.6475082063898</c:v>
                </c:pt>
                <c:pt idx="4716">
                  <c:v>6008.6494328455301</c:v>
                </c:pt>
                <c:pt idx="4717">
                  <c:v>6008.6513559131699</c:v>
                </c:pt>
                <c:pt idx="4718">
                  <c:v>6008.6532774130001</c:v>
                </c:pt>
                <c:pt idx="4719">
                  <c:v>6008.6551973486903</c:v>
                </c:pt>
                <c:pt idx="4720">
                  <c:v>6008.6571157238996</c:v>
                </c:pt>
                <c:pt idx="4721">
                  <c:v>6008.6590325422903</c:v>
                </c:pt>
                <c:pt idx="4722">
                  <c:v>6008.6609478074897</c:v>
                </c:pt>
                <c:pt idx="4723">
                  <c:v>6008.6628615231302</c:v>
                </c:pt>
                <c:pt idx="4724">
                  <c:v>6008.6647736928298</c:v>
                </c:pt>
                <c:pt idx="4725">
                  <c:v>6008.6666843202001</c:v>
                </c:pt>
                <c:pt idx="4726">
                  <c:v>6008.66859340884</c:v>
                </c:pt>
                <c:pt idx="4727">
                  <c:v>6008.6705009623302</c:v>
                </c:pt>
                <c:pt idx="4728">
                  <c:v>6008.6724069842503</c:v>
                </c:pt>
                <c:pt idx="4729">
                  <c:v>6008.6743114781602</c:v>
                </c:pt>
                <c:pt idx="4730">
                  <c:v>6008.6762144476297</c:v>
                </c:pt>
                <c:pt idx="4731">
                  <c:v>6008.6781158961903</c:v>
                </c:pt>
                <c:pt idx="4732">
                  <c:v>6008.68001582739</c:v>
                </c:pt>
                <c:pt idx="4733">
                  <c:v>6008.6819142447403</c:v>
                </c:pt>
                <c:pt idx="4734">
                  <c:v>6008.68381115176</c:v>
                </c:pt>
                <c:pt idx="4735">
                  <c:v>6008.6857065519498</c:v>
                </c:pt>
                <c:pt idx="4736">
                  <c:v>6008.6876004488204</c:v>
                </c:pt>
                <c:pt idx="4737">
                  <c:v>6008.6894928458396</c:v>
                </c:pt>
                <c:pt idx="4738">
                  <c:v>6008.6913837464899</c:v>
                </c:pt>
                <c:pt idx="4739">
                  <c:v>6008.6932731542302</c:v>
                </c:pt>
                <c:pt idx="4740">
                  <c:v>6008.69516107252</c:v>
                </c:pt>
                <c:pt idx="4741">
                  <c:v>6008.6970475047901</c:v>
                </c:pt>
                <c:pt idx="4742">
                  <c:v>6008.6989324544802</c:v>
                </c:pt>
                <c:pt idx="4743">
                  <c:v>6008.7008159250199</c:v>
                </c:pt>
                <c:pt idx="4744">
                  <c:v>6008.7026979198199</c:v>
                </c:pt>
                <c:pt idx="4745">
                  <c:v>6008.7045784422899</c:v>
                </c:pt>
                <c:pt idx="4746">
                  <c:v>6008.7064574958104</c:v>
                </c:pt>
                <c:pt idx="4747">
                  <c:v>6008.7083350837802</c:v>
                </c:pt>
                <c:pt idx="4748">
                  <c:v>6008.7102112095599</c:v>
                </c:pt>
                <c:pt idx="4749">
                  <c:v>6008.7120858765202</c:v>
                </c:pt>
                <c:pt idx="4750">
                  <c:v>6008.7139590880097</c:v>
                </c:pt>
                <c:pt idx="4751">
                  <c:v>6008.71583084739</c:v>
                </c:pt>
                <c:pt idx="4752">
                  <c:v>6008.7177011579697</c:v>
                </c:pt>
                <c:pt idx="4753">
                  <c:v>6008.7195700230995</c:v>
                </c:pt>
                <c:pt idx="4754">
                  <c:v>6008.72143744609</c:v>
                </c:pt>
                <c:pt idx="4755">
                  <c:v>6008.7233034302299</c:v>
                </c:pt>
                <c:pt idx="4756">
                  <c:v>6008.7251679788296</c:v>
                </c:pt>
                <c:pt idx="4757">
                  <c:v>6008.7270310951899</c:v>
                </c:pt>
                <c:pt idx="4758">
                  <c:v>6008.7288927825703</c:v>
                </c:pt>
                <c:pt idx="4759">
                  <c:v>6008.7307530442404</c:v>
                </c:pt>
                <c:pt idx="4760">
                  <c:v>6008.7326118834599</c:v>
                </c:pt>
                <c:pt idx="4761">
                  <c:v>6008.7344693034802</c:v>
                </c:pt>
                <c:pt idx="4762">
                  <c:v>6008.73632530755</c:v>
                </c:pt>
                <c:pt idx="4763">
                  <c:v>6008.7381798988899</c:v>
                </c:pt>
                <c:pt idx="4764">
                  <c:v>6008.7400330807104</c:v>
                </c:pt>
                <c:pt idx="4765">
                  <c:v>6008.7418848562402</c:v>
                </c:pt>
                <c:pt idx="4766">
                  <c:v>6008.7437352286797</c:v>
                </c:pt>
                <c:pt idx="4767">
                  <c:v>6008.7455842012196</c:v>
                </c:pt>
                <c:pt idx="4768">
                  <c:v>6008.7474317770402</c:v>
                </c:pt>
                <c:pt idx="4769">
                  <c:v>6008.7492779593204</c:v>
                </c:pt>
                <c:pt idx="4770">
                  <c:v>6008.7511227512296</c:v>
                </c:pt>
                <c:pt idx="4771">
                  <c:v>6008.7529661559101</c:v>
                </c:pt>
                <c:pt idx="4772">
                  <c:v>6008.7548081765199</c:v>
                </c:pt>
                <c:pt idx="4773">
                  <c:v>6008.7566488162001</c:v>
                </c:pt>
                <c:pt idx="4774">
                  <c:v>6008.7584880780696</c:v>
                </c:pt>
                <c:pt idx="4775">
                  <c:v>6008.7603259652697</c:v>
                </c:pt>
                <c:pt idx="4776">
                  <c:v>6008.7621624808799</c:v>
                </c:pt>
                <c:pt idx="4777">
                  <c:v>6008.7639976280398</c:v>
                </c:pt>
                <c:pt idx="4778">
                  <c:v>6008.7658314098098</c:v>
                </c:pt>
                <c:pt idx="4779">
                  <c:v>6008.7676638292896</c:v>
                </c:pt>
                <c:pt idx="4780">
                  <c:v>6008.7694948895596</c:v>
                </c:pt>
                <c:pt idx="4781">
                  <c:v>6008.7713245936702</c:v>
                </c:pt>
                <c:pt idx="4782">
                  <c:v>6008.7731529446901</c:v>
                </c:pt>
                <c:pt idx="4783">
                  <c:v>6008.7749799456697</c:v>
                </c:pt>
                <c:pt idx="4784">
                  <c:v>6008.7768055996403</c:v>
                </c:pt>
                <c:pt idx="4785">
                  <c:v>6008.7786299096497</c:v>
                </c:pt>
                <c:pt idx="4786">
                  <c:v>6008.7804528787001</c:v>
                </c:pt>
                <c:pt idx="4787">
                  <c:v>6008.7822745098201</c:v>
                </c:pt>
                <c:pt idx="4788">
                  <c:v>6008.7840948060202</c:v>
                </c:pt>
                <c:pt idx="4789">
                  <c:v>6008.7859137702799</c:v>
                </c:pt>
                <c:pt idx="4790">
                  <c:v>6008.7877314056004</c:v>
                </c:pt>
                <c:pt idx="4791">
                  <c:v>6008.7895477149495</c:v>
                </c:pt>
                <c:pt idx="4792">
                  <c:v>6008.7913627013104</c:v>
                </c:pt>
                <c:pt idx="4793">
                  <c:v>6008.7931763676397</c:v>
                </c:pt>
                <c:pt idx="4794">
                  <c:v>6008.7949887168897</c:v>
                </c:pt>
                <c:pt idx="4795">
                  <c:v>6008.79679975202</c:v>
                </c:pt>
                <c:pt idx="4796">
                  <c:v>6008.7986094759499</c:v>
                </c:pt>
                <c:pt idx="4797">
                  <c:v>6008.8004178916099</c:v>
                </c:pt>
                <c:pt idx="4798">
                  <c:v>6008.8022250019303</c:v>
                </c:pt>
                <c:pt idx="4799">
                  <c:v>6008.8040308098098</c:v>
                </c:pt>
                <c:pt idx="4800">
                  <c:v>6008.8058353181596</c:v>
                </c:pt>
                <c:pt idx="4801">
                  <c:v>6008.80763852988</c:v>
                </c:pt>
                <c:pt idx="4802">
                  <c:v>6008.8094404478497</c:v>
                </c:pt>
                <c:pt idx="4803">
                  <c:v>6008.81124107495</c:v>
                </c:pt>
                <c:pt idx="4804">
                  <c:v>6008.8130404140502</c:v>
                </c:pt>
                <c:pt idx="4805">
                  <c:v>6008.8148384680098</c:v>
                </c:pt>
                <c:pt idx="4806">
                  <c:v>6008.8166352396902</c:v>
                </c:pt>
                <c:pt idx="4807">
                  <c:v>6008.8184307319298</c:v>
                </c:pt>
                <c:pt idx="4808">
                  <c:v>6008.8202249475798</c:v>
                </c:pt>
                <c:pt idx="4809">
                  <c:v>6008.8220178894398</c:v>
                </c:pt>
                <c:pt idx="4810">
                  <c:v>6008.8238095603601</c:v>
                </c:pt>
                <c:pt idx="4811">
                  <c:v>6008.8255999631501</c:v>
                </c:pt>
                <c:pt idx="4812">
                  <c:v>6008.8273891006002</c:v>
                </c:pt>
                <c:pt idx="4813">
                  <c:v>6008.8291769755197</c:v>
                </c:pt>
                <c:pt idx="4814">
                  <c:v>6008.8309635906999</c:v>
                </c:pt>
                <c:pt idx="4815">
                  <c:v>6008.8327489489202</c:v>
                </c:pt>
                <c:pt idx="4816">
                  <c:v>6008.8345330529401</c:v>
                </c:pt>
                <c:pt idx="4817">
                  <c:v>6008.8363159055498</c:v>
                </c:pt>
                <c:pt idx="4818">
                  <c:v>6008.8380975094797</c:v>
                </c:pt>
                <c:pt idx="4819">
                  <c:v>6008.83987786749</c:v>
                </c:pt>
                <c:pt idx="4820">
                  <c:v>6008.8416569823303</c:v>
                </c:pt>
                <c:pt idx="4821">
                  <c:v>6008.8434348567298</c:v>
                </c:pt>
                <c:pt idx="4822">
                  <c:v>6008.8452114934098</c:v>
                </c:pt>
                <c:pt idx="4823">
                  <c:v>6008.8469868950997</c:v>
                </c:pt>
                <c:pt idx="4824">
                  <c:v>6008.8487610644997</c:v>
                </c:pt>
                <c:pt idx="4825">
                  <c:v>6008.8505340043203</c:v>
                </c:pt>
                <c:pt idx="4826">
                  <c:v>6008.8523057172497</c:v>
                </c:pt>
                <c:pt idx="4827">
                  <c:v>6008.8540762059802</c:v>
                </c:pt>
                <c:pt idx="4828">
                  <c:v>6008.8558454731901</c:v>
                </c:pt>
                <c:pt idx="4829">
                  <c:v>6008.8576135215399</c:v>
                </c:pt>
                <c:pt idx="4830">
                  <c:v>6008.8593803537096</c:v>
                </c:pt>
                <c:pt idx="4831">
                  <c:v>6008.8611459723497</c:v>
                </c:pt>
                <c:pt idx="4832">
                  <c:v>6008.8629103801204</c:v>
                </c:pt>
                <c:pt idx="4833">
                  <c:v>6008.8646735796501</c:v>
                </c:pt>
                <c:pt idx="4834">
                  <c:v>6008.86643557358</c:v>
                </c:pt>
                <c:pt idx="4835">
                  <c:v>6008.8681963645404</c:v>
                </c:pt>
                <c:pt idx="4836">
                  <c:v>6008.8699559551396</c:v>
                </c:pt>
                <c:pt idx="4837">
                  <c:v>6008.8717143479998</c:v>
                </c:pt>
                <c:pt idx="4838">
                  <c:v>6008.8734715457304</c:v>
                </c:pt>
                <c:pt idx="4839">
                  <c:v>6008.8752275508996</c:v>
                </c:pt>
                <c:pt idx="4840">
                  <c:v>6008.8769823661296</c:v>
                </c:pt>
                <c:pt idx="4841">
                  <c:v>6008.8787359939897</c:v>
                </c:pt>
                <c:pt idx="4842">
                  <c:v>6008.8804884370602</c:v>
                </c:pt>
                <c:pt idx="4843">
                  <c:v>6008.8822396979003</c:v>
                </c:pt>
                <c:pt idx="4844">
                  <c:v>6008.8839897790804</c:v>
                </c:pt>
                <c:pt idx="4845">
                  <c:v>6008.8857386831396</c:v>
                </c:pt>
                <c:pt idx="4846">
                  <c:v>6008.8874864126301</c:v>
                </c:pt>
                <c:pt idx="4847">
                  <c:v>6008.8892329701002</c:v>
                </c:pt>
                <c:pt idx="4848">
                  <c:v>6008.8909783580802</c:v>
                </c:pt>
                <c:pt idx="4849">
                  <c:v>6008.8927225790803</c:v>
                </c:pt>
                <c:pt idx="4850">
                  <c:v>6008.8944656356298</c:v>
                </c:pt>
                <c:pt idx="4851">
                  <c:v>6008.8962075302297</c:v>
                </c:pt>
                <c:pt idx="4852">
                  <c:v>6008.8979482654004</c:v>
                </c:pt>
                <c:pt idx="4853">
                  <c:v>6008.8996878436201</c:v>
                </c:pt>
                <c:pt idx="4854">
                  <c:v>6008.90142626738</c:v>
                </c:pt>
                <c:pt idx="4855">
                  <c:v>6008.9031635391702</c:v>
                </c:pt>
                <c:pt idx="4856">
                  <c:v>6008.9048996614601</c:v>
                </c:pt>
                <c:pt idx="4857">
                  <c:v>6008.9066346367199</c:v>
                </c:pt>
                <c:pt idx="4858">
                  <c:v>6008.9083684674097</c:v>
                </c:pt>
                <c:pt idx="4859">
                  <c:v>6008.9101011559796</c:v>
                </c:pt>
                <c:pt idx="4860">
                  <c:v>6008.91183270489</c:v>
                </c:pt>
                <c:pt idx="4861">
                  <c:v>6008.91356311656</c:v>
                </c:pt>
                <c:pt idx="4862">
                  <c:v>6008.9152923934398</c:v>
                </c:pt>
                <c:pt idx="4863">
                  <c:v>6008.9170205379496</c:v>
                </c:pt>
                <c:pt idx="4864">
                  <c:v>6008.9187475525196</c:v>
                </c:pt>
                <c:pt idx="4865">
                  <c:v>6008.9204734395398</c:v>
                </c:pt>
                <c:pt idx="4866">
                  <c:v>6008.9221982014396</c:v>
                </c:pt>
                <c:pt idx="4867">
                  <c:v>6008.9239218406001</c:v>
                </c:pt>
                <c:pt idx="4868">
                  <c:v>6008.9256443594204</c:v>
                </c:pt>
                <c:pt idx="4869">
                  <c:v>6008.9273657602898</c:v>
                </c:pt>
                <c:pt idx="4870">
                  <c:v>6008.9290860455803</c:v>
                </c:pt>
                <c:pt idx="4871">
                  <c:v>6008.9308052176702</c:v>
                </c:pt>
                <c:pt idx="4872">
                  <c:v>6008.9325232789197</c:v>
                </c:pt>
                <c:pt idx="4873">
                  <c:v>6008.9342402316897</c:v>
                </c:pt>
                <c:pt idx="4874">
                  <c:v>6008.9359560783396</c:v>
                </c:pt>
                <c:pt idx="4875">
                  <c:v>6008.9376708212003</c:v>
                </c:pt>
                <c:pt idx="4876">
                  <c:v>6008.9393844626302</c:v>
                </c:pt>
                <c:pt idx="4877">
                  <c:v>6008.9410970049403</c:v>
                </c:pt>
                <c:pt idx="4878">
                  <c:v>6008.9428084504698</c:v>
                </c:pt>
                <c:pt idx="4879">
                  <c:v>6008.9445188015297</c:v>
                </c:pt>
                <c:pt idx="4880">
                  <c:v>6008.9462280604503</c:v>
                </c:pt>
                <c:pt idx="4881">
                  <c:v>6008.9479362295097</c:v>
                </c:pt>
                <c:pt idx="4882">
                  <c:v>6008.9496433110398</c:v>
                </c:pt>
                <c:pt idx="4883">
                  <c:v>6008.95134930731</c:v>
                </c:pt>
                <c:pt idx="4884">
                  <c:v>6008.9530542206103</c:v>
                </c:pt>
                <c:pt idx="4885">
                  <c:v>6008.9547580532399</c:v>
                </c:pt>
                <c:pt idx="4886">
                  <c:v>6008.9564608074497</c:v>
                </c:pt>
                <c:pt idx="4887">
                  <c:v>6008.95816248552</c:v>
                </c:pt>
                <c:pt idx="4888">
                  <c:v>6008.9598630896999</c:v>
                </c:pt>
                <c:pt idx="4889">
                  <c:v>6008.9615626222603</c:v>
                </c:pt>
                <c:pt idx="4890">
                  <c:v>6008.9632610854496</c:v>
                </c:pt>
                <c:pt idx="4891">
                  <c:v>6008.9649584814897</c:v>
                </c:pt>
                <c:pt idx="4892">
                  <c:v>6008.9666548126397</c:v>
                </c:pt>
                <c:pt idx="4893">
                  <c:v>6008.9683500811198</c:v>
                </c:pt>
                <c:pt idx="4894">
                  <c:v>6008.9700442891499</c:v>
                </c:pt>
                <c:pt idx="4895">
                  <c:v>6008.9717374389602</c:v>
                </c:pt>
                <c:pt idx="4896">
                  <c:v>6008.9734295327498</c:v>
                </c:pt>
                <c:pt idx="4897">
                  <c:v>6008.9751205727298</c:v>
                </c:pt>
                <c:pt idx="4898">
                  <c:v>6008.9768105611101</c:v>
                </c:pt>
                <c:pt idx="4899">
                  <c:v>6008.97849950006</c:v>
                </c:pt>
                <c:pt idx="4900">
                  <c:v>6008.9801873917804</c:v>
                </c:pt>
                <c:pt idx="4901">
                  <c:v>6008.9818742384496</c:v>
                </c:pt>
                <c:pt idx="4902">
                  <c:v>6008.9835600422402</c:v>
                </c:pt>
                <c:pt idx="4903">
                  <c:v>6008.9852448053198</c:v>
                </c:pt>
                <c:pt idx="4904">
                  <c:v>6008.98692852985</c:v>
                </c:pt>
                <c:pt idx="4905">
                  <c:v>6008.9886112179902</c:v>
                </c:pt>
                <c:pt idx="4906">
                  <c:v>6008.9902928718902</c:v>
                </c:pt>
                <c:pt idx="4907">
                  <c:v>6008.9919734936902</c:v>
                </c:pt>
                <c:pt idx="4908">
                  <c:v>6008.9936530855402</c:v>
                </c:pt>
                <c:pt idx="4909">
                  <c:v>6008.9953316495603</c:v>
                </c:pt>
                <c:pt idx="4910">
                  <c:v>6008.9970091878804</c:v>
                </c:pt>
                <c:pt idx="4911">
                  <c:v>6008.9986857026197</c:v>
                </c:pt>
                <c:pt idx="4912">
                  <c:v>6009.0003611959</c:v>
                </c:pt>
                <c:pt idx="4913">
                  <c:v>6009.0020356698196</c:v>
                </c:pt>
                <c:pt idx="4914">
                  <c:v>6009.0037091265003</c:v>
                </c:pt>
                <c:pt idx="4915">
                  <c:v>6009.0053815680203</c:v>
                </c:pt>
                <c:pt idx="4916">
                  <c:v>6009.0070529964796</c:v>
                </c:pt>
                <c:pt idx="4917">
                  <c:v>6009.0087234139701</c:v>
                </c:pt>
                <c:pt idx="4918">
                  <c:v>6009.0103928225399</c:v>
                </c:pt>
                <c:pt idx="4919">
                  <c:v>6009.0120612242999</c:v>
                </c:pt>
                <c:pt idx="4920">
                  <c:v>6009.0137286213003</c:v>
                </c:pt>
                <c:pt idx="4921">
                  <c:v>6009.0153950156</c:v>
                </c:pt>
                <c:pt idx="4922">
                  <c:v>6009.01706040927</c:v>
                </c:pt>
                <c:pt idx="4923">
                  <c:v>6009.0187248043503</c:v>
                </c:pt>
                <c:pt idx="4924">
                  <c:v>6009.02038820288</c:v>
                </c:pt>
                <c:pt idx="4925">
                  <c:v>6009.0220506069199</c:v>
                </c:pt>
                <c:pt idx="4926">
                  <c:v>6009.0237120184902</c:v>
                </c:pt>
                <c:pt idx="4927">
                  <c:v>6009.0253724396098</c:v>
                </c:pt>
                <c:pt idx="4928">
                  <c:v>6009.0270318723196</c:v>
                </c:pt>
                <c:pt idx="4929">
                  <c:v>6009.0286903186297</c:v>
                </c:pt>
                <c:pt idx="4930">
                  <c:v>6009.0303477805601</c:v>
                </c:pt>
                <c:pt idx="4931">
                  <c:v>6009.0320042600997</c:v>
                </c:pt>
                <c:pt idx="4932">
                  <c:v>6009.0336597592504</c:v>
                </c:pt>
                <c:pt idx="4933">
                  <c:v>6009.0353142800204</c:v>
                </c:pt>
                <c:pt idx="4934">
                  <c:v>6009.0369678243896</c:v>
                </c:pt>
                <c:pt idx="4935">
                  <c:v>6009.0386203943499</c:v>
                </c:pt>
                <c:pt idx="4936">
                  <c:v>6009.0402719918802</c:v>
                </c:pt>
                <c:pt idx="4937">
                  <c:v>6009.0419226189397</c:v>
                </c:pt>
                <c:pt idx="4938">
                  <c:v>6009.0435722775001</c:v>
                </c:pt>
                <c:pt idx="4939">
                  <c:v>6009.0452209695304</c:v>
                </c:pt>
                <c:pt idx="4940">
                  <c:v>6009.0468686969798</c:v>
                </c:pt>
                <c:pt idx="4941">
                  <c:v>6009.04851546181</c:v>
                </c:pt>
                <c:pt idx="4942">
                  <c:v>6009.05016126596</c:v>
                </c:pt>
                <c:pt idx="4943">
                  <c:v>6009.0518061113698</c:v>
                </c:pt>
                <c:pt idx="4944">
                  <c:v>6009.0534499999803</c:v>
                </c:pt>
                <c:pt idx="4945">
                  <c:v>6009.0550929337096</c:v>
                </c:pt>
                <c:pt idx="4946">
                  <c:v>6009.0567349144903</c:v>
                </c:pt>
                <c:pt idx="4947">
                  <c:v>6009.0583759442397</c:v>
                </c:pt>
                <c:pt idx="4948">
                  <c:v>6009.0600160248696</c:v>
                </c:pt>
                <c:pt idx="4949">
                  <c:v>6009.0616551582998</c:v>
                </c:pt>
                <c:pt idx="4950">
                  <c:v>6009.0632933464203</c:v>
                </c:pt>
                <c:pt idx="4951">
                  <c:v>6009.0649305911402</c:v>
                </c:pt>
                <c:pt idx="4952">
                  <c:v>6009.0665668943402</c:v>
                </c:pt>
                <c:pt idx="4953">
                  <c:v>6009.0682022579203</c:v>
                </c:pt>
                <c:pt idx="4954">
                  <c:v>6009.0698366837496</c:v>
                </c:pt>
                <c:pt idx="4955">
                  <c:v>6009.0714701737197</c:v>
                </c:pt>
                <c:pt idx="4956">
                  <c:v>6009.0731027296897</c:v>
                </c:pt>
                <c:pt idx="4957">
                  <c:v>6009.0747343535404</c:v>
                </c:pt>
                <c:pt idx="4958">
                  <c:v>6009.0763650471199</c:v>
                </c:pt>
                <c:pt idx="4959">
                  <c:v>6009.0779948122899</c:v>
                </c:pt>
                <c:pt idx="4960">
                  <c:v>6009.0796236509104</c:v>
                </c:pt>
                <c:pt idx="4961">
                  <c:v>6009.0812515648204</c:v>
                </c:pt>
                <c:pt idx="4962">
                  <c:v>6009.0828785558697</c:v>
                </c:pt>
                <c:pt idx="4963">
                  <c:v>6009.0845046258801</c:v>
                </c:pt>
                <c:pt idx="4964">
                  <c:v>6009.0861297766896</c:v>
                </c:pt>
                <c:pt idx="4965">
                  <c:v>6009.0877540101401</c:v>
                </c:pt>
                <c:pt idx="4966">
                  <c:v>6009.0893773280304</c:v>
                </c:pt>
                <c:pt idx="4967">
                  <c:v>6009.0909997321896</c:v>
                </c:pt>
                <c:pt idx="4968">
                  <c:v>6009.0926212244303</c:v>
                </c:pt>
                <c:pt idx="4969">
                  <c:v>6009.0942418065497</c:v>
                </c:pt>
                <c:pt idx="4970">
                  <c:v>6009.0958614803603</c:v>
                </c:pt>
                <c:pt idx="4971">
                  <c:v>6009.0974802476503</c:v>
                </c:pt>
                <c:pt idx="4972">
                  <c:v>6009.0990981102104</c:v>
                </c:pt>
                <c:pt idx="4973">
                  <c:v>6009.1007150698397</c:v>
                </c:pt>
                <c:pt idx="4974">
                  <c:v>6009.1023311283097</c:v>
                </c:pt>
                <c:pt idx="4975">
                  <c:v>6009.1039462873996</c:v>
                </c:pt>
                <c:pt idx="4976">
                  <c:v>6009.10556054888</c:v>
                </c:pt>
                <c:pt idx="4977">
                  <c:v>6009.10717391453</c:v>
                </c:pt>
                <c:pt idx="4978">
                  <c:v>6009.1087863860903</c:v>
                </c:pt>
                <c:pt idx="4979">
                  <c:v>6009.1103979653399</c:v>
                </c:pt>
                <c:pt idx="4980">
                  <c:v>6009.1120086540304</c:v>
                </c:pt>
                <c:pt idx="4981">
                  <c:v>6009.1136184539</c:v>
                </c:pt>
                <c:pt idx="4982">
                  <c:v>6009.1152273667003</c:v>
                </c:pt>
                <c:pt idx="4983">
                  <c:v>6009.1168353941703</c:v>
                </c:pt>
                <c:pt idx="4984">
                  <c:v>6009.1184425380497</c:v>
                </c:pt>
                <c:pt idx="4985">
                  <c:v>6009.1200488000604</c:v>
                </c:pt>
                <c:pt idx="4986">
                  <c:v>6009.1216541819203</c:v>
                </c:pt>
                <c:pt idx="4987">
                  <c:v>6009.1232586853603</c:v>
                </c:pt>
                <c:pt idx="4988">
                  <c:v>6009.12486231209</c:v>
                </c:pt>
                <c:pt idx="4989">
                  <c:v>6009.1264650638304</c:v>
                </c:pt>
                <c:pt idx="4990">
                  <c:v>6009.1280669422704</c:v>
                </c:pt>
                <c:pt idx="4991">
                  <c:v>6009.1296679491197</c:v>
                </c:pt>
                <c:pt idx="4992">
                  <c:v>6009.1312680860801</c:v>
                </c:pt>
                <c:pt idx="4993">
                  <c:v>6009.1328673548496</c:v>
                </c:pt>
                <c:pt idx="4994">
                  <c:v>6009.1344657570999</c:v>
                </c:pt>
                <c:pt idx="4995">
                  <c:v>6009.1360632945198</c:v>
                </c:pt>
                <c:pt idx="4996">
                  <c:v>6009.1376599687901</c:v>
                </c:pt>
                <c:pt idx="4997">
                  <c:v>6009.1392557815798</c:v>
                </c:pt>
                <c:pt idx="4998">
                  <c:v>6009.1408507345704</c:v>
                </c:pt>
                <c:pt idx="4999">
                  <c:v>6009.1424448294201</c:v>
                </c:pt>
                <c:pt idx="5000">
                  <c:v>6009.1440380677795</c:v>
                </c:pt>
                <c:pt idx="5001">
                  <c:v>6009.1456304513204</c:v>
                </c:pt>
                <c:pt idx="5002">
                  <c:v>6363.4938532991</c:v>
                </c:pt>
                <c:pt idx="5003">
                  <c:v>6562.5548884597601</c:v>
                </c:pt>
                <c:pt idx="5004">
                  <c:v>6658.9786611666304</c:v>
                </c:pt>
                <c:pt idx="5005">
                  <c:v>6688.5986273367698</c:v>
                </c:pt>
                <c:pt idx="5006">
                  <c:v>6683.2444193830697</c:v>
                </c:pt>
                <c:pt idx="5007">
                  <c:v>6661.2515215016501</c:v>
                </c:pt>
                <c:pt idx="5008">
                  <c:v>6632.4388715613604</c:v>
                </c:pt>
                <c:pt idx="5009">
                  <c:v>6601.9321004074</c:v>
                </c:pt>
                <c:pt idx="5010">
                  <c:v>6588.3604710953196</c:v>
                </c:pt>
                <c:pt idx="5011">
                  <c:v>6567.6076793662596</c:v>
                </c:pt>
                <c:pt idx="5012">
                  <c:v>6543.6295364213902</c:v>
                </c:pt>
                <c:pt idx="5013">
                  <c:v>6518.8867837081298</c:v>
                </c:pt>
                <c:pt idx="5014">
                  <c:v>6510.0256825814104</c:v>
                </c:pt>
                <c:pt idx="5015">
                  <c:v>6494.0349678049497</c:v>
                </c:pt>
                <c:pt idx="5016">
                  <c:v>6474.5845223213901</c:v>
                </c:pt>
                <c:pt idx="5017">
                  <c:v>6462.2213375829297</c:v>
                </c:pt>
                <c:pt idx="5018">
                  <c:v>6452.1350885072598</c:v>
                </c:pt>
                <c:pt idx="5019">
                  <c:v>6438.1096147536</c:v>
                </c:pt>
                <c:pt idx="5020">
                  <c:v>6422.2752428672302</c:v>
                </c:pt>
                <c:pt idx="5021">
                  <c:v>6405.8911244531901</c:v>
                </c:pt>
                <c:pt idx="5022">
                  <c:v>6404.5665237070498</c:v>
                </c:pt>
                <c:pt idx="5023">
                  <c:v>6396.1887958478501</c:v>
                </c:pt>
                <c:pt idx="5024">
                  <c:v>6384.2638566877604</c:v>
                </c:pt>
                <c:pt idx="5025">
                  <c:v>6370.8396631897103</c:v>
                </c:pt>
                <c:pt idx="5026">
                  <c:v>6357.0630068589599</c:v>
                </c:pt>
                <c:pt idx="5027">
                  <c:v>6361.0408550821203</c:v>
                </c:pt>
                <c:pt idx="5028">
                  <c:v>6356.3323260966699</c:v>
                </c:pt>
                <c:pt idx="5029">
                  <c:v>6346.8568786884798</c:v>
                </c:pt>
                <c:pt idx="5030">
                  <c:v>6335.02102241373</c:v>
                </c:pt>
                <c:pt idx="5031">
                  <c:v>6322.4264321595901</c:v>
                </c:pt>
                <c:pt idx="5032">
                  <c:v>6328.4880322491799</c:v>
                </c:pt>
                <c:pt idx="5033">
                  <c:v>6325.3424449116801</c:v>
                </c:pt>
                <c:pt idx="5034">
                  <c:v>6317.1030127313097</c:v>
                </c:pt>
                <c:pt idx="5035">
                  <c:v>6306.7435630911395</c:v>
                </c:pt>
                <c:pt idx="5036">
                  <c:v>6298.1087556187404</c:v>
                </c:pt>
                <c:pt idx="5037">
                  <c:v>6294.4617964431</c:v>
                </c:pt>
                <c:pt idx="5038">
                  <c:v>6288.5342900568803</c:v>
                </c:pt>
                <c:pt idx="5039">
                  <c:v>6281.5888466122396</c:v>
                </c:pt>
                <c:pt idx="5040">
                  <c:v>6274.2354537752399</c:v>
                </c:pt>
                <c:pt idx="5041">
                  <c:v>6267.5502420338798</c:v>
                </c:pt>
                <c:pt idx="5042">
                  <c:v>6261.1759027763901</c:v>
                </c:pt>
                <c:pt idx="5043">
                  <c:v>6254.6866108137301</c:v>
                </c:pt>
                <c:pt idx="5044">
                  <c:v>6249.6670754094002</c:v>
                </c:pt>
                <c:pt idx="5045">
                  <c:v>6244.9622643106404</c:v>
                </c:pt>
                <c:pt idx="5046">
                  <c:v>6239.3922293134101</c:v>
                </c:pt>
                <c:pt idx="5047">
                  <c:v>6241.2466021758701</c:v>
                </c:pt>
                <c:pt idx="5048">
                  <c:v>6244.6261836350404</c:v>
                </c:pt>
                <c:pt idx="5049">
                  <c:v>6243.16497363075</c:v>
                </c:pt>
                <c:pt idx="5050">
                  <c:v>6238.6294004552201</c:v>
                </c:pt>
                <c:pt idx="5051">
                  <c:v>6232.33950484666</c:v>
                </c:pt>
                <c:pt idx="5052">
                  <c:v>6225.2418123173602</c:v>
                </c:pt>
                <c:pt idx="5053">
                  <c:v>6222.46340643231</c:v>
                </c:pt>
                <c:pt idx="5054">
                  <c:v>6217.9996375231703</c:v>
                </c:pt>
                <c:pt idx="5055">
                  <c:v>6212.8045457660901</c:v>
                </c:pt>
                <c:pt idx="5056">
                  <c:v>6207.2717770016197</c:v>
                </c:pt>
                <c:pt idx="5057">
                  <c:v>6201.7438178022103</c:v>
                </c:pt>
                <c:pt idx="5058">
                  <c:v>6198.0449680749698</c:v>
                </c:pt>
                <c:pt idx="5059">
                  <c:v>6193.5637690686499</c:v>
                </c:pt>
                <c:pt idx="5060">
                  <c:v>6188.9300559235598</c:v>
                </c:pt>
                <c:pt idx="5061">
                  <c:v>6184.7570495110103</c:v>
                </c:pt>
                <c:pt idx="5062">
                  <c:v>6180.9083096275799</c:v>
                </c:pt>
                <c:pt idx="5063">
                  <c:v>6178.17043346214</c:v>
                </c:pt>
                <c:pt idx="5064">
                  <c:v>6174.8630803019996</c:v>
                </c:pt>
                <c:pt idx="5065">
                  <c:v>6176.4187391921396</c:v>
                </c:pt>
                <c:pt idx="5066">
                  <c:v>6175.7534172159603</c:v>
                </c:pt>
                <c:pt idx="5067">
                  <c:v>6173.9104941207297</c:v>
                </c:pt>
                <c:pt idx="5068">
                  <c:v>6171.4601182425304</c:v>
                </c:pt>
                <c:pt idx="5069">
                  <c:v>6168.5972968296901</c:v>
                </c:pt>
                <c:pt idx="5070">
                  <c:v>6165.4415505771103</c:v>
                </c:pt>
                <c:pt idx="5071">
                  <c:v>6164.3776296419701</c:v>
                </c:pt>
                <c:pt idx="5072">
                  <c:v>6163.7681181529497</c:v>
                </c:pt>
                <c:pt idx="5073">
                  <c:v>6161.7890028202501</c:v>
                </c:pt>
                <c:pt idx="5074">
                  <c:v>6159.0241357612103</c:v>
                </c:pt>
                <c:pt idx="5075">
                  <c:v>6155.7479649895004</c:v>
                </c:pt>
                <c:pt idx="5076">
                  <c:v>6152.2093894172403</c:v>
                </c:pt>
                <c:pt idx="5077">
                  <c:v>6148.5780601058304</c:v>
                </c:pt>
                <c:pt idx="5078">
                  <c:v>6144.9354046899998</c:v>
                </c:pt>
                <c:pt idx="5079">
                  <c:v>6146.6477101731398</c:v>
                </c:pt>
                <c:pt idx="5080">
                  <c:v>6145.70182692858</c:v>
                </c:pt>
                <c:pt idx="5081">
                  <c:v>6143.2479559973799</c:v>
                </c:pt>
                <c:pt idx="5082">
                  <c:v>6139.95865894911</c:v>
                </c:pt>
                <c:pt idx="5083">
                  <c:v>6136.28575132898</c:v>
                </c:pt>
                <c:pt idx="5084">
                  <c:v>6135.2479595418899</c:v>
                </c:pt>
                <c:pt idx="5085">
                  <c:v>6134.7787297290097</c:v>
                </c:pt>
                <c:pt idx="5086">
                  <c:v>6132.6641661542799</c:v>
                </c:pt>
                <c:pt idx="5087">
                  <c:v>6129.7017748508497</c:v>
                </c:pt>
                <c:pt idx="5088">
                  <c:v>6126.3904329310799</c:v>
                </c:pt>
                <c:pt idx="5089">
                  <c:v>6126.8144743594503</c:v>
                </c:pt>
                <c:pt idx="5090">
                  <c:v>6128.0118356784596</c:v>
                </c:pt>
                <c:pt idx="5091">
                  <c:v>6126.8351640436404</c:v>
                </c:pt>
                <c:pt idx="5092">
                  <c:v>6124.2859937509102</c:v>
                </c:pt>
                <c:pt idx="5093">
                  <c:v>6121.1271254966996</c:v>
                </c:pt>
                <c:pt idx="5094">
                  <c:v>6117.7904300517102</c:v>
                </c:pt>
                <c:pt idx="5095">
                  <c:v>6116.90290111166</c:v>
                </c:pt>
                <c:pt idx="5096">
                  <c:v>6116.5809741905396</c:v>
                </c:pt>
                <c:pt idx="5097">
                  <c:v>6114.8336271705302</c:v>
                </c:pt>
                <c:pt idx="5098">
                  <c:v>6112.32512082016</c:v>
                </c:pt>
                <c:pt idx="5099">
                  <c:v>6109.5526511941598</c:v>
                </c:pt>
                <c:pt idx="5100">
                  <c:v>6107.5395033188397</c:v>
                </c:pt>
                <c:pt idx="5101">
                  <c:v>6105.72411659523</c:v>
                </c:pt>
                <c:pt idx="5102">
                  <c:v>6103.5418630776103</c:v>
                </c:pt>
                <c:pt idx="5103">
                  <c:v>6101.2466763881202</c:v>
                </c:pt>
                <c:pt idx="5104">
                  <c:v>6099.8665625037902</c:v>
                </c:pt>
                <c:pt idx="5105">
                  <c:v>6098.7089666091497</c:v>
                </c:pt>
                <c:pt idx="5106">
                  <c:v>6097.0367178611396</c:v>
                </c:pt>
                <c:pt idx="5107">
                  <c:v>6095.1026841062003</c:v>
                </c:pt>
                <c:pt idx="5108">
                  <c:v>6093.5564676940903</c:v>
                </c:pt>
                <c:pt idx="5109">
                  <c:v>6092.1383631459003</c:v>
                </c:pt>
                <c:pt idx="5110">
                  <c:v>6090.5191310045302</c:v>
                </c:pt>
                <c:pt idx="5111">
                  <c:v>6088.8236910344203</c:v>
                </c:pt>
                <c:pt idx="5112">
                  <c:v>6088.1453077926799</c:v>
                </c:pt>
                <c:pt idx="5113">
                  <c:v>6087.6883759533202</c:v>
                </c:pt>
                <c:pt idx="5114">
                  <c:v>6086.6076057366299</c:v>
                </c:pt>
                <c:pt idx="5115">
                  <c:v>6085.1596739111401</c:v>
                </c:pt>
                <c:pt idx="5116">
                  <c:v>6083.5235804801196</c:v>
                </c:pt>
                <c:pt idx="5117">
                  <c:v>6081.8294300348698</c:v>
                </c:pt>
                <c:pt idx="5118">
                  <c:v>6080.1448139930499</c:v>
                </c:pt>
                <c:pt idx="5119">
                  <c:v>6079.4546746679098</c:v>
                </c:pt>
                <c:pt idx="5120">
                  <c:v>6078.3200366132696</c:v>
                </c:pt>
                <c:pt idx="5121">
                  <c:v>6076.9794349437798</c:v>
                </c:pt>
                <c:pt idx="5122">
                  <c:v>6075.5583810406297</c:v>
                </c:pt>
                <c:pt idx="5123">
                  <c:v>6074.1247892408801</c:v>
                </c:pt>
                <c:pt idx="5124">
                  <c:v>6072.8875320810303</c:v>
                </c:pt>
                <c:pt idx="5125">
                  <c:v>6071.6976085543602</c:v>
                </c:pt>
                <c:pt idx="5126">
                  <c:v>6070.5614271603399</c:v>
                </c:pt>
                <c:pt idx="5127">
                  <c:v>6069.5857898695003</c:v>
                </c:pt>
                <c:pt idx="5128">
                  <c:v>6068.6586146467898</c:v>
                </c:pt>
                <c:pt idx="5129">
                  <c:v>6067.6571975856205</c:v>
                </c:pt>
                <c:pt idx="5130">
                  <c:v>6066.6363661024197</c:v>
                </c:pt>
                <c:pt idx="5131">
                  <c:v>6066.2738292772001</c:v>
                </c:pt>
                <c:pt idx="5132">
                  <c:v>6065.5929623334996</c:v>
                </c:pt>
                <c:pt idx="5133">
                  <c:v>6064.7303569729002</c:v>
                </c:pt>
                <c:pt idx="5134">
                  <c:v>6063.8066406923499</c:v>
                </c:pt>
                <c:pt idx="5135">
                  <c:v>6063.5020090890002</c:v>
                </c:pt>
                <c:pt idx="5136">
                  <c:v>6062.9124382377404</c:v>
                </c:pt>
                <c:pt idx="5137">
                  <c:v>6062.1636440093698</c:v>
                </c:pt>
                <c:pt idx="5138">
                  <c:v>6061.31319867207</c:v>
                </c:pt>
                <c:pt idx="5139">
                  <c:v>6060.4050999770998</c:v>
                </c:pt>
                <c:pt idx="5140">
                  <c:v>6059.4797143343403</c:v>
                </c:pt>
                <c:pt idx="5141">
                  <c:v>6059.4040056141703</c:v>
                </c:pt>
                <c:pt idx="5142">
                  <c:v>6058.9075975319302</c:v>
                </c:pt>
                <c:pt idx="5143">
                  <c:v>6058.1728042708901</c:v>
                </c:pt>
                <c:pt idx="5144">
                  <c:v>6057.3082256556499</c:v>
                </c:pt>
                <c:pt idx="5145">
                  <c:v>6056.3900851918697</c:v>
                </c:pt>
                <c:pt idx="5146">
                  <c:v>6055.7560642488197</c:v>
                </c:pt>
                <c:pt idx="5147">
                  <c:v>6055.01457661522</c:v>
                </c:pt>
                <c:pt idx="5148">
                  <c:v>6054.2266953885201</c:v>
                </c:pt>
                <c:pt idx="5149">
                  <c:v>6053.4306240486803</c:v>
                </c:pt>
                <c:pt idx="5150">
                  <c:v>6052.8906506616604</c:v>
                </c:pt>
                <c:pt idx="5151">
                  <c:v>6052.25646361293</c:v>
                </c:pt>
                <c:pt idx="5152">
                  <c:v>6051.5822683071401</c:v>
                </c:pt>
                <c:pt idx="5153">
                  <c:v>6050.88946082454</c:v>
                </c:pt>
                <c:pt idx="5154">
                  <c:v>6050.1938755785604</c:v>
                </c:pt>
                <c:pt idx="5155">
                  <c:v>6049.5910889374099</c:v>
                </c:pt>
                <c:pt idx="5156">
                  <c:v>6049.0165603821397</c:v>
                </c:pt>
                <c:pt idx="5157">
                  <c:v>6048.4042307412001</c:v>
                </c:pt>
                <c:pt idx="5158">
                  <c:v>6047.7747024744604</c:v>
                </c:pt>
                <c:pt idx="5159">
                  <c:v>6047.1442930276799</c:v>
                </c:pt>
                <c:pt idx="5160">
                  <c:v>6046.5537257700398</c:v>
                </c:pt>
                <c:pt idx="5161">
                  <c:v>6045.9592632313497</c:v>
                </c:pt>
                <c:pt idx="5162">
                  <c:v>6045.4265350259402</c:v>
                </c:pt>
                <c:pt idx="5163">
                  <c:v>6044.9192723306796</c:v>
                </c:pt>
                <c:pt idx="5164">
                  <c:v>6044.3950300551596</c:v>
                </c:pt>
                <c:pt idx="5165">
                  <c:v>6043.8659881345402</c:v>
                </c:pt>
                <c:pt idx="5166">
                  <c:v>6043.3366301915103</c:v>
                </c:pt>
                <c:pt idx="5167">
                  <c:v>6042.8291505592197</c:v>
                </c:pt>
                <c:pt idx="5168">
                  <c:v>6042.3752695686399</c:v>
                </c:pt>
                <c:pt idx="5169">
                  <c:v>6041.9397275902602</c:v>
                </c:pt>
                <c:pt idx="5170">
                  <c:v>6041.4931845952997</c:v>
                </c:pt>
                <c:pt idx="5171">
                  <c:v>6041.0410754791901</c:v>
                </c:pt>
                <c:pt idx="5172">
                  <c:v>6040.5881439383102</c:v>
                </c:pt>
                <c:pt idx="5173">
                  <c:v>6040.2737523080496</c:v>
                </c:pt>
                <c:pt idx="5174">
                  <c:v>6039.9011625185003</c:v>
                </c:pt>
                <c:pt idx="5175">
                  <c:v>6039.4950187723898</c:v>
                </c:pt>
                <c:pt idx="5176">
                  <c:v>6039.0701745619799</c:v>
                </c:pt>
                <c:pt idx="5177">
                  <c:v>6038.6388651146999</c:v>
                </c:pt>
                <c:pt idx="5178">
                  <c:v>6038.2110945412996</c:v>
                </c:pt>
                <c:pt idx="5179">
                  <c:v>6037.8061953397701</c:v>
                </c:pt>
                <c:pt idx="5180">
                  <c:v>6037.4004316016799</c:v>
                </c:pt>
                <c:pt idx="5181">
                  <c:v>6036.9992082072904</c:v>
                </c:pt>
                <c:pt idx="5182">
                  <c:v>6036.6320004893096</c:v>
                </c:pt>
                <c:pt idx="5183">
                  <c:v>6036.2572506289798</c:v>
                </c:pt>
                <c:pt idx="5184">
                  <c:v>6035.8808480876796</c:v>
                </c:pt>
                <c:pt idx="5185">
                  <c:v>6035.5057497067901</c:v>
                </c:pt>
                <c:pt idx="5186">
                  <c:v>6035.1707346449102</c:v>
                </c:pt>
                <c:pt idx="5187">
                  <c:v>6034.84811490435</c:v>
                </c:pt>
                <c:pt idx="5188">
                  <c:v>6034.5096162977597</c:v>
                </c:pt>
                <c:pt idx="5189">
                  <c:v>6034.1627704515304</c:v>
                </c:pt>
                <c:pt idx="5190">
                  <c:v>6033.81175365952</c:v>
                </c:pt>
                <c:pt idx="5191">
                  <c:v>6033.4627123220898</c:v>
                </c:pt>
                <c:pt idx="5192">
                  <c:v>6033.13462351616</c:v>
                </c:pt>
                <c:pt idx="5193">
                  <c:v>6032.8044334741899</c:v>
                </c:pt>
                <c:pt idx="5194">
                  <c:v>6032.4753770938696</c:v>
                </c:pt>
                <c:pt idx="5195">
                  <c:v>6032.1620501941097</c:v>
                </c:pt>
                <c:pt idx="5196">
                  <c:v>6031.8495103354899</c:v>
                </c:pt>
                <c:pt idx="5197">
                  <c:v>6031.5398443576096</c:v>
                </c:pt>
                <c:pt idx="5198">
                  <c:v>6031.3619875829199</c:v>
                </c:pt>
                <c:pt idx="5199">
                  <c:v>6031.1230451178699</c:v>
                </c:pt>
                <c:pt idx="5200">
                  <c:v>6030.8530394523696</c:v>
                </c:pt>
                <c:pt idx="5201">
                  <c:v>6030.5676666693298</c:v>
                </c:pt>
                <c:pt idx="5202">
                  <c:v>6030.2739939061203</c:v>
                </c:pt>
                <c:pt idx="5203">
                  <c:v>6029.97966494704</c:v>
                </c:pt>
                <c:pt idx="5204">
                  <c:v>6029.7226655320601</c:v>
                </c:pt>
                <c:pt idx="5205">
                  <c:v>6029.4770622183396</c:v>
                </c:pt>
                <c:pt idx="5206">
                  <c:v>6029.2154928711598</c:v>
                </c:pt>
                <c:pt idx="5207">
                  <c:v>6028.9464056819997</c:v>
                </c:pt>
                <c:pt idx="5208">
                  <c:v>6028.6767646313901</c:v>
                </c:pt>
                <c:pt idx="5209">
                  <c:v>6028.4260411680698</c:v>
                </c:pt>
                <c:pt idx="5210">
                  <c:v>6028.1823073405403</c:v>
                </c:pt>
                <c:pt idx="5211">
                  <c:v>6027.9324127005302</c:v>
                </c:pt>
                <c:pt idx="5212">
                  <c:v>6027.6811655308102</c:v>
                </c:pt>
                <c:pt idx="5213">
                  <c:v>6027.4555290061999</c:v>
                </c:pt>
                <c:pt idx="5214">
                  <c:v>6027.237872744</c:v>
                </c:pt>
                <c:pt idx="5215">
                  <c:v>6027.0089505884398</c:v>
                </c:pt>
                <c:pt idx="5216">
                  <c:v>6026.7743865823804</c:v>
                </c:pt>
                <c:pt idx="5217">
                  <c:v>6026.5389629477604</c:v>
                </c:pt>
                <c:pt idx="5218">
                  <c:v>6026.30587751656</c:v>
                </c:pt>
                <c:pt idx="5219">
                  <c:v>6026.0985421771402</c:v>
                </c:pt>
                <c:pt idx="5220">
                  <c:v>6025.8830736537702</c:v>
                </c:pt>
                <c:pt idx="5221">
                  <c:v>6025.6647330485703</c:v>
                </c:pt>
                <c:pt idx="5222">
                  <c:v>6025.4466999809902</c:v>
                </c:pt>
                <c:pt idx="5223">
                  <c:v>6025.2307026665803</c:v>
                </c:pt>
                <c:pt idx="5224">
                  <c:v>6025.0281426778001</c:v>
                </c:pt>
                <c:pt idx="5225">
                  <c:v>6024.8249846936496</c:v>
                </c:pt>
                <c:pt idx="5226">
                  <c:v>6024.6235300751796</c:v>
                </c:pt>
                <c:pt idx="5227">
                  <c:v>6024.4419097937498</c:v>
                </c:pt>
                <c:pt idx="5228">
                  <c:v>6024.2665040052698</c:v>
                </c:pt>
                <c:pt idx="5229">
                  <c:v>6024.0827343846504</c:v>
                </c:pt>
                <c:pt idx="5230">
                  <c:v>6023.8959169362197</c:v>
                </c:pt>
                <c:pt idx="5231">
                  <c:v>6023.7088554234897</c:v>
                </c:pt>
                <c:pt idx="5232">
                  <c:v>6023.5389222308604</c:v>
                </c:pt>
                <c:pt idx="5233">
                  <c:v>6023.3745446086104</c:v>
                </c:pt>
                <c:pt idx="5234">
                  <c:v>6023.2029138767803</c:v>
                </c:pt>
                <c:pt idx="5235">
                  <c:v>6023.0291569910896</c:v>
                </c:pt>
                <c:pt idx="5236">
                  <c:v>6022.8557823496603</c:v>
                </c:pt>
                <c:pt idx="5237">
                  <c:v>6022.7156008540896</c:v>
                </c:pt>
                <c:pt idx="5238">
                  <c:v>6022.5623954820303</c:v>
                </c:pt>
                <c:pt idx="5239">
                  <c:v>6022.4021355024697</c:v>
                </c:pt>
                <c:pt idx="5240">
                  <c:v>6022.2390743136302</c:v>
                </c:pt>
                <c:pt idx="5241">
                  <c:v>6022.1051193153598</c:v>
                </c:pt>
                <c:pt idx="5242">
                  <c:v>6021.9786861699904</c:v>
                </c:pt>
                <c:pt idx="5243">
                  <c:v>6021.83760256195</c:v>
                </c:pt>
                <c:pt idx="5244">
                  <c:v>6021.6876739140498</c:v>
                </c:pt>
                <c:pt idx="5245">
                  <c:v>6021.5330331040605</c:v>
                </c:pt>
                <c:pt idx="5246">
                  <c:v>6021.3775388590102</c:v>
                </c:pt>
                <c:pt idx="5247">
                  <c:v>6021.2357654940497</c:v>
                </c:pt>
                <c:pt idx="5248">
                  <c:v>6021.0983022238497</c:v>
                </c:pt>
                <c:pt idx="5249">
                  <c:v>6020.9552732007896</c:v>
                </c:pt>
                <c:pt idx="5250">
                  <c:v>6020.8095961604004</c:v>
                </c:pt>
                <c:pt idx="5251">
                  <c:v>6020.66337952094</c:v>
                </c:pt>
                <c:pt idx="5252">
                  <c:v>6020.5180159908496</c:v>
                </c:pt>
                <c:pt idx="5253">
                  <c:v>6020.3807104502803</c:v>
                </c:pt>
                <c:pt idx="5254">
                  <c:v>6020.2470376890697</c:v>
                </c:pt>
                <c:pt idx="5255">
                  <c:v>6020.11199573675</c:v>
                </c:pt>
                <c:pt idx="5256">
                  <c:v>6019.9770727922596</c:v>
                </c:pt>
                <c:pt idx="5257">
                  <c:v>6019.85201528977</c:v>
                </c:pt>
                <c:pt idx="5258">
                  <c:v>6019.7306113711502</c:v>
                </c:pt>
                <c:pt idx="5259">
                  <c:v>6019.6056927015097</c:v>
                </c:pt>
                <c:pt idx="5260">
                  <c:v>6019.4797109490801</c:v>
                </c:pt>
                <c:pt idx="5261">
                  <c:v>6019.35413987641</c:v>
                </c:pt>
                <c:pt idx="5262">
                  <c:v>6019.2376434970301</c:v>
                </c:pt>
                <c:pt idx="5263">
                  <c:v>6019.1242938320702</c:v>
                </c:pt>
                <c:pt idx="5264">
                  <c:v>6019.00770419123</c:v>
                </c:pt>
                <c:pt idx="5265">
                  <c:v>6018.8901094487901</c:v>
                </c:pt>
                <c:pt idx="5266">
                  <c:v>6018.7728592503099</c:v>
                </c:pt>
                <c:pt idx="5267">
                  <c:v>6018.66732580385</c:v>
                </c:pt>
                <c:pt idx="5268">
                  <c:v>6018.5655390326501</c:v>
                </c:pt>
                <c:pt idx="5269">
                  <c:v>6018.4589453087101</c:v>
                </c:pt>
                <c:pt idx="5270">
                  <c:v>6018.35011467395</c:v>
                </c:pt>
                <c:pt idx="5271">
                  <c:v>6018.2405410411702</c:v>
                </c:pt>
                <c:pt idx="5272">
                  <c:v>6018.1347414292604</c:v>
                </c:pt>
                <c:pt idx="5273">
                  <c:v>6018.03105865624</c:v>
                </c:pt>
                <c:pt idx="5274">
                  <c:v>6017.9272329299702</c:v>
                </c:pt>
                <c:pt idx="5275">
                  <c:v>6017.83122128167</c:v>
                </c:pt>
                <c:pt idx="5276">
                  <c:v>6017.7380606057004</c:v>
                </c:pt>
                <c:pt idx="5277">
                  <c:v>6017.6416798782502</c:v>
                </c:pt>
                <c:pt idx="5278">
                  <c:v>6017.5445931214799</c:v>
                </c:pt>
                <c:pt idx="5279">
                  <c:v>6017.4526241110898</c:v>
                </c:pt>
                <c:pt idx="5280">
                  <c:v>6017.3629249268997</c:v>
                </c:pt>
                <c:pt idx="5281">
                  <c:v>6017.2721340887401</c:v>
                </c:pt>
                <c:pt idx="5282">
                  <c:v>6017.1811918569201</c:v>
                </c:pt>
                <c:pt idx="5283">
                  <c:v>6017.0907153420103</c:v>
                </c:pt>
                <c:pt idx="5284">
                  <c:v>6017.0048599843103</c:v>
                </c:pt>
                <c:pt idx="5285">
                  <c:v>6016.9207100977301</c:v>
                </c:pt>
                <c:pt idx="5286">
                  <c:v>6016.8352880832099</c:v>
                </c:pt>
                <c:pt idx="5287">
                  <c:v>6016.7500663794199</c:v>
                </c:pt>
                <c:pt idx="5288">
                  <c:v>6016.6652053526004</c:v>
                </c:pt>
                <c:pt idx="5289">
                  <c:v>6016.5884072188201</c:v>
                </c:pt>
                <c:pt idx="5290">
                  <c:v>6016.5098316798803</c:v>
                </c:pt>
                <c:pt idx="5291">
                  <c:v>6016.4316146749197</c:v>
                </c:pt>
                <c:pt idx="5292">
                  <c:v>6016.3559241770299</c:v>
                </c:pt>
                <c:pt idx="5293">
                  <c:v>6016.2800425921196</c:v>
                </c:pt>
                <c:pt idx="5294">
                  <c:v>6016.2041602257696</c:v>
                </c:pt>
                <c:pt idx="5295">
                  <c:v>6016.1285385957199</c:v>
                </c:pt>
                <c:pt idx="5296">
                  <c:v>6016.0532250427304</c:v>
                </c:pt>
                <c:pt idx="5297">
                  <c:v>6015.9784319583996</c:v>
                </c:pt>
                <c:pt idx="5298">
                  <c:v>6015.91130274233</c:v>
                </c:pt>
                <c:pt idx="5299">
                  <c:v>6015.8412747946504</c:v>
                </c:pt>
                <c:pt idx="5300">
                  <c:v>6015.7700984735902</c:v>
                </c:pt>
                <c:pt idx="5301">
                  <c:v>6015.6996704579597</c:v>
                </c:pt>
                <c:pt idx="5302">
                  <c:v>6015.6304345088702</c:v>
                </c:pt>
                <c:pt idx="5303">
                  <c:v>6015.5672694791801</c:v>
                </c:pt>
                <c:pt idx="5304">
                  <c:v>6015.5019254744402</c:v>
                </c:pt>
                <c:pt idx="5305">
                  <c:v>6015.4359768388504</c:v>
                </c:pt>
                <c:pt idx="5306">
                  <c:v>6015.3698749454497</c:v>
                </c:pt>
                <c:pt idx="5307">
                  <c:v>6015.3089180821198</c:v>
                </c:pt>
                <c:pt idx="5308">
                  <c:v>6015.2466882418703</c:v>
                </c:pt>
                <c:pt idx="5309">
                  <c:v>6015.18415237919</c:v>
                </c:pt>
                <c:pt idx="5310">
                  <c:v>6015.1219195617196</c:v>
                </c:pt>
                <c:pt idx="5311">
                  <c:v>6015.0600377277297</c:v>
                </c:pt>
                <c:pt idx="5312">
                  <c:v>6015.0060427318804</c:v>
                </c:pt>
                <c:pt idx="5313">
                  <c:v>6014.95410180214</c:v>
                </c:pt>
                <c:pt idx="5314">
                  <c:v>6014.8975220410402</c:v>
                </c:pt>
                <c:pt idx="5315">
                  <c:v>6014.8386667981504</c:v>
                </c:pt>
                <c:pt idx="5316">
                  <c:v>6014.77893115391</c:v>
                </c:pt>
                <c:pt idx="5317">
                  <c:v>6014.7351880210599</c:v>
                </c:pt>
                <c:pt idx="5318">
                  <c:v>6014.6950113317898</c:v>
                </c:pt>
                <c:pt idx="5319">
                  <c:v>6014.6450839805002</c:v>
                </c:pt>
                <c:pt idx="5320">
                  <c:v>6014.5891812617001</c:v>
                </c:pt>
                <c:pt idx="5321">
                  <c:v>6014.5303531810696</c:v>
                </c:pt>
                <c:pt idx="5322">
                  <c:v>6014.4709765883599</c:v>
                </c:pt>
                <c:pt idx="5323">
                  <c:v>6014.4164133976001</c:v>
                </c:pt>
                <c:pt idx="5324">
                  <c:v>6014.3634908493896</c:v>
                </c:pt>
                <c:pt idx="5325">
                  <c:v>6014.3089880397501</c:v>
                </c:pt>
                <c:pt idx="5326">
                  <c:v>6014.2543478900297</c:v>
                </c:pt>
                <c:pt idx="5327">
                  <c:v>6014.2169987838897</c:v>
                </c:pt>
                <c:pt idx="5328">
                  <c:v>6014.1714529724004</c:v>
                </c:pt>
                <c:pt idx="5329">
                  <c:v>6014.1213760324999</c:v>
                </c:pt>
                <c:pt idx="5330">
                  <c:v>6014.0699580123901</c:v>
                </c:pt>
                <c:pt idx="5331">
                  <c:v>6014.0524194256895</c:v>
                </c:pt>
                <c:pt idx="5332">
                  <c:v>6014.0179525096401</c:v>
                </c:pt>
                <c:pt idx="5333">
                  <c:v>6013.9736784383604</c:v>
                </c:pt>
                <c:pt idx="5334">
                  <c:v>6013.9237517504798</c:v>
                </c:pt>
                <c:pt idx="5335">
                  <c:v>6013.8711168776699</c:v>
                </c:pt>
                <c:pt idx="5336">
                  <c:v>6013.8180631018104</c:v>
                </c:pt>
                <c:pt idx="5337">
                  <c:v>6013.77858991224</c:v>
                </c:pt>
                <c:pt idx="5338">
                  <c:v>6013.7329089127497</c:v>
                </c:pt>
                <c:pt idx="5339">
                  <c:v>6013.6844653769404</c:v>
                </c:pt>
                <c:pt idx="5340">
                  <c:v>6013.6388681386798</c:v>
                </c:pt>
                <c:pt idx="5341">
                  <c:v>6013.5947168165303</c:v>
                </c:pt>
                <c:pt idx="5342">
                  <c:v>6013.5494652489197</c:v>
                </c:pt>
                <c:pt idx="5343">
                  <c:v>6013.5039256418204</c:v>
                </c:pt>
                <c:pt idx="5344">
                  <c:v>6013.5043202515099</c:v>
                </c:pt>
                <c:pt idx="5345">
                  <c:v>6013.4817398565901</c:v>
                </c:pt>
                <c:pt idx="5346">
                  <c:v>6013.4461281368704</c:v>
                </c:pt>
                <c:pt idx="5347">
                  <c:v>6013.4038974042996</c:v>
                </c:pt>
                <c:pt idx="5348">
                  <c:v>6013.3590817456798</c:v>
                </c:pt>
                <c:pt idx="5349">
                  <c:v>6013.3222341485398</c:v>
                </c:pt>
                <c:pt idx="5350">
                  <c:v>6013.2876149738504</c:v>
                </c:pt>
                <c:pt idx="5351">
                  <c:v>6013.24840740527</c:v>
                </c:pt>
                <c:pt idx="5352">
                  <c:v>6013.2065588179703</c:v>
                </c:pt>
                <c:pt idx="5353">
                  <c:v>6013.1635631504396</c:v>
                </c:pt>
                <c:pt idx="5354">
                  <c:v>6013.1204785373402</c:v>
                </c:pt>
                <c:pt idx="5355">
                  <c:v>6013.0856812722304</c:v>
                </c:pt>
                <c:pt idx="5356">
                  <c:v>6013.0528456228103</c:v>
                </c:pt>
                <c:pt idx="5357">
                  <c:v>6013.0156961337798</c:v>
                </c:pt>
                <c:pt idx="5358">
                  <c:v>6012.9764521946299</c:v>
                </c:pt>
                <c:pt idx="5359">
                  <c:v>6012.9367004271198</c:v>
                </c:pt>
                <c:pt idx="5360">
                  <c:v>6012.9092795018296</c:v>
                </c:pt>
                <c:pt idx="5361">
                  <c:v>6012.8845328896095</c:v>
                </c:pt>
                <c:pt idx="5362">
                  <c:v>6012.8525479913596</c:v>
                </c:pt>
                <c:pt idx="5363">
                  <c:v>6012.8169887533004</c:v>
                </c:pt>
                <c:pt idx="5364">
                  <c:v>6012.7802725399797</c:v>
                </c:pt>
                <c:pt idx="5365">
                  <c:v>6012.7432399320596</c:v>
                </c:pt>
                <c:pt idx="5366">
                  <c:v>6012.7303692218702</c:v>
                </c:pt>
                <c:pt idx="5367">
                  <c:v>6012.7060930776097</c:v>
                </c:pt>
                <c:pt idx="5368">
                  <c:v>6012.6763405313004</c:v>
                </c:pt>
                <c:pt idx="5369">
                  <c:v>6012.6438574031399</c:v>
                </c:pt>
                <c:pt idx="5370">
                  <c:v>6012.6101059727498</c:v>
                </c:pt>
                <c:pt idx="5371">
                  <c:v>6012.5758802479804</c:v>
                </c:pt>
                <c:pt idx="5372">
                  <c:v>6012.57034282119</c:v>
                </c:pt>
                <c:pt idx="5373">
                  <c:v>6012.5511557748496</c:v>
                </c:pt>
                <c:pt idx="5374">
                  <c:v>6012.5246023310301</c:v>
                </c:pt>
                <c:pt idx="5375">
                  <c:v>6012.4937476128198</c:v>
                </c:pt>
                <c:pt idx="5376">
                  <c:v>6012.4606731802596</c:v>
                </c:pt>
                <c:pt idx="5377">
                  <c:v>6012.4268340614499</c:v>
                </c:pt>
                <c:pt idx="5378">
                  <c:v>6012.41108562113</c:v>
                </c:pt>
                <c:pt idx="5379">
                  <c:v>6012.3868391625501</c:v>
                </c:pt>
                <c:pt idx="5380">
                  <c:v>6012.3582045982102</c:v>
                </c:pt>
                <c:pt idx="5381">
                  <c:v>6012.3276567718003</c:v>
                </c:pt>
                <c:pt idx="5382">
                  <c:v>6012.2966998100601</c:v>
                </c:pt>
                <c:pt idx="5383">
                  <c:v>6012.2706265329998</c:v>
                </c:pt>
                <c:pt idx="5384">
                  <c:v>6012.2430546810101</c:v>
                </c:pt>
                <c:pt idx="5385">
                  <c:v>6012.2199602268001</c:v>
                </c:pt>
                <c:pt idx="5386">
                  <c:v>6012.1981371678703</c:v>
                </c:pt>
                <c:pt idx="5387">
                  <c:v>6012.1739940552498</c:v>
                </c:pt>
                <c:pt idx="5388">
                  <c:v>6012.1487776874301</c:v>
                </c:pt>
                <c:pt idx="5389">
                  <c:v>6012.1232928706204</c:v>
                </c:pt>
                <c:pt idx="5390">
                  <c:v>6012.1039703532597</c:v>
                </c:pt>
                <c:pt idx="5391">
                  <c:v>6012.0818523635498</c:v>
                </c:pt>
                <c:pt idx="5392">
                  <c:v>6012.0584174913402</c:v>
                </c:pt>
                <c:pt idx="5393">
                  <c:v>6012.0364657810396</c:v>
                </c:pt>
                <c:pt idx="5394">
                  <c:v>6012.0151756190098</c:v>
                </c:pt>
                <c:pt idx="5395">
                  <c:v>6011.9932831816104</c:v>
                </c:pt>
                <c:pt idx="5396">
                  <c:v>6011.9711021650401</c:v>
                </c:pt>
                <c:pt idx="5397">
                  <c:v>6011.9617717030596</c:v>
                </c:pt>
                <c:pt idx="5398">
                  <c:v>6011.9552175874896</c:v>
                </c:pt>
                <c:pt idx="5399">
                  <c:v>6011.9408683624597</c:v>
                </c:pt>
                <c:pt idx="5400">
                  <c:v>6011.9217658359403</c:v>
                </c:pt>
                <c:pt idx="5401">
                  <c:v>6011.89985340163</c:v>
                </c:pt>
                <c:pt idx="5402">
                  <c:v>6011.8764952227002</c:v>
                </c:pt>
                <c:pt idx="5403">
                  <c:v>6011.8529008780297</c:v>
                </c:pt>
                <c:pt idx="5404">
                  <c:v>6011.8414340707805</c:v>
                </c:pt>
                <c:pt idx="5405">
                  <c:v>6011.8240670641599</c:v>
                </c:pt>
                <c:pt idx="5406">
                  <c:v>6011.8036040281604</c:v>
                </c:pt>
                <c:pt idx="5407">
                  <c:v>6011.7816606467504</c:v>
                </c:pt>
                <c:pt idx="5408">
                  <c:v>6011.7683940449197</c:v>
                </c:pt>
                <c:pt idx="5409">
                  <c:v>6011.7569480540997</c:v>
                </c:pt>
                <c:pt idx="5410">
                  <c:v>6011.7402483759497</c:v>
                </c:pt>
                <c:pt idx="5411">
                  <c:v>6011.7206847377402</c:v>
                </c:pt>
                <c:pt idx="5412">
                  <c:v>6011.6998989234098</c:v>
                </c:pt>
                <c:pt idx="5413">
                  <c:v>6011.6845060206397</c:v>
                </c:pt>
                <c:pt idx="5414">
                  <c:v>6011.6704008632296</c:v>
                </c:pt>
                <c:pt idx="5415">
                  <c:v>6011.6531516913801</c:v>
                </c:pt>
                <c:pt idx="5416">
                  <c:v>6011.6344163561498</c:v>
                </c:pt>
                <c:pt idx="5417">
                  <c:v>6011.6255605340202</c:v>
                </c:pt>
                <c:pt idx="5418">
                  <c:v>6011.6186708008499</c:v>
                </c:pt>
                <c:pt idx="5419">
                  <c:v>6011.6054048087699</c:v>
                </c:pt>
                <c:pt idx="5420">
                  <c:v>6011.5886727023899</c:v>
                </c:pt>
                <c:pt idx="5421">
                  <c:v>6011.57083174524</c:v>
                </c:pt>
                <c:pt idx="5422">
                  <c:v>6011.5603277886803</c:v>
                </c:pt>
                <c:pt idx="5423">
                  <c:v>6011.5463919254698</c:v>
                </c:pt>
                <c:pt idx="5424">
                  <c:v>6011.5306637133299</c:v>
                </c:pt>
                <c:pt idx="5425">
                  <c:v>6011.5141666387199</c:v>
                </c:pt>
                <c:pt idx="5426">
                  <c:v>6011.5056332494296</c:v>
                </c:pt>
                <c:pt idx="5427">
                  <c:v>6011.4933878595803</c:v>
                </c:pt>
                <c:pt idx="5428">
                  <c:v>6011.4791645283303</c:v>
                </c:pt>
                <c:pt idx="5429">
                  <c:v>6011.4638166549903</c:v>
                </c:pt>
                <c:pt idx="5430">
                  <c:v>6011.4481668868002</c:v>
                </c:pt>
                <c:pt idx="5431">
                  <c:v>6011.44015161885</c:v>
                </c:pt>
                <c:pt idx="5432">
                  <c:v>6011.4283797774797</c:v>
                </c:pt>
                <c:pt idx="5433">
                  <c:v>6011.4145687097498</c:v>
                </c:pt>
                <c:pt idx="5434">
                  <c:v>6011.39997334696</c:v>
                </c:pt>
                <c:pt idx="5435">
                  <c:v>6011.3879054976996</c:v>
                </c:pt>
                <c:pt idx="5436">
                  <c:v>6011.3745192302804</c:v>
                </c:pt>
                <c:pt idx="5437">
                  <c:v>6011.3613973108404</c:v>
                </c:pt>
                <c:pt idx="5438">
                  <c:v>6011.3501162320699</c:v>
                </c:pt>
                <c:pt idx="5439">
                  <c:v>6011.3658325236402</c:v>
                </c:pt>
                <c:pt idx="5440">
                  <c:v>6011.3673884106502</c:v>
                </c:pt>
                <c:pt idx="5441">
                  <c:v>6011.3603432248701</c:v>
                </c:pt>
                <c:pt idx="5442">
                  <c:v>6011.3479129050502</c:v>
                </c:pt>
                <c:pt idx="5443">
                  <c:v>6011.3329299725701</c:v>
                </c:pt>
                <c:pt idx="5444">
                  <c:v>6011.3172196977403</c:v>
                </c:pt>
                <c:pt idx="5445">
                  <c:v>6011.3012132426002</c:v>
                </c:pt>
                <c:pt idx="5446">
                  <c:v>6011.3031359377001</c:v>
                </c:pt>
                <c:pt idx="5447">
                  <c:v>6011.2969421849402</c:v>
                </c:pt>
                <c:pt idx="5448">
                  <c:v>6011.28661326784</c:v>
                </c:pt>
                <c:pt idx="5449">
                  <c:v>6011.2745790353501</c:v>
                </c:pt>
                <c:pt idx="5450">
                  <c:v>6011.2620900449801</c:v>
                </c:pt>
                <c:pt idx="5451">
                  <c:v>6011.25532917906</c:v>
                </c:pt>
                <c:pt idx="5452">
                  <c:v>6011.2499277954503</c:v>
                </c:pt>
                <c:pt idx="5453">
                  <c:v>6011.2410601145502</c:v>
                </c:pt>
                <c:pt idx="5454">
                  <c:v>6011.2302696236502</c:v>
                </c:pt>
                <c:pt idx="5455">
                  <c:v>6011.2188782501498</c:v>
                </c:pt>
                <c:pt idx="5456">
                  <c:v>6011.2099169739104</c:v>
                </c:pt>
                <c:pt idx="5457">
                  <c:v>6011.19964008846</c:v>
                </c:pt>
                <c:pt idx="5458">
                  <c:v>6011.1886349739998</c:v>
                </c:pt>
                <c:pt idx="5459">
                  <c:v>6011.1773035941496</c:v>
                </c:pt>
                <c:pt idx="5460">
                  <c:v>6011.1657660394103</c:v>
                </c:pt>
                <c:pt idx="5461">
                  <c:v>6011.1560778509602</c:v>
                </c:pt>
                <c:pt idx="5462">
                  <c:v>6011.1469171721701</c:v>
                </c:pt>
                <c:pt idx="5463">
                  <c:v>6011.1368283047004</c:v>
                </c:pt>
                <c:pt idx="5464">
                  <c:v>6011.12643987104</c:v>
                </c:pt>
                <c:pt idx="5465">
                  <c:v>6011.1159633154602</c:v>
                </c:pt>
                <c:pt idx="5466">
                  <c:v>6011.1052497416604</c:v>
                </c:pt>
                <c:pt idx="5467">
                  <c:v>6011.1069159715098</c:v>
                </c:pt>
                <c:pt idx="5468">
                  <c:v>6011.1109278716203</c:v>
                </c:pt>
                <c:pt idx="5469">
                  <c:v>6011.1068999714198</c:v>
                </c:pt>
                <c:pt idx="5470">
                  <c:v>6011.0979504070501</c:v>
                </c:pt>
                <c:pt idx="5471">
                  <c:v>6011.0863564276196</c:v>
                </c:pt>
                <c:pt idx="5472">
                  <c:v>6011.0736525951597</c:v>
                </c:pt>
                <c:pt idx="5473">
                  <c:v>6011.0637953696396</c:v>
                </c:pt>
                <c:pt idx="5474">
                  <c:v>6011.0529688668903</c:v>
                </c:pt>
                <c:pt idx="5475">
                  <c:v>6011.0416956381496</c:v>
                </c:pt>
                <c:pt idx="5476">
                  <c:v>6011.0370758030003</c:v>
                </c:pt>
                <c:pt idx="5477">
                  <c:v>6011.0338171498097</c:v>
                </c:pt>
                <c:pt idx="5478">
                  <c:v>6011.0262689903802</c:v>
                </c:pt>
                <c:pt idx="5479">
                  <c:v>6011.0162465580697</c:v>
                </c:pt>
                <c:pt idx="5480">
                  <c:v>6011.0048735891196</c:v>
                </c:pt>
                <c:pt idx="5481">
                  <c:v>6010.9928563969397</c:v>
                </c:pt>
                <c:pt idx="5482">
                  <c:v>6010.9854750744898</c:v>
                </c:pt>
                <c:pt idx="5483">
                  <c:v>6010.9760425383602</c:v>
                </c:pt>
                <c:pt idx="5484">
                  <c:v>6010.9657971142897</c:v>
                </c:pt>
                <c:pt idx="5485">
                  <c:v>6010.95530055995</c:v>
                </c:pt>
                <c:pt idx="5486">
                  <c:v>6010.9485121723301</c:v>
                </c:pt>
                <c:pt idx="5487">
                  <c:v>6010.9425294612001</c:v>
                </c:pt>
                <c:pt idx="5488">
                  <c:v>6010.9345370696401</c:v>
                </c:pt>
                <c:pt idx="5489">
                  <c:v>6010.9256099029599</c:v>
                </c:pt>
                <c:pt idx="5490">
                  <c:v>6010.9162783051297</c:v>
                </c:pt>
                <c:pt idx="5491">
                  <c:v>6010.9082045089599</c:v>
                </c:pt>
                <c:pt idx="5492">
                  <c:v>6010.9005568664297</c:v>
                </c:pt>
                <c:pt idx="5493">
                  <c:v>6010.8923614013802</c:v>
                </c:pt>
                <c:pt idx="5494">
                  <c:v>6010.8839576233004</c:v>
                </c:pt>
                <c:pt idx="5495">
                  <c:v>6010.8810535144403</c:v>
                </c:pt>
                <c:pt idx="5496">
                  <c:v>6010.8757165854504</c:v>
                </c:pt>
                <c:pt idx="5497">
                  <c:v>6010.8692028506302</c:v>
                </c:pt>
                <c:pt idx="5498">
                  <c:v>6010.8620510598003</c:v>
                </c:pt>
                <c:pt idx="5499">
                  <c:v>6010.8545870856296</c:v>
                </c:pt>
                <c:pt idx="5500">
                  <c:v>6010.8526415120596</c:v>
                </c:pt>
                <c:pt idx="5501">
                  <c:v>6010.8478905907696</c:v>
                </c:pt>
                <c:pt idx="5502">
                  <c:v>5944.8539200012001</c:v>
                </c:pt>
                <c:pt idx="5503">
                  <c:v>5883.5469505502797</c:v>
                </c:pt>
                <c:pt idx="5504">
                  <c:v>5831.3536279461596</c:v>
                </c:pt>
                <c:pt idx="5505">
                  <c:v>5786.0326941186604</c:v>
                </c:pt>
                <c:pt idx="5506">
                  <c:v>5876.0211053132398</c:v>
                </c:pt>
                <c:pt idx="5507">
                  <c:v>5993.2676557597997</c:v>
                </c:pt>
                <c:pt idx="5508">
                  <c:v>6027.6361475251097</c:v>
                </c:pt>
                <c:pt idx="5509">
                  <c:v>6015.2106378294502</c:v>
                </c:pt>
                <c:pt idx="5510">
                  <c:v>5979.1551658807302</c:v>
                </c:pt>
                <c:pt idx="5511">
                  <c:v>5935.3098157163904</c:v>
                </c:pt>
                <c:pt idx="5512">
                  <c:v>5958.4645774774999</c:v>
                </c:pt>
                <c:pt idx="5513">
                  <c:v>5950.86939952988</c:v>
                </c:pt>
                <c:pt idx="5514">
                  <c:v>5928.3285347819401</c:v>
                </c:pt>
                <c:pt idx="5515">
                  <c:v>5899.7595266200497</c:v>
                </c:pt>
                <c:pt idx="5516">
                  <c:v>5884.5683558973797</c:v>
                </c:pt>
                <c:pt idx="5517">
                  <c:v>5873.4953318021398</c:v>
                </c:pt>
                <c:pt idx="5518">
                  <c:v>5855.5349619068002</c:v>
                </c:pt>
                <c:pt idx="5519">
                  <c:v>5835.1605186594297</c:v>
                </c:pt>
                <c:pt idx="5520">
                  <c:v>5820.6795903519896</c:v>
                </c:pt>
                <c:pt idx="5521">
                  <c:v>5804.9937788854404</c:v>
                </c:pt>
                <c:pt idx="5522">
                  <c:v>5809.0928509636396</c:v>
                </c:pt>
                <c:pt idx="5523">
                  <c:v>5803.9697437635195</c:v>
                </c:pt>
                <c:pt idx="5524">
                  <c:v>5794.1263312419496</c:v>
                </c:pt>
                <c:pt idx="5525">
                  <c:v>5782.8261365875696</c:v>
                </c:pt>
                <c:pt idx="5526">
                  <c:v>5799.7621504143899</c:v>
                </c:pt>
                <c:pt idx="5527">
                  <c:v>5802.56852291002</c:v>
                </c:pt>
                <c:pt idx="5528">
                  <c:v>5797.7330915086604</c:v>
                </c:pt>
                <c:pt idx="5529">
                  <c:v>5788.8722828298996</c:v>
                </c:pt>
                <c:pt idx="5530">
                  <c:v>5779.0550999281004</c:v>
                </c:pt>
                <c:pt idx="5531">
                  <c:v>5785.0244073945896</c:v>
                </c:pt>
                <c:pt idx="5532">
                  <c:v>5794.40030754495</c:v>
                </c:pt>
                <c:pt idx="5533">
                  <c:v>5794.3312989449996</c:v>
                </c:pt>
                <c:pt idx="5534">
                  <c:v>5789.3139855916497</c:v>
                </c:pt>
                <c:pt idx="5535">
                  <c:v>5782.2367466448904</c:v>
                </c:pt>
                <c:pt idx="5536">
                  <c:v>5775.0485311391303</c:v>
                </c:pt>
                <c:pt idx="5537">
                  <c:v>5774.9559360397998</c:v>
                </c:pt>
                <c:pt idx="5538">
                  <c:v>5776.7375303542003</c:v>
                </c:pt>
                <c:pt idx="5539">
                  <c:v>5775.7040522896496</c:v>
                </c:pt>
                <c:pt idx="5540">
                  <c:v>5773.96243920498</c:v>
                </c:pt>
                <c:pt idx="5541">
                  <c:v>5778.3333277341799</c:v>
                </c:pt>
                <c:pt idx="5542">
                  <c:v>5779.4957365186801</c:v>
                </c:pt>
                <c:pt idx="5543">
                  <c:v>5779.0747421978904</c:v>
                </c:pt>
                <c:pt idx="5544">
                  <c:v>5786.1671176088003</c:v>
                </c:pt>
                <c:pt idx="5545">
                  <c:v>5794.8623204126498</c:v>
                </c:pt>
                <c:pt idx="5546">
                  <c:v>5798.5795333549104</c:v>
                </c:pt>
                <c:pt idx="5547">
                  <c:v>5799.1880859166504</c:v>
                </c:pt>
                <c:pt idx="5548">
                  <c:v>5797.8983263424198</c:v>
                </c:pt>
                <c:pt idx="5549">
                  <c:v>5795.70958364944</c:v>
                </c:pt>
                <c:pt idx="5550">
                  <c:v>5793.3165084226102</c:v>
                </c:pt>
                <c:pt idx="5551">
                  <c:v>5795.23174880651</c:v>
                </c:pt>
                <c:pt idx="5552">
                  <c:v>5794.9937410696903</c:v>
                </c:pt>
                <c:pt idx="5553">
                  <c:v>5793.7157765299899</c:v>
                </c:pt>
                <c:pt idx="5554">
                  <c:v>5796.8803753472803</c:v>
                </c:pt>
                <c:pt idx="5555">
                  <c:v>5801.0306490343401</c:v>
                </c:pt>
                <c:pt idx="5556">
                  <c:v>5802.1798385063203</c:v>
                </c:pt>
                <c:pt idx="5557">
                  <c:v>5801.7992930205</c:v>
                </c:pt>
                <c:pt idx="5558">
                  <c:v>5806.3299353414905</c:v>
                </c:pt>
                <c:pt idx="5559">
                  <c:v>5811.9384244881703</c:v>
                </c:pt>
                <c:pt idx="5560">
                  <c:v>5814.5048311316896</c:v>
                </c:pt>
                <c:pt idx="5561">
                  <c:v>5815.3751251501499</c:v>
                </c:pt>
                <c:pt idx="5562">
                  <c:v>5815.1851987331002</c:v>
                </c:pt>
                <c:pt idx="5563">
                  <c:v>5814.5108726387798</c:v>
                </c:pt>
                <c:pt idx="5564">
                  <c:v>5817.1154001130599</c:v>
                </c:pt>
                <c:pt idx="5565">
                  <c:v>5820.4181262217298</c:v>
                </c:pt>
                <c:pt idx="5566">
                  <c:v>5821.7944989265197</c:v>
                </c:pt>
                <c:pt idx="5567">
                  <c:v>5822.1351983738896</c:v>
                </c:pt>
                <c:pt idx="5568">
                  <c:v>5821.9479235220797</c:v>
                </c:pt>
                <c:pt idx="5569">
                  <c:v>5823.2222493187801</c:v>
                </c:pt>
                <c:pt idx="5570">
                  <c:v>5824.8722261501298</c:v>
                </c:pt>
                <c:pt idx="5571">
                  <c:v>5825.7143978096201</c:v>
                </c:pt>
                <c:pt idx="5572">
                  <c:v>5826.2042470916404</c:v>
                </c:pt>
                <c:pt idx="5573">
                  <c:v>5827.3531179914298</c:v>
                </c:pt>
                <c:pt idx="5574">
                  <c:v>5828.6292762358498</c:v>
                </c:pt>
                <c:pt idx="5575">
                  <c:v>5829.5717631602902</c:v>
                </c:pt>
                <c:pt idx="5576">
                  <c:v>5833.96402316279</c:v>
                </c:pt>
                <c:pt idx="5577">
                  <c:v>5836.6349468695498</c:v>
                </c:pt>
                <c:pt idx="5578">
                  <c:v>5838.3767341995099</c:v>
                </c:pt>
                <c:pt idx="5579">
                  <c:v>5839.6027443676803</c:v>
                </c:pt>
                <c:pt idx="5580">
                  <c:v>5840.5769265879999</c:v>
                </c:pt>
                <c:pt idx="5581">
                  <c:v>5841.4403263582299</c:v>
                </c:pt>
                <c:pt idx="5582">
                  <c:v>5843.4446804127001</c:v>
                </c:pt>
                <c:pt idx="5583">
                  <c:v>5844.9096317679596</c:v>
                </c:pt>
                <c:pt idx="5584">
                  <c:v>5846.1563847043299</c:v>
                </c:pt>
                <c:pt idx="5585">
                  <c:v>5847.4755300387396</c:v>
                </c:pt>
                <c:pt idx="5586">
                  <c:v>5850.3412216658999</c:v>
                </c:pt>
                <c:pt idx="5587">
                  <c:v>5852.3475861591296</c:v>
                </c:pt>
                <c:pt idx="5588">
                  <c:v>5853.9204081929502</c:v>
                </c:pt>
                <c:pt idx="5589">
                  <c:v>5855.34883451118</c:v>
                </c:pt>
                <c:pt idx="5590">
                  <c:v>5859.4106259226301</c:v>
                </c:pt>
                <c:pt idx="5591">
                  <c:v>5862.0620570135297</c:v>
                </c:pt>
                <c:pt idx="5592">
                  <c:v>5863.8800293845397</c:v>
                </c:pt>
                <c:pt idx="5593">
                  <c:v>5865.3097288360204</c:v>
                </c:pt>
                <c:pt idx="5594">
                  <c:v>5866.8791953268701</c:v>
                </c:pt>
                <c:pt idx="5595">
                  <c:v>5868.4733242293996</c:v>
                </c:pt>
                <c:pt idx="5596">
                  <c:v>5869.9317999391596</c:v>
                </c:pt>
                <c:pt idx="5597">
                  <c:v>5872.4975284539496</c:v>
                </c:pt>
                <c:pt idx="5598">
                  <c:v>5874.4689718432001</c:v>
                </c:pt>
                <c:pt idx="5599">
                  <c:v>5876.1109027871698</c:v>
                </c:pt>
                <c:pt idx="5600">
                  <c:v>5877.5975057858604</c:v>
                </c:pt>
                <c:pt idx="5601">
                  <c:v>5878.9944265980603</c:v>
                </c:pt>
                <c:pt idx="5602">
                  <c:v>5880.6910198665</c:v>
                </c:pt>
                <c:pt idx="5603">
                  <c:v>5882.45128235222</c:v>
                </c:pt>
                <c:pt idx="5604">
                  <c:v>5884.0278304287804</c:v>
                </c:pt>
                <c:pt idx="5605">
                  <c:v>5885.5398257237803</c:v>
                </c:pt>
                <c:pt idx="5606">
                  <c:v>5887.3143748764896</c:v>
                </c:pt>
                <c:pt idx="5607">
                  <c:v>5888.87830052558</c:v>
                </c:pt>
                <c:pt idx="5608">
                  <c:v>5890.3447922914502</c:v>
                </c:pt>
                <c:pt idx="5609">
                  <c:v>5894.3239697712697</c:v>
                </c:pt>
                <c:pt idx="5610">
                  <c:v>5896.9616861774703</c:v>
                </c:pt>
                <c:pt idx="5611">
                  <c:v>5898.8047225898199</c:v>
                </c:pt>
                <c:pt idx="5612">
                  <c:v>5900.1161803751202</c:v>
                </c:pt>
                <c:pt idx="5613">
                  <c:v>5901.0939749238296</c:v>
                </c:pt>
                <c:pt idx="5614">
                  <c:v>5903.9125448129098</c:v>
                </c:pt>
                <c:pt idx="5615">
                  <c:v>5907.0911996334698</c:v>
                </c:pt>
                <c:pt idx="5616">
                  <c:v>5909.0360629573397</c:v>
                </c:pt>
                <c:pt idx="5617">
                  <c:v>5910.2207698182601</c:v>
                </c:pt>
                <c:pt idx="5618">
                  <c:v>5910.9170786353097</c:v>
                </c:pt>
                <c:pt idx="5619">
                  <c:v>5911.3993522304399</c:v>
                </c:pt>
                <c:pt idx="5620">
                  <c:v>5916.17915748005</c:v>
                </c:pt>
                <c:pt idx="5621">
                  <c:v>5918.7700799321401</c:v>
                </c:pt>
                <c:pt idx="5622">
                  <c:v>5920.1266223402399</c:v>
                </c:pt>
                <c:pt idx="5623">
                  <c:v>5920.7233687793696</c:v>
                </c:pt>
                <c:pt idx="5624">
                  <c:v>5920.8942848607903</c:v>
                </c:pt>
                <c:pt idx="5625">
                  <c:v>5920.9112563189201</c:v>
                </c:pt>
                <c:pt idx="5626">
                  <c:v>5922.8501497376001</c:v>
                </c:pt>
                <c:pt idx="5627">
                  <c:v>5923.8583891972703</c:v>
                </c:pt>
                <c:pt idx="5628">
                  <c:v>5924.3988434469802</c:v>
                </c:pt>
                <c:pt idx="5629">
                  <c:v>5924.7196665683796</c:v>
                </c:pt>
                <c:pt idx="5630">
                  <c:v>5925.3952413978004</c:v>
                </c:pt>
                <c:pt idx="5631">
                  <c:v>5926.1810462270796</c:v>
                </c:pt>
                <c:pt idx="5632">
                  <c:v>5926.7949208694799</c:v>
                </c:pt>
                <c:pt idx="5633">
                  <c:v>5927.5662227504899</c:v>
                </c:pt>
                <c:pt idx="5634">
                  <c:v>5928.3841139591696</c:v>
                </c:pt>
                <c:pt idx="5635">
                  <c:v>5929.1114765014499</c:v>
                </c:pt>
                <c:pt idx="5636">
                  <c:v>5930.3353948330296</c:v>
                </c:pt>
                <c:pt idx="5637">
                  <c:v>5931.66071377772</c:v>
                </c:pt>
                <c:pt idx="5638">
                  <c:v>5932.6721545337195</c:v>
                </c:pt>
                <c:pt idx="5639">
                  <c:v>5933.5140656625299</c:v>
                </c:pt>
                <c:pt idx="5640">
                  <c:v>5934.2940576255296</c:v>
                </c:pt>
                <c:pt idx="5641">
                  <c:v>5935.7867759297096</c:v>
                </c:pt>
                <c:pt idx="5642">
                  <c:v>5937.4132085347501</c:v>
                </c:pt>
                <c:pt idx="5643">
                  <c:v>5938.5721271085104</c:v>
                </c:pt>
                <c:pt idx="5644">
                  <c:v>5939.4656294998804</c:v>
                </c:pt>
                <c:pt idx="5645">
                  <c:v>5940.2396902522496</c:v>
                </c:pt>
                <c:pt idx="5646">
                  <c:v>5940.9777537601303</c:v>
                </c:pt>
                <c:pt idx="5647">
                  <c:v>5942.6677949062596</c:v>
                </c:pt>
                <c:pt idx="5648">
                  <c:v>5943.8609675485104</c:v>
                </c:pt>
                <c:pt idx="5649">
                  <c:v>5944.7863379537303</c:v>
                </c:pt>
                <c:pt idx="5650">
                  <c:v>5945.5634456622001</c:v>
                </c:pt>
                <c:pt idx="5651">
                  <c:v>5946.2795216528202</c:v>
                </c:pt>
                <c:pt idx="5652">
                  <c:v>5947.1253883993604</c:v>
                </c:pt>
                <c:pt idx="5653">
                  <c:v>5948.00584515028</c:v>
                </c:pt>
                <c:pt idx="5654">
                  <c:v>5948.8103028781297</c:v>
                </c:pt>
                <c:pt idx="5655">
                  <c:v>5950.0737215275503</c:v>
                </c:pt>
                <c:pt idx="5656">
                  <c:v>5951.4194251290301</c:v>
                </c:pt>
                <c:pt idx="5657">
                  <c:v>5952.4409136745298</c:v>
                </c:pt>
                <c:pt idx="5658">
                  <c:v>5953.2576558657402</c:v>
                </c:pt>
                <c:pt idx="5659">
                  <c:v>5953.9700246329203</c:v>
                </c:pt>
                <c:pt idx="5660">
                  <c:v>5954.6416453069996</c:v>
                </c:pt>
                <c:pt idx="5661">
                  <c:v>5955.9296380577198</c:v>
                </c:pt>
                <c:pt idx="5662">
                  <c:v>5956.8764582354597</c:v>
                </c:pt>
                <c:pt idx="5663">
                  <c:v>5957.6353483684798</c:v>
                </c:pt>
                <c:pt idx="5664">
                  <c:v>5958.2830853844398</c:v>
                </c:pt>
                <c:pt idx="5665">
                  <c:v>5958.8789247905897</c:v>
                </c:pt>
                <c:pt idx="5666">
                  <c:v>5959.7225355951095</c:v>
                </c:pt>
                <c:pt idx="5667">
                  <c:v>5960.4271020072802</c:v>
                </c:pt>
                <c:pt idx="5668">
                  <c:v>5961.0576298612104</c:v>
                </c:pt>
                <c:pt idx="5669">
                  <c:v>5961.6450739267902</c:v>
                </c:pt>
                <c:pt idx="5670">
                  <c:v>5962.20815277566</c:v>
                </c:pt>
                <c:pt idx="5671">
                  <c:v>5962.8478945843299</c:v>
                </c:pt>
                <c:pt idx="5672">
                  <c:v>5963.4407732297796</c:v>
                </c:pt>
                <c:pt idx="5673">
                  <c:v>5964.0490868227098</c:v>
                </c:pt>
                <c:pt idx="5674">
                  <c:v>5964.6573930651102</c:v>
                </c:pt>
                <c:pt idx="5675">
                  <c:v>5965.2378481341802</c:v>
                </c:pt>
                <c:pt idx="5676">
                  <c:v>5965.9117733439498</c:v>
                </c:pt>
                <c:pt idx="5677">
                  <c:v>5966.5364189596603</c:v>
                </c:pt>
                <c:pt idx="5678">
                  <c:v>5967.1820669679601</c:v>
                </c:pt>
                <c:pt idx="5679">
                  <c:v>5967.82593195748</c:v>
                </c:pt>
                <c:pt idx="5680">
                  <c:v>5968.4369639480401</c:v>
                </c:pt>
                <c:pt idx="5681">
                  <c:v>5969.0278205432796</c:v>
                </c:pt>
                <c:pt idx="5682">
                  <c:v>5969.7074677252604</c:v>
                </c:pt>
                <c:pt idx="5683">
                  <c:v>5970.3947259101697</c:v>
                </c:pt>
                <c:pt idx="5684">
                  <c:v>5971.0057294665603</c:v>
                </c:pt>
                <c:pt idx="5685">
                  <c:v>5971.5715687450702</c:v>
                </c:pt>
                <c:pt idx="5686">
                  <c:v>5972.11038282146</c:v>
                </c:pt>
                <c:pt idx="5687">
                  <c:v>5972.6323069800601</c:v>
                </c:pt>
                <c:pt idx="5688">
                  <c:v>5973.2486525786699</c:v>
                </c:pt>
                <c:pt idx="5689">
                  <c:v>5973.8033633003997</c:v>
                </c:pt>
                <c:pt idx="5690">
                  <c:v>5974.3212590940402</c:v>
                </c:pt>
                <c:pt idx="5691">
                  <c:v>5974.8190968069102</c:v>
                </c:pt>
                <c:pt idx="5692">
                  <c:v>5975.4916757711198</c:v>
                </c:pt>
                <c:pt idx="5693">
                  <c:v>5976.0628257787303</c:v>
                </c:pt>
                <c:pt idx="5694">
                  <c:v>5976.5744272251504</c:v>
                </c:pt>
                <c:pt idx="5695">
                  <c:v>5977.05039369714</c:v>
                </c:pt>
                <c:pt idx="5696">
                  <c:v>5977.5158869880397</c:v>
                </c:pt>
                <c:pt idx="5697">
                  <c:v>5978.0942019579898</c:v>
                </c:pt>
                <c:pt idx="5698">
                  <c:v>5978.68687618889</c:v>
                </c:pt>
                <c:pt idx="5699">
                  <c:v>5979.1970254873604</c:v>
                </c:pt>
                <c:pt idx="5700">
                  <c:v>5979.6556575250097</c:v>
                </c:pt>
                <c:pt idx="5701">
                  <c:v>5980.0880233273801</c:v>
                </c:pt>
                <c:pt idx="5702">
                  <c:v>5980.5662872358798</c:v>
                </c:pt>
                <c:pt idx="5703">
                  <c:v>5981.0106276529996</c:v>
                </c:pt>
                <c:pt idx="5704">
                  <c:v>5981.4390541566399</c:v>
                </c:pt>
                <c:pt idx="5705">
                  <c:v>5981.9838480550898</c:v>
                </c:pt>
                <c:pt idx="5706">
                  <c:v>5982.4601657215399</c:v>
                </c:pt>
                <c:pt idx="5707">
                  <c:v>5982.8976475447398</c:v>
                </c:pt>
                <c:pt idx="5708">
                  <c:v>5983.3136137033898</c:v>
                </c:pt>
                <c:pt idx="5709">
                  <c:v>5983.73056154195</c:v>
                </c:pt>
                <c:pt idx="5710">
                  <c:v>5984.1445663610202</c:v>
                </c:pt>
                <c:pt idx="5711">
                  <c:v>5984.6123248902404</c:v>
                </c:pt>
                <c:pt idx="5712">
                  <c:v>5985.0432330101303</c:v>
                </c:pt>
                <c:pt idx="5713">
                  <c:v>5985.4520988841796</c:v>
                </c:pt>
                <c:pt idx="5714">
                  <c:v>5985.84604908642</c:v>
                </c:pt>
                <c:pt idx="5715">
                  <c:v>5986.2431527344897</c:v>
                </c:pt>
                <c:pt idx="5716">
                  <c:v>5986.6351325457499</c:v>
                </c:pt>
                <c:pt idx="5717">
                  <c:v>5987.0117950357298</c:v>
                </c:pt>
                <c:pt idx="5718">
                  <c:v>5987.3773895265003</c:v>
                </c:pt>
                <c:pt idx="5719">
                  <c:v>5987.8655914975398</c:v>
                </c:pt>
                <c:pt idx="5720">
                  <c:v>5988.2795259885897</c:v>
                </c:pt>
                <c:pt idx="5721">
                  <c:v>5988.6483663790204</c:v>
                </c:pt>
                <c:pt idx="5722">
                  <c:v>5988.9883139974399</c:v>
                </c:pt>
                <c:pt idx="5723">
                  <c:v>5989.3110381042497</c:v>
                </c:pt>
                <c:pt idx="5724">
                  <c:v>5989.7061562979698</c:v>
                </c:pt>
                <c:pt idx="5725">
                  <c:v>5990.0576897983501</c:v>
                </c:pt>
                <c:pt idx="5726">
                  <c:v>5990.3847138820502</c:v>
                </c:pt>
                <c:pt idx="5727">
                  <c:v>5990.6962403309299</c:v>
                </c:pt>
                <c:pt idx="5728">
                  <c:v>5990.9997727413702</c:v>
                </c:pt>
                <c:pt idx="5729">
                  <c:v>5991.3064454723899</c:v>
                </c:pt>
                <c:pt idx="5730">
                  <c:v>5991.6222614532999</c:v>
                </c:pt>
                <c:pt idx="5731">
                  <c:v>5991.9355743413798</c:v>
                </c:pt>
                <c:pt idx="5732">
                  <c:v>5992.2334265367399</c:v>
                </c:pt>
                <c:pt idx="5733">
                  <c:v>5992.5221282085804</c:v>
                </c:pt>
                <c:pt idx="5734">
                  <c:v>5992.8874998129104</c:v>
                </c:pt>
                <c:pt idx="5735">
                  <c:v>5993.2049406186497</c:v>
                </c:pt>
                <c:pt idx="5736">
                  <c:v>5993.4928795278702</c:v>
                </c:pt>
                <c:pt idx="5737">
                  <c:v>5993.76355663499</c:v>
                </c:pt>
                <c:pt idx="5738">
                  <c:v>5994.0353251309898</c:v>
                </c:pt>
                <c:pt idx="5739">
                  <c:v>5994.3601778087104</c:v>
                </c:pt>
                <c:pt idx="5740">
                  <c:v>5994.6488097287402</c:v>
                </c:pt>
                <c:pt idx="5741">
                  <c:v>5994.9168082085698</c:v>
                </c:pt>
                <c:pt idx="5742">
                  <c:v>5995.17410291741</c:v>
                </c:pt>
                <c:pt idx="5743">
                  <c:v>5995.5263429121496</c:v>
                </c:pt>
                <c:pt idx="5744">
                  <c:v>5995.8219322748701</c:v>
                </c:pt>
                <c:pt idx="5745">
                  <c:v>5996.0829833662501</c:v>
                </c:pt>
                <c:pt idx="5746">
                  <c:v>5996.3226666380897</c:v>
                </c:pt>
                <c:pt idx="5747">
                  <c:v>5996.5525128890704</c:v>
                </c:pt>
                <c:pt idx="5748">
                  <c:v>5996.8343354383396</c:v>
                </c:pt>
                <c:pt idx="5749">
                  <c:v>5997.12304564029</c:v>
                </c:pt>
                <c:pt idx="5750">
                  <c:v>5997.3716885391495</c:v>
                </c:pt>
                <c:pt idx="5751">
                  <c:v>5997.5949579520502</c:v>
                </c:pt>
                <c:pt idx="5752">
                  <c:v>5997.8025368141098</c:v>
                </c:pt>
                <c:pt idx="5753">
                  <c:v>5998.0010076746003</c:v>
                </c:pt>
                <c:pt idx="5754">
                  <c:v>5998.2581005259599</c:v>
                </c:pt>
                <c:pt idx="5755">
                  <c:v>5998.4814084626096</c:v>
                </c:pt>
                <c:pt idx="5756">
                  <c:v>5998.6862654503802</c:v>
                </c:pt>
                <c:pt idx="5757">
                  <c:v>5998.8809540514803</c:v>
                </c:pt>
                <c:pt idx="5758">
                  <c:v>5999.1031766821097</c:v>
                </c:pt>
                <c:pt idx="5759">
                  <c:v>5999.3277975622996</c:v>
                </c:pt>
                <c:pt idx="5760">
                  <c:v>5999.5283568749001</c:v>
                </c:pt>
                <c:pt idx="5761">
                  <c:v>5999.7136202266702</c:v>
                </c:pt>
                <c:pt idx="5762">
                  <c:v>5999.8907931902304</c:v>
                </c:pt>
                <c:pt idx="5763">
                  <c:v>6000.1111406969503</c:v>
                </c:pt>
                <c:pt idx="5764">
                  <c:v>6000.3046739193796</c:v>
                </c:pt>
                <c:pt idx="5765">
                  <c:v>6000.4828532863903</c:v>
                </c:pt>
                <c:pt idx="5766">
                  <c:v>6000.6519373831898</c:v>
                </c:pt>
                <c:pt idx="5767">
                  <c:v>6000.8845613835201</c:v>
                </c:pt>
                <c:pt idx="5768">
                  <c:v>6001.0803641528601</c:v>
                </c:pt>
                <c:pt idx="5769">
                  <c:v>6001.2549061795598</c:v>
                </c:pt>
                <c:pt idx="5770">
                  <c:v>6001.4162881792799</c:v>
                </c:pt>
                <c:pt idx="5771">
                  <c:v>6001.57113940623</c:v>
                </c:pt>
                <c:pt idx="5772">
                  <c:v>6001.7961056446702</c:v>
                </c:pt>
                <c:pt idx="5773">
                  <c:v>6001.9803673952601</c:v>
                </c:pt>
                <c:pt idx="5774">
                  <c:v>6002.1411237738903</c:v>
                </c:pt>
                <c:pt idx="5775">
                  <c:v>6002.2880203560999</c:v>
                </c:pt>
                <c:pt idx="5776">
                  <c:v>6002.42795578189</c:v>
                </c:pt>
                <c:pt idx="5777">
                  <c:v>6002.5896527267096</c:v>
                </c:pt>
                <c:pt idx="5778">
                  <c:v>6002.7369247567003</c:v>
                </c:pt>
                <c:pt idx="5779">
                  <c:v>6002.8762676720398</c:v>
                </c:pt>
                <c:pt idx="5780">
                  <c:v>6003.0629919461899</c:v>
                </c:pt>
                <c:pt idx="5781">
                  <c:v>6003.2565288027599</c:v>
                </c:pt>
                <c:pt idx="5782">
                  <c:v>6003.4146100498601</c:v>
                </c:pt>
                <c:pt idx="5783">
                  <c:v>6003.5507527079699</c:v>
                </c:pt>
                <c:pt idx="5784">
                  <c:v>6003.6762615552097</c:v>
                </c:pt>
                <c:pt idx="5785">
                  <c:v>6003.8491749853101</c:v>
                </c:pt>
                <c:pt idx="5786">
                  <c:v>6004.0293755185703</c:v>
                </c:pt>
                <c:pt idx="5787">
                  <c:v>6004.1733632791902</c:v>
                </c:pt>
                <c:pt idx="5788">
                  <c:v>6004.2959546338998</c:v>
                </c:pt>
                <c:pt idx="5789">
                  <c:v>6004.4083722996402</c:v>
                </c:pt>
                <c:pt idx="5790">
                  <c:v>6004.53194469972</c:v>
                </c:pt>
                <c:pt idx="5791">
                  <c:v>6004.6480276455304</c:v>
                </c:pt>
                <c:pt idx="5792">
                  <c:v>6004.7854419023397</c:v>
                </c:pt>
                <c:pt idx="5793">
                  <c:v>6004.9248281353503</c:v>
                </c:pt>
                <c:pt idx="5794">
                  <c:v>6005.0461565414098</c:v>
                </c:pt>
                <c:pt idx="5795">
                  <c:v>6005.1565653286498</c:v>
                </c:pt>
                <c:pt idx="5796">
                  <c:v>6005.27402273803</c:v>
                </c:pt>
                <c:pt idx="5797">
                  <c:v>6005.3912657780302</c:v>
                </c:pt>
                <c:pt idx="5798">
                  <c:v>6005.5000742313896</c:v>
                </c:pt>
                <c:pt idx="5799">
                  <c:v>6005.6040197375096</c:v>
                </c:pt>
                <c:pt idx="5800">
                  <c:v>6005.74356785702</c:v>
                </c:pt>
                <c:pt idx="5801">
                  <c:v>6005.86147576248</c:v>
                </c:pt>
                <c:pt idx="5802">
                  <c:v>6005.9663136119998</c:v>
                </c:pt>
                <c:pt idx="5803">
                  <c:v>6006.0639207703798</c:v>
                </c:pt>
                <c:pt idx="5804">
                  <c:v>6006.1775761016297</c:v>
                </c:pt>
                <c:pt idx="5805">
                  <c:v>6006.2927573106599</c:v>
                </c:pt>
                <c:pt idx="5806">
                  <c:v>6006.3938979217901</c:v>
                </c:pt>
                <c:pt idx="5807">
                  <c:v>6006.4864928895604</c:v>
                </c:pt>
                <c:pt idx="5808">
                  <c:v>6006.5741639535199</c:v>
                </c:pt>
                <c:pt idx="5809">
                  <c:v>6006.6947396123396</c:v>
                </c:pt>
                <c:pt idx="5810">
                  <c:v>6006.7948393182096</c:v>
                </c:pt>
                <c:pt idx="5811">
                  <c:v>6006.8836417052098</c:v>
                </c:pt>
                <c:pt idx="5812">
                  <c:v>6006.9751343343296</c:v>
                </c:pt>
                <c:pt idx="5813">
                  <c:v>6007.0672721392502</c:v>
                </c:pt>
                <c:pt idx="5814">
                  <c:v>6007.1548762484799</c:v>
                </c:pt>
                <c:pt idx="5815">
                  <c:v>6007.2479094480104</c:v>
                </c:pt>
                <c:pt idx="5816">
                  <c:v>6007.3403533062501</c:v>
                </c:pt>
                <c:pt idx="5817">
                  <c:v>6007.42574318468</c:v>
                </c:pt>
                <c:pt idx="5818">
                  <c:v>6007.5066987918999</c:v>
                </c:pt>
                <c:pt idx="5819">
                  <c:v>6007.5971757049601</c:v>
                </c:pt>
                <c:pt idx="5820">
                  <c:v>6007.6796625208099</c:v>
                </c:pt>
                <c:pt idx="5821">
                  <c:v>6007.7571809108804</c:v>
                </c:pt>
                <c:pt idx="5822">
                  <c:v>6007.8312392630196</c:v>
                </c:pt>
                <c:pt idx="5823">
                  <c:v>6007.9208908176397</c:v>
                </c:pt>
                <c:pt idx="5824">
                  <c:v>6008.0121288575401</c:v>
                </c:pt>
                <c:pt idx="5825">
                  <c:v>6008.0898301551197</c:v>
                </c:pt>
                <c:pt idx="5826">
                  <c:v>6008.1588043319598</c:v>
                </c:pt>
                <c:pt idx="5827">
                  <c:v>6008.2272489687703</c:v>
                </c:pt>
                <c:pt idx="5828">
                  <c:v>6008.2954184652399</c:v>
                </c:pt>
                <c:pt idx="5829">
                  <c:v>6008.3651060848397</c:v>
                </c:pt>
                <c:pt idx="5830">
                  <c:v>6008.4334622926299</c:v>
                </c:pt>
                <c:pt idx="5831">
                  <c:v>6008.49840536999</c:v>
                </c:pt>
                <c:pt idx="5832">
                  <c:v>6008.58506914585</c:v>
                </c:pt>
                <c:pt idx="5833">
                  <c:v>6008.67469080723</c:v>
                </c:pt>
                <c:pt idx="5834">
                  <c:v>6008.7472326119296</c:v>
                </c:pt>
                <c:pt idx="5835">
                  <c:v>6008.8088882723196</c:v>
                </c:pt>
                <c:pt idx="5836">
                  <c:v>6008.8641968349102</c:v>
                </c:pt>
                <c:pt idx="5837">
                  <c:v>6008.9160380865897</c:v>
                </c:pt>
                <c:pt idx="5838">
                  <c:v>6009.0048210131599</c:v>
                </c:pt>
                <c:pt idx="5839">
                  <c:v>6009.07303522245</c:v>
                </c:pt>
                <c:pt idx="5840">
                  <c:v>6009.1295817845103</c:v>
                </c:pt>
                <c:pt idx="5841">
                  <c:v>6009.1792590862797</c:v>
                </c:pt>
                <c:pt idx="5842">
                  <c:v>6009.2250973926102</c:v>
                </c:pt>
                <c:pt idx="5843">
                  <c:v>6009.2922506403702</c:v>
                </c:pt>
                <c:pt idx="5844">
                  <c:v>6009.3626337556298</c:v>
                </c:pt>
                <c:pt idx="5845">
                  <c:v>6009.4172522586696</c:v>
                </c:pt>
                <c:pt idx="5846">
                  <c:v>6009.4625616428002</c:v>
                </c:pt>
                <c:pt idx="5847">
                  <c:v>6009.5028193175604</c:v>
                </c:pt>
                <c:pt idx="5848">
                  <c:v>6009.5444132742896</c:v>
                </c:pt>
                <c:pt idx="5849">
                  <c:v>6009.5857983185497</c:v>
                </c:pt>
                <c:pt idx="5850">
                  <c:v>6009.6308479424897</c:v>
                </c:pt>
                <c:pt idx="5851">
                  <c:v>6009.6769071581402</c:v>
                </c:pt>
                <c:pt idx="5852">
                  <c:v>6009.72022575953</c:v>
                </c:pt>
                <c:pt idx="5853">
                  <c:v>6009.7876657332199</c:v>
                </c:pt>
                <c:pt idx="5854">
                  <c:v>6009.8402851070005</c:v>
                </c:pt>
                <c:pt idx="5855">
                  <c:v>6009.8844700850104</c:v>
                </c:pt>
                <c:pt idx="5856">
                  <c:v>6009.9245410214899</c:v>
                </c:pt>
                <c:pt idx="5857">
                  <c:v>6009.9850337526004</c:v>
                </c:pt>
                <c:pt idx="5858">
                  <c:v>6010.0332979487503</c:v>
                </c:pt>
                <c:pt idx="5859">
                  <c:v>6010.0743463610097</c:v>
                </c:pt>
                <c:pt idx="5860">
                  <c:v>6010.1117827044</c:v>
                </c:pt>
                <c:pt idx="5861">
                  <c:v>6010.15184100024</c:v>
                </c:pt>
                <c:pt idx="5862">
                  <c:v>6010.1905195372101</c:v>
                </c:pt>
                <c:pt idx="5863">
                  <c:v>6010.2281419722403</c:v>
                </c:pt>
                <c:pt idx="5864">
                  <c:v>6010.2776229974097</c:v>
                </c:pt>
                <c:pt idx="5865">
                  <c:v>6010.3285686033996</c:v>
                </c:pt>
                <c:pt idx="5866">
                  <c:v>6010.3705080263899</c:v>
                </c:pt>
                <c:pt idx="5867">
                  <c:v>6010.4070251191597</c:v>
                </c:pt>
                <c:pt idx="5868">
                  <c:v>6010.4401029743503</c:v>
                </c:pt>
                <c:pt idx="5869">
                  <c:v>6010.4709781682805</c:v>
                </c:pt>
                <c:pt idx="5870">
                  <c:v>6010.5336300368499</c:v>
                </c:pt>
                <c:pt idx="5871">
                  <c:v>6010.5782252948702</c:v>
                </c:pt>
                <c:pt idx="5872">
                  <c:v>6010.6121071696598</c:v>
                </c:pt>
                <c:pt idx="5873">
                  <c:v>6010.6395132201596</c:v>
                </c:pt>
                <c:pt idx="5874">
                  <c:v>6010.6639102948902</c:v>
                </c:pt>
                <c:pt idx="5875">
                  <c:v>6010.7048751318898</c:v>
                </c:pt>
                <c:pt idx="5876">
                  <c:v>6010.7485339587602</c:v>
                </c:pt>
                <c:pt idx="5877">
                  <c:v>6010.7802935607497</c:v>
                </c:pt>
                <c:pt idx="5878">
                  <c:v>6010.8052869236899</c:v>
                </c:pt>
                <c:pt idx="5879">
                  <c:v>6010.8278682606096</c:v>
                </c:pt>
                <c:pt idx="5880">
                  <c:v>6010.8579717230004</c:v>
                </c:pt>
                <c:pt idx="5881">
                  <c:v>6010.8837274960697</c:v>
                </c:pt>
                <c:pt idx="5882">
                  <c:v>6010.9074229221196</c:v>
                </c:pt>
                <c:pt idx="5883">
                  <c:v>6010.9596706810198</c:v>
                </c:pt>
                <c:pt idx="5884">
                  <c:v>6010.9955701236704</c:v>
                </c:pt>
                <c:pt idx="5885">
                  <c:v>6011.0219854655097</c:v>
                </c:pt>
                <c:pt idx="5886">
                  <c:v>6011.0427159777</c:v>
                </c:pt>
                <c:pt idx="5887">
                  <c:v>6011.0601059930004</c:v>
                </c:pt>
                <c:pt idx="5888">
                  <c:v>6011.0795496090304</c:v>
                </c:pt>
                <c:pt idx="5889">
                  <c:v>6011.0991575517101</c:v>
                </c:pt>
                <c:pt idx="5890">
                  <c:v>6011.11666594076</c:v>
                </c:pt>
                <c:pt idx="5891">
                  <c:v>6011.1404560503197</c:v>
                </c:pt>
                <c:pt idx="5892">
                  <c:v>6011.1602839224597</c:v>
                </c:pt>
                <c:pt idx="5893">
                  <c:v>6011.1781533468802</c:v>
                </c:pt>
                <c:pt idx="5894">
                  <c:v>6011.1988934984602</c:v>
                </c:pt>
                <c:pt idx="5895">
                  <c:v>6011.2173351410402</c:v>
                </c:pt>
                <c:pt idx="5896">
                  <c:v>6011.2430216003104</c:v>
                </c:pt>
                <c:pt idx="5897">
                  <c:v>6011.2695385550296</c:v>
                </c:pt>
                <c:pt idx="5898">
                  <c:v>6011.2901393459697</c:v>
                </c:pt>
                <c:pt idx="5899">
                  <c:v>6011.3072169881598</c:v>
                </c:pt>
                <c:pt idx="5900">
                  <c:v>6011.3222089069804</c:v>
                </c:pt>
                <c:pt idx="5901">
                  <c:v>6011.3393194106802</c:v>
                </c:pt>
                <c:pt idx="5902">
                  <c:v>6011.3642728452896</c:v>
                </c:pt>
                <c:pt idx="5903">
                  <c:v>6011.3904122775002</c:v>
                </c:pt>
                <c:pt idx="5904">
                  <c:v>6011.4101529175196</c:v>
                </c:pt>
                <c:pt idx="5905">
                  <c:v>6011.4260150828104</c:v>
                </c:pt>
                <c:pt idx="5906">
                  <c:v>6011.4397498764301</c:v>
                </c:pt>
                <c:pt idx="5907">
                  <c:v>6011.4549651609304</c:v>
                </c:pt>
                <c:pt idx="5908">
                  <c:v>6011.4686798633602</c:v>
                </c:pt>
                <c:pt idx="5909">
                  <c:v>6011.4946470017303</c:v>
                </c:pt>
                <c:pt idx="5910">
                  <c:v>6011.5133020541198</c:v>
                </c:pt>
                <c:pt idx="5911">
                  <c:v>6011.5279314916097</c:v>
                </c:pt>
                <c:pt idx="5912">
                  <c:v>6011.5401963690801</c:v>
                </c:pt>
                <c:pt idx="5913">
                  <c:v>6011.5588608277903</c:v>
                </c:pt>
                <c:pt idx="5914">
                  <c:v>6011.5783914138001</c:v>
                </c:pt>
                <c:pt idx="5915">
                  <c:v>6011.59286559468</c:v>
                </c:pt>
                <c:pt idx="5916">
                  <c:v>6011.6044129339998</c:v>
                </c:pt>
                <c:pt idx="5917">
                  <c:v>6011.6197647114604</c:v>
                </c:pt>
                <c:pt idx="5918">
                  <c:v>6011.6355321032297</c:v>
                </c:pt>
                <c:pt idx="5919">
                  <c:v>6011.6479504365798</c:v>
                </c:pt>
                <c:pt idx="5920">
                  <c:v>6011.6586960345303</c:v>
                </c:pt>
                <c:pt idx="5921">
                  <c:v>6011.6762498994303</c:v>
                </c:pt>
                <c:pt idx="5922">
                  <c:v>6011.6945666475804</c:v>
                </c:pt>
                <c:pt idx="5923">
                  <c:v>6011.7075614675796</c:v>
                </c:pt>
                <c:pt idx="5924">
                  <c:v>6011.7175879011702</c:v>
                </c:pt>
                <c:pt idx="5925">
                  <c:v>6011.7261216186598</c:v>
                </c:pt>
                <c:pt idx="5926">
                  <c:v>6011.7545124908002</c:v>
                </c:pt>
                <c:pt idx="5927">
                  <c:v>6011.7717816949798</c:v>
                </c:pt>
                <c:pt idx="5928">
                  <c:v>6011.7828484639704</c:v>
                </c:pt>
                <c:pt idx="5929">
                  <c:v>6011.7905286720797</c:v>
                </c:pt>
                <c:pt idx="5930">
                  <c:v>6011.7965434073303</c:v>
                </c:pt>
                <c:pt idx="5931">
                  <c:v>6011.8105975799799</c:v>
                </c:pt>
                <c:pt idx="5932">
                  <c:v>6011.82605157125</c:v>
                </c:pt>
                <c:pt idx="5933">
                  <c:v>6011.8359256296899</c:v>
                </c:pt>
                <c:pt idx="5934">
                  <c:v>6011.8427305126497</c:v>
                </c:pt>
                <c:pt idx="5935">
                  <c:v>6011.8506933154204</c:v>
                </c:pt>
                <c:pt idx="5936">
                  <c:v>6011.8586438742605</c:v>
                </c:pt>
                <c:pt idx="5937">
                  <c:v>6011.8650411008903</c:v>
                </c:pt>
                <c:pt idx="5938">
                  <c:v>6011.88499394067</c:v>
                </c:pt>
                <c:pt idx="5939">
                  <c:v>6011.8976847297699</c:v>
                </c:pt>
                <c:pt idx="5940">
                  <c:v>6011.9068593147904</c:v>
                </c:pt>
                <c:pt idx="5941">
                  <c:v>6011.9142200599699</c:v>
                </c:pt>
                <c:pt idx="5942">
                  <c:v>6011.9203255497096</c:v>
                </c:pt>
                <c:pt idx="5943">
                  <c:v>6011.9352738756997</c:v>
                </c:pt>
                <c:pt idx="5944">
                  <c:v>6011.9455107936201</c:v>
                </c:pt>
                <c:pt idx="5945">
                  <c:v>6011.9535401339299</c:v>
                </c:pt>
                <c:pt idx="5946">
                  <c:v>6011.9603512507001</c:v>
                </c:pt>
                <c:pt idx="5947">
                  <c:v>6011.9661994160797</c:v>
                </c:pt>
                <c:pt idx="5948">
                  <c:v>6011.9767647803801</c:v>
                </c:pt>
                <c:pt idx="5949">
                  <c:v>6011.9848211155904</c:v>
                </c:pt>
                <c:pt idx="5950">
                  <c:v>6011.9916808062899</c:v>
                </c:pt>
                <c:pt idx="5951">
                  <c:v>6011.9976654880102</c:v>
                </c:pt>
                <c:pt idx="5952">
                  <c:v>6012.0033281001697</c:v>
                </c:pt>
                <c:pt idx="5953">
                  <c:v>6012.0259591976101</c:v>
                </c:pt>
                <c:pt idx="5954">
                  <c:v>6012.0399250730397</c:v>
                </c:pt>
                <c:pt idx="5955">
                  <c:v>6012.0489073871604</c:v>
                </c:pt>
                <c:pt idx="5956">
                  <c:v>6012.05460601712</c:v>
                </c:pt>
                <c:pt idx="5957">
                  <c:v>6012.05836087841</c:v>
                </c:pt>
                <c:pt idx="5958">
                  <c:v>6012.0612147108504</c:v>
                </c:pt>
                <c:pt idx="5959">
                  <c:v>6012.0782403808698</c:v>
                </c:pt>
                <c:pt idx="5960">
                  <c:v>6012.0874891173198</c:v>
                </c:pt>
                <c:pt idx="5961">
                  <c:v>6012.0921548476899</c:v>
                </c:pt>
                <c:pt idx="5962">
                  <c:v>6012.0940737012397</c:v>
                </c:pt>
                <c:pt idx="5963">
                  <c:v>6012.0946847672003</c:v>
                </c:pt>
                <c:pt idx="5964">
                  <c:v>6012.1022151119296</c:v>
                </c:pt>
                <c:pt idx="5965">
                  <c:v>6012.1060633177203</c:v>
                </c:pt>
                <c:pt idx="5966">
                  <c:v>6012.1079386804304</c:v>
                </c:pt>
                <c:pt idx="5967">
                  <c:v>6012.1160257391502</c:v>
                </c:pt>
                <c:pt idx="5968">
                  <c:v>6012.1252457853798</c:v>
                </c:pt>
                <c:pt idx="5969">
                  <c:v>6012.1299823829504</c:v>
                </c:pt>
                <c:pt idx="5970">
                  <c:v>6012.1320435053303</c:v>
                </c:pt>
                <c:pt idx="5971">
                  <c:v>6012.1326721523901</c:v>
                </c:pt>
                <c:pt idx="5972">
                  <c:v>6012.1399762415303</c:v>
                </c:pt>
                <c:pt idx="5973">
                  <c:v>6012.1483907946704</c:v>
                </c:pt>
                <c:pt idx="5974">
                  <c:v>6012.15240166272</c:v>
                </c:pt>
                <c:pt idx="5975">
                  <c:v>6012.1539375289203</c:v>
                </c:pt>
                <c:pt idx="5976">
                  <c:v>6012.1541915231301</c:v>
                </c:pt>
                <c:pt idx="5977">
                  <c:v>6012.1544855823004</c:v>
                </c:pt>
                <c:pt idx="5978">
                  <c:v>6012.1648222457998</c:v>
                </c:pt>
                <c:pt idx="5979">
                  <c:v>6012.1698029630297</c:v>
                </c:pt>
                <c:pt idx="5980">
                  <c:v>6012.1718281544199</c:v>
                </c:pt>
                <c:pt idx="5981">
                  <c:v>6012.1722514099702</c:v>
                </c:pt>
                <c:pt idx="5982">
                  <c:v>6012.1762805570597</c:v>
                </c:pt>
                <c:pt idx="5983">
                  <c:v>6012.1809580163299</c:v>
                </c:pt>
                <c:pt idx="5984">
                  <c:v>6012.1830457715296</c:v>
                </c:pt>
                <c:pt idx="5985">
                  <c:v>6012.1837658913601</c:v>
                </c:pt>
                <c:pt idx="5986">
                  <c:v>6012.1839121540997</c:v>
                </c:pt>
                <c:pt idx="5987">
                  <c:v>6012.20543529528</c:v>
                </c:pt>
                <c:pt idx="5988">
                  <c:v>6012.2155528840503</c:v>
                </c:pt>
                <c:pt idx="5989">
                  <c:v>6012.2190719500104</c:v>
                </c:pt>
                <c:pt idx="5990">
                  <c:v>6012.2192067806</c:v>
                </c:pt>
                <c:pt idx="5991">
                  <c:v>6012.2181175322903</c:v>
                </c:pt>
                <c:pt idx="5992">
                  <c:v>6012.2331623201999</c:v>
                </c:pt>
                <c:pt idx="5993">
                  <c:v>6012.2396276009604</c:v>
                </c:pt>
                <c:pt idx="5994">
                  <c:v>6012.2411205806202</c:v>
                </c:pt>
                <c:pt idx="5995">
                  <c:v>6012.2399292420996</c:v>
                </c:pt>
                <c:pt idx="5996">
                  <c:v>6012.2556109482202</c:v>
                </c:pt>
                <c:pt idx="5997">
                  <c:v>6012.2744748894502</c:v>
                </c:pt>
                <c:pt idx="5998">
                  <c:v>6012.2819128512001</c:v>
                </c:pt>
                <c:pt idx="5999">
                  <c:v>6012.2824229918897</c:v>
                </c:pt>
                <c:pt idx="6000">
                  <c:v>6012.2795809251302</c:v>
                </c:pt>
                <c:pt idx="6001">
                  <c:v>6012.2752136394101</c:v>
                </c:pt>
                <c:pt idx="6002">
                  <c:v>6366.6092597117704</c:v>
                </c:pt>
                <c:pt idx="6003">
                  <c:v>6565.6803198596399</c:v>
                </c:pt>
                <c:pt idx="6004">
                  <c:v>6662.1210145365003</c:v>
                </c:pt>
                <c:pt idx="6005">
                  <c:v>6691.6912259205001</c:v>
                </c:pt>
                <c:pt idx="6006">
                  <c:v>6685.8863215757901</c:v>
                </c:pt>
                <c:pt idx="6007">
                  <c:v>6663.0687671307696</c:v>
                </c:pt>
                <c:pt idx="6008">
                  <c:v>6633.2539677426103</c:v>
                </c:pt>
                <c:pt idx="6009">
                  <c:v>6601.7761878372703</c:v>
                </c:pt>
                <c:pt idx="6010">
                  <c:v>6596.1080187378702</c:v>
                </c:pt>
                <c:pt idx="6011">
                  <c:v>6578.6157094949604</c:v>
                </c:pt>
                <c:pt idx="6012">
                  <c:v>6555.2345639246896</c:v>
                </c:pt>
                <c:pt idx="6013">
                  <c:v>6529.8372584869503</c:v>
                </c:pt>
                <c:pt idx="6014">
                  <c:v>6524.00484020976</c:v>
                </c:pt>
                <c:pt idx="6015">
                  <c:v>6522.3839734153298</c:v>
                </c:pt>
                <c:pt idx="6016">
                  <c:v>6508.6681929207498</c:v>
                </c:pt>
                <c:pt idx="6017">
                  <c:v>6488.9834649118602</c:v>
                </c:pt>
                <c:pt idx="6018">
                  <c:v>6504.2249612963597</c:v>
                </c:pt>
                <c:pt idx="6019">
                  <c:v>6526.5189793080499</c:v>
                </c:pt>
                <c:pt idx="6020">
                  <c:v>6525.5110912784203</c:v>
                </c:pt>
                <c:pt idx="6021">
                  <c:v>6510.8168476882101</c:v>
                </c:pt>
                <c:pt idx="6022">
                  <c:v>6489.73438111418</c:v>
                </c:pt>
                <c:pt idx="6023">
                  <c:v>6467.0753452606004</c:v>
                </c:pt>
                <c:pt idx="6024">
                  <c:v>6462.52863958942</c:v>
                </c:pt>
                <c:pt idx="6025">
                  <c:v>6449.7567233340997</c:v>
                </c:pt>
                <c:pt idx="6026">
                  <c:v>6432.89023981628</c:v>
                </c:pt>
                <c:pt idx="6027">
                  <c:v>6414.5060356836802</c:v>
                </c:pt>
                <c:pt idx="6028">
                  <c:v>6419.1405884569103</c:v>
                </c:pt>
                <c:pt idx="6029">
                  <c:v>6412.7048668654697</c:v>
                </c:pt>
                <c:pt idx="6030">
                  <c:v>6400.2739134491803</c:v>
                </c:pt>
                <c:pt idx="6031">
                  <c:v>6384.7917988002901</c:v>
                </c:pt>
                <c:pt idx="6032">
                  <c:v>6370.8743122072301</c:v>
                </c:pt>
                <c:pt idx="6033">
                  <c:v>6358.3476701936697</c:v>
                </c:pt>
                <c:pt idx="6034">
                  <c:v>6349.7534031688901</c:v>
                </c:pt>
                <c:pt idx="6035">
                  <c:v>6342.3428242874897</c:v>
                </c:pt>
                <c:pt idx="6036">
                  <c:v>6332.8929899110099</c:v>
                </c:pt>
                <c:pt idx="6037">
                  <c:v>6322.5007992332403</c:v>
                </c:pt>
                <c:pt idx="6038">
                  <c:v>6314.88100323449</c:v>
                </c:pt>
                <c:pt idx="6039">
                  <c:v>6307.96197904154</c:v>
                </c:pt>
                <c:pt idx="6040">
                  <c:v>6299.4567827022202</c:v>
                </c:pt>
                <c:pt idx="6041">
                  <c:v>6301.5349314881696</c:v>
                </c:pt>
                <c:pt idx="6042">
                  <c:v>6305.9575885720096</c:v>
                </c:pt>
                <c:pt idx="6043">
                  <c:v>6303.7145622062699</c:v>
                </c:pt>
                <c:pt idx="6044">
                  <c:v>6297.1958561800502</c:v>
                </c:pt>
                <c:pt idx="6045">
                  <c:v>6288.4505587517997</c:v>
                </c:pt>
                <c:pt idx="6046">
                  <c:v>6278.8797809285197</c:v>
                </c:pt>
                <c:pt idx="6047">
                  <c:v>6278.9279694652296</c:v>
                </c:pt>
                <c:pt idx="6048">
                  <c:v>6274.4408953329203</c:v>
                </c:pt>
                <c:pt idx="6049">
                  <c:v>6267.4610240587699</c:v>
                </c:pt>
                <c:pt idx="6050">
                  <c:v>6259.5892108115604</c:v>
                </c:pt>
                <c:pt idx="6051">
                  <c:v>6256.6130044588799</c:v>
                </c:pt>
                <c:pt idx="6052">
                  <c:v>6255.1035258121001</c:v>
                </c:pt>
                <c:pt idx="6053">
                  <c:v>6251.2505916620103</c:v>
                </c:pt>
                <c:pt idx="6054">
                  <c:v>6246.1143244459299</c:v>
                </c:pt>
                <c:pt idx="6055">
                  <c:v>6240.2471753869804</c:v>
                </c:pt>
                <c:pt idx="6056">
                  <c:v>6234.1380418103799</c:v>
                </c:pt>
                <c:pt idx="6057">
                  <c:v>6227.9123436177797</c:v>
                </c:pt>
                <c:pt idx="6058">
                  <c:v>6227.83509140564</c:v>
                </c:pt>
                <c:pt idx="6059">
                  <c:v>6224.9523677653597</c:v>
                </c:pt>
                <c:pt idx="6060">
                  <c:v>6220.5810306068597</c:v>
                </c:pt>
                <c:pt idx="6061">
                  <c:v>6215.5125547193602</c:v>
                </c:pt>
                <c:pt idx="6062">
                  <c:v>6210.1888383716796</c:v>
                </c:pt>
                <c:pt idx="6063">
                  <c:v>6204.7581123033096</c:v>
                </c:pt>
                <c:pt idx="6064">
                  <c:v>6226.3787688879202</c:v>
                </c:pt>
                <c:pt idx="6065">
                  <c:v>6234.0643859841903</c:v>
                </c:pt>
                <c:pt idx="6066">
                  <c:v>6233.5671964471903</c:v>
                </c:pt>
                <c:pt idx="6067">
                  <c:v>6228.4640867578901</c:v>
                </c:pt>
                <c:pt idx="6068">
                  <c:v>6221.2286250757898</c:v>
                </c:pt>
                <c:pt idx="6069">
                  <c:v>6212.8229449369801</c:v>
                </c:pt>
                <c:pt idx="6070">
                  <c:v>6214.3341987559597</c:v>
                </c:pt>
                <c:pt idx="6071">
                  <c:v>6217.9222899389397</c:v>
                </c:pt>
                <c:pt idx="6072">
                  <c:v>6215.3812599764196</c:v>
                </c:pt>
                <c:pt idx="6073">
                  <c:v>6209.4982535787503</c:v>
                </c:pt>
                <c:pt idx="6074">
                  <c:v>6202.8610503513301</c:v>
                </c:pt>
                <c:pt idx="6075">
                  <c:v>6200.5883212913004</c:v>
                </c:pt>
                <c:pt idx="6076">
                  <c:v>6196.53867811895</c:v>
                </c:pt>
                <c:pt idx="6077">
                  <c:v>6191.6024918217499</c:v>
                </c:pt>
                <c:pt idx="6078">
                  <c:v>6186.1404527176301</c:v>
                </c:pt>
                <c:pt idx="6079">
                  <c:v>6180.5538824799096</c:v>
                </c:pt>
                <c:pt idx="6080">
                  <c:v>6181.0423296768304</c:v>
                </c:pt>
                <c:pt idx="6081">
                  <c:v>6178.4781709476001</c:v>
                </c:pt>
                <c:pt idx="6082">
                  <c:v>6174.2041452480598</c:v>
                </c:pt>
                <c:pt idx="6083">
                  <c:v>6169.0274690550696</c:v>
                </c:pt>
                <c:pt idx="6084">
                  <c:v>6163.5118359998396</c:v>
                </c:pt>
                <c:pt idx="6085">
                  <c:v>6161.5724115121702</c:v>
                </c:pt>
                <c:pt idx="6086">
                  <c:v>6160.4067356874302</c:v>
                </c:pt>
                <c:pt idx="6087">
                  <c:v>6157.0863947141197</c:v>
                </c:pt>
                <c:pt idx="6088">
                  <c:v>6152.5546567658303</c:v>
                </c:pt>
                <c:pt idx="6089">
                  <c:v>6147.6343534072803</c:v>
                </c:pt>
                <c:pt idx="6090">
                  <c:v>6144.3989785354397</c:v>
                </c:pt>
                <c:pt idx="6091">
                  <c:v>6140.5782162088599</c:v>
                </c:pt>
                <c:pt idx="6092">
                  <c:v>6136.5661854536102</c:v>
                </c:pt>
                <c:pt idx="6093">
                  <c:v>6132.5362846873504</c:v>
                </c:pt>
                <c:pt idx="6094">
                  <c:v>6134.4601355672603</c:v>
                </c:pt>
                <c:pt idx="6095">
                  <c:v>6133.4410445608801</c:v>
                </c:pt>
                <c:pt idx="6096">
                  <c:v>6130.7686563452298</c:v>
                </c:pt>
                <c:pt idx="6097">
                  <c:v>6127.2183991543798</c:v>
                </c:pt>
                <c:pt idx="6098">
                  <c:v>6123.5998543617898</c:v>
                </c:pt>
                <c:pt idx="6099">
                  <c:v>6120.39874458944</c:v>
                </c:pt>
                <c:pt idx="6100">
                  <c:v>6119.2954198368498</c:v>
                </c:pt>
                <c:pt idx="6101">
                  <c:v>6117.2233844883604</c:v>
                </c:pt>
                <c:pt idx="6102">
                  <c:v>6114.6535926172</c:v>
                </c:pt>
                <c:pt idx="6103">
                  <c:v>6111.8346640272302</c:v>
                </c:pt>
                <c:pt idx="6104">
                  <c:v>6111.0695273302799</c:v>
                </c:pt>
                <c:pt idx="6105">
                  <c:v>6110.7533779616697</c:v>
                </c:pt>
                <c:pt idx="6106">
                  <c:v>6109.1695190427999</c:v>
                </c:pt>
                <c:pt idx="6107">
                  <c:v>6106.8825495480696</c:v>
                </c:pt>
                <c:pt idx="6108">
                  <c:v>6104.2425911001801</c:v>
                </c:pt>
                <c:pt idx="6109">
                  <c:v>6104.05033609782</c:v>
                </c:pt>
                <c:pt idx="6110">
                  <c:v>6104.3833659397196</c:v>
                </c:pt>
                <c:pt idx="6111">
                  <c:v>6103.1760952635104</c:v>
                </c:pt>
                <c:pt idx="6112">
                  <c:v>6101.0971961799396</c:v>
                </c:pt>
                <c:pt idx="6113">
                  <c:v>6098.6544500888303</c:v>
                </c:pt>
                <c:pt idx="6114">
                  <c:v>6098.6246643301401</c:v>
                </c:pt>
                <c:pt idx="6115">
                  <c:v>6099.0860808626703</c:v>
                </c:pt>
                <c:pt idx="6116">
                  <c:v>6098.0440958845202</c:v>
                </c:pt>
                <c:pt idx="6117">
                  <c:v>6096.09556104495</c:v>
                </c:pt>
                <c:pt idx="6118">
                  <c:v>6093.7445718155604</c:v>
                </c:pt>
                <c:pt idx="6119">
                  <c:v>6091.6651889222403</c:v>
                </c:pt>
                <c:pt idx="6120">
                  <c:v>6089.6928235290598</c:v>
                </c:pt>
                <c:pt idx="6121">
                  <c:v>6087.6537046586</c:v>
                </c:pt>
                <c:pt idx="6122">
                  <c:v>6088.2907891352997</c:v>
                </c:pt>
                <c:pt idx="6123">
                  <c:v>6087.6157206673997</c:v>
                </c:pt>
                <c:pt idx="6124">
                  <c:v>6086.2758666185</c:v>
                </c:pt>
                <c:pt idx="6125">
                  <c:v>6084.6188103853801</c:v>
                </c:pt>
                <c:pt idx="6126">
                  <c:v>6082.8389926905802</c:v>
                </c:pt>
                <c:pt idx="6127">
                  <c:v>6082.0099103451403</c:v>
                </c:pt>
                <c:pt idx="6128">
                  <c:v>6081.3956909377503</c:v>
                </c:pt>
                <c:pt idx="6129">
                  <c:v>6080.2323300653597</c:v>
                </c:pt>
                <c:pt idx="6130">
                  <c:v>6078.7699795376302</c:v>
                </c:pt>
                <c:pt idx="6131">
                  <c:v>6077.1491444306903</c:v>
                </c:pt>
                <c:pt idx="6132">
                  <c:v>6075.4801284744799</c:v>
                </c:pt>
                <c:pt idx="6133">
                  <c:v>6075.6439743944102</c:v>
                </c:pt>
                <c:pt idx="6134">
                  <c:v>6074.9295905680701</c:v>
                </c:pt>
                <c:pt idx="6135">
                  <c:v>6073.7292866068401</c:v>
                </c:pt>
                <c:pt idx="6136">
                  <c:v>6072.2740155211704</c:v>
                </c:pt>
                <c:pt idx="6137">
                  <c:v>6070.7269571888401</c:v>
                </c:pt>
                <c:pt idx="6138">
                  <c:v>6069.4067984764897</c:v>
                </c:pt>
                <c:pt idx="6139">
                  <c:v>6068.0553382663802</c:v>
                </c:pt>
                <c:pt idx="6140">
                  <c:v>6067.1993563087499</c:v>
                </c:pt>
                <c:pt idx="6141">
                  <c:v>6066.1427204884403</c:v>
                </c:pt>
                <c:pt idx="6142">
                  <c:v>6065.0056420565597</c:v>
                </c:pt>
                <c:pt idx="6143">
                  <c:v>6063.8539249576497</c:v>
                </c:pt>
                <c:pt idx="6144">
                  <c:v>6063.03514347893</c:v>
                </c:pt>
                <c:pt idx="6145">
                  <c:v>6062.0927900576198</c:v>
                </c:pt>
                <c:pt idx="6146">
                  <c:v>6061.1050007640397</c:v>
                </c:pt>
                <c:pt idx="6147">
                  <c:v>6060.3333029488003</c:v>
                </c:pt>
                <c:pt idx="6148">
                  <c:v>6059.6286457800197</c:v>
                </c:pt>
                <c:pt idx="6149">
                  <c:v>6058.8217703991204</c:v>
                </c:pt>
                <c:pt idx="6150">
                  <c:v>6057.9729086759899</c:v>
                </c:pt>
                <c:pt idx="6151">
                  <c:v>6057.1517549022201</c:v>
                </c:pt>
                <c:pt idx="6152">
                  <c:v>6056.35087791556</c:v>
                </c:pt>
                <c:pt idx="6153">
                  <c:v>6056.3340491529198</c:v>
                </c:pt>
                <c:pt idx="6154">
                  <c:v>6055.9331677922301</c:v>
                </c:pt>
                <c:pt idx="6155">
                  <c:v>6055.3205172034995</c:v>
                </c:pt>
                <c:pt idx="6156">
                  <c:v>6054.5938752021202</c:v>
                </c:pt>
                <c:pt idx="6157">
                  <c:v>6053.8119608064899</c:v>
                </c:pt>
                <c:pt idx="6158">
                  <c:v>6053.0125742499704</c:v>
                </c:pt>
                <c:pt idx="6159">
                  <c:v>6052.5975303192199</c:v>
                </c:pt>
                <c:pt idx="6160">
                  <c:v>6052.0385794444501</c:v>
                </c:pt>
                <c:pt idx="6161">
                  <c:v>6051.4244470699005</c:v>
                </c:pt>
                <c:pt idx="6162">
                  <c:v>6050.7895778203601</c:v>
                </c:pt>
                <c:pt idx="6163">
                  <c:v>6050.1425200516396</c:v>
                </c:pt>
                <c:pt idx="6164">
                  <c:v>6049.6681846211904</c:v>
                </c:pt>
                <c:pt idx="6165">
                  <c:v>6049.2500786550199</c:v>
                </c:pt>
                <c:pt idx="6166">
                  <c:v>6048.7599941430199</c:v>
                </c:pt>
                <c:pt idx="6167">
                  <c:v>6048.2344896724398</c:v>
                </c:pt>
                <c:pt idx="6168">
                  <c:v>6047.6899919846401</c:v>
                </c:pt>
                <c:pt idx="6169">
                  <c:v>6047.13696029939</c:v>
                </c:pt>
                <c:pt idx="6170">
                  <c:v>6046.5825696474603</c:v>
                </c:pt>
                <c:pt idx="6171">
                  <c:v>6046.0460819982</c:v>
                </c:pt>
                <c:pt idx="6172">
                  <c:v>6045.5651920098699</c:v>
                </c:pt>
                <c:pt idx="6173">
                  <c:v>6045.1018211792298</c:v>
                </c:pt>
                <c:pt idx="6174">
                  <c:v>6044.61565228984</c:v>
                </c:pt>
                <c:pt idx="6175">
                  <c:v>6044.1148436549902</c:v>
                </c:pt>
                <c:pt idx="6176">
                  <c:v>6043.6134297532599</c:v>
                </c:pt>
                <c:pt idx="6177">
                  <c:v>6043.1958720607399</c:v>
                </c:pt>
                <c:pt idx="6178">
                  <c:v>6042.7500957934599</c:v>
                </c:pt>
                <c:pt idx="6179">
                  <c:v>6042.2942076704803</c:v>
                </c:pt>
                <c:pt idx="6180">
                  <c:v>6041.8351092576904</c:v>
                </c:pt>
                <c:pt idx="6181">
                  <c:v>6041.3773058705201</c:v>
                </c:pt>
                <c:pt idx="6182">
                  <c:v>6040.9569620088796</c:v>
                </c:pt>
                <c:pt idx="6183">
                  <c:v>6040.66258009797</c:v>
                </c:pt>
                <c:pt idx="6184">
                  <c:v>6040.3954346836999</c:v>
                </c:pt>
                <c:pt idx="6185">
                  <c:v>6040.0502031964697</c:v>
                </c:pt>
                <c:pt idx="6186">
                  <c:v>6039.65813092401</c:v>
                </c:pt>
                <c:pt idx="6187">
                  <c:v>6039.2462635303</c:v>
                </c:pt>
                <c:pt idx="6188">
                  <c:v>6038.8320700778704</c:v>
                </c:pt>
                <c:pt idx="6189">
                  <c:v>6038.4573134579005</c:v>
                </c:pt>
                <c:pt idx="6190">
                  <c:v>6038.0960307636997</c:v>
                </c:pt>
                <c:pt idx="6191">
                  <c:v>6037.7194903797299</c:v>
                </c:pt>
                <c:pt idx="6192">
                  <c:v>6037.33932332725</c:v>
                </c:pt>
                <c:pt idx="6193">
                  <c:v>6037.0036336081203</c:v>
                </c:pt>
                <c:pt idx="6194">
                  <c:v>6036.6532140817699</c:v>
                </c:pt>
                <c:pt idx="6195">
                  <c:v>6036.3199286036697</c:v>
                </c:pt>
                <c:pt idx="6196">
                  <c:v>6035.9990322871699</c:v>
                </c:pt>
                <c:pt idx="6197">
                  <c:v>6035.6768114643301</c:v>
                </c:pt>
                <c:pt idx="6198">
                  <c:v>6035.35694405913</c:v>
                </c:pt>
                <c:pt idx="6199">
                  <c:v>6035.0400321884999</c:v>
                </c:pt>
                <c:pt idx="6200">
                  <c:v>6034.7258801657799</c:v>
                </c:pt>
                <c:pt idx="6201">
                  <c:v>6034.51530815969</c:v>
                </c:pt>
                <c:pt idx="6202">
                  <c:v>6034.3277261210596</c:v>
                </c:pt>
                <c:pt idx="6203">
                  <c:v>6034.0783431048103</c:v>
                </c:pt>
                <c:pt idx="6204">
                  <c:v>6033.7899597652504</c:v>
                </c:pt>
                <c:pt idx="6205">
                  <c:v>6033.4804157526296</c:v>
                </c:pt>
                <c:pt idx="6206">
                  <c:v>6033.1641065325102</c:v>
                </c:pt>
                <c:pt idx="6207">
                  <c:v>6032.8913191723996</c:v>
                </c:pt>
                <c:pt idx="6208">
                  <c:v>6032.6315707495096</c:v>
                </c:pt>
                <c:pt idx="6209">
                  <c:v>6032.3519206661103</c:v>
                </c:pt>
                <c:pt idx="6210">
                  <c:v>6032.0637367790296</c:v>
                </c:pt>
                <c:pt idx="6211">
                  <c:v>6031.77460374979</c:v>
                </c:pt>
                <c:pt idx="6212">
                  <c:v>6031.5634190471701</c:v>
                </c:pt>
                <c:pt idx="6213">
                  <c:v>6031.3704214668496</c:v>
                </c:pt>
                <c:pt idx="6214">
                  <c:v>6031.1331333128401</c:v>
                </c:pt>
                <c:pt idx="6215">
                  <c:v>6030.87168482365</c:v>
                </c:pt>
                <c:pt idx="6216">
                  <c:v>6030.5989515561596</c:v>
                </c:pt>
                <c:pt idx="6217">
                  <c:v>6030.3241139165102</c:v>
                </c:pt>
                <c:pt idx="6218">
                  <c:v>6030.1131904242402</c:v>
                </c:pt>
                <c:pt idx="6219">
                  <c:v>6029.8769197168704</c:v>
                </c:pt>
                <c:pt idx="6220">
                  <c:v>6029.63041672093</c:v>
                </c:pt>
                <c:pt idx="6221">
                  <c:v>6029.3814386068598</c:v>
                </c:pt>
                <c:pt idx="6222">
                  <c:v>6029.1584033728604</c:v>
                </c:pt>
                <c:pt idx="6223">
                  <c:v>6028.9278709230502</c:v>
                </c:pt>
                <c:pt idx="6224">
                  <c:v>6028.7111218864002</c:v>
                </c:pt>
                <c:pt idx="6225">
                  <c:v>6028.5010591439896</c:v>
                </c:pt>
                <c:pt idx="6226">
                  <c:v>6028.2892641543904</c:v>
                </c:pt>
                <c:pt idx="6227">
                  <c:v>6028.0970114065904</c:v>
                </c:pt>
                <c:pt idx="6228">
                  <c:v>6027.8993999677596</c:v>
                </c:pt>
                <c:pt idx="6229">
                  <c:v>6027.7000270716599</c:v>
                </c:pt>
                <c:pt idx="6230">
                  <c:v>6027.5015637568104</c:v>
                </c:pt>
                <c:pt idx="6231">
                  <c:v>6027.3739731851401</c:v>
                </c:pt>
                <c:pt idx="6232">
                  <c:v>6027.2129604061001</c:v>
                </c:pt>
                <c:pt idx="6233">
                  <c:v>6027.0330950355401</c:v>
                </c:pt>
                <c:pt idx="6234">
                  <c:v>6026.8428378933304</c:v>
                </c:pt>
                <c:pt idx="6235">
                  <c:v>6026.6495799403301</c:v>
                </c:pt>
                <c:pt idx="6236">
                  <c:v>6026.4571017525004</c:v>
                </c:pt>
                <c:pt idx="6237">
                  <c:v>6026.3163677724797</c:v>
                </c:pt>
                <c:pt idx="6238">
                  <c:v>6026.1534686048099</c:v>
                </c:pt>
                <c:pt idx="6239">
                  <c:v>6025.9800534757496</c:v>
                </c:pt>
                <c:pt idx="6240">
                  <c:v>6025.8019181739901</c:v>
                </c:pt>
                <c:pt idx="6241">
                  <c:v>6025.6224178788498</c:v>
                </c:pt>
                <c:pt idx="6242">
                  <c:v>6025.4433732853204</c:v>
                </c:pt>
                <c:pt idx="6243">
                  <c:v>6025.3304208908503</c:v>
                </c:pt>
                <c:pt idx="6244">
                  <c:v>6025.18697235734</c:v>
                </c:pt>
                <c:pt idx="6245">
                  <c:v>6025.02731617067</c:v>
                </c:pt>
                <c:pt idx="6246">
                  <c:v>6024.8599855496004</c:v>
                </c:pt>
                <c:pt idx="6247">
                  <c:v>6024.69038308576</c:v>
                </c:pt>
                <c:pt idx="6248">
                  <c:v>6024.5528174002502</c:v>
                </c:pt>
                <c:pt idx="6249">
                  <c:v>6024.40307756319</c:v>
                </c:pt>
                <c:pt idx="6250">
                  <c:v>6024.2479275373198</c:v>
                </c:pt>
                <c:pt idx="6251">
                  <c:v>6024.09077624768</c:v>
                </c:pt>
                <c:pt idx="6252">
                  <c:v>6023.9393005350603</c:v>
                </c:pt>
                <c:pt idx="6253">
                  <c:v>6023.8043741015899</c:v>
                </c:pt>
                <c:pt idx="6254">
                  <c:v>6023.6742875231803</c:v>
                </c:pt>
                <c:pt idx="6255">
                  <c:v>6023.5354978340401</c:v>
                </c:pt>
                <c:pt idx="6256">
                  <c:v>6023.3923286508198</c:v>
                </c:pt>
                <c:pt idx="6257">
                  <c:v>6023.2556679005302</c:v>
                </c:pt>
                <c:pt idx="6258">
                  <c:v>6023.1226712672196</c:v>
                </c:pt>
                <c:pt idx="6259">
                  <c:v>6022.9879606817904</c:v>
                </c:pt>
                <c:pt idx="6260">
                  <c:v>6022.8528941025997</c:v>
                </c:pt>
                <c:pt idx="6261">
                  <c:v>6022.81575281188</c:v>
                </c:pt>
                <c:pt idx="6262">
                  <c:v>6022.7301713160796</c:v>
                </c:pt>
                <c:pt idx="6263">
                  <c:v>6022.6177271675797</c:v>
                </c:pt>
                <c:pt idx="6264">
                  <c:v>6022.4893414148</c:v>
                </c:pt>
                <c:pt idx="6265">
                  <c:v>6022.3519940037804</c:v>
                </c:pt>
                <c:pt idx="6266">
                  <c:v>6022.2110008920299</c:v>
                </c:pt>
                <c:pt idx="6267">
                  <c:v>6022.1075880540602</c:v>
                </c:pt>
                <c:pt idx="6268">
                  <c:v>6022.0128568866903</c:v>
                </c:pt>
                <c:pt idx="6269">
                  <c:v>6021.89601589223</c:v>
                </c:pt>
                <c:pt idx="6270">
                  <c:v>6021.7677387875101</c:v>
                </c:pt>
                <c:pt idx="6271">
                  <c:v>6021.6586785760901</c:v>
                </c:pt>
                <c:pt idx="6272">
                  <c:v>6021.55573621028</c:v>
                </c:pt>
                <c:pt idx="6273">
                  <c:v>6021.4421929033797</c:v>
                </c:pt>
                <c:pt idx="6274">
                  <c:v>6021.3239835335298</c:v>
                </c:pt>
                <c:pt idx="6275">
                  <c:v>6021.2050419894804</c:v>
                </c:pt>
                <c:pt idx="6276">
                  <c:v>6021.1495558833903</c:v>
                </c:pt>
                <c:pt idx="6277">
                  <c:v>6021.0631097854202</c:v>
                </c:pt>
                <c:pt idx="6278">
                  <c:v>6020.9594071093497</c:v>
                </c:pt>
                <c:pt idx="6279">
                  <c:v>6020.8468885271004</c:v>
                </c:pt>
                <c:pt idx="6280">
                  <c:v>6020.73153689015</c:v>
                </c:pt>
                <c:pt idx="6281">
                  <c:v>6020.6353181887198</c:v>
                </c:pt>
                <c:pt idx="6282">
                  <c:v>6020.5438217356204</c:v>
                </c:pt>
                <c:pt idx="6283">
                  <c:v>6020.4417191490702</c:v>
                </c:pt>
                <c:pt idx="6284">
                  <c:v>6020.3342011112099</c:v>
                </c:pt>
                <c:pt idx="6285">
                  <c:v>6020.2252345880297</c:v>
                </c:pt>
                <c:pt idx="6286">
                  <c:v>6020.1587207590401</c:v>
                </c:pt>
                <c:pt idx="6287">
                  <c:v>6020.1011004945203</c:v>
                </c:pt>
                <c:pt idx="6288">
                  <c:v>6020.0174618365299</c:v>
                </c:pt>
                <c:pt idx="6289">
                  <c:v>6019.9187668779996</c:v>
                </c:pt>
                <c:pt idx="6290">
                  <c:v>6019.8140243372</c:v>
                </c:pt>
                <c:pt idx="6291">
                  <c:v>6019.72079448982</c:v>
                </c:pt>
                <c:pt idx="6292">
                  <c:v>6019.6328135991198</c:v>
                </c:pt>
                <c:pt idx="6293">
                  <c:v>6019.5405499320304</c:v>
                </c:pt>
                <c:pt idx="6294">
                  <c:v>6019.4473228187999</c:v>
                </c:pt>
                <c:pt idx="6295">
                  <c:v>6019.4124401085501</c:v>
                </c:pt>
                <c:pt idx="6296">
                  <c:v>6019.3488313444004</c:v>
                </c:pt>
                <c:pt idx="6297">
                  <c:v>6019.2692423808403</c:v>
                </c:pt>
                <c:pt idx="6298">
                  <c:v>6019.18088440888</c:v>
                </c:pt>
                <c:pt idx="6299">
                  <c:v>6019.0882110429502</c:v>
                </c:pt>
                <c:pt idx="6300">
                  <c:v>6019.0055477414999</c:v>
                </c:pt>
                <c:pt idx="6301">
                  <c:v>6018.9263798504799</c:v>
                </c:pt>
                <c:pt idx="6302">
                  <c:v>6018.8424821232802</c:v>
                </c:pt>
                <c:pt idx="6303">
                  <c:v>6018.7572993886197</c:v>
                </c:pt>
                <c:pt idx="6304">
                  <c:v>6018.6722005143602</c:v>
                </c:pt>
                <c:pt idx="6305">
                  <c:v>6018.6081417264104</c:v>
                </c:pt>
                <c:pt idx="6306">
                  <c:v>6018.53464055939</c:v>
                </c:pt>
                <c:pt idx="6307">
                  <c:v>6018.4570240696503</c:v>
                </c:pt>
                <c:pt idx="6308">
                  <c:v>6018.3786173655099</c:v>
                </c:pt>
                <c:pt idx="6309">
                  <c:v>6018.3131353008303</c:v>
                </c:pt>
                <c:pt idx="6310">
                  <c:v>6018.2419312171896</c:v>
                </c:pt>
                <c:pt idx="6311">
                  <c:v>6018.1686091648899</c:v>
                </c:pt>
                <c:pt idx="6312">
                  <c:v>6018.0948028326702</c:v>
                </c:pt>
                <c:pt idx="6313">
                  <c:v>6018.0527761898202</c:v>
                </c:pt>
                <c:pt idx="6314">
                  <c:v>6017.9958727093399</c:v>
                </c:pt>
                <c:pt idx="6315">
                  <c:v>6017.9313831321097</c:v>
                </c:pt>
                <c:pt idx="6316">
                  <c:v>6017.8634429287004</c:v>
                </c:pt>
                <c:pt idx="6317">
                  <c:v>6017.7942819845503</c:v>
                </c:pt>
                <c:pt idx="6318">
                  <c:v>6017.72738711908</c:v>
                </c:pt>
                <c:pt idx="6319">
                  <c:v>6017.6613866576999</c:v>
                </c:pt>
                <c:pt idx="6320">
                  <c:v>6017.6081774162903</c:v>
                </c:pt>
                <c:pt idx="6321">
                  <c:v>6017.5577549086802</c:v>
                </c:pt>
                <c:pt idx="6322">
                  <c:v>6017.4995126950598</c:v>
                </c:pt>
                <c:pt idx="6323">
                  <c:v>6017.4367814596999</c:v>
                </c:pt>
                <c:pt idx="6324">
                  <c:v>6017.3718720935303</c:v>
                </c:pt>
                <c:pt idx="6325">
                  <c:v>6017.3062415320001</c:v>
                </c:pt>
                <c:pt idx="6326">
                  <c:v>6017.2440809249101</c:v>
                </c:pt>
                <c:pt idx="6327">
                  <c:v>6017.1861364336401</c:v>
                </c:pt>
                <c:pt idx="6328">
                  <c:v>6017.1295167727103</c:v>
                </c:pt>
                <c:pt idx="6329">
                  <c:v>6017.0711148850996</c:v>
                </c:pt>
                <c:pt idx="6330">
                  <c:v>6017.0122958954898</c:v>
                </c:pt>
                <c:pt idx="6331">
                  <c:v>6016.9810127438996</c:v>
                </c:pt>
                <c:pt idx="6332">
                  <c:v>6016.9357431066201</c:v>
                </c:pt>
                <c:pt idx="6333">
                  <c:v>6016.8824923718603</c:v>
                </c:pt>
                <c:pt idx="6334">
                  <c:v>6016.8252230751996</c:v>
                </c:pt>
                <c:pt idx="6335">
                  <c:v>6016.7664193624196</c:v>
                </c:pt>
                <c:pt idx="6336">
                  <c:v>6016.7158166706604</c:v>
                </c:pt>
                <c:pt idx="6337">
                  <c:v>6016.6672251067002</c:v>
                </c:pt>
                <c:pt idx="6338">
                  <c:v>6016.6138028195001</c:v>
                </c:pt>
                <c:pt idx="6339">
                  <c:v>6016.5585105831497</c:v>
                </c:pt>
                <c:pt idx="6340">
                  <c:v>6016.53811096548</c:v>
                </c:pt>
                <c:pt idx="6341">
                  <c:v>6016.5002954670299</c:v>
                </c:pt>
                <c:pt idx="6342">
                  <c:v>6016.4527631237397</c:v>
                </c:pt>
                <c:pt idx="6343">
                  <c:v>6016.3999870243297</c:v>
                </c:pt>
                <c:pt idx="6344">
                  <c:v>6016.3448857949397</c:v>
                </c:pt>
                <c:pt idx="6345">
                  <c:v>6016.29912646101</c:v>
                </c:pt>
                <c:pt idx="6346">
                  <c:v>6016.2556737661598</c:v>
                </c:pt>
                <c:pt idx="6347">
                  <c:v>6016.2068184078698</c:v>
                </c:pt>
                <c:pt idx="6348">
                  <c:v>6016.1556989348101</c:v>
                </c:pt>
                <c:pt idx="6349">
                  <c:v>6016.1082269054004</c:v>
                </c:pt>
                <c:pt idx="6350">
                  <c:v>6016.0617759636398</c:v>
                </c:pt>
                <c:pt idx="6351">
                  <c:v>6016.0137177626202</c:v>
                </c:pt>
                <c:pt idx="6352">
                  <c:v>6015.9976598247504</c:v>
                </c:pt>
                <c:pt idx="6353">
                  <c:v>6015.9877783306702</c:v>
                </c:pt>
                <c:pt idx="6354">
                  <c:v>6015.9570681499399</c:v>
                </c:pt>
                <c:pt idx="6355">
                  <c:v>6015.9136535793896</c:v>
                </c:pt>
                <c:pt idx="6356">
                  <c:v>6015.8638253919198</c:v>
                </c:pt>
                <c:pt idx="6357">
                  <c:v>6015.8119998576803</c:v>
                </c:pt>
                <c:pt idx="6358">
                  <c:v>6015.7689090884296</c:v>
                </c:pt>
                <c:pt idx="6359">
                  <c:v>6015.7220811165998</c:v>
                </c:pt>
                <c:pt idx="6360">
                  <c:v>6015.69031985331</c:v>
                </c:pt>
                <c:pt idx="6361">
                  <c:v>6015.6624359611496</c:v>
                </c:pt>
                <c:pt idx="6362">
                  <c:v>6015.6259550709801</c:v>
                </c:pt>
                <c:pt idx="6363">
                  <c:v>6015.5848394143604</c:v>
                </c:pt>
                <c:pt idx="6364">
                  <c:v>6015.5413257728096</c:v>
                </c:pt>
                <c:pt idx="6365">
                  <c:v>6015.50611023896</c:v>
                </c:pt>
                <c:pt idx="6366">
                  <c:v>6015.4732527467904</c:v>
                </c:pt>
                <c:pt idx="6367">
                  <c:v>6015.4353041594604</c:v>
                </c:pt>
                <c:pt idx="6368">
                  <c:v>6015.3951142249398</c:v>
                </c:pt>
                <c:pt idx="6369">
                  <c:v>6015.3608347147401</c:v>
                </c:pt>
                <c:pt idx="6370">
                  <c:v>6015.3281207422997</c:v>
                </c:pt>
                <c:pt idx="6371">
                  <c:v>6015.2925139930703</c:v>
                </c:pt>
                <c:pt idx="6372">
                  <c:v>6015.2559072581098</c:v>
                </c:pt>
                <c:pt idx="6373">
                  <c:v>6015.2186331741304</c:v>
                </c:pt>
                <c:pt idx="6374">
                  <c:v>6015.2042387172896</c:v>
                </c:pt>
                <c:pt idx="6375">
                  <c:v>6015.1794357163799</c:v>
                </c:pt>
                <c:pt idx="6376">
                  <c:v>6015.1499110511804</c:v>
                </c:pt>
                <c:pt idx="6377">
                  <c:v>6015.1178622898797</c:v>
                </c:pt>
                <c:pt idx="6378">
                  <c:v>6015.08408015849</c:v>
                </c:pt>
                <c:pt idx="6379">
                  <c:v>6015.0532916806596</c:v>
                </c:pt>
                <c:pt idx="6380">
                  <c:v>6015.0233157128696</c:v>
                </c:pt>
                <c:pt idx="6381">
                  <c:v>6014.9915866971396</c:v>
                </c:pt>
                <c:pt idx="6382">
                  <c:v>6014.9588591910697</c:v>
                </c:pt>
                <c:pt idx="6383">
                  <c:v>6014.9254779380599</c:v>
                </c:pt>
                <c:pt idx="6384">
                  <c:v>6014.9197460823998</c:v>
                </c:pt>
                <c:pt idx="6385">
                  <c:v>6014.9001879582602</c:v>
                </c:pt>
                <c:pt idx="6386">
                  <c:v>6014.87221662293</c:v>
                </c:pt>
                <c:pt idx="6387">
                  <c:v>6014.8394459932097</c:v>
                </c:pt>
                <c:pt idx="6388">
                  <c:v>6014.8051506625998</c:v>
                </c:pt>
                <c:pt idx="6389">
                  <c:v>6014.8055655693297</c:v>
                </c:pt>
                <c:pt idx="6390">
                  <c:v>6014.7880259683998</c:v>
                </c:pt>
                <c:pt idx="6391">
                  <c:v>6014.76020669835</c:v>
                </c:pt>
                <c:pt idx="6392">
                  <c:v>6014.7264550057498</c:v>
                </c:pt>
                <c:pt idx="6393">
                  <c:v>6014.6895004041498</c:v>
                </c:pt>
                <c:pt idx="6394">
                  <c:v>6014.6550011099898</c:v>
                </c:pt>
                <c:pt idx="6395">
                  <c:v>6014.6217263752396</c:v>
                </c:pt>
                <c:pt idx="6396">
                  <c:v>6014.5874316754698</c:v>
                </c:pt>
                <c:pt idx="6397">
                  <c:v>6014.5756628156396</c:v>
                </c:pt>
                <c:pt idx="6398">
                  <c:v>6014.5523329411299</c:v>
                </c:pt>
                <c:pt idx="6399">
                  <c:v>6014.5227496290299</c:v>
                </c:pt>
                <c:pt idx="6400">
                  <c:v>6014.4896769611696</c:v>
                </c:pt>
                <c:pt idx="6401">
                  <c:v>6014.4550037597601</c:v>
                </c:pt>
                <c:pt idx="6402">
                  <c:v>6014.4554008906198</c:v>
                </c:pt>
                <c:pt idx="6403">
                  <c:v>6014.4381761086597</c:v>
                </c:pt>
                <c:pt idx="6404">
                  <c:v>6014.4112651380501</c:v>
                </c:pt>
                <c:pt idx="6405">
                  <c:v>6014.3788561587398</c:v>
                </c:pt>
                <c:pt idx="6406">
                  <c:v>6014.34438453241</c:v>
                </c:pt>
                <c:pt idx="6407">
                  <c:v>6014.3378607701497</c:v>
                </c:pt>
                <c:pt idx="6408">
                  <c:v>6014.3170281871298</c:v>
                </c:pt>
                <c:pt idx="6409">
                  <c:v>6014.2887566665604</c:v>
                </c:pt>
                <c:pt idx="6410">
                  <c:v>6014.2571858786996</c:v>
                </c:pt>
                <c:pt idx="6411">
                  <c:v>6014.2439037070599</c:v>
                </c:pt>
                <c:pt idx="6412">
                  <c:v>6014.2342839438897</c:v>
                </c:pt>
                <c:pt idx="6413">
                  <c:v>6014.2128538123097</c:v>
                </c:pt>
                <c:pt idx="6414">
                  <c:v>6014.1845149752999</c:v>
                </c:pt>
                <c:pt idx="6415">
                  <c:v>6014.1534044694299</c:v>
                </c:pt>
                <c:pt idx="6416">
                  <c:v>6014.1338771221399</c:v>
                </c:pt>
                <c:pt idx="6417">
                  <c:v>6014.1168770250697</c:v>
                </c:pt>
                <c:pt idx="6418">
                  <c:v>6014.0933132096097</c:v>
                </c:pt>
                <c:pt idx="6419">
                  <c:v>6014.0667120400103</c:v>
                </c:pt>
                <c:pt idx="6420">
                  <c:v>6014.0388802302896</c:v>
                </c:pt>
                <c:pt idx="6421">
                  <c:v>6014.0248726998898</c:v>
                </c:pt>
                <c:pt idx="6422">
                  <c:v>6014.0043627658697</c:v>
                </c:pt>
                <c:pt idx="6423">
                  <c:v>6013.9806618134799</c:v>
                </c:pt>
                <c:pt idx="6424">
                  <c:v>6013.9557052419204</c:v>
                </c:pt>
                <c:pt idx="6425">
                  <c:v>6013.9318976772201</c:v>
                </c:pt>
                <c:pt idx="6426">
                  <c:v>6013.9160166433903</c:v>
                </c:pt>
                <c:pt idx="6427">
                  <c:v>6013.9018044294899</c:v>
                </c:pt>
                <c:pt idx="6428">
                  <c:v>6013.8828824026396</c:v>
                </c:pt>
                <c:pt idx="6429">
                  <c:v>6013.8618942933799</c:v>
                </c:pt>
                <c:pt idx="6430">
                  <c:v>6013.8401639709</c:v>
                </c:pt>
                <c:pt idx="6431">
                  <c:v>6013.8335322497696</c:v>
                </c:pt>
                <c:pt idx="6432">
                  <c:v>6013.8298143639104</c:v>
                </c:pt>
                <c:pt idx="6433">
                  <c:v>6013.8163765876798</c:v>
                </c:pt>
                <c:pt idx="6434">
                  <c:v>6013.7973118303098</c:v>
                </c:pt>
                <c:pt idx="6435">
                  <c:v>6013.7750210124404</c:v>
                </c:pt>
                <c:pt idx="6436">
                  <c:v>6013.7515437050997</c:v>
                </c:pt>
                <c:pt idx="6437">
                  <c:v>6013.7395790301498</c:v>
                </c:pt>
                <c:pt idx="6438">
                  <c:v>6013.7221707791005</c:v>
                </c:pt>
                <c:pt idx="6439">
                  <c:v>6013.70211076943</c:v>
                </c:pt>
                <c:pt idx="6440">
                  <c:v>6013.6809775563397</c:v>
                </c:pt>
                <c:pt idx="6441">
                  <c:v>6013.6679917558804</c:v>
                </c:pt>
                <c:pt idx="6442">
                  <c:v>6013.6512633511202</c:v>
                </c:pt>
                <c:pt idx="6443">
                  <c:v>6013.6327143489798</c:v>
                </c:pt>
                <c:pt idx="6444">
                  <c:v>6013.6149235911198</c:v>
                </c:pt>
                <c:pt idx="6445">
                  <c:v>6013.5978046255104</c:v>
                </c:pt>
                <c:pt idx="6446">
                  <c:v>6013.5890981005105</c:v>
                </c:pt>
                <c:pt idx="6447">
                  <c:v>6013.5760682693699</c:v>
                </c:pt>
                <c:pt idx="6448">
                  <c:v>6013.56073430384</c:v>
                </c:pt>
                <c:pt idx="6449">
                  <c:v>6013.54855125424</c:v>
                </c:pt>
                <c:pt idx="6450">
                  <c:v>6013.5373123321597</c:v>
                </c:pt>
                <c:pt idx="6451">
                  <c:v>6013.5238928706904</c:v>
                </c:pt>
                <c:pt idx="6452">
                  <c:v>6013.5093908176405</c:v>
                </c:pt>
                <c:pt idx="6453">
                  <c:v>6013.4943652634201</c:v>
                </c:pt>
                <c:pt idx="6454">
                  <c:v>6013.4944498220802</c:v>
                </c:pt>
                <c:pt idx="6455">
                  <c:v>6013.4867267508798</c:v>
                </c:pt>
                <c:pt idx="6456">
                  <c:v>6013.4744080657802</c:v>
                </c:pt>
                <c:pt idx="6457">
                  <c:v>6013.4596417353596</c:v>
                </c:pt>
                <c:pt idx="6458">
                  <c:v>6013.4438108630802</c:v>
                </c:pt>
                <c:pt idx="6459">
                  <c:v>6013.4342443128999</c:v>
                </c:pt>
                <c:pt idx="6460">
                  <c:v>6013.4258914451102</c:v>
                </c:pt>
                <c:pt idx="6461">
                  <c:v>6013.4134420237697</c:v>
                </c:pt>
                <c:pt idx="6462">
                  <c:v>6013.3986935294597</c:v>
                </c:pt>
                <c:pt idx="6463">
                  <c:v>6013.3829683014901</c:v>
                </c:pt>
                <c:pt idx="6464">
                  <c:v>6013.37513173754</c:v>
                </c:pt>
                <c:pt idx="6465">
                  <c:v>6013.3688318991899</c:v>
                </c:pt>
                <c:pt idx="6466">
                  <c:v>6013.3572304705403</c:v>
                </c:pt>
                <c:pt idx="6467">
                  <c:v>6013.3428437473003</c:v>
                </c:pt>
                <c:pt idx="6468">
                  <c:v>6013.3482651772802</c:v>
                </c:pt>
                <c:pt idx="6469">
                  <c:v>6013.3574314880098</c:v>
                </c:pt>
                <c:pt idx="6470">
                  <c:v>6013.3531280606103</c:v>
                </c:pt>
                <c:pt idx="6471">
                  <c:v>6013.34062650121</c:v>
                </c:pt>
                <c:pt idx="6472">
                  <c:v>6013.3241383880104</c:v>
                </c:pt>
                <c:pt idx="6473">
                  <c:v>6013.3130673427204</c:v>
                </c:pt>
                <c:pt idx="6474">
                  <c:v>6013.3032966561304</c:v>
                </c:pt>
                <c:pt idx="6475">
                  <c:v>6013.2900107721798</c:v>
                </c:pt>
                <c:pt idx="6476">
                  <c:v>6013.2748214508301</c:v>
                </c:pt>
                <c:pt idx="6477">
                  <c:v>6013.2587150926802</c:v>
                </c:pt>
                <c:pt idx="6478">
                  <c:v>6013.2509917341704</c:v>
                </c:pt>
                <c:pt idx="6479">
                  <c:v>6013.2449031329197</c:v>
                </c:pt>
                <c:pt idx="6480">
                  <c:v>6013.2334312398398</c:v>
                </c:pt>
                <c:pt idx="6481">
                  <c:v>6013.2190450951502</c:v>
                </c:pt>
                <c:pt idx="6482">
                  <c:v>6013.2033494378702</c:v>
                </c:pt>
                <c:pt idx="6483">
                  <c:v>6013.1890069661904</c:v>
                </c:pt>
                <c:pt idx="6484">
                  <c:v>6013.1752215757897</c:v>
                </c:pt>
                <c:pt idx="6485">
                  <c:v>6013.1667383353497</c:v>
                </c:pt>
                <c:pt idx="6486">
                  <c:v>6013.1593328096997</c:v>
                </c:pt>
                <c:pt idx="6487">
                  <c:v>6013.14843288866</c:v>
                </c:pt>
                <c:pt idx="6488">
                  <c:v>6013.1359194247498</c:v>
                </c:pt>
                <c:pt idx="6489">
                  <c:v>6013.1282719795699</c:v>
                </c:pt>
                <c:pt idx="6490">
                  <c:v>6013.12161671388</c:v>
                </c:pt>
                <c:pt idx="6491">
                  <c:v>6013.11215257801</c:v>
                </c:pt>
                <c:pt idx="6492">
                  <c:v>6013.1010129034603</c:v>
                </c:pt>
                <c:pt idx="6493">
                  <c:v>6013.1008276024104</c:v>
                </c:pt>
                <c:pt idx="6494">
                  <c:v>6013.1028311398004</c:v>
                </c:pt>
                <c:pt idx="6495">
                  <c:v>6013.0975277132602</c:v>
                </c:pt>
                <c:pt idx="6496">
                  <c:v>6013.0877385080703</c:v>
                </c:pt>
                <c:pt idx="6497">
                  <c:v>6013.0754342866703</c:v>
                </c:pt>
                <c:pt idx="6498">
                  <c:v>6013.0621247645104</c:v>
                </c:pt>
                <c:pt idx="6499">
                  <c:v>6013.0546208981305</c:v>
                </c:pt>
                <c:pt idx="6500">
                  <c:v>6013.0482467552001</c:v>
                </c:pt>
                <c:pt idx="6501">
                  <c:v>6013.0381163707698</c:v>
                </c:pt>
                <c:pt idx="6502">
                  <c:v>6013.0260307096396</c:v>
                </c:pt>
                <c:pt idx="6503">
                  <c:v>6013.0132559001904</c:v>
                </c:pt>
                <c:pt idx="6504">
                  <c:v>6013.0053674105802</c:v>
                </c:pt>
                <c:pt idx="6505">
                  <c:v>6012.9951465982504</c:v>
                </c:pt>
                <c:pt idx="6506">
                  <c:v>6012.9838321644302</c:v>
                </c:pt>
                <c:pt idx="6507">
                  <c:v>6012.9845156383799</c:v>
                </c:pt>
                <c:pt idx="6508">
                  <c:v>6012.9874903188902</c:v>
                </c:pt>
                <c:pt idx="6509">
                  <c:v>6012.9825185435002</c:v>
                </c:pt>
                <c:pt idx="6510">
                  <c:v>6012.9727030108897</c:v>
                </c:pt>
                <c:pt idx="6511">
                  <c:v>6012.9606927293999</c:v>
                </c:pt>
                <c:pt idx="6512">
                  <c:v>6012.9621207237496</c:v>
                </c:pt>
                <c:pt idx="6513">
                  <c:v>6012.9658484015499</c:v>
                </c:pt>
                <c:pt idx="6514">
                  <c:v>6012.9607024270899</c:v>
                </c:pt>
                <c:pt idx="6515">
                  <c:v>6012.9503634908597</c:v>
                </c:pt>
                <c:pt idx="6516">
                  <c:v>6012.9381411794602</c:v>
                </c:pt>
                <c:pt idx="6517">
                  <c:v>6012.9483108985296</c:v>
                </c:pt>
                <c:pt idx="6518">
                  <c:v>6012.9464940881298</c:v>
                </c:pt>
                <c:pt idx="6519">
                  <c:v>6012.9382820006203</c:v>
                </c:pt>
                <c:pt idx="6520">
                  <c:v>6012.9269996085604</c:v>
                </c:pt>
                <c:pt idx="6521">
                  <c:v>6012.9321029680896</c:v>
                </c:pt>
                <c:pt idx="6522">
                  <c:v>6012.9293478719001</c:v>
                </c:pt>
                <c:pt idx="6523">
                  <c:v>6012.9222910998997</c:v>
                </c:pt>
                <c:pt idx="6524">
                  <c:v>6012.91251670367</c:v>
                </c:pt>
                <c:pt idx="6525">
                  <c:v>6012.90148452426</c:v>
                </c:pt>
                <c:pt idx="6526">
                  <c:v>6012.8904771202697</c:v>
                </c:pt>
                <c:pt idx="6527">
                  <c:v>6012.8796204468699</c:v>
                </c:pt>
                <c:pt idx="6528">
                  <c:v>6012.8720808061798</c:v>
                </c:pt>
                <c:pt idx="6529">
                  <c:v>6012.8627930184302</c:v>
                </c:pt>
                <c:pt idx="6530">
                  <c:v>6012.8527314437297</c:v>
                </c:pt>
                <c:pt idx="6531">
                  <c:v>6012.8541401718903</c:v>
                </c:pt>
                <c:pt idx="6532">
                  <c:v>6012.8575673927999</c:v>
                </c:pt>
                <c:pt idx="6533">
                  <c:v>6012.8531818724496</c:v>
                </c:pt>
                <c:pt idx="6534">
                  <c:v>6012.8441622934097</c:v>
                </c:pt>
                <c:pt idx="6535">
                  <c:v>6012.8328797896102</c:v>
                </c:pt>
                <c:pt idx="6536">
                  <c:v>6012.8210251849096</c:v>
                </c:pt>
                <c:pt idx="6537">
                  <c:v>6012.8146693606705</c:v>
                </c:pt>
                <c:pt idx="6538">
                  <c:v>6012.8096027885304</c:v>
                </c:pt>
                <c:pt idx="6539">
                  <c:v>6012.8016551104101</c:v>
                </c:pt>
                <c:pt idx="6540">
                  <c:v>6012.7926320070301</c:v>
                </c:pt>
                <c:pt idx="6541">
                  <c:v>6012.7933535511102</c:v>
                </c:pt>
                <c:pt idx="6542">
                  <c:v>6012.7891098170803</c:v>
                </c:pt>
                <c:pt idx="6543">
                  <c:v>6012.7820199215203</c:v>
                </c:pt>
                <c:pt idx="6544">
                  <c:v>6012.77334914126</c:v>
                </c:pt>
                <c:pt idx="6545">
                  <c:v>6012.7641758234104</c:v>
                </c:pt>
                <c:pt idx="6546">
                  <c:v>6012.7569419964002</c:v>
                </c:pt>
                <c:pt idx="6547">
                  <c:v>6012.7486071436097</c:v>
                </c:pt>
                <c:pt idx="6548">
                  <c:v>6012.7398185452403</c:v>
                </c:pt>
                <c:pt idx="6549">
                  <c:v>6012.7329837500902</c:v>
                </c:pt>
                <c:pt idx="6550">
                  <c:v>6012.7266470177801</c:v>
                </c:pt>
                <c:pt idx="6551">
                  <c:v>6012.7191228930396</c:v>
                </c:pt>
                <c:pt idx="6552">
                  <c:v>6012.7108974639996</c:v>
                </c:pt>
                <c:pt idx="6553">
                  <c:v>6012.7054943194098</c:v>
                </c:pt>
                <c:pt idx="6554">
                  <c:v>6012.6987592113201</c:v>
                </c:pt>
                <c:pt idx="6555">
                  <c:v>6012.6939219946298</c:v>
                </c:pt>
                <c:pt idx="6556">
                  <c:v>6012.6893258420096</c:v>
                </c:pt>
                <c:pt idx="6557">
                  <c:v>6012.6830972510397</c:v>
                </c:pt>
                <c:pt idx="6558">
                  <c:v>6012.67615034142</c:v>
                </c:pt>
                <c:pt idx="6559">
                  <c:v>6012.6831975662299</c:v>
                </c:pt>
                <c:pt idx="6560">
                  <c:v>6012.6833487612503</c:v>
                </c:pt>
                <c:pt idx="6561">
                  <c:v>6012.6795458596498</c:v>
                </c:pt>
                <c:pt idx="6562">
                  <c:v>6012.6731858809499</c:v>
                </c:pt>
                <c:pt idx="6563">
                  <c:v>6012.6651507943598</c:v>
                </c:pt>
                <c:pt idx="6564">
                  <c:v>6012.6561550576898</c:v>
                </c:pt>
                <c:pt idx="6565">
                  <c:v>6012.6514399218604</c:v>
                </c:pt>
                <c:pt idx="6566">
                  <c:v>6012.6473945075004</c:v>
                </c:pt>
                <c:pt idx="6567">
                  <c:v>6012.6405439747996</c:v>
                </c:pt>
                <c:pt idx="6568">
                  <c:v>6012.6321957510299</c:v>
                </c:pt>
                <c:pt idx="6569">
                  <c:v>6012.6231962214697</c:v>
                </c:pt>
                <c:pt idx="6570">
                  <c:v>6012.6257794100102</c:v>
                </c:pt>
                <c:pt idx="6571">
                  <c:v>6012.6223675204501</c:v>
                </c:pt>
                <c:pt idx="6572">
                  <c:v>6012.6156507351698</c:v>
                </c:pt>
                <c:pt idx="6573">
                  <c:v>6012.60718312685</c:v>
                </c:pt>
                <c:pt idx="6574">
                  <c:v>6012.5980270049104</c:v>
                </c:pt>
                <c:pt idx="6575">
                  <c:v>6012.5946849328402</c:v>
                </c:pt>
                <c:pt idx="6576">
                  <c:v>6012.59246750701</c:v>
                </c:pt>
                <c:pt idx="6577">
                  <c:v>6012.5865079904597</c:v>
                </c:pt>
                <c:pt idx="6578">
                  <c:v>6012.5784442516297</c:v>
                </c:pt>
                <c:pt idx="6579">
                  <c:v>6012.5694297074497</c:v>
                </c:pt>
                <c:pt idx="6580">
                  <c:v>6012.5617881683202</c:v>
                </c:pt>
                <c:pt idx="6581">
                  <c:v>6012.5546742725501</c:v>
                </c:pt>
                <c:pt idx="6582">
                  <c:v>6012.54699210527</c:v>
                </c:pt>
                <c:pt idx="6583">
                  <c:v>6012.5517963050497</c:v>
                </c:pt>
                <c:pt idx="6584">
                  <c:v>6012.5501646073099</c:v>
                </c:pt>
                <c:pt idx="6585">
                  <c:v>6012.54497302664</c:v>
                </c:pt>
                <c:pt idx="6586">
                  <c:v>6012.5377227871904</c:v>
                </c:pt>
                <c:pt idx="6587">
                  <c:v>6012.5297301649398</c:v>
                </c:pt>
                <c:pt idx="6588">
                  <c:v>6012.5314852586098</c:v>
                </c:pt>
                <c:pt idx="6589">
                  <c:v>6012.5282369239803</c:v>
                </c:pt>
                <c:pt idx="6590">
                  <c:v>6012.5222547437397</c:v>
                </c:pt>
                <c:pt idx="6591">
                  <c:v>6012.5147360815299</c:v>
                </c:pt>
                <c:pt idx="6592">
                  <c:v>6012.5065996407302</c:v>
                </c:pt>
                <c:pt idx="6593">
                  <c:v>6012.5054296016797</c:v>
                </c:pt>
                <c:pt idx="6594">
                  <c:v>6012.5006703013496</c:v>
                </c:pt>
                <c:pt idx="6595">
                  <c:v>6012.4941616148099</c:v>
                </c:pt>
                <c:pt idx="6596">
                  <c:v>6012.4871074489201</c:v>
                </c:pt>
                <c:pt idx="6597">
                  <c:v>6012.4884514988698</c:v>
                </c:pt>
                <c:pt idx="6598">
                  <c:v>6012.4856617476798</c:v>
                </c:pt>
                <c:pt idx="6599">
                  <c:v>6012.4806052153399</c:v>
                </c:pt>
                <c:pt idx="6600">
                  <c:v>6012.4743476410804</c:v>
                </c:pt>
                <c:pt idx="6601">
                  <c:v>6012.4676921954097</c:v>
                </c:pt>
                <c:pt idx="6602">
                  <c:v>6012.4671643063402</c:v>
                </c:pt>
                <c:pt idx="6603">
                  <c:v>6012.4635833981201</c:v>
                </c:pt>
                <c:pt idx="6604">
                  <c:v>6012.4583102362803</c:v>
                </c:pt>
                <c:pt idx="6605">
                  <c:v>6012.4522677490504</c:v>
                </c:pt>
                <c:pt idx="6606">
                  <c:v>6012.4497008607304</c:v>
                </c:pt>
                <c:pt idx="6607">
                  <c:v>6012.4479146391104</c:v>
                </c:pt>
                <c:pt idx="6608">
                  <c:v>6012.4440122687101</c:v>
                </c:pt>
                <c:pt idx="6609">
                  <c:v>6012.4388299402399</c:v>
                </c:pt>
                <c:pt idx="6610">
                  <c:v>6012.4331443098599</c:v>
                </c:pt>
                <c:pt idx="6611">
                  <c:v>6012.4302364586702</c:v>
                </c:pt>
                <c:pt idx="6612">
                  <c:v>6012.42597292548</c:v>
                </c:pt>
                <c:pt idx="6613">
                  <c:v>6012.4210802196503</c:v>
                </c:pt>
                <c:pt idx="6614">
                  <c:v>6012.4191169145797</c:v>
                </c:pt>
                <c:pt idx="6615">
                  <c:v>6012.4177319752798</c:v>
                </c:pt>
                <c:pt idx="6616">
                  <c:v>6012.4143320808298</c:v>
                </c:pt>
                <c:pt idx="6617">
                  <c:v>6012.4096955747</c:v>
                </c:pt>
                <c:pt idx="6618">
                  <c:v>6012.4045455816704</c:v>
                </c:pt>
                <c:pt idx="6619">
                  <c:v>6012.4095369507404</c:v>
                </c:pt>
                <c:pt idx="6620">
                  <c:v>6012.4091444589603</c:v>
                </c:pt>
                <c:pt idx="6621">
                  <c:v>6012.4056045509797</c:v>
                </c:pt>
                <c:pt idx="6622">
                  <c:v>6012.4003199957697</c:v>
                </c:pt>
                <c:pt idx="6623">
                  <c:v>6012.3943540886403</c:v>
                </c:pt>
                <c:pt idx="6624">
                  <c:v>6012.3890114147198</c:v>
                </c:pt>
                <c:pt idx="6625">
                  <c:v>6012.3835645300096</c:v>
                </c:pt>
                <c:pt idx="6626">
                  <c:v>6012.3786889739004</c:v>
                </c:pt>
                <c:pt idx="6627">
                  <c:v>6012.3739429644002</c:v>
                </c:pt>
                <c:pt idx="6628">
                  <c:v>6012.3692578068403</c:v>
                </c:pt>
                <c:pt idx="6629">
                  <c:v>6012.3646116243299</c:v>
                </c:pt>
                <c:pt idx="6630">
                  <c:v>6012.3661552637705</c:v>
                </c:pt>
                <c:pt idx="6631">
                  <c:v>6012.36436426206</c:v>
                </c:pt>
                <c:pt idx="6632">
                  <c:v>6012.3607195146096</c:v>
                </c:pt>
                <c:pt idx="6633">
                  <c:v>6012.3559865297202</c:v>
                </c:pt>
                <c:pt idx="6634">
                  <c:v>6012.35079063593</c:v>
                </c:pt>
                <c:pt idx="6635">
                  <c:v>6012.3509988229898</c:v>
                </c:pt>
                <c:pt idx="6636">
                  <c:v>6012.3484348729799</c:v>
                </c:pt>
                <c:pt idx="6637">
                  <c:v>6012.3443539171203</c:v>
                </c:pt>
                <c:pt idx="6638">
                  <c:v>6012.3394125262503</c:v>
                </c:pt>
                <c:pt idx="6639">
                  <c:v>6012.3345479782802</c:v>
                </c:pt>
                <c:pt idx="6640">
                  <c:v>6012.3298018354599</c:v>
                </c:pt>
                <c:pt idx="6641">
                  <c:v>6012.32646852588</c:v>
                </c:pt>
                <c:pt idx="6642">
                  <c:v>6012.3223574375997</c:v>
                </c:pt>
                <c:pt idx="6643">
                  <c:v>6012.3189640948603</c:v>
                </c:pt>
                <c:pt idx="6644">
                  <c:v>6012.3158216204702</c:v>
                </c:pt>
                <c:pt idx="6645">
                  <c:v>6012.3121555161197</c:v>
                </c:pt>
                <c:pt idx="6646">
                  <c:v>6012.30821760664</c:v>
                </c:pt>
                <c:pt idx="6647">
                  <c:v>6012.3063389236104</c:v>
                </c:pt>
                <c:pt idx="6648">
                  <c:v>6012.3034630168004</c:v>
                </c:pt>
                <c:pt idx="6649">
                  <c:v>6012.3001159386504</c:v>
                </c:pt>
                <c:pt idx="6650">
                  <c:v>6012.2991259598302</c:v>
                </c:pt>
                <c:pt idx="6651">
                  <c:v>6012.2984937320098</c:v>
                </c:pt>
                <c:pt idx="6652">
                  <c:v>6012.2961622699404</c:v>
                </c:pt>
                <c:pt idx="6653">
                  <c:v>6012.2929422488796</c:v>
                </c:pt>
                <c:pt idx="6654">
                  <c:v>6012.2893165974301</c:v>
                </c:pt>
                <c:pt idx="6655">
                  <c:v>6012.2904744723701</c:v>
                </c:pt>
                <c:pt idx="6656">
                  <c:v>6012.28908587361</c:v>
                </c:pt>
                <c:pt idx="6657">
                  <c:v>6012.2862352749999</c:v>
                </c:pt>
                <c:pt idx="6658">
                  <c:v>6012.2825931744301</c:v>
                </c:pt>
                <c:pt idx="6659">
                  <c:v>6012.2785745946803</c:v>
                </c:pt>
                <c:pt idx="6660">
                  <c:v>6012.2764967263602</c:v>
                </c:pt>
                <c:pt idx="6661">
                  <c:v>6012.2734746503402</c:v>
                </c:pt>
                <c:pt idx="6662">
                  <c:v>6012.2700016137796</c:v>
                </c:pt>
                <c:pt idx="6663">
                  <c:v>6012.2663027174904</c:v>
                </c:pt>
                <c:pt idx="6664">
                  <c:v>6012.2624901008103</c:v>
                </c:pt>
                <c:pt idx="6665">
                  <c:v>6012.2610191178701</c:v>
                </c:pt>
                <c:pt idx="6666">
                  <c:v>6012.2583578238</c:v>
                </c:pt>
                <c:pt idx="6667">
                  <c:v>6012.2551870859897</c:v>
                </c:pt>
                <c:pt idx="6668">
                  <c:v>6012.2517804742802</c:v>
                </c:pt>
                <c:pt idx="6669">
                  <c:v>6012.2505728308797</c:v>
                </c:pt>
                <c:pt idx="6670">
                  <c:v>6012.2497340965801</c:v>
                </c:pt>
                <c:pt idx="6671">
                  <c:v>6012.2473543027099</c:v>
                </c:pt>
                <c:pt idx="6672">
                  <c:v>6012.2440614348197</c:v>
                </c:pt>
                <c:pt idx="6673">
                  <c:v>6012.2402654820999</c:v>
                </c:pt>
                <c:pt idx="6674">
                  <c:v>6012.2368311831797</c:v>
                </c:pt>
                <c:pt idx="6675">
                  <c:v>6012.2335553454504</c:v>
                </c:pt>
                <c:pt idx="6676">
                  <c:v>6012.2300643685903</c:v>
                </c:pt>
                <c:pt idx="6677">
                  <c:v>6012.2290230693998</c:v>
                </c:pt>
                <c:pt idx="6678">
                  <c:v>6012.2267589250796</c:v>
                </c:pt>
                <c:pt idx="6679">
                  <c:v>6012.2238136289998</c:v>
                </c:pt>
                <c:pt idx="6680">
                  <c:v>6012.2205552202204</c:v>
                </c:pt>
                <c:pt idx="6681">
                  <c:v>6012.2211609522601</c:v>
                </c:pt>
                <c:pt idx="6682">
                  <c:v>6012.21971375263</c:v>
                </c:pt>
                <c:pt idx="6683">
                  <c:v>6012.2171235748401</c:v>
                </c:pt>
                <c:pt idx="6684">
                  <c:v>6012.2138456225002</c:v>
                </c:pt>
                <c:pt idx="6685">
                  <c:v>6012.2102053421504</c:v>
                </c:pt>
                <c:pt idx="6686">
                  <c:v>6012.2148787953101</c:v>
                </c:pt>
                <c:pt idx="6687">
                  <c:v>6012.21524417403</c:v>
                </c:pt>
                <c:pt idx="6688">
                  <c:v>6012.2131699455904</c:v>
                </c:pt>
                <c:pt idx="6689">
                  <c:v>6012.2097143962301</c:v>
                </c:pt>
                <c:pt idx="6690">
                  <c:v>6012.2055543439001</c:v>
                </c:pt>
                <c:pt idx="6691">
                  <c:v>6012.2040439994998</c:v>
                </c:pt>
                <c:pt idx="6692">
                  <c:v>6012.2031288789003</c:v>
                </c:pt>
                <c:pt idx="6693">
                  <c:v>6012.2004996908699</c:v>
                </c:pt>
                <c:pt idx="6694">
                  <c:v>6012.1969137051001</c:v>
                </c:pt>
                <c:pt idx="6695">
                  <c:v>6012.1929237259301</c:v>
                </c:pt>
                <c:pt idx="6696">
                  <c:v>6012.1901264641101</c:v>
                </c:pt>
                <c:pt idx="6697">
                  <c:v>6012.18763613795</c:v>
                </c:pt>
                <c:pt idx="6698">
                  <c:v>6012.1844678601201</c:v>
                </c:pt>
                <c:pt idx="6699">
                  <c:v>6012.1809816148498</c:v>
                </c:pt>
                <c:pt idx="6700">
                  <c:v>6012.1787190928399</c:v>
                </c:pt>
                <c:pt idx="6701">
                  <c:v>6012.1766868044797</c:v>
                </c:pt>
                <c:pt idx="6702">
                  <c:v>6012.1738740998799</c:v>
                </c:pt>
                <c:pt idx="6703">
                  <c:v>6012.1706847313199</c:v>
                </c:pt>
                <c:pt idx="6704">
                  <c:v>6012.1694425476298</c:v>
                </c:pt>
                <c:pt idx="6705">
                  <c:v>6012.1685682766702</c:v>
                </c:pt>
                <c:pt idx="6706">
                  <c:v>6012.1663873347497</c:v>
                </c:pt>
                <c:pt idx="6707">
                  <c:v>6012.1634955870904</c:v>
                </c:pt>
                <c:pt idx="6708">
                  <c:v>6012.1602614244703</c:v>
                </c:pt>
                <c:pt idx="6709">
                  <c:v>6012.1583482073002</c:v>
                </c:pt>
                <c:pt idx="6710">
                  <c:v>6012.1558544940399</c:v>
                </c:pt>
                <c:pt idx="6711">
                  <c:v>6012.1537565334602</c:v>
                </c:pt>
                <c:pt idx="6712">
                  <c:v>6012.1517515450896</c:v>
                </c:pt>
                <c:pt idx="6713">
                  <c:v>6012.1494268190399</c:v>
                </c:pt>
                <c:pt idx="6714">
                  <c:v>6012.1469899989697</c:v>
                </c:pt>
                <c:pt idx="6715">
                  <c:v>6012.1456937004496</c:v>
                </c:pt>
                <c:pt idx="6716">
                  <c:v>6012.1438162450804</c:v>
                </c:pt>
                <c:pt idx="6717">
                  <c:v>6012.1416309512397</c:v>
                </c:pt>
                <c:pt idx="6718">
                  <c:v>6012.1392917987996</c:v>
                </c:pt>
                <c:pt idx="6719">
                  <c:v>6012.1384388140896</c:v>
                </c:pt>
                <c:pt idx="6720">
                  <c:v>6012.1367226877501</c:v>
                </c:pt>
                <c:pt idx="6721">
                  <c:v>6012.1345999311698</c:v>
                </c:pt>
                <c:pt idx="6722">
                  <c:v>6012.1322981226303</c:v>
                </c:pt>
                <c:pt idx="6723">
                  <c:v>6012.1308285081504</c:v>
                </c:pt>
                <c:pt idx="6724">
                  <c:v>6012.1288190008399</c:v>
                </c:pt>
                <c:pt idx="6725">
                  <c:v>6012.1291318817002</c:v>
                </c:pt>
                <c:pt idx="6726">
                  <c:v>6012.1299460873997</c:v>
                </c:pt>
                <c:pt idx="6727">
                  <c:v>6012.1291779390604</c:v>
                </c:pt>
                <c:pt idx="6728">
                  <c:v>6012.1274010050502</c:v>
                </c:pt>
                <c:pt idx="6729">
                  <c:v>6012.1250215528999</c:v>
                </c:pt>
                <c:pt idx="6730">
                  <c:v>6012.1223470281602</c:v>
                </c:pt>
                <c:pt idx="6731">
                  <c:v>6012.1203741275403</c:v>
                </c:pt>
                <c:pt idx="6732">
                  <c:v>6012.1185336840599</c:v>
                </c:pt>
                <c:pt idx="6733">
                  <c:v>6012.1162049268096</c:v>
                </c:pt>
                <c:pt idx="6734">
                  <c:v>6012.1136466794596</c:v>
                </c:pt>
                <c:pt idx="6735">
                  <c:v>6012.1133308827903</c:v>
                </c:pt>
                <c:pt idx="6736">
                  <c:v>6012.1118590383703</c:v>
                </c:pt>
                <c:pt idx="6737">
                  <c:v>6012.1097849565303</c:v>
                </c:pt>
                <c:pt idx="6738">
                  <c:v>6012.1073791123599</c:v>
                </c:pt>
                <c:pt idx="6739">
                  <c:v>6012.1051375133002</c:v>
                </c:pt>
                <c:pt idx="6740">
                  <c:v>6012.1029310072099</c:v>
                </c:pt>
                <c:pt idx="6741">
                  <c:v>6012.1005581463596</c:v>
                </c:pt>
                <c:pt idx="6742">
                  <c:v>6012.1006964911203</c:v>
                </c:pt>
                <c:pt idx="6743">
                  <c:v>6012.0995347897697</c:v>
                </c:pt>
                <c:pt idx="6744">
                  <c:v>6012.09768009666</c:v>
                </c:pt>
                <c:pt idx="6745">
                  <c:v>6012.0954226579097</c:v>
                </c:pt>
                <c:pt idx="6746">
                  <c:v>6012.0937727389501</c:v>
                </c:pt>
                <c:pt idx="6747">
                  <c:v>6012.0922661662999</c:v>
                </c:pt>
                <c:pt idx="6748">
                  <c:v>6012.0903161959004</c:v>
                </c:pt>
                <c:pt idx="6749">
                  <c:v>6012.0881180002098</c:v>
                </c:pt>
                <c:pt idx="6750">
                  <c:v>6012.0883756466501</c:v>
                </c:pt>
                <c:pt idx="6751">
                  <c:v>6012.0891145431497</c:v>
                </c:pt>
                <c:pt idx="6752">
                  <c:v>6012.0882537609996</c:v>
                </c:pt>
                <c:pt idx="6753">
                  <c:v>6012.0864089262705</c:v>
                </c:pt>
                <c:pt idx="6754">
                  <c:v>6012.08400391125</c:v>
                </c:pt>
                <c:pt idx="6755">
                  <c:v>6012.0828481706803</c:v>
                </c:pt>
                <c:pt idx="6756">
                  <c:v>6012.0819521578396</c:v>
                </c:pt>
                <c:pt idx="6757">
                  <c:v>6012.0801654843099</c:v>
                </c:pt>
                <c:pt idx="6758">
                  <c:v>6012.07792112271</c:v>
                </c:pt>
                <c:pt idx="6759">
                  <c:v>6012.0779439487696</c:v>
                </c:pt>
                <c:pt idx="6760">
                  <c:v>6012.0784467193898</c:v>
                </c:pt>
                <c:pt idx="6761">
                  <c:v>6012.0774483969599</c:v>
                </c:pt>
                <c:pt idx="6762">
                  <c:v>6012.0755287532602</c:v>
                </c:pt>
                <c:pt idx="6763">
                  <c:v>6012.0731559809801</c:v>
                </c:pt>
                <c:pt idx="6764">
                  <c:v>6012.0746936981404</c:v>
                </c:pt>
                <c:pt idx="6765">
                  <c:v>6012.0742766353897</c:v>
                </c:pt>
                <c:pt idx="6766">
                  <c:v>6012.0727792972402</c:v>
                </c:pt>
                <c:pt idx="6767">
                  <c:v>6012.07063092106</c:v>
                </c:pt>
                <c:pt idx="6768">
                  <c:v>6012.0681229967204</c:v>
                </c:pt>
                <c:pt idx="6769">
                  <c:v>6012.0672082736201</c:v>
                </c:pt>
                <c:pt idx="6770">
                  <c:v>6012.0666419353302</c:v>
                </c:pt>
                <c:pt idx="6771">
                  <c:v>6012.0650297395296</c:v>
                </c:pt>
                <c:pt idx="6772">
                  <c:v>6012.0628109899098</c:v>
                </c:pt>
                <c:pt idx="6773">
                  <c:v>6012.0602970078899</c:v>
                </c:pt>
                <c:pt idx="6774">
                  <c:v>6012.0593009139002</c:v>
                </c:pt>
                <c:pt idx="6775">
                  <c:v>6012.0586009814497</c:v>
                </c:pt>
                <c:pt idx="6776">
                  <c:v>6012.0568907282104</c:v>
                </c:pt>
                <c:pt idx="6777">
                  <c:v>6012.0546139752296</c:v>
                </c:pt>
                <c:pt idx="6778">
                  <c:v>6012.0521197339804</c:v>
                </c:pt>
                <c:pt idx="6779">
                  <c:v>6012.0505818192396</c:v>
                </c:pt>
                <c:pt idx="6780">
                  <c:v>6012.0492714835</c:v>
                </c:pt>
                <c:pt idx="6781">
                  <c:v>6012.0474231766302</c:v>
                </c:pt>
                <c:pt idx="6782">
                  <c:v>6012.0463083729001</c:v>
                </c:pt>
                <c:pt idx="6783">
                  <c:v>6012.0453772476903</c:v>
                </c:pt>
                <c:pt idx="6784">
                  <c:v>6012.0439243483297</c:v>
                </c:pt>
                <c:pt idx="6785">
                  <c:v>6012.04217244339</c:v>
                </c:pt>
                <c:pt idx="6786">
                  <c:v>6012.0427511726002</c:v>
                </c:pt>
                <c:pt idx="6787">
                  <c:v>6012.0437851910801</c:v>
                </c:pt>
                <c:pt idx="6788">
                  <c:v>6012.0432455522996</c:v>
                </c:pt>
                <c:pt idx="6789">
                  <c:v>6012.0417330607197</c:v>
                </c:pt>
                <c:pt idx="6790">
                  <c:v>6012.0396533258099</c:v>
                </c:pt>
                <c:pt idx="6791">
                  <c:v>6012.0373212506001</c:v>
                </c:pt>
                <c:pt idx="6792">
                  <c:v>6012.0365688830798</c:v>
                </c:pt>
                <c:pt idx="6793">
                  <c:v>6012.0361223621903</c:v>
                </c:pt>
                <c:pt idx="6794">
                  <c:v>6012.0346381592799</c:v>
                </c:pt>
                <c:pt idx="6795">
                  <c:v>6012.0325920450196</c:v>
                </c:pt>
                <c:pt idx="6796">
                  <c:v>6012.0303536519696</c:v>
                </c:pt>
                <c:pt idx="6797">
                  <c:v>6012.0304646910399</c:v>
                </c:pt>
                <c:pt idx="6798">
                  <c:v>6012.0310440834501</c:v>
                </c:pt>
                <c:pt idx="6799">
                  <c:v>6012.0301347720097</c:v>
                </c:pt>
                <c:pt idx="6800">
                  <c:v>6012.0284192200897</c:v>
                </c:pt>
                <c:pt idx="6801">
                  <c:v>6012.0264164606997</c:v>
                </c:pt>
                <c:pt idx="6802">
                  <c:v>6012.0261803015401</c:v>
                </c:pt>
                <c:pt idx="6803">
                  <c:v>6012.0249978256097</c:v>
                </c:pt>
                <c:pt idx="6804">
                  <c:v>6012.0233640713304</c:v>
                </c:pt>
                <c:pt idx="6805">
                  <c:v>6012.0215583497802</c:v>
                </c:pt>
                <c:pt idx="6806">
                  <c:v>6012.0244921684098</c:v>
                </c:pt>
                <c:pt idx="6807">
                  <c:v>6012.0249196719496</c:v>
                </c:pt>
                <c:pt idx="6808">
                  <c:v>6012.0238802712502</c:v>
                </c:pt>
                <c:pt idx="6809">
                  <c:v>6012.0219999382898</c:v>
                </c:pt>
                <c:pt idx="6810">
                  <c:v>6012.0197713371099</c:v>
                </c:pt>
                <c:pt idx="6811">
                  <c:v>6012.01788750383</c:v>
                </c:pt>
                <c:pt idx="6812">
                  <c:v>6012.0160372407499</c:v>
                </c:pt>
                <c:pt idx="6813">
                  <c:v>6012.0139893740397</c:v>
                </c:pt>
                <c:pt idx="6814">
                  <c:v>6012.0135094789102</c:v>
                </c:pt>
                <c:pt idx="6815">
                  <c:v>6012.0122882203405</c:v>
                </c:pt>
                <c:pt idx="6816">
                  <c:v>6012.0107280334496</c:v>
                </c:pt>
                <c:pt idx="6817">
                  <c:v>6012.0090062357203</c:v>
                </c:pt>
                <c:pt idx="6818">
                  <c:v>6012.0076178327499</c:v>
                </c:pt>
                <c:pt idx="6819">
                  <c:v>6012.0063146954699</c:v>
                </c:pt>
                <c:pt idx="6820">
                  <c:v>6012.0048154592796</c:v>
                </c:pt>
                <c:pt idx="6821">
                  <c:v>6012.0032626635802</c:v>
                </c:pt>
                <c:pt idx="6822">
                  <c:v>6012.0030535624901</c:v>
                </c:pt>
                <c:pt idx="6823">
                  <c:v>6012.0030838716202</c:v>
                </c:pt>
                <c:pt idx="6824">
                  <c:v>6012.0022811244098</c:v>
                </c:pt>
                <c:pt idx="6825">
                  <c:v>6012.0009858077501</c:v>
                </c:pt>
                <c:pt idx="6826">
                  <c:v>6011.9993507421304</c:v>
                </c:pt>
                <c:pt idx="6827">
                  <c:v>6011.9988726000302</c:v>
                </c:pt>
                <c:pt idx="6828">
                  <c:v>6011.9986600485499</c:v>
                </c:pt>
                <c:pt idx="6829">
                  <c:v>6011.9977010927696</c:v>
                </c:pt>
                <c:pt idx="6830">
                  <c:v>6011.9963366362999</c:v>
                </c:pt>
                <c:pt idx="6831">
                  <c:v>6011.99475270925</c:v>
                </c:pt>
                <c:pt idx="6832">
                  <c:v>6011.9930598423398</c:v>
                </c:pt>
                <c:pt idx="6833">
                  <c:v>6011.9970567432001</c:v>
                </c:pt>
                <c:pt idx="6834">
                  <c:v>6011.9981069000396</c:v>
                </c:pt>
                <c:pt idx="6835">
                  <c:v>6011.9974683334403</c:v>
                </c:pt>
                <c:pt idx="6836">
                  <c:v>6011.9957934529402</c:v>
                </c:pt>
                <c:pt idx="6837">
                  <c:v>6011.9936121353003</c:v>
                </c:pt>
                <c:pt idx="6838">
                  <c:v>6011.9912956220696</c:v>
                </c:pt>
                <c:pt idx="6839">
                  <c:v>6011.99315376499</c:v>
                </c:pt>
                <c:pt idx="6840">
                  <c:v>6011.9928658668096</c:v>
                </c:pt>
                <c:pt idx="6841">
                  <c:v>6011.9913797679201</c:v>
                </c:pt>
                <c:pt idx="6842">
                  <c:v>6011.9892152520497</c:v>
                </c:pt>
                <c:pt idx="6843">
                  <c:v>6011.9867943008203</c:v>
                </c:pt>
                <c:pt idx="6844">
                  <c:v>6011.9863937625296</c:v>
                </c:pt>
                <c:pt idx="6845">
                  <c:v>6011.9864165670097</c:v>
                </c:pt>
                <c:pt idx="6846">
                  <c:v>6011.9851918291097</c:v>
                </c:pt>
                <c:pt idx="6847">
                  <c:v>6011.9833225178099</c:v>
                </c:pt>
                <c:pt idx="6848">
                  <c:v>6011.98278149217</c:v>
                </c:pt>
                <c:pt idx="6849">
                  <c:v>6011.9825074477703</c:v>
                </c:pt>
                <c:pt idx="6850">
                  <c:v>6011.9813784016997</c:v>
                </c:pt>
                <c:pt idx="6851">
                  <c:v>6011.9798065922696</c:v>
                </c:pt>
                <c:pt idx="6852">
                  <c:v>6011.9787109490298</c:v>
                </c:pt>
                <c:pt idx="6853">
                  <c:v>6011.9777673245699</c:v>
                </c:pt>
                <c:pt idx="6854">
                  <c:v>6011.9765171243098</c:v>
                </c:pt>
                <c:pt idx="6855">
                  <c:v>6011.9751446109303</c:v>
                </c:pt>
                <c:pt idx="6856">
                  <c:v>6011.9743417764003</c:v>
                </c:pt>
                <c:pt idx="6857">
                  <c:v>6011.9732468201601</c:v>
                </c:pt>
                <c:pt idx="6858">
                  <c:v>6011.9720257639301</c:v>
                </c:pt>
                <c:pt idx="6859">
                  <c:v>6011.9710880248604</c:v>
                </c:pt>
                <c:pt idx="6860">
                  <c:v>6011.9702146851896</c:v>
                </c:pt>
                <c:pt idx="6861">
                  <c:v>6011.9691606244196</c:v>
                </c:pt>
                <c:pt idx="6862">
                  <c:v>6011.9680129993003</c:v>
                </c:pt>
                <c:pt idx="6863">
                  <c:v>6011.9668863671905</c:v>
                </c:pt>
                <c:pt idx="6864">
                  <c:v>6011.9669606099897</c:v>
                </c:pt>
                <c:pt idx="6865">
                  <c:v>6011.96726165778</c:v>
                </c:pt>
                <c:pt idx="6866">
                  <c:v>6011.9667947046901</c:v>
                </c:pt>
                <c:pt idx="6867">
                  <c:v>6011.9658414367996</c:v>
                </c:pt>
                <c:pt idx="6868">
                  <c:v>6011.9646641207501</c:v>
                </c:pt>
                <c:pt idx="6869">
                  <c:v>6011.9681466881202</c:v>
                </c:pt>
                <c:pt idx="6870">
                  <c:v>6011.9691980648704</c:v>
                </c:pt>
                <c:pt idx="6871">
                  <c:v>6011.9688021995598</c:v>
                </c:pt>
                <c:pt idx="6872">
                  <c:v>6011.96752301982</c:v>
                </c:pt>
                <c:pt idx="6873">
                  <c:v>6011.9658763735397</c:v>
                </c:pt>
                <c:pt idx="6874">
                  <c:v>6011.9662364638798</c:v>
                </c:pt>
                <c:pt idx="6875">
                  <c:v>6011.9669346089704</c:v>
                </c:pt>
                <c:pt idx="6876">
                  <c:v>6011.9663083668902</c:v>
                </c:pt>
                <c:pt idx="6877">
                  <c:v>6011.9649851876302</c:v>
                </c:pt>
                <c:pt idx="6878">
                  <c:v>6011.9633687850801</c:v>
                </c:pt>
                <c:pt idx="6879">
                  <c:v>6011.9635769844499</c:v>
                </c:pt>
                <c:pt idx="6880">
                  <c:v>6011.9641179411601</c:v>
                </c:pt>
                <c:pt idx="6881">
                  <c:v>6011.96341900482</c:v>
                </c:pt>
                <c:pt idx="6882">
                  <c:v>6011.9620551288999</c:v>
                </c:pt>
                <c:pt idx="6883">
                  <c:v>6011.9616812257</c:v>
                </c:pt>
                <c:pt idx="6884">
                  <c:v>6011.9615738110097</c:v>
                </c:pt>
                <c:pt idx="6885">
                  <c:v>6011.9607890642401</c:v>
                </c:pt>
                <c:pt idx="6886">
                  <c:v>6011.9595915463997</c:v>
                </c:pt>
                <c:pt idx="6887">
                  <c:v>6011.9582000800501</c:v>
                </c:pt>
                <c:pt idx="6888">
                  <c:v>6011.9581465309302</c:v>
                </c:pt>
                <c:pt idx="6889">
                  <c:v>6011.9574781474803</c:v>
                </c:pt>
                <c:pt idx="6890">
                  <c:v>6011.95650443251</c:v>
                </c:pt>
                <c:pt idx="6891">
                  <c:v>6011.9553574493202</c:v>
                </c:pt>
                <c:pt idx="6892">
                  <c:v>6011.9541163739304</c:v>
                </c:pt>
                <c:pt idx="6893">
                  <c:v>6011.9533778477798</c:v>
                </c:pt>
                <c:pt idx="6894">
                  <c:v>6011.9527407668502</c:v>
                </c:pt>
                <c:pt idx="6895">
                  <c:v>6011.9517646816203</c:v>
                </c:pt>
                <c:pt idx="6896">
                  <c:v>6011.9505906883596</c:v>
                </c:pt>
                <c:pt idx="6897">
                  <c:v>6011.9506693066696</c:v>
                </c:pt>
                <c:pt idx="6898">
                  <c:v>6011.95099178689</c:v>
                </c:pt>
                <c:pt idx="6899">
                  <c:v>6011.9504454833695</c:v>
                </c:pt>
                <c:pt idx="6900">
                  <c:v>6011.9494014868096</c:v>
                </c:pt>
                <c:pt idx="6901">
                  <c:v>6011.9481402270403</c:v>
                </c:pt>
                <c:pt idx="6902">
                  <c:v>6011.9469711526499</c:v>
                </c:pt>
                <c:pt idx="6903">
                  <c:v>6011.9468399814996</c:v>
                </c:pt>
                <c:pt idx="6904">
                  <c:v>6011.9461734864899</c:v>
                </c:pt>
                <c:pt idx="6905">
                  <c:v>6011.9452091291196</c:v>
                </c:pt>
                <c:pt idx="6906">
                  <c:v>6011.9440858096204</c:v>
                </c:pt>
                <c:pt idx="6907">
                  <c:v>6011.9432835388798</c:v>
                </c:pt>
                <c:pt idx="6908">
                  <c:v>6011.9425726286399</c:v>
                </c:pt>
                <c:pt idx="6909">
                  <c:v>6011.9416879560804</c:v>
                </c:pt>
                <c:pt idx="6910">
                  <c:v>6011.9407120621599</c:v>
                </c:pt>
                <c:pt idx="6911">
                  <c:v>6011.9402317710301</c:v>
                </c:pt>
                <c:pt idx="6912">
                  <c:v>6011.9398729331397</c:v>
                </c:pt>
                <c:pt idx="6913">
                  <c:v>6011.9392331179397</c:v>
                </c:pt>
                <c:pt idx="6914">
                  <c:v>6011.9384442277797</c:v>
                </c:pt>
                <c:pt idx="6915">
                  <c:v>6011.9375815898502</c:v>
                </c:pt>
                <c:pt idx="6916">
                  <c:v>6011.9369268125502</c:v>
                </c:pt>
                <c:pt idx="6917">
                  <c:v>6011.9361810811697</c:v>
                </c:pt>
                <c:pt idx="6918">
                  <c:v>6011.9354039768696</c:v>
                </c:pt>
                <c:pt idx="6919">
                  <c:v>6011.9348584413201</c:v>
                </c:pt>
                <c:pt idx="6920">
                  <c:v>6011.9341961547398</c:v>
                </c:pt>
                <c:pt idx="6921">
                  <c:v>6011.9340192139498</c:v>
                </c:pt>
                <c:pt idx="6922">
                  <c:v>6011.9336017749001</c:v>
                </c:pt>
                <c:pt idx="6923">
                  <c:v>6011.93305453421</c:v>
                </c:pt>
                <c:pt idx="6924">
                  <c:v>6011.9324292090296</c:v>
                </c:pt>
                <c:pt idx="6925">
                  <c:v>6011.9317845249097</c:v>
                </c:pt>
                <c:pt idx="6926">
                  <c:v>6011.9318691306598</c:v>
                </c:pt>
                <c:pt idx="6927">
                  <c:v>6011.9320780135904</c:v>
                </c:pt>
                <c:pt idx="6928">
                  <c:v>6011.9317944760596</c:v>
                </c:pt>
                <c:pt idx="6929">
                  <c:v>6011.9312340505003</c:v>
                </c:pt>
                <c:pt idx="6930">
                  <c:v>6011.9305376872098</c:v>
                </c:pt>
                <c:pt idx="6931">
                  <c:v>6011.9297818667401</c:v>
                </c:pt>
                <c:pt idx="6932">
                  <c:v>6011.9299516829697</c:v>
                </c:pt>
                <c:pt idx="6933">
                  <c:v>6011.9296473178101</c:v>
                </c:pt>
                <c:pt idx="6934">
                  <c:v>6011.9290899594198</c:v>
                </c:pt>
                <c:pt idx="6935">
                  <c:v>6011.9284183621503</c:v>
                </c:pt>
                <c:pt idx="6936">
                  <c:v>6011.9277056360497</c:v>
                </c:pt>
                <c:pt idx="6937">
                  <c:v>6011.9273056902202</c:v>
                </c:pt>
                <c:pt idx="6938">
                  <c:v>6011.9267847557403</c:v>
                </c:pt>
                <c:pt idx="6939">
                  <c:v>6011.9267352692495</c:v>
                </c:pt>
                <c:pt idx="6940">
                  <c:v>6011.92677386182</c:v>
                </c:pt>
                <c:pt idx="6941">
                  <c:v>6011.9265061831602</c:v>
                </c:pt>
                <c:pt idx="6942">
                  <c:v>6011.9260614129598</c:v>
                </c:pt>
                <c:pt idx="6943">
                  <c:v>6011.9255243306498</c:v>
                </c:pt>
                <c:pt idx="6944">
                  <c:v>6011.9249571148403</c:v>
                </c:pt>
                <c:pt idx="6945">
                  <c:v>6011.92479894398</c:v>
                </c:pt>
                <c:pt idx="6946">
                  <c:v>6011.9244201793399</c:v>
                </c:pt>
                <c:pt idx="6947">
                  <c:v>6011.9239329704897</c:v>
                </c:pt>
                <c:pt idx="6948">
                  <c:v>6011.9242493198699</c:v>
                </c:pt>
                <c:pt idx="6949">
                  <c:v>6011.9247091799298</c:v>
                </c:pt>
                <c:pt idx="6950">
                  <c:v>6011.9246173552301</c:v>
                </c:pt>
                <c:pt idx="6951">
                  <c:v>6011.9241974844799</c:v>
                </c:pt>
                <c:pt idx="6952">
                  <c:v>6011.9235974798403</c:v>
                </c:pt>
                <c:pt idx="6953">
                  <c:v>6011.9229352811399</c:v>
                </c:pt>
                <c:pt idx="6954">
                  <c:v>6011.9231993652102</c:v>
                </c:pt>
                <c:pt idx="6955">
                  <c:v>6011.9229837663997</c:v>
                </c:pt>
                <c:pt idx="6956">
                  <c:v>6011.9225196053203</c:v>
                </c:pt>
                <c:pt idx="6957">
                  <c:v>6011.9219452204597</c:v>
                </c:pt>
                <c:pt idx="6958">
                  <c:v>6011.9214723968798</c:v>
                </c:pt>
                <c:pt idx="6959">
                  <c:v>6011.9210401215996</c:v>
                </c:pt>
                <c:pt idx="6960">
                  <c:v>6011.9206258417998</c:v>
                </c:pt>
                <c:pt idx="6961">
                  <c:v>6011.9201820164899</c:v>
                </c:pt>
                <c:pt idx="6962">
                  <c:v>6011.9197806373804</c:v>
                </c:pt>
                <c:pt idx="6963">
                  <c:v>6011.91939778906</c:v>
                </c:pt>
                <c:pt idx="6964">
                  <c:v>6011.9191494532597</c:v>
                </c:pt>
                <c:pt idx="6965">
                  <c:v>6011.9189257968901</c:v>
                </c:pt>
                <c:pt idx="6966">
                  <c:v>6011.9186087635599</c:v>
                </c:pt>
                <c:pt idx="6967">
                  <c:v>6011.9182458503701</c:v>
                </c:pt>
                <c:pt idx="6968">
                  <c:v>6011.9179714278798</c:v>
                </c:pt>
                <c:pt idx="6969">
                  <c:v>6011.9177182291796</c:v>
                </c:pt>
                <c:pt idx="6970">
                  <c:v>6011.9174145164898</c:v>
                </c:pt>
                <c:pt idx="6971">
                  <c:v>6011.9170880579304</c:v>
                </c:pt>
                <c:pt idx="6972">
                  <c:v>6011.9173305251898</c:v>
                </c:pt>
                <c:pt idx="6973">
                  <c:v>6011.9172779827304</c:v>
                </c:pt>
                <c:pt idx="6974">
                  <c:v>6011.9170589326204</c:v>
                </c:pt>
                <c:pt idx="6975">
                  <c:v>6011.9167455660199</c:v>
                </c:pt>
                <c:pt idx="6976">
                  <c:v>6011.9163862586302</c:v>
                </c:pt>
                <c:pt idx="6977">
                  <c:v>6011.9160116092999</c:v>
                </c:pt>
                <c:pt idx="6978">
                  <c:v>6011.9160425113296</c:v>
                </c:pt>
                <c:pt idx="6979">
                  <c:v>6011.9158713639499</c:v>
                </c:pt>
                <c:pt idx="6980">
                  <c:v>6011.9155992211499</c:v>
                </c:pt>
                <c:pt idx="6981">
                  <c:v>6011.9152744303701</c:v>
                </c:pt>
                <c:pt idx="6982">
                  <c:v>6011.9149274936999</c:v>
                </c:pt>
                <c:pt idx="6983">
                  <c:v>6011.9158361076497</c:v>
                </c:pt>
                <c:pt idx="6984">
                  <c:v>6011.9161003584304</c:v>
                </c:pt>
                <c:pt idx="6985">
                  <c:v>6011.91600031288</c:v>
                </c:pt>
                <c:pt idx="6986">
                  <c:v>6011.91568649694</c:v>
                </c:pt>
                <c:pt idx="6987">
                  <c:v>6011.9152582201204</c:v>
                </c:pt>
                <c:pt idx="6988">
                  <c:v>6011.9147927336699</c:v>
                </c:pt>
                <c:pt idx="6989">
                  <c:v>6011.9149040170796</c:v>
                </c:pt>
                <c:pt idx="6990">
                  <c:v>6011.9147369882103</c:v>
                </c:pt>
                <c:pt idx="6991">
                  <c:v>6011.9144260253197</c:v>
                </c:pt>
                <c:pt idx="6992">
                  <c:v>6011.9140536108498</c:v>
                </c:pt>
                <c:pt idx="6993">
                  <c:v>6011.9137745949301</c:v>
                </c:pt>
                <c:pt idx="6994">
                  <c:v>6011.9134768322901</c:v>
                </c:pt>
                <c:pt idx="6995">
                  <c:v>6011.9137518734296</c:v>
                </c:pt>
                <c:pt idx="6996">
                  <c:v>6011.9137374514103</c:v>
                </c:pt>
                <c:pt idx="6997">
                  <c:v>6011.9135642411402</c:v>
                </c:pt>
                <c:pt idx="6998">
                  <c:v>6011.9133216173796</c:v>
                </c:pt>
                <c:pt idx="6999">
                  <c:v>6011.9130654878099</c:v>
                </c:pt>
                <c:pt idx="7000">
                  <c:v>6011.9132866196796</c:v>
                </c:pt>
                <c:pt idx="7001">
                  <c:v>6011.91327673663</c:v>
                </c:pt>
                <c:pt idx="7002">
                  <c:v>6011.9131495113397</c:v>
                </c:pt>
                <c:pt idx="7003">
                  <c:v>6011.9129757727997</c:v>
                </c:pt>
                <c:pt idx="7004">
                  <c:v>6011.91319824724</c:v>
                </c:pt>
                <c:pt idx="7005">
                  <c:v>6011.9132221377504</c:v>
                </c:pt>
                <c:pt idx="7006">
                  <c:v>6011.9131334937401</c:v>
                </c:pt>
                <c:pt idx="7007">
                  <c:v>6011.9129913398101</c:v>
                </c:pt>
                <c:pt idx="7008">
                  <c:v>6011.9132232969496</c:v>
                </c:pt>
                <c:pt idx="7009">
                  <c:v>6011.9135302561199</c:v>
                </c:pt>
                <c:pt idx="7010">
                  <c:v>6011.9135930725497</c:v>
                </c:pt>
                <c:pt idx="7011">
                  <c:v>6011.9135001073601</c:v>
                </c:pt>
                <c:pt idx="7012">
                  <c:v>6011.9133214489902</c:v>
                </c:pt>
                <c:pt idx="7013">
                  <c:v>6011.9131138410103</c:v>
                </c:pt>
                <c:pt idx="7014">
                  <c:v>6011.9130106638004</c:v>
                </c:pt>
                <c:pt idx="7015">
                  <c:v>6011.9128618592204</c:v>
                </c:pt>
                <c:pt idx="7016">
                  <c:v>6011.9127010144402</c:v>
                </c:pt>
                <c:pt idx="7017">
                  <c:v>6011.9129486501897</c:v>
                </c:pt>
                <c:pt idx="7018">
                  <c:v>6011.9129928041002</c:v>
                </c:pt>
                <c:pt idx="7019">
                  <c:v>6011.9129263176201</c:v>
                </c:pt>
                <c:pt idx="7020">
                  <c:v>6011.9127967127597</c:v>
                </c:pt>
                <c:pt idx="7021">
                  <c:v>6011.91263392976</c:v>
                </c:pt>
                <c:pt idx="7022">
                  <c:v>6011.9124613323602</c:v>
                </c:pt>
                <c:pt idx="7023">
                  <c:v>6011.9124106519002</c:v>
                </c:pt>
                <c:pt idx="7024">
                  <c:v>6011.9123111654999</c:v>
                </c:pt>
                <c:pt idx="7025">
                  <c:v>6011.9121911081902</c:v>
                </c:pt>
                <c:pt idx="7026">
                  <c:v>6011.9120676766497</c:v>
                </c:pt>
                <c:pt idx="7027">
                  <c:v>6011.9120461975299</c:v>
                </c:pt>
                <c:pt idx="7028">
                  <c:v>6011.9119838407896</c:v>
                </c:pt>
                <c:pt idx="7029">
                  <c:v>6011.9119043231203</c:v>
                </c:pt>
                <c:pt idx="7030">
                  <c:v>6011.91182114823</c:v>
                </c:pt>
                <c:pt idx="7031">
                  <c:v>6011.9117551664103</c:v>
                </c:pt>
                <c:pt idx="7032">
                  <c:v>6011.9117259298</c:v>
                </c:pt>
                <c:pt idx="7033">
                  <c:v>6011.9116891764197</c:v>
                </c:pt>
                <c:pt idx="7034">
                  <c:v>6011.91165275806</c:v>
                </c:pt>
                <c:pt idx="7035">
                  <c:v>6011.9116740731097</c:v>
                </c:pt>
                <c:pt idx="7036">
                  <c:v>6011.9116797770002</c:v>
                </c:pt>
                <c:pt idx="7037">
                  <c:v>6011.9116837384499</c:v>
                </c:pt>
                <c:pt idx="7038">
                  <c:v>6011.9116907713897</c:v>
                </c:pt>
                <c:pt idx="7039">
                  <c:v>6011.9117018676598</c:v>
                </c:pt>
                <c:pt idx="7040">
                  <c:v>6011.9117177428097</c:v>
                </c:pt>
                <c:pt idx="7041">
                  <c:v>6011.9117385214804</c:v>
                </c:pt>
                <c:pt idx="7042">
                  <c:v>6011.9117646990899</c:v>
                </c:pt>
                <c:pt idx="7043">
                  <c:v>6011.9117964745401</c:v>
                </c:pt>
                <c:pt idx="7044">
                  <c:v>6011.9118330097599</c:v>
                </c:pt>
                <c:pt idx="7045">
                  <c:v>6011.9118740595504</c:v>
                </c:pt>
                <c:pt idx="7046">
                  <c:v>6011.9119193951001</c:v>
                </c:pt>
                <c:pt idx="7047">
                  <c:v>6011.9119688008104</c:v>
                </c:pt>
                <c:pt idx="7048">
                  <c:v>6011.9120221190897</c:v>
                </c:pt>
                <c:pt idx="7049">
                  <c:v>6011.9120792479798</c:v>
                </c:pt>
                <c:pt idx="7050">
                  <c:v>6011.91214012825</c:v>
                </c:pt>
                <c:pt idx="7051">
                  <c:v>6011.91220473251</c:v>
                </c:pt>
                <c:pt idx="7052">
                  <c:v>6011.9122730584804</c:v>
                </c:pt>
                <c:pt idx="7053">
                  <c:v>6011.9123451252499</c:v>
                </c:pt>
                <c:pt idx="7054">
                  <c:v>6011.9124209703205</c:v>
                </c:pt>
                <c:pt idx="7055">
                  <c:v>6011.91250064614</c:v>
                </c:pt>
                <c:pt idx="7056">
                  <c:v>6011.9125842153098</c:v>
                </c:pt>
                <c:pt idx="7057">
                  <c:v>6011.9126717447298</c:v>
                </c:pt>
                <c:pt idx="7058">
                  <c:v>6011.9127632990503</c:v>
                </c:pt>
                <c:pt idx="7059">
                  <c:v>6011.9128589341799</c:v>
                </c:pt>
                <c:pt idx="7060">
                  <c:v>6011.9129586916997</c:v>
                </c:pt>
                <c:pt idx="7061">
                  <c:v>6011.9130625945099</c:v>
                </c:pt>
                <c:pt idx="7062">
                  <c:v>6011.9131706440803</c:v>
                </c:pt>
                <c:pt idx="7063">
                  <c:v>6011.9132828193997</c:v>
                </c:pt>
                <c:pt idx="7064">
                  <c:v>6011.9133990775399</c:v>
                </c:pt>
                <c:pt idx="7065">
                  <c:v>6011.9135193554303</c:v>
                </c:pt>
                <c:pt idx="7066">
                  <c:v>6011.9136435727496</c:v>
                </c:pt>
                <c:pt idx="7067">
                  <c:v>6011.9137716354198</c:v>
                </c:pt>
                <c:pt idx="7068">
                  <c:v>6011.9139034394302</c:v>
                </c:pt>
                <c:pt idx="7069">
                  <c:v>6011.91403887468</c:v>
                </c:pt>
                <c:pt idx="7070">
                  <c:v>6011.9141778286803</c:v>
                </c:pt>
                <c:pt idx="7071">
                  <c:v>6011.9143201898096</c:v>
                </c:pt>
                <c:pt idx="7072">
                  <c:v>6011.91446585019</c:v>
                </c:pt>
                <c:pt idx="7073">
                  <c:v>6011.91461470787</c:v>
                </c:pt>
                <c:pt idx="7074">
                  <c:v>6011.9147666686504</c:v>
                </c:pt>
                <c:pt idx="7075">
                  <c:v>6011.9149216472297</c:v>
                </c:pt>
                <c:pt idx="7076">
                  <c:v>6011.9150795678697</c:v>
                </c:pt>
                <c:pt idx="7077">
                  <c:v>6011.9152403646904</c:v>
                </c:pt>
                <c:pt idx="7078">
                  <c:v>6011.9154039815103</c:v>
                </c:pt>
                <c:pt idx="7079">
                  <c:v>6011.9155703714296</c:v>
                </c:pt>
                <c:pt idx="7080">
                  <c:v>6011.9157394961303</c:v>
                </c:pt>
                <c:pt idx="7081">
                  <c:v>6011.9159113250498</c:v>
                </c:pt>
                <c:pt idx="7082">
                  <c:v>6011.9160858344103</c:v>
                </c:pt>
                <c:pt idx="7083">
                  <c:v>6011.9162630061801</c:v>
                </c:pt>
                <c:pt idx="7084">
                  <c:v>6011.9164428270296</c:v>
                </c:pt>
                <c:pt idx="7085">
                  <c:v>6011.9166252873601</c:v>
                </c:pt>
                <c:pt idx="7086">
                  <c:v>6011.9168103802804</c:v>
                </c:pt>
                <c:pt idx="7087">
                  <c:v>6011.9169981007699</c:v>
                </c:pt>
                <c:pt idx="7088">
                  <c:v>6011.9171884449297</c:v>
                </c:pt>
                <c:pt idx="7089">
                  <c:v>6011.9173814092601</c:v>
                </c:pt>
                <c:pt idx="7090">
                  <c:v>6011.9175769901703</c:v>
                </c:pt>
                <c:pt idx="7091">
                  <c:v>6011.9177751835095</c:v>
                </c:pt>
                <c:pt idx="7092">
                  <c:v>6011.91797598428</c:v>
                </c:pt>
                <c:pt idx="7093">
                  <c:v>6011.91817938643</c:v>
                </c:pt>
                <c:pt idx="7094">
                  <c:v>6011.9183853827299</c:v>
                </c:pt>
                <c:pt idx="7095">
                  <c:v>6011.9185939647195</c:v>
                </c:pt>
                <c:pt idx="7096">
                  <c:v>6011.9188051227802</c:v>
                </c:pt>
                <c:pt idx="7097">
                  <c:v>6011.9190188462198</c:v>
                </c:pt>
                <c:pt idx="7098">
                  <c:v>6011.9192351233996</c:v>
                </c:pt>
                <c:pt idx="7099">
                  <c:v>6011.9194539418804</c:v>
                </c:pt>
                <c:pt idx="7100">
                  <c:v>6011.9196752886201</c:v>
                </c:pt>
                <c:pt idx="7101">
                  <c:v>6011.9198991501598</c:v>
                </c:pt>
                <c:pt idx="7102">
                  <c:v>6011.92012551279</c:v>
                </c:pt>
                <c:pt idx="7103">
                  <c:v>6011.92035436271</c:v>
                </c:pt>
                <c:pt idx="7104">
                  <c:v>6011.92058568624</c:v>
                </c:pt>
                <c:pt idx="7105">
                  <c:v>6011.9208194698804</c:v>
                </c:pt>
                <c:pt idx="7106">
                  <c:v>6011.9210557004399</c:v>
                </c:pt>
                <c:pt idx="7107">
                  <c:v>6011.9212943651901</c:v>
                </c:pt>
                <c:pt idx="7108">
                  <c:v>6011.9215354518001</c:v>
                </c:pt>
                <c:pt idx="7109">
                  <c:v>6011.9217789485101</c:v>
                </c:pt>
                <c:pt idx="7110">
                  <c:v>6011.9220248440697</c:v>
                </c:pt>
                <c:pt idx="7111">
                  <c:v>6011.9222731277496</c:v>
                </c:pt>
                <c:pt idx="7112">
                  <c:v>6011.9225237893497</c:v>
                </c:pt>
                <c:pt idx="7113">
                  <c:v>6011.9227768191504</c:v>
                </c:pt>
                <c:pt idx="7114">
                  <c:v>6011.9230322078802</c:v>
                </c:pt>
                <c:pt idx="7115">
                  <c:v>6011.9232899466497</c:v>
                </c:pt>
                <c:pt idx="7116">
                  <c:v>6011.9235500269597</c:v>
                </c:pt>
                <c:pt idx="7117">
                  <c:v>6011.9238124405701</c:v>
                </c:pt>
                <c:pt idx="7118">
                  <c:v>6011.9240771795103</c:v>
                </c:pt>
                <c:pt idx="7119">
                  <c:v>6011.9243442360203</c:v>
                </c:pt>
                <c:pt idx="7120">
                  <c:v>6011.9246136024503</c:v>
                </c:pt>
                <c:pt idx="7121">
                  <c:v>6011.9248852712999</c:v>
                </c:pt>
                <c:pt idx="7122">
                  <c:v>6011.9251592351102</c:v>
                </c:pt>
                <c:pt idx="7123">
                  <c:v>6011.9254354864797</c:v>
                </c:pt>
                <c:pt idx="7124">
                  <c:v>6011.9257140180398</c:v>
                </c:pt>
                <c:pt idx="7125">
                  <c:v>6011.9259948223798</c:v>
                </c:pt>
                <c:pt idx="7126">
                  <c:v>6011.9262778921202</c:v>
                </c:pt>
                <c:pt idx="7127">
                  <c:v>6011.9265632198303</c:v>
                </c:pt>
                <c:pt idx="7128">
                  <c:v>6011.9268507980496</c:v>
                </c:pt>
                <c:pt idx="7129">
                  <c:v>6011.9271406193102</c:v>
                </c:pt>
                <c:pt idx="7130">
                  <c:v>6011.9274326760997</c:v>
                </c:pt>
                <c:pt idx="7131">
                  <c:v>6011.9277269609101</c:v>
                </c:pt>
                <c:pt idx="7132">
                  <c:v>6011.9280234661701</c:v>
                </c:pt>
                <c:pt idx="7133">
                  <c:v>6011.9283221843598</c:v>
                </c:pt>
                <c:pt idx="7134">
                  <c:v>6011.9286231079204</c:v>
                </c:pt>
                <c:pt idx="7135">
                  <c:v>6011.9289262293396</c:v>
                </c:pt>
                <c:pt idx="7136">
                  <c:v>6011.9292315410803</c:v>
                </c:pt>
                <c:pt idx="7137">
                  <c:v>6011.9295390356801</c:v>
                </c:pt>
                <c:pt idx="7138">
                  <c:v>6011.9298487056703</c:v>
                </c:pt>
                <c:pt idx="7139">
                  <c:v>6011.9301605436403</c:v>
                </c:pt>
                <c:pt idx="7140">
                  <c:v>6011.9304745422296</c:v>
                </c:pt>
                <c:pt idx="7141">
                  <c:v>6011.9307906941103</c:v>
                </c:pt>
                <c:pt idx="7142">
                  <c:v>6011.9311089920002</c:v>
                </c:pt>
                <c:pt idx="7143">
                  <c:v>6011.9314294286796</c:v>
                </c:pt>
                <c:pt idx="7144">
                  <c:v>6011.93175199697</c:v>
                </c:pt>
                <c:pt idx="7145">
                  <c:v>6011.9320766897499</c:v>
                </c:pt>
                <c:pt idx="7146">
                  <c:v>6011.9324034999399</c:v>
                </c:pt>
                <c:pt idx="7147">
                  <c:v>6011.9327324205096</c:v>
                </c:pt>
                <c:pt idx="7148">
                  <c:v>6011.9330634444796</c:v>
                </c:pt>
                <c:pt idx="7149">
                  <c:v>6011.9333965648802</c:v>
                </c:pt>
                <c:pt idx="7150">
                  <c:v>6011.9337317748204</c:v>
                </c:pt>
                <c:pt idx="7151">
                  <c:v>6011.9340690674298</c:v>
                </c:pt>
                <c:pt idx="7152">
                  <c:v>6011.93440843586</c:v>
                </c:pt>
                <c:pt idx="7153">
                  <c:v>6011.9347498733096</c:v>
                </c:pt>
                <c:pt idx="7154">
                  <c:v>6011.9350933729802</c:v>
                </c:pt>
                <c:pt idx="7155">
                  <c:v>6011.9354389281398</c:v>
                </c:pt>
                <c:pt idx="7156">
                  <c:v>6011.9357865320499</c:v>
                </c:pt>
                <c:pt idx="7157">
                  <c:v>6011.9361361780102</c:v>
                </c:pt>
                <c:pt idx="7158">
                  <c:v>6011.9364878593296</c:v>
                </c:pt>
                <c:pt idx="7159">
                  <c:v>6011.9368415693398</c:v>
                </c:pt>
                <c:pt idx="7160">
                  <c:v>6011.9371973014104</c:v>
                </c:pt>
                <c:pt idx="7161">
                  <c:v>6011.9375550489003</c:v>
                </c:pt>
                <c:pt idx="7162">
                  <c:v>6011.9379148052203</c:v>
                </c:pt>
                <c:pt idx="7163">
                  <c:v>6011.9382765637802</c:v>
                </c:pt>
                <c:pt idx="7164">
                  <c:v>6011.9386403180097</c:v>
                </c:pt>
                <c:pt idx="7165">
                  <c:v>6011.9390060613696</c:v>
                </c:pt>
                <c:pt idx="7166">
                  <c:v>6011.9393737873397</c:v>
                </c:pt>
                <c:pt idx="7167">
                  <c:v>6011.9397434893999</c:v>
                </c:pt>
                <c:pt idx="7168">
                  <c:v>6011.94011516107</c:v>
                </c:pt>
                <c:pt idx="7169">
                  <c:v>6011.9404887958999</c:v>
                </c:pt>
                <c:pt idx="7170">
                  <c:v>6011.9408643874303</c:v>
                </c:pt>
                <c:pt idx="7171">
                  <c:v>6011.9412419292503</c:v>
                </c:pt>
                <c:pt idx="7172">
                  <c:v>6011.9416214149596</c:v>
                </c:pt>
                <c:pt idx="7173">
                  <c:v>6011.9420028381801</c:v>
                </c:pt>
                <c:pt idx="7174">
                  <c:v>6011.9423861925598</c:v>
                </c:pt>
                <c:pt idx="7175">
                  <c:v>6011.9427714717704</c:v>
                </c:pt>
                <c:pt idx="7176">
                  <c:v>6011.94315866949</c:v>
                </c:pt>
                <c:pt idx="7177">
                  <c:v>6011.9435477794405</c:v>
                </c:pt>
                <c:pt idx="7178">
                  <c:v>6011.9439387953598</c:v>
                </c:pt>
                <c:pt idx="7179">
                  <c:v>6011.9443317109799</c:v>
                </c:pt>
                <c:pt idx="7180">
                  <c:v>6011.9447265200997</c:v>
                </c:pt>
                <c:pt idx="7181">
                  <c:v>6011.9451232165102</c:v>
                </c:pt>
                <c:pt idx="7182">
                  <c:v>6011.9455217940304</c:v>
                </c:pt>
                <c:pt idx="7183">
                  <c:v>6011.9459222465002</c:v>
                </c:pt>
                <c:pt idx="7184">
                  <c:v>6011.9463245677898</c:v>
                </c:pt>
                <c:pt idx="7185">
                  <c:v>6011.94672875177</c:v>
                </c:pt>
                <c:pt idx="7186">
                  <c:v>6011.94713479234</c:v>
                </c:pt>
                <c:pt idx="7187">
                  <c:v>6011.9475426834397</c:v>
                </c:pt>
                <c:pt idx="7188">
                  <c:v>6011.9479524190001</c:v>
                </c:pt>
                <c:pt idx="7189">
                  <c:v>6011.9483639929804</c:v>
                </c:pt>
                <c:pt idx="7190">
                  <c:v>6011.9487773993696</c:v>
                </c:pt>
                <c:pt idx="7191">
                  <c:v>6011.9491926321698</c:v>
                </c:pt>
                <c:pt idx="7192">
                  <c:v>6011.94960968541</c:v>
                </c:pt>
                <c:pt idx="7193">
                  <c:v>6011.9500285531103</c:v>
                </c:pt>
                <c:pt idx="7194">
                  <c:v>6011.9504492293499</c:v>
                </c:pt>
                <c:pt idx="7195">
                  <c:v>6011.9508717081999</c:v>
                </c:pt>
                <c:pt idx="7196">
                  <c:v>6011.9512959837602</c:v>
                </c:pt>
                <c:pt idx="7197">
                  <c:v>6011.9517220501602</c:v>
                </c:pt>
                <c:pt idx="7198">
                  <c:v>6011.95214990152</c:v>
                </c:pt>
                <c:pt idx="7199">
                  <c:v>6011.9525795319996</c:v>
                </c:pt>
                <c:pt idx="7200">
                  <c:v>6011.9530109357802</c:v>
                </c:pt>
                <c:pt idx="7201">
                  <c:v>6011.95344410706</c:v>
                </c:pt>
                <c:pt idx="7202">
                  <c:v>6011.9538790400302</c:v>
                </c:pt>
                <c:pt idx="7203">
                  <c:v>6011.9543157289399</c:v>
                </c:pt>
                <c:pt idx="7204">
                  <c:v>6011.9547541680404</c:v>
                </c:pt>
                <c:pt idx="7205">
                  <c:v>6011.9551943515999</c:v>
                </c:pt>
                <c:pt idx="7206">
                  <c:v>6011.9556362739004</c:v>
                </c:pt>
                <c:pt idx="7207">
                  <c:v>6011.9560799292503</c:v>
                </c:pt>
                <c:pt idx="7208">
                  <c:v>6011.9565253119799</c:v>
                </c:pt>
                <c:pt idx="7209">
                  <c:v>6011.9569724164303</c:v>
                </c:pt>
                <c:pt idx="7210">
                  <c:v>6011.9574212369498</c:v>
                </c:pt>
                <c:pt idx="7211">
                  <c:v>6011.9578717679397</c:v>
                </c:pt>
                <c:pt idx="7212">
                  <c:v>6011.95832400379</c:v>
                </c:pt>
                <c:pt idx="7213">
                  <c:v>6011.9587779389203</c:v>
                </c:pt>
                <c:pt idx="7214">
                  <c:v>6011.9592335677498</c:v>
                </c:pt>
                <c:pt idx="7215">
                  <c:v>6011.9596908847498</c:v>
                </c:pt>
                <c:pt idx="7216">
                  <c:v>6011.9601498843904</c:v>
                </c:pt>
                <c:pt idx="7217">
                  <c:v>6011.9606105611501</c:v>
                </c:pt>
                <c:pt idx="7218">
                  <c:v>6011.9610729095402</c:v>
                </c:pt>
                <c:pt idx="7219">
                  <c:v>6011.9615369240901</c:v>
                </c:pt>
                <c:pt idx="7220">
                  <c:v>6011.9620025993399</c:v>
                </c:pt>
                <c:pt idx="7221">
                  <c:v>6011.9624699298402</c:v>
                </c:pt>
                <c:pt idx="7222">
                  <c:v>6011.9629389101901</c:v>
                </c:pt>
                <c:pt idx="7223">
                  <c:v>6011.9634095349702</c:v>
                </c:pt>
                <c:pt idx="7224">
                  <c:v>6011.9638817987898</c:v>
                </c:pt>
                <c:pt idx="7225">
                  <c:v>6011.9643556962901</c:v>
                </c:pt>
                <c:pt idx="7226">
                  <c:v>6011.9648312221098</c:v>
                </c:pt>
                <c:pt idx="7227">
                  <c:v>6011.96530837093</c:v>
                </c:pt>
                <c:pt idx="7228">
                  <c:v>6011.9657871374202</c:v>
                </c:pt>
                <c:pt idx="7229">
                  <c:v>6011.9662675162799</c:v>
                </c:pt>
                <c:pt idx="7230">
                  <c:v>6011.9667495022304</c:v>
                </c:pt>
                <c:pt idx="7231">
                  <c:v>6011.9672330900003</c:v>
                </c:pt>
                <c:pt idx="7232">
                  <c:v>6011.9677182743499</c:v>
                </c:pt>
                <c:pt idx="7233">
                  <c:v>6011.9682050500496</c:v>
                </c:pt>
                <c:pt idx="7234">
                  <c:v>6011.9686934118599</c:v>
                </c:pt>
                <c:pt idx="7235">
                  <c:v>6011.9691833546103</c:v>
                </c:pt>
                <c:pt idx="7236">
                  <c:v>6011.9696748731003</c:v>
                </c:pt>
                <c:pt idx="7237">
                  <c:v>6011.9701679621803</c:v>
                </c:pt>
                <c:pt idx="7238">
                  <c:v>6011.9706626166999</c:v>
                </c:pt>
                <c:pt idx="7239">
                  <c:v>6011.9711588315104</c:v>
                </c:pt>
                <c:pt idx="7240">
                  <c:v>6011.9716566015304</c:v>
                </c:pt>
                <c:pt idx="7241">
                  <c:v>6011.9721559216296</c:v>
                </c:pt>
                <c:pt idx="7242">
                  <c:v>6011.9726567867501</c:v>
                </c:pt>
                <c:pt idx="7243">
                  <c:v>6011.9731591917998</c:v>
                </c:pt>
                <c:pt idx="7244">
                  <c:v>6011.9736631317601</c:v>
                </c:pt>
                <c:pt idx="7245">
                  <c:v>6011.9741686015795</c:v>
                </c:pt>
                <c:pt idx="7246">
                  <c:v>6011.9746755962396</c:v>
                </c:pt>
                <c:pt idx="7247">
                  <c:v>6011.97518411076</c:v>
                </c:pt>
                <c:pt idx="7248">
                  <c:v>6011.9756941401401</c:v>
                </c:pt>
                <c:pt idx="7249">
                  <c:v>6011.9762056794198</c:v>
                </c:pt>
                <c:pt idx="7250">
                  <c:v>6011.9767187236503</c:v>
                </c:pt>
                <c:pt idx="7251">
                  <c:v>6011.9772332678904</c:v>
                </c:pt>
                <c:pt idx="7252">
                  <c:v>6011.9777493072197</c:v>
                </c:pt>
                <c:pt idx="7253">
                  <c:v>6011.9782668367397</c:v>
                </c:pt>
                <c:pt idx="7254">
                  <c:v>6011.9787858515601</c:v>
                </c:pt>
                <c:pt idx="7255">
                  <c:v>6011.9793063467996</c:v>
                </c:pt>
                <c:pt idx="7256">
                  <c:v>6011.9798283176196</c:v>
                </c:pt>
                <c:pt idx="7257">
                  <c:v>6011.9803517591699</c:v>
                </c:pt>
                <c:pt idx="7258">
                  <c:v>6011.9808766666301</c:v>
                </c:pt>
                <c:pt idx="7259">
                  <c:v>6011.9814030351799</c:v>
                </c:pt>
                <c:pt idx="7260">
                  <c:v>6011.9819308600399</c:v>
                </c:pt>
                <c:pt idx="7261">
                  <c:v>6011.9824601364198</c:v>
                </c:pt>
                <c:pt idx="7262">
                  <c:v>6011.9829908595702</c:v>
                </c:pt>
                <c:pt idx="7263">
                  <c:v>6011.9835230247299</c:v>
                </c:pt>
                <c:pt idx="7264">
                  <c:v>6011.9840566271796</c:v>
                </c:pt>
                <c:pt idx="7265">
                  <c:v>6011.9845916621898</c:v>
                </c:pt>
                <c:pt idx="7266">
                  <c:v>6011.9851281250703</c:v>
                </c:pt>
                <c:pt idx="7267">
                  <c:v>6011.98566601112</c:v>
                </c:pt>
                <c:pt idx="7268">
                  <c:v>6011.9862053156803</c:v>
                </c:pt>
                <c:pt idx="7269">
                  <c:v>6011.9867460341002</c:v>
                </c:pt>
                <c:pt idx="7270">
                  <c:v>6011.9872881617202</c:v>
                </c:pt>
                <c:pt idx="7271">
                  <c:v>6011.9878316939303</c:v>
                </c:pt>
                <c:pt idx="7272">
                  <c:v>6011.9883766261</c:v>
                </c:pt>
                <c:pt idx="7273">
                  <c:v>6011.9889229536502</c:v>
                </c:pt>
                <c:pt idx="7274">
                  <c:v>6011.9894706719997</c:v>
                </c:pt>
                <c:pt idx="7275">
                  <c:v>6011.9900197765701</c:v>
                </c:pt>
                <c:pt idx="7276">
                  <c:v>6011.9905702628203</c:v>
                </c:pt>
                <c:pt idx="7277">
                  <c:v>6011.9911221262</c:v>
                </c:pt>
                <c:pt idx="7278">
                  <c:v>6011.9916753622001</c:v>
                </c:pt>
                <c:pt idx="7279">
                  <c:v>6011.9922299663103</c:v>
                </c:pt>
                <c:pt idx="7280">
                  <c:v>6011.9927859340296</c:v>
                </c:pt>
                <c:pt idx="7281">
                  <c:v>6011.9933432608896</c:v>
                </c:pt>
                <c:pt idx="7282">
                  <c:v>6011.9939019424201</c:v>
                </c:pt>
                <c:pt idx="7283">
                  <c:v>6011.99446197416</c:v>
                </c:pt>
                <c:pt idx="7284">
                  <c:v>6011.9950233516902</c:v>
                </c:pt>
                <c:pt idx="7285">
                  <c:v>6011.9955860705904</c:v>
                </c:pt>
                <c:pt idx="7286">
                  <c:v>6011.9961501264297</c:v>
                </c:pt>
                <c:pt idx="7287">
                  <c:v>6011.9967155148497</c:v>
                </c:pt>
                <c:pt idx="7288">
                  <c:v>6011.9972822314403</c:v>
                </c:pt>
                <c:pt idx="7289">
                  <c:v>6011.9978502718504</c:v>
                </c:pt>
                <c:pt idx="7290">
                  <c:v>6011.99841963174</c:v>
                </c:pt>
                <c:pt idx="7291">
                  <c:v>6011.9989903067499</c:v>
                </c:pt>
                <c:pt idx="7292">
                  <c:v>6011.9995622925699</c:v>
                </c:pt>
                <c:pt idx="7293">
                  <c:v>6012.0001355848899</c:v>
                </c:pt>
                <c:pt idx="7294">
                  <c:v>6012.0007101794199</c:v>
                </c:pt>
                <c:pt idx="7295">
                  <c:v>6012.0012860718698</c:v>
                </c:pt>
                <c:pt idx="7296">
                  <c:v>6012.0018632579804</c:v>
                </c:pt>
                <c:pt idx="7297">
                  <c:v>6012.0024417334998</c:v>
                </c:pt>
                <c:pt idx="7298">
                  <c:v>6012.0030214941798</c:v>
                </c:pt>
                <c:pt idx="7299">
                  <c:v>6012.0036025358004</c:v>
                </c:pt>
                <c:pt idx="7300">
                  <c:v>6012.0041848541396</c:v>
                </c:pt>
                <c:pt idx="7301">
                  <c:v>6012.0047684450201</c:v>
                </c:pt>
                <c:pt idx="7302">
                  <c:v>6012.0053533042301</c:v>
                </c:pt>
                <c:pt idx="7303">
                  <c:v>6012.0059394276204</c:v>
                </c:pt>
                <c:pt idx="7304">
                  <c:v>6012.0065268110102</c:v>
                </c:pt>
                <c:pt idx="7305">
                  <c:v>6012.0071154502803</c:v>
                </c:pt>
                <c:pt idx="7306">
                  <c:v>6012.0077053412797</c:v>
                </c:pt>
                <c:pt idx="7307">
                  <c:v>6012.0082964799003</c:v>
                </c:pt>
                <c:pt idx="7308">
                  <c:v>6012.0088888620403</c:v>
                </c:pt>
                <c:pt idx="7309">
                  <c:v>6012.0094824835896</c:v>
                </c:pt>
                <c:pt idx="7310">
                  <c:v>6012.0100773404902</c:v>
                </c:pt>
                <c:pt idx="7311">
                  <c:v>6012.0106734286701</c:v>
                </c:pt>
                <c:pt idx="7312">
                  <c:v>6012.0112707440703</c:v>
                </c:pt>
                <c:pt idx="7313">
                  <c:v>6012.01186928265</c:v>
                </c:pt>
                <c:pt idx="7314">
                  <c:v>6012.0124690404</c:v>
                </c:pt>
                <c:pt idx="7315">
                  <c:v>6012.0130700133004</c:v>
                </c:pt>
                <c:pt idx="7316">
                  <c:v>6012.0136721973404</c:v>
                </c:pt>
                <c:pt idx="7317">
                  <c:v>6012.0142755885399</c:v>
                </c:pt>
                <c:pt idx="7318">
                  <c:v>6012.01488018292</c:v>
                </c:pt>
                <c:pt idx="7319">
                  <c:v>6012.0154859765298</c:v>
                </c:pt>
                <c:pt idx="7320">
                  <c:v>6012.0160929654103</c:v>
                </c:pt>
                <c:pt idx="7321">
                  <c:v>6012.0167011456397</c:v>
                </c:pt>
                <c:pt idx="7322">
                  <c:v>6012.0173105132699</c:v>
                </c:pt>
                <c:pt idx="7323">
                  <c:v>6012.0179210644101</c:v>
                </c:pt>
                <c:pt idx="7324">
                  <c:v>6012.0185327951503</c:v>
                </c:pt>
                <c:pt idx="7325">
                  <c:v>6012.0191457016199</c:v>
                </c:pt>
                <c:pt idx="7326">
                  <c:v>6012.0197597799297</c:v>
                </c:pt>
                <c:pt idx="7327">
                  <c:v>6012.0203750262299</c:v>
                </c:pt>
                <c:pt idx="7328">
                  <c:v>6012.0209914366696</c:v>
                </c:pt>
                <c:pt idx="7329">
                  <c:v>6012.02160900741</c:v>
                </c:pt>
                <c:pt idx="7330">
                  <c:v>6012.0222277346302</c:v>
                </c:pt>
                <c:pt idx="7331">
                  <c:v>6012.0228476145203</c:v>
                </c:pt>
                <c:pt idx="7332">
                  <c:v>6012.0234686432796</c:v>
                </c:pt>
                <c:pt idx="7333">
                  <c:v>6012.0240908171199</c:v>
                </c:pt>
                <c:pt idx="7334">
                  <c:v>6012.0247141322698</c:v>
                </c:pt>
                <c:pt idx="7335">
                  <c:v>6012.0253385849701</c:v>
                </c:pt>
                <c:pt idx="7336">
                  <c:v>6012.0259641714601</c:v>
                </c:pt>
                <c:pt idx="7337">
                  <c:v>6012.0265908880101</c:v>
                </c:pt>
                <c:pt idx="7338">
                  <c:v>6012.0272187308901</c:v>
                </c:pt>
                <c:pt idx="7339">
                  <c:v>6012.0278476963904</c:v>
                </c:pt>
                <c:pt idx="7340">
                  <c:v>6012.0284777808101</c:v>
                </c:pt>
                <c:pt idx="7341">
                  <c:v>6012.0291089804496</c:v>
                </c:pt>
                <c:pt idx="7342">
                  <c:v>6012.0297412916498</c:v>
                </c:pt>
                <c:pt idx="7343">
                  <c:v>6012.03037471073</c:v>
                </c:pt>
                <c:pt idx="7344">
                  <c:v>6012.0310092340296</c:v>
                </c:pt>
                <c:pt idx="7345">
                  <c:v>6012.0316448579197</c:v>
                </c:pt>
                <c:pt idx="7346">
                  <c:v>6012.0322815787604</c:v>
                </c:pt>
                <c:pt idx="7347">
                  <c:v>6012.0329193929401</c:v>
                </c:pt>
                <c:pt idx="7348">
                  <c:v>6012.0335582968401</c:v>
                </c:pt>
                <c:pt idx="7349">
                  <c:v>6012.0341982868704</c:v>
                </c:pt>
                <c:pt idx="7350">
                  <c:v>6012.0348393594504</c:v>
                </c:pt>
                <c:pt idx="7351">
                  <c:v>6012.0354815110004</c:v>
                </c:pt>
                <c:pt idx="7352">
                  <c:v>6012.0361247379597</c:v>
                </c:pt>
                <c:pt idx="7353">
                  <c:v>6012.0367690367902</c:v>
                </c:pt>
                <c:pt idx="7354">
                  <c:v>6012.0374144039397</c:v>
                </c:pt>
                <c:pt idx="7355">
                  <c:v>6012.0380608358801</c:v>
                </c:pt>
                <c:pt idx="7356">
                  <c:v>6012.0387083291098</c:v>
                </c:pt>
                <c:pt idx="7357">
                  <c:v>6012.0393568801201</c:v>
                </c:pt>
                <c:pt idx="7358">
                  <c:v>6012.0400064854102</c:v>
                </c:pt>
                <c:pt idx="7359">
                  <c:v>6012.0406571414896</c:v>
                </c:pt>
                <c:pt idx="7360">
                  <c:v>6012.0413088449104</c:v>
                </c:pt>
                <c:pt idx="7361">
                  <c:v>6012.0419615922101</c:v>
                </c:pt>
                <c:pt idx="7362">
                  <c:v>6012.0426153799299</c:v>
                </c:pt>
                <c:pt idx="7363">
                  <c:v>6012.0432702046301</c:v>
                </c:pt>
                <c:pt idx="7364">
                  <c:v>6012.0439260629</c:v>
                </c:pt>
                <c:pt idx="7365">
                  <c:v>6012.0445829513201</c:v>
                </c:pt>
                <c:pt idx="7366">
                  <c:v>6012.0452408664696</c:v>
                </c:pt>
                <c:pt idx="7367">
                  <c:v>6012.0458998049799</c:v>
                </c:pt>
                <c:pt idx="7368">
                  <c:v>6012.0465597634502</c:v>
                </c:pt>
                <c:pt idx="7369">
                  <c:v>6012.0472207385301</c:v>
                </c:pt>
                <c:pt idx="7370">
                  <c:v>6012.0478827268398</c:v>
                </c:pt>
                <c:pt idx="7371">
                  <c:v>6012.0485457250397</c:v>
                </c:pt>
                <c:pt idx="7372">
                  <c:v>6012.0492097297802</c:v>
                </c:pt>
                <c:pt idx="7373">
                  <c:v>6012.0498747377496</c:v>
                </c:pt>
                <c:pt idx="7374">
                  <c:v>6012.0505407456203</c:v>
                </c:pt>
                <c:pt idx="7375">
                  <c:v>6012.0512077500898</c:v>
                </c:pt>
                <c:pt idx="7376">
                  <c:v>6012.0518757478603</c:v>
                </c:pt>
                <c:pt idx="7377">
                  <c:v>6012.0525447356404</c:v>
                </c:pt>
                <c:pt idx="7378">
                  <c:v>6012.0532147101703</c:v>
                </c:pt>
                <c:pt idx="7379">
                  <c:v>6012.0538856681696</c:v>
                </c:pt>
                <c:pt idx="7380">
                  <c:v>6012.0545576063896</c:v>
                </c:pt>
                <c:pt idx="7381">
                  <c:v>6012.0552305215997</c:v>
                </c:pt>
                <c:pt idx="7382">
                  <c:v>6012.0559044105603</c:v>
                </c:pt>
                <c:pt idx="7383">
                  <c:v>6012.0565792700399</c:v>
                </c:pt>
                <c:pt idx="7384">
                  <c:v>6012.05725509683</c:v>
                </c:pt>
                <c:pt idx="7385">
                  <c:v>6012.0579318877299</c:v>
                </c:pt>
                <c:pt idx="7386">
                  <c:v>6012.05860963956</c:v>
                </c:pt>
                <c:pt idx="7387">
                  <c:v>6012.0592883491299</c:v>
                </c:pt>
                <c:pt idx="7388">
                  <c:v>6012.05996801327</c:v>
                </c:pt>
                <c:pt idx="7389">
                  <c:v>6012.0606486288198</c:v>
                </c:pt>
                <c:pt idx="7390">
                  <c:v>6012.0613301926296</c:v>
                </c:pt>
                <c:pt idx="7391">
                  <c:v>6012.06201270156</c:v>
                </c:pt>
                <c:pt idx="7392">
                  <c:v>6012.0626961524804</c:v>
                </c:pt>
                <c:pt idx="7393">
                  <c:v>6012.0633805422804</c:v>
                </c:pt>
                <c:pt idx="7394">
                  <c:v>6012.0640658678303</c:v>
                </c:pt>
                <c:pt idx="7395">
                  <c:v>6012.0647521260298</c:v>
                </c:pt>
                <c:pt idx="7396">
                  <c:v>6012.0654393138202</c:v>
                </c:pt>
                <c:pt idx="7397">
                  <c:v>6012.0661274281001</c:v>
                </c:pt>
                <c:pt idx="7398">
                  <c:v>6012.06681646579</c:v>
                </c:pt>
                <c:pt idx="7399">
                  <c:v>6012.0675064238503</c:v>
                </c:pt>
                <c:pt idx="7400">
                  <c:v>6012.0681972992097</c:v>
                </c:pt>
                <c:pt idx="7401">
                  <c:v>6012.0688890888496</c:v>
                </c:pt>
                <c:pt idx="7402">
                  <c:v>6012.0695817897304</c:v>
                </c:pt>
                <c:pt idx="7403">
                  <c:v>6012.0702753988198</c:v>
                </c:pt>
                <c:pt idx="7404">
                  <c:v>6012.0709699131303</c:v>
                </c:pt>
                <c:pt idx="7405">
                  <c:v>6012.0716653296404</c:v>
                </c:pt>
                <c:pt idx="7406">
                  <c:v>6012.0723616453597</c:v>
                </c:pt>
                <c:pt idx="7407">
                  <c:v>6012.0730588573197</c:v>
                </c:pt>
                <c:pt idx="7408">
                  <c:v>6012.0737569625499</c:v>
                </c:pt>
                <c:pt idx="7409">
                  <c:v>6012.0744559580698</c:v>
                </c:pt>
                <c:pt idx="7410">
                  <c:v>6012.0751558409402</c:v>
                </c:pt>
                <c:pt idx="7411">
                  <c:v>6012.0758566082204</c:v>
                </c:pt>
                <c:pt idx="7412">
                  <c:v>6012.0765582569602</c:v>
                </c:pt>
                <c:pt idx="7413">
                  <c:v>6012.07726078425</c:v>
                </c:pt>
                <c:pt idx="7414">
                  <c:v>6012.0779641871704</c:v>
                </c:pt>
                <c:pt idx="7415">
                  <c:v>6012.0786684628101</c:v>
                </c:pt>
                <c:pt idx="7416">
                  <c:v>6012.0793736082796</c:v>
                </c:pt>
                <c:pt idx="7417">
                  <c:v>6012.0800796206904</c:v>
                </c:pt>
                <c:pt idx="7418">
                  <c:v>6012.0807864971703</c:v>
                </c:pt>
                <c:pt idx="7419">
                  <c:v>6012.0814942348397</c:v>
                </c:pt>
                <c:pt idx="7420">
                  <c:v>6012.0822028308403</c:v>
                </c:pt>
                <c:pt idx="7421">
                  <c:v>6012.0829122823297</c:v>
                </c:pt>
                <c:pt idx="7422">
                  <c:v>6012.0836225864596</c:v>
                </c:pt>
                <c:pt idx="7423">
                  <c:v>6012.0843337404103</c:v>
                </c:pt>
                <c:pt idx="7424">
                  <c:v>6012.0850457413499</c:v>
                </c:pt>
                <c:pt idx="7425">
                  <c:v>6012.0857585864596</c:v>
                </c:pt>
                <c:pt idx="7426">
                  <c:v>6012.0864722729402</c:v>
                </c:pt>
                <c:pt idx="7427">
                  <c:v>6012.0871867980104</c:v>
                </c:pt>
                <c:pt idx="7428">
                  <c:v>6012.0879021588598</c:v>
                </c:pt>
                <c:pt idx="7429">
                  <c:v>6012.08861835273</c:v>
                </c:pt>
                <c:pt idx="7430">
                  <c:v>6012.0893353768497</c:v>
                </c:pt>
                <c:pt idx="7431">
                  <c:v>6012.0900532284504</c:v>
                </c:pt>
                <c:pt idx="7432">
                  <c:v>6012.09077190479</c:v>
                </c:pt>
                <c:pt idx="7433">
                  <c:v>6012.09149140312</c:v>
                </c:pt>
                <c:pt idx="7434">
                  <c:v>6012.0922117207101</c:v>
                </c:pt>
                <c:pt idx="7435">
                  <c:v>6012.09293285484</c:v>
                </c:pt>
                <c:pt idx="7436">
                  <c:v>6012.0936548027903</c:v>
                </c:pt>
                <c:pt idx="7437">
                  <c:v>6012.0943775618498</c:v>
                </c:pt>
                <c:pt idx="7438">
                  <c:v>6012.09510112934</c:v>
                </c:pt>
                <c:pt idx="7439">
                  <c:v>6012.0958255025598</c:v>
                </c:pt>
                <c:pt idx="7440">
                  <c:v>6012.0965506788198</c:v>
                </c:pt>
                <c:pt idx="7441">
                  <c:v>6012.0972766554596</c:v>
                </c:pt>
                <c:pt idx="7442">
                  <c:v>6012.09800342982</c:v>
                </c:pt>
                <c:pt idx="7443">
                  <c:v>6012.0987309992397</c:v>
                </c:pt>
                <c:pt idx="7444">
                  <c:v>6012.0994593610703</c:v>
                </c:pt>
                <c:pt idx="7445">
                  <c:v>6012.1001885126798</c:v>
                </c:pt>
                <c:pt idx="7446">
                  <c:v>6012.1009184514396</c:v>
                </c:pt>
                <c:pt idx="7447">
                  <c:v>6012.1016491747396</c:v>
                </c:pt>
                <c:pt idx="7448">
                  <c:v>6012.1023806799403</c:v>
                </c:pt>
                <c:pt idx="7449">
                  <c:v>6012.1031129644598</c:v>
                </c:pt>
                <c:pt idx="7450">
                  <c:v>6012.1038460256996</c:v>
                </c:pt>
                <c:pt idx="7451">
                  <c:v>6012.1045798610703</c:v>
                </c:pt>
                <c:pt idx="7452">
                  <c:v>6012.10531446799</c:v>
                </c:pt>
                <c:pt idx="7453">
                  <c:v>6012.1060498439001</c:v>
                </c:pt>
                <c:pt idx="7454">
                  <c:v>6012.1067859862296</c:v>
                </c:pt>
                <c:pt idx="7455">
                  <c:v>6012.1075228924201</c:v>
                </c:pt>
                <c:pt idx="7456">
                  <c:v>6012.1082605599404</c:v>
                </c:pt>
                <c:pt idx="7457">
                  <c:v>6012.1089989862503</c:v>
                </c:pt>
                <c:pt idx="7458">
                  <c:v>6012.1097381688096</c:v>
                </c:pt>
                <c:pt idx="7459">
                  <c:v>6012.1104781051199</c:v>
                </c:pt>
                <c:pt idx="7460">
                  <c:v>6012.1112187926501</c:v>
                </c:pt>
                <c:pt idx="7461">
                  <c:v>6012.11196022889</c:v>
                </c:pt>
                <c:pt idx="7462">
                  <c:v>6012.1127024113603</c:v>
                </c:pt>
                <c:pt idx="7463">
                  <c:v>6012.1134453375698</c:v>
                </c:pt>
                <c:pt idx="7464">
                  <c:v>6012.1141890050403</c:v>
                </c:pt>
                <c:pt idx="7465">
                  <c:v>6012.1149334112897</c:v>
                </c:pt>
                <c:pt idx="7466">
                  <c:v>6012.1156785538697</c:v>
                </c:pt>
                <c:pt idx="7467">
                  <c:v>6012.1164244303</c:v>
                </c:pt>
                <c:pt idx="7468">
                  <c:v>6012.1171710381604</c:v>
                </c:pt>
                <c:pt idx="7469">
                  <c:v>6012.11791837499</c:v>
                </c:pt>
                <c:pt idx="7470">
                  <c:v>6012.1186664383804</c:v>
                </c:pt>
                <c:pt idx="7471">
                  <c:v>6012.1194152258704</c:v>
                </c:pt>
                <c:pt idx="7472">
                  <c:v>6012.1201647350799</c:v>
                </c:pt>
                <c:pt idx="7473">
                  <c:v>6012.1209149635697</c:v>
                </c:pt>
                <c:pt idx="7474">
                  <c:v>6012.1216659089596</c:v>
                </c:pt>
                <c:pt idx="7475">
                  <c:v>6012.1224175688503</c:v>
                </c:pt>
                <c:pt idx="7476">
                  <c:v>6012.12316994086</c:v>
                </c:pt>
                <c:pt idx="7477">
                  <c:v>6012.1239230226001</c:v>
                </c:pt>
                <c:pt idx="7478">
                  <c:v>6012.1246768117098</c:v>
                </c:pt>
                <c:pt idx="7479">
                  <c:v>6012.1254313058298</c:v>
                </c:pt>
                <c:pt idx="7480">
                  <c:v>6012.1261865025899</c:v>
                </c:pt>
                <c:pt idx="7481">
                  <c:v>6012.12694239965</c:v>
                </c:pt>
                <c:pt idx="7482">
                  <c:v>6012.12769899467</c:v>
                </c:pt>
                <c:pt idx="7483">
                  <c:v>6012.1284562853298</c:v>
                </c:pt>
                <c:pt idx="7484">
                  <c:v>6012.1292142692901</c:v>
                </c:pt>
                <c:pt idx="7485">
                  <c:v>6012.1299729442399</c:v>
                </c:pt>
                <c:pt idx="7486">
                  <c:v>6012.1307323078699</c:v>
                </c:pt>
                <c:pt idx="7487">
                  <c:v>6012.1314923578702</c:v>
                </c:pt>
                <c:pt idx="7488">
                  <c:v>6012.1322530919497</c:v>
                </c:pt>
                <c:pt idx="7489">
                  <c:v>6012.13301450784</c:v>
                </c:pt>
                <c:pt idx="7490">
                  <c:v>6012.1337766032302</c:v>
                </c:pt>
                <c:pt idx="7491">
                  <c:v>6012.1345393758702</c:v>
                </c:pt>
                <c:pt idx="7492">
                  <c:v>6012.1353028234798</c:v>
                </c:pt>
                <c:pt idx="7493">
                  <c:v>6012.13606694382</c:v>
                </c:pt>
                <c:pt idx="7494">
                  <c:v>6012.1368317346296</c:v>
                </c:pt>
                <c:pt idx="7495">
                  <c:v>6012.1375971936604</c:v>
                </c:pt>
                <c:pt idx="7496">
                  <c:v>6012.1383633186797</c:v>
                </c:pt>
                <c:pt idx="7497">
                  <c:v>6012.13913010746</c:v>
                </c:pt>
                <c:pt idx="7498">
                  <c:v>6012.1398975577904</c:v>
                </c:pt>
                <c:pt idx="7499">
                  <c:v>6012.1406656674399</c:v>
                </c:pt>
                <c:pt idx="7500">
                  <c:v>6012.1414344342102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A-48FF-9F71-5709942BACD4}"/>
            </c:ext>
          </c:extLst>
        </c:ser>
        <c:ser>
          <c:idx val="1"/>
          <c:order val="1"/>
          <c:tx>
            <c:strRef>
              <c:f>quad_log!$H$1</c:f>
              <c:strCache>
                <c:ptCount val="1"/>
                <c:pt idx="0">
                  <c:v>/fdm/jsbsim/propulsion/engine/thrust-lbs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quad_log!$A$2:$A$7502</c:f>
              <c:numCache>
                <c:formatCode>General</c:formatCode>
                <c:ptCount val="750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1.0640000000000001</c:v>
                </c:pt>
                <c:pt idx="267">
                  <c:v>1.0680000000000001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1.0960000000000001</c:v>
                </c:pt>
                <c:pt idx="275">
                  <c:v>1.1000000000000001</c:v>
                </c:pt>
                <c:pt idx="276">
                  <c:v>1.1040000000000001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1.1279999999999999</c:v>
                </c:pt>
                <c:pt idx="283">
                  <c:v>1.1319999999999999</c:v>
                </c:pt>
                <c:pt idx="284">
                  <c:v>1.1359999999999999</c:v>
                </c:pt>
                <c:pt idx="285">
                  <c:v>1.1399999999999999</c:v>
                </c:pt>
                <c:pt idx="286">
                  <c:v>1.1439999999999999</c:v>
                </c:pt>
                <c:pt idx="287">
                  <c:v>1.1479999999999999</c:v>
                </c:pt>
                <c:pt idx="288">
                  <c:v>1.1519999999999999</c:v>
                </c:pt>
                <c:pt idx="289">
                  <c:v>1.1559999999999999</c:v>
                </c:pt>
                <c:pt idx="290">
                  <c:v>1.1599999999999999</c:v>
                </c:pt>
                <c:pt idx="291">
                  <c:v>1.1639999999999999</c:v>
                </c:pt>
                <c:pt idx="292">
                  <c:v>1.1679999999999999</c:v>
                </c:pt>
                <c:pt idx="293">
                  <c:v>1.1719999999999999</c:v>
                </c:pt>
                <c:pt idx="294">
                  <c:v>1.1759999999999999</c:v>
                </c:pt>
                <c:pt idx="295">
                  <c:v>1.18</c:v>
                </c:pt>
                <c:pt idx="296">
                  <c:v>1.1839999999999999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1.3160000000000001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1.3280000000000001</c:v>
                </c:pt>
                <c:pt idx="333">
                  <c:v>1.3320000000000001</c:v>
                </c:pt>
                <c:pt idx="334">
                  <c:v>1.3360000000000001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1.3520000000000001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1.3720000000000001</c:v>
                </c:pt>
                <c:pt idx="344">
                  <c:v>1.3759999999999999</c:v>
                </c:pt>
                <c:pt idx="345">
                  <c:v>1.38</c:v>
                </c:pt>
                <c:pt idx="346">
                  <c:v>1.3839999999999999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1.3959999999999999</c:v>
                </c:pt>
                <c:pt idx="350">
                  <c:v>1.4</c:v>
                </c:pt>
                <c:pt idx="351">
                  <c:v>1.4039999999999999</c:v>
                </c:pt>
                <c:pt idx="352">
                  <c:v>1.4079999999999999</c:v>
                </c:pt>
                <c:pt idx="353">
                  <c:v>1.4119999999999999</c:v>
                </c:pt>
                <c:pt idx="354">
                  <c:v>1.4159999999999999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1.4319999999999999</c:v>
                </c:pt>
                <c:pt idx="359">
                  <c:v>1.4359999999999999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1.5840000000000001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1.6040000000000001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1.62</c:v>
                </c:pt>
                <c:pt idx="406">
                  <c:v>1.6240000000000001</c:v>
                </c:pt>
                <c:pt idx="407">
                  <c:v>1.6279999999999999</c:v>
                </c:pt>
                <c:pt idx="408">
                  <c:v>1.6319999999999999</c:v>
                </c:pt>
                <c:pt idx="409">
                  <c:v>1.6359999999999999</c:v>
                </c:pt>
                <c:pt idx="410">
                  <c:v>1.64</c:v>
                </c:pt>
                <c:pt idx="411">
                  <c:v>1.6439999999999999</c:v>
                </c:pt>
                <c:pt idx="412">
                  <c:v>1.6479999999999999</c:v>
                </c:pt>
                <c:pt idx="413">
                  <c:v>1.6519999999999999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1.6639999999999999</c:v>
                </c:pt>
                <c:pt idx="417">
                  <c:v>1.6679999999999999</c:v>
                </c:pt>
                <c:pt idx="418">
                  <c:v>1.6719999999999999</c:v>
                </c:pt>
                <c:pt idx="419">
                  <c:v>1.6759999999999999</c:v>
                </c:pt>
                <c:pt idx="420">
                  <c:v>1.68</c:v>
                </c:pt>
                <c:pt idx="421">
                  <c:v>1.6839999999999999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1.8120000000000001</c:v>
                </c:pt>
                <c:pt idx="454">
                  <c:v>1.8160000000000001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1.8280000000000001</c:v>
                </c:pt>
                <c:pt idx="458">
                  <c:v>1.8320000000000001</c:v>
                </c:pt>
                <c:pt idx="459">
                  <c:v>1.8360000000000001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1.8480000000000001</c:v>
                </c:pt>
                <c:pt idx="463">
                  <c:v>1.8520000000000001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1.8680000000000001</c:v>
                </c:pt>
                <c:pt idx="468">
                  <c:v>1.8720000000000001</c:v>
                </c:pt>
                <c:pt idx="469">
                  <c:v>1.8759999999999999</c:v>
                </c:pt>
                <c:pt idx="470">
                  <c:v>1.88</c:v>
                </c:pt>
                <c:pt idx="471">
                  <c:v>1.8839999999999999</c:v>
                </c:pt>
                <c:pt idx="472">
                  <c:v>1.8879999999999999</c:v>
                </c:pt>
                <c:pt idx="473">
                  <c:v>1.8919999999999999</c:v>
                </c:pt>
                <c:pt idx="474">
                  <c:v>1.8959999999999999</c:v>
                </c:pt>
                <c:pt idx="475">
                  <c:v>1.9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1.9119999999999999</c:v>
                </c:pt>
                <c:pt idx="479">
                  <c:v>1.9159999999999999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1.9319999999999999</c:v>
                </c:pt>
                <c:pt idx="484">
                  <c:v>1.9359999999999999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2.1360000000000001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2.1520000000000001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2.1720000000000002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2.1880000000000002</c:v>
                </c:pt>
                <c:pt idx="548">
                  <c:v>2.1920000000000002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2.2080000000000002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2.2240000000000002</c:v>
                </c:pt>
                <c:pt idx="557">
                  <c:v>2.2280000000000002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2.2440000000000002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2.2679999999999998</c:v>
                </c:pt>
                <c:pt idx="568">
                  <c:v>2.2719999999999998</c:v>
                </c:pt>
                <c:pt idx="569">
                  <c:v>2.2759999999999998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2.2879999999999998</c:v>
                </c:pt>
                <c:pt idx="573">
                  <c:v>2.2919999999999998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2.3039999999999998</c:v>
                </c:pt>
                <c:pt idx="577">
                  <c:v>2.3079999999999998</c:v>
                </c:pt>
                <c:pt idx="578">
                  <c:v>2.3119999999999998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2.3239999999999998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2.3439999999999999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</c:v>
                </c:pt>
                <c:pt idx="591">
                  <c:v>2.3639999999999999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2.4159999999999999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2.4359999999999999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2.6160000000000001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2.6360000000000001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2.6520000000000001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2.6720000000000002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2.7280000000000002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2.7559999999999998</c:v>
                </c:pt>
                <c:pt idx="690">
                  <c:v>2.76</c:v>
                </c:pt>
                <c:pt idx="691">
                  <c:v>2.7639999999999998</c:v>
                </c:pt>
                <c:pt idx="692">
                  <c:v>2.7679999999999998</c:v>
                </c:pt>
                <c:pt idx="693">
                  <c:v>2.7719999999999998</c:v>
                </c:pt>
                <c:pt idx="694">
                  <c:v>2.7759999999999998</c:v>
                </c:pt>
                <c:pt idx="695">
                  <c:v>2.78</c:v>
                </c:pt>
                <c:pt idx="696">
                  <c:v>2.7839999999999998</c:v>
                </c:pt>
                <c:pt idx="697">
                  <c:v>2.7879999999999998</c:v>
                </c:pt>
                <c:pt idx="698">
                  <c:v>2.7919999999999998</c:v>
                </c:pt>
                <c:pt idx="699">
                  <c:v>2.7959999999999998</c:v>
                </c:pt>
                <c:pt idx="700">
                  <c:v>2.8</c:v>
                </c:pt>
                <c:pt idx="701">
                  <c:v>2.8039999999999998</c:v>
                </c:pt>
                <c:pt idx="702">
                  <c:v>2.8079999999999998</c:v>
                </c:pt>
                <c:pt idx="703">
                  <c:v>2.8119999999999998</c:v>
                </c:pt>
                <c:pt idx="704">
                  <c:v>2.8159999999999998</c:v>
                </c:pt>
                <c:pt idx="705">
                  <c:v>2.82</c:v>
                </c:pt>
                <c:pt idx="706">
                  <c:v>2.8239999999999998</c:v>
                </c:pt>
                <c:pt idx="707">
                  <c:v>2.8279999999999998</c:v>
                </c:pt>
                <c:pt idx="708">
                  <c:v>2.8319999999999999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2.8439999999999999</c:v>
                </c:pt>
                <c:pt idx="712">
                  <c:v>2.8479999999999999</c:v>
                </c:pt>
                <c:pt idx="713">
                  <c:v>2.8519999999999999</c:v>
                </c:pt>
                <c:pt idx="714">
                  <c:v>2.8559999999999999</c:v>
                </c:pt>
                <c:pt idx="715">
                  <c:v>2.86</c:v>
                </c:pt>
                <c:pt idx="716">
                  <c:v>2.8639999999999999</c:v>
                </c:pt>
                <c:pt idx="717">
                  <c:v>2.8679999999999999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</c:v>
                </c:pt>
                <c:pt idx="721">
                  <c:v>2.8839999999999999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2.8959999999999999</c:v>
                </c:pt>
                <c:pt idx="725">
                  <c:v>2.9</c:v>
                </c:pt>
                <c:pt idx="726">
                  <c:v>2.9039999999999999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2.9159999999999999</c:v>
                </c:pt>
                <c:pt idx="730">
                  <c:v>2.92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2.9359999999999999</c:v>
                </c:pt>
                <c:pt idx="735">
                  <c:v>2.94</c:v>
                </c:pt>
                <c:pt idx="736">
                  <c:v>2.944</c:v>
                </c:pt>
                <c:pt idx="737">
                  <c:v>2.948</c:v>
                </c:pt>
                <c:pt idx="738">
                  <c:v>2.952</c:v>
                </c:pt>
                <c:pt idx="739">
                  <c:v>2.956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</c:v>
                </c:pt>
                <c:pt idx="744">
                  <c:v>2.976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</c:v>
                </c:pt>
                <c:pt idx="753">
                  <c:v>3.012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</c:v>
                </c:pt>
                <c:pt idx="762">
                  <c:v>3.048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3.0640000000000001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3.0840000000000001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3.2280000000000002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3.2559999999999998</c:v>
                </c:pt>
                <c:pt idx="815">
                  <c:v>3.26</c:v>
                </c:pt>
                <c:pt idx="816">
                  <c:v>3.2639999999999998</c:v>
                </c:pt>
                <c:pt idx="817">
                  <c:v>3.2679999999999998</c:v>
                </c:pt>
                <c:pt idx="818">
                  <c:v>3.2719999999999998</c:v>
                </c:pt>
                <c:pt idx="819">
                  <c:v>3.2759999999999998</c:v>
                </c:pt>
                <c:pt idx="820">
                  <c:v>3.28</c:v>
                </c:pt>
                <c:pt idx="821">
                  <c:v>3.2839999999999998</c:v>
                </c:pt>
                <c:pt idx="822">
                  <c:v>3.2879999999999998</c:v>
                </c:pt>
                <c:pt idx="823">
                  <c:v>3.2919999999999998</c:v>
                </c:pt>
                <c:pt idx="824">
                  <c:v>3.2959999999999998</c:v>
                </c:pt>
                <c:pt idx="825">
                  <c:v>3.3</c:v>
                </c:pt>
                <c:pt idx="826">
                  <c:v>3.3039999999999998</c:v>
                </c:pt>
                <c:pt idx="827">
                  <c:v>3.3079999999999998</c:v>
                </c:pt>
                <c:pt idx="828">
                  <c:v>3.3119999999999998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3.3239999999999998</c:v>
                </c:pt>
                <c:pt idx="832">
                  <c:v>3.3279999999999998</c:v>
                </c:pt>
                <c:pt idx="833">
                  <c:v>3.3319999999999999</c:v>
                </c:pt>
                <c:pt idx="834">
                  <c:v>3.3359999999999999</c:v>
                </c:pt>
                <c:pt idx="835">
                  <c:v>3.34</c:v>
                </c:pt>
                <c:pt idx="836">
                  <c:v>3.3439999999999999</c:v>
                </c:pt>
                <c:pt idx="837">
                  <c:v>3.3479999999999999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</c:v>
                </c:pt>
                <c:pt idx="841">
                  <c:v>3.3639999999999999</c:v>
                </c:pt>
                <c:pt idx="842">
                  <c:v>3.3679999999999999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</c:v>
                </c:pt>
                <c:pt idx="846">
                  <c:v>3.3839999999999999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3.3959999999999999</c:v>
                </c:pt>
                <c:pt idx="850">
                  <c:v>3.4</c:v>
                </c:pt>
                <c:pt idx="851">
                  <c:v>3.4039999999999999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3.4159999999999999</c:v>
                </c:pt>
                <c:pt idx="855">
                  <c:v>3.42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3.4359999999999999</c:v>
                </c:pt>
                <c:pt idx="860">
                  <c:v>3.44</c:v>
                </c:pt>
                <c:pt idx="861">
                  <c:v>3.444</c:v>
                </c:pt>
                <c:pt idx="862">
                  <c:v>3.448</c:v>
                </c:pt>
                <c:pt idx="863">
                  <c:v>3.452</c:v>
                </c:pt>
                <c:pt idx="864">
                  <c:v>3.456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</c:v>
                </c:pt>
                <c:pt idx="869">
                  <c:v>3.476</c:v>
                </c:pt>
                <c:pt idx="870">
                  <c:v>3.48</c:v>
                </c:pt>
                <c:pt idx="871">
                  <c:v>3.484</c:v>
                </c:pt>
                <c:pt idx="872">
                  <c:v>3.488</c:v>
                </c:pt>
                <c:pt idx="873">
                  <c:v>3.492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</c:v>
                </c:pt>
                <c:pt idx="878">
                  <c:v>3.512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3.5640000000000001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3.7280000000000002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3.7559999999999998</c:v>
                </c:pt>
                <c:pt idx="940">
                  <c:v>3.76</c:v>
                </c:pt>
                <c:pt idx="941">
                  <c:v>3.7639999999999998</c:v>
                </c:pt>
                <c:pt idx="942">
                  <c:v>3.7679999999999998</c:v>
                </c:pt>
                <c:pt idx="943">
                  <c:v>3.7719999999999998</c:v>
                </c:pt>
                <c:pt idx="944">
                  <c:v>3.7759999999999998</c:v>
                </c:pt>
                <c:pt idx="945">
                  <c:v>3.78</c:v>
                </c:pt>
                <c:pt idx="946">
                  <c:v>3.7839999999999998</c:v>
                </c:pt>
                <c:pt idx="947">
                  <c:v>3.7879999999999998</c:v>
                </c:pt>
                <c:pt idx="948">
                  <c:v>3.7919999999999998</c:v>
                </c:pt>
                <c:pt idx="949">
                  <c:v>3.7959999999999998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3.8079999999999998</c:v>
                </c:pt>
                <c:pt idx="953">
                  <c:v>3.8119999999999998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3.8239999999999998</c:v>
                </c:pt>
                <c:pt idx="957">
                  <c:v>3.8279999999999998</c:v>
                </c:pt>
                <c:pt idx="958">
                  <c:v>3.8319999999999999</c:v>
                </c:pt>
                <c:pt idx="959">
                  <c:v>3.8359999999999999</c:v>
                </c:pt>
                <c:pt idx="960">
                  <c:v>3.84</c:v>
                </c:pt>
                <c:pt idx="961">
                  <c:v>3.8439999999999999</c:v>
                </c:pt>
                <c:pt idx="962">
                  <c:v>3.8479999999999999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</c:v>
                </c:pt>
                <c:pt idx="966">
                  <c:v>3.8639999999999999</c:v>
                </c:pt>
                <c:pt idx="967">
                  <c:v>3.8679999999999999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</c:v>
                </c:pt>
                <c:pt idx="971">
                  <c:v>3.8839999999999999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3.8959999999999999</c:v>
                </c:pt>
                <c:pt idx="975">
                  <c:v>3.9</c:v>
                </c:pt>
                <c:pt idx="976">
                  <c:v>3.9039999999999999</c:v>
                </c:pt>
                <c:pt idx="977">
                  <c:v>3.9079999999999999</c:v>
                </c:pt>
                <c:pt idx="978">
                  <c:v>3.9119999999999999</c:v>
                </c:pt>
                <c:pt idx="979">
                  <c:v>3.9159999999999999</c:v>
                </c:pt>
                <c:pt idx="980">
                  <c:v>3.92</c:v>
                </c:pt>
                <c:pt idx="981">
                  <c:v>3.9239999999999999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3.9359999999999999</c:v>
                </c:pt>
                <c:pt idx="985">
                  <c:v>3.94</c:v>
                </c:pt>
                <c:pt idx="986">
                  <c:v>3.944</c:v>
                </c:pt>
                <c:pt idx="987">
                  <c:v>3.948</c:v>
                </c:pt>
                <c:pt idx="988">
                  <c:v>3.952</c:v>
                </c:pt>
                <c:pt idx="989">
                  <c:v>3.956</c:v>
                </c:pt>
                <c:pt idx="990">
                  <c:v>3.96</c:v>
                </c:pt>
                <c:pt idx="991">
                  <c:v>3.964</c:v>
                </c:pt>
                <c:pt idx="992">
                  <c:v>3.968</c:v>
                </c:pt>
                <c:pt idx="993">
                  <c:v>3.972</c:v>
                </c:pt>
                <c:pt idx="994">
                  <c:v>3.976</c:v>
                </c:pt>
                <c:pt idx="995">
                  <c:v>3.98</c:v>
                </c:pt>
                <c:pt idx="996">
                  <c:v>3.984</c:v>
                </c:pt>
                <c:pt idx="997">
                  <c:v>3.988</c:v>
                </c:pt>
                <c:pt idx="998">
                  <c:v>3.992</c:v>
                </c:pt>
                <c:pt idx="999">
                  <c:v>3.996</c:v>
                </c:pt>
                <c:pt idx="1000">
                  <c:v>4</c:v>
                </c:pt>
                <c:pt idx="1001">
                  <c:v>4.0039999999999996</c:v>
                </c:pt>
                <c:pt idx="1002">
                  <c:v>4.008</c:v>
                </c:pt>
                <c:pt idx="1003">
                  <c:v>4.0119999999999996</c:v>
                </c:pt>
                <c:pt idx="1004">
                  <c:v>4.016</c:v>
                </c:pt>
                <c:pt idx="1005">
                  <c:v>4.0199999999999996</c:v>
                </c:pt>
                <c:pt idx="1006">
                  <c:v>4.024</c:v>
                </c:pt>
                <c:pt idx="1007">
                  <c:v>4.0279999999999996</c:v>
                </c:pt>
                <c:pt idx="1008">
                  <c:v>4.032</c:v>
                </c:pt>
                <c:pt idx="1009">
                  <c:v>4.0359999999999996</c:v>
                </c:pt>
                <c:pt idx="1010">
                  <c:v>4.04</c:v>
                </c:pt>
                <c:pt idx="1011">
                  <c:v>4.0439999999999996</c:v>
                </c:pt>
                <c:pt idx="1012">
                  <c:v>4.048</c:v>
                </c:pt>
                <c:pt idx="1013">
                  <c:v>4.0519999999999996</c:v>
                </c:pt>
                <c:pt idx="1014">
                  <c:v>4.056</c:v>
                </c:pt>
                <c:pt idx="1015">
                  <c:v>4.0599999999999996</c:v>
                </c:pt>
                <c:pt idx="1016">
                  <c:v>4.0640000000000001</c:v>
                </c:pt>
                <c:pt idx="1017">
                  <c:v>4.0679999999999996</c:v>
                </c:pt>
                <c:pt idx="1018">
                  <c:v>4.0720000000000001</c:v>
                </c:pt>
                <c:pt idx="1019">
                  <c:v>4.0759999999999996</c:v>
                </c:pt>
                <c:pt idx="1020">
                  <c:v>4.08</c:v>
                </c:pt>
                <c:pt idx="1021">
                  <c:v>4.0839999999999996</c:v>
                </c:pt>
                <c:pt idx="1022">
                  <c:v>4.0880000000000001</c:v>
                </c:pt>
                <c:pt idx="1023">
                  <c:v>4.0919999999999996</c:v>
                </c:pt>
                <c:pt idx="1024">
                  <c:v>4.0960000000000001</c:v>
                </c:pt>
                <c:pt idx="1025">
                  <c:v>4.0999999999999996</c:v>
                </c:pt>
                <c:pt idx="1026">
                  <c:v>4.1040000000000001</c:v>
                </c:pt>
                <c:pt idx="1027">
                  <c:v>4.1079999999999997</c:v>
                </c:pt>
                <c:pt idx="1028">
                  <c:v>4.1120000000000001</c:v>
                </c:pt>
                <c:pt idx="1029">
                  <c:v>4.1159999999999997</c:v>
                </c:pt>
                <c:pt idx="1030">
                  <c:v>4.12</c:v>
                </c:pt>
                <c:pt idx="1031">
                  <c:v>4.1239999999999997</c:v>
                </c:pt>
                <c:pt idx="1032">
                  <c:v>4.1280000000000001</c:v>
                </c:pt>
                <c:pt idx="1033">
                  <c:v>4.1319999999999997</c:v>
                </c:pt>
                <c:pt idx="1034">
                  <c:v>4.1360000000000001</c:v>
                </c:pt>
                <c:pt idx="1035">
                  <c:v>4.1399999999999997</c:v>
                </c:pt>
                <c:pt idx="1036">
                  <c:v>4.1440000000000001</c:v>
                </c:pt>
                <c:pt idx="1037">
                  <c:v>4.1479999999999997</c:v>
                </c:pt>
                <c:pt idx="1038">
                  <c:v>4.1520000000000001</c:v>
                </c:pt>
                <c:pt idx="1039">
                  <c:v>4.1559999999999997</c:v>
                </c:pt>
                <c:pt idx="1040">
                  <c:v>4.16</c:v>
                </c:pt>
                <c:pt idx="1041">
                  <c:v>4.1639999999999997</c:v>
                </c:pt>
                <c:pt idx="1042">
                  <c:v>4.1680000000000001</c:v>
                </c:pt>
                <c:pt idx="1043">
                  <c:v>4.1719999999999997</c:v>
                </c:pt>
                <c:pt idx="1044">
                  <c:v>4.1760000000000002</c:v>
                </c:pt>
                <c:pt idx="1045">
                  <c:v>4.18</c:v>
                </c:pt>
                <c:pt idx="1046">
                  <c:v>4.1840000000000002</c:v>
                </c:pt>
                <c:pt idx="1047">
                  <c:v>4.1879999999999997</c:v>
                </c:pt>
                <c:pt idx="1048">
                  <c:v>4.1920000000000002</c:v>
                </c:pt>
                <c:pt idx="1049">
                  <c:v>4.1959999999999997</c:v>
                </c:pt>
                <c:pt idx="1050">
                  <c:v>4.2</c:v>
                </c:pt>
                <c:pt idx="1051">
                  <c:v>4.2039999999999997</c:v>
                </c:pt>
                <c:pt idx="1052">
                  <c:v>4.2080000000000002</c:v>
                </c:pt>
                <c:pt idx="1053">
                  <c:v>4.2119999999999997</c:v>
                </c:pt>
                <c:pt idx="1054">
                  <c:v>4.2160000000000002</c:v>
                </c:pt>
                <c:pt idx="1055">
                  <c:v>4.22</c:v>
                </c:pt>
                <c:pt idx="1056">
                  <c:v>4.2240000000000002</c:v>
                </c:pt>
                <c:pt idx="1057">
                  <c:v>4.2279999999999998</c:v>
                </c:pt>
                <c:pt idx="1058">
                  <c:v>4.2320000000000002</c:v>
                </c:pt>
                <c:pt idx="1059">
                  <c:v>4.2359999999999998</c:v>
                </c:pt>
                <c:pt idx="1060">
                  <c:v>4.24</c:v>
                </c:pt>
                <c:pt idx="1061">
                  <c:v>4.2439999999999998</c:v>
                </c:pt>
                <c:pt idx="1062">
                  <c:v>4.2480000000000002</c:v>
                </c:pt>
                <c:pt idx="1063">
                  <c:v>4.2519999999999998</c:v>
                </c:pt>
                <c:pt idx="1064">
                  <c:v>4.2560000000000002</c:v>
                </c:pt>
                <c:pt idx="1065">
                  <c:v>4.26</c:v>
                </c:pt>
                <c:pt idx="1066">
                  <c:v>4.2640000000000002</c:v>
                </c:pt>
                <c:pt idx="1067">
                  <c:v>4.2679999999999998</c:v>
                </c:pt>
                <c:pt idx="1068">
                  <c:v>4.2720000000000002</c:v>
                </c:pt>
                <c:pt idx="1069">
                  <c:v>4.2759999999999998</c:v>
                </c:pt>
                <c:pt idx="1070">
                  <c:v>4.28</c:v>
                </c:pt>
                <c:pt idx="1071">
                  <c:v>4.2839999999999998</c:v>
                </c:pt>
                <c:pt idx="1072">
                  <c:v>4.2880000000000003</c:v>
                </c:pt>
                <c:pt idx="1073">
                  <c:v>4.2919999999999998</c:v>
                </c:pt>
                <c:pt idx="1074">
                  <c:v>4.2960000000000003</c:v>
                </c:pt>
                <c:pt idx="1075">
                  <c:v>4.3</c:v>
                </c:pt>
                <c:pt idx="1076">
                  <c:v>4.3040000000000003</c:v>
                </c:pt>
                <c:pt idx="1077">
                  <c:v>4.3079999999999998</c:v>
                </c:pt>
                <c:pt idx="1078">
                  <c:v>4.3120000000000003</c:v>
                </c:pt>
                <c:pt idx="1079">
                  <c:v>4.3159999999999998</c:v>
                </c:pt>
                <c:pt idx="1080">
                  <c:v>4.32</c:v>
                </c:pt>
                <c:pt idx="1081">
                  <c:v>4.3239999999999998</c:v>
                </c:pt>
                <c:pt idx="1082">
                  <c:v>4.3280000000000003</c:v>
                </c:pt>
                <c:pt idx="1083">
                  <c:v>4.3319999999999999</c:v>
                </c:pt>
                <c:pt idx="1084">
                  <c:v>4.3360000000000003</c:v>
                </c:pt>
                <c:pt idx="1085">
                  <c:v>4.34</c:v>
                </c:pt>
                <c:pt idx="1086">
                  <c:v>4.3440000000000003</c:v>
                </c:pt>
                <c:pt idx="1087">
                  <c:v>4.3479999999999999</c:v>
                </c:pt>
                <c:pt idx="1088">
                  <c:v>4.3520000000000003</c:v>
                </c:pt>
                <c:pt idx="1089">
                  <c:v>4.3559999999999999</c:v>
                </c:pt>
                <c:pt idx="1090">
                  <c:v>4.3600000000000003</c:v>
                </c:pt>
                <c:pt idx="1091">
                  <c:v>4.3639999999999999</c:v>
                </c:pt>
                <c:pt idx="1092">
                  <c:v>4.3680000000000003</c:v>
                </c:pt>
                <c:pt idx="1093">
                  <c:v>4.3719999999999999</c:v>
                </c:pt>
                <c:pt idx="1094">
                  <c:v>4.3760000000000003</c:v>
                </c:pt>
                <c:pt idx="1095">
                  <c:v>4.38</c:v>
                </c:pt>
                <c:pt idx="1096">
                  <c:v>4.3840000000000003</c:v>
                </c:pt>
                <c:pt idx="1097">
                  <c:v>4.3879999999999999</c:v>
                </c:pt>
                <c:pt idx="1098">
                  <c:v>4.3920000000000003</c:v>
                </c:pt>
                <c:pt idx="1099">
                  <c:v>4.3959999999999999</c:v>
                </c:pt>
                <c:pt idx="1100">
                  <c:v>4.4000000000000004</c:v>
                </c:pt>
                <c:pt idx="1101">
                  <c:v>4.4039999999999999</c:v>
                </c:pt>
                <c:pt idx="1102">
                  <c:v>4.4080000000000004</c:v>
                </c:pt>
                <c:pt idx="1103">
                  <c:v>4.4119999999999999</c:v>
                </c:pt>
                <c:pt idx="1104">
                  <c:v>4.4160000000000004</c:v>
                </c:pt>
                <c:pt idx="1105">
                  <c:v>4.42</c:v>
                </c:pt>
                <c:pt idx="1106">
                  <c:v>4.4240000000000004</c:v>
                </c:pt>
                <c:pt idx="1107">
                  <c:v>4.4279999999999999</c:v>
                </c:pt>
                <c:pt idx="1108">
                  <c:v>4.4320000000000004</c:v>
                </c:pt>
                <c:pt idx="1109">
                  <c:v>4.4359999999999999</c:v>
                </c:pt>
                <c:pt idx="1110">
                  <c:v>4.4400000000000004</c:v>
                </c:pt>
                <c:pt idx="1111">
                  <c:v>4.444</c:v>
                </c:pt>
                <c:pt idx="1112">
                  <c:v>4.4480000000000004</c:v>
                </c:pt>
                <c:pt idx="1113">
                  <c:v>4.452</c:v>
                </c:pt>
                <c:pt idx="1114">
                  <c:v>4.4560000000000004</c:v>
                </c:pt>
                <c:pt idx="1115">
                  <c:v>4.46</c:v>
                </c:pt>
                <c:pt idx="1116">
                  <c:v>4.4640000000000004</c:v>
                </c:pt>
                <c:pt idx="1117">
                  <c:v>4.468</c:v>
                </c:pt>
                <c:pt idx="1118">
                  <c:v>4.4720000000000004</c:v>
                </c:pt>
                <c:pt idx="1119">
                  <c:v>4.476</c:v>
                </c:pt>
                <c:pt idx="1120">
                  <c:v>4.4800000000000004</c:v>
                </c:pt>
                <c:pt idx="1121">
                  <c:v>4.484</c:v>
                </c:pt>
                <c:pt idx="1122">
                  <c:v>4.4880000000000004</c:v>
                </c:pt>
                <c:pt idx="1123">
                  <c:v>4.492</c:v>
                </c:pt>
                <c:pt idx="1124">
                  <c:v>4.4960000000000004</c:v>
                </c:pt>
                <c:pt idx="1125">
                  <c:v>4.5</c:v>
                </c:pt>
                <c:pt idx="1126">
                  <c:v>4.5039999999999996</c:v>
                </c:pt>
                <c:pt idx="1127">
                  <c:v>4.508</c:v>
                </c:pt>
                <c:pt idx="1128">
                  <c:v>4.5119999999999996</c:v>
                </c:pt>
                <c:pt idx="1129">
                  <c:v>4.516</c:v>
                </c:pt>
                <c:pt idx="1130">
                  <c:v>4.5199999999999996</c:v>
                </c:pt>
                <c:pt idx="1131">
                  <c:v>4.524</c:v>
                </c:pt>
                <c:pt idx="1132">
                  <c:v>4.5279999999999996</c:v>
                </c:pt>
                <c:pt idx="1133">
                  <c:v>4.532</c:v>
                </c:pt>
                <c:pt idx="1134">
                  <c:v>4.5359999999999996</c:v>
                </c:pt>
                <c:pt idx="1135">
                  <c:v>4.54</c:v>
                </c:pt>
                <c:pt idx="1136">
                  <c:v>4.5439999999999996</c:v>
                </c:pt>
                <c:pt idx="1137">
                  <c:v>4.548</c:v>
                </c:pt>
                <c:pt idx="1138">
                  <c:v>4.5519999999999996</c:v>
                </c:pt>
                <c:pt idx="1139">
                  <c:v>4.556</c:v>
                </c:pt>
                <c:pt idx="1140">
                  <c:v>4.5599999999999996</c:v>
                </c:pt>
                <c:pt idx="1141">
                  <c:v>4.5640000000000001</c:v>
                </c:pt>
                <c:pt idx="1142">
                  <c:v>4.5679999999999996</c:v>
                </c:pt>
                <c:pt idx="1143">
                  <c:v>4.5720000000000001</c:v>
                </c:pt>
                <c:pt idx="1144">
                  <c:v>4.5759999999999996</c:v>
                </c:pt>
                <c:pt idx="1145">
                  <c:v>4.58</c:v>
                </c:pt>
                <c:pt idx="1146">
                  <c:v>4.5839999999999996</c:v>
                </c:pt>
                <c:pt idx="1147">
                  <c:v>4.5880000000000001</c:v>
                </c:pt>
                <c:pt idx="1148">
                  <c:v>4.5919999999999996</c:v>
                </c:pt>
                <c:pt idx="1149">
                  <c:v>4.5960000000000001</c:v>
                </c:pt>
                <c:pt idx="1150">
                  <c:v>4.5999999999999996</c:v>
                </c:pt>
                <c:pt idx="1151">
                  <c:v>4.6040000000000001</c:v>
                </c:pt>
                <c:pt idx="1152">
                  <c:v>4.6079999999999997</c:v>
                </c:pt>
                <c:pt idx="1153">
                  <c:v>4.6120000000000001</c:v>
                </c:pt>
                <c:pt idx="1154">
                  <c:v>4.6159999999999997</c:v>
                </c:pt>
                <c:pt idx="1155">
                  <c:v>4.62</c:v>
                </c:pt>
                <c:pt idx="1156">
                  <c:v>4.6239999999999997</c:v>
                </c:pt>
                <c:pt idx="1157">
                  <c:v>4.6280000000000001</c:v>
                </c:pt>
                <c:pt idx="1158">
                  <c:v>4.6319999999999997</c:v>
                </c:pt>
                <c:pt idx="1159">
                  <c:v>4.6360000000000001</c:v>
                </c:pt>
                <c:pt idx="1160">
                  <c:v>4.6399999999999997</c:v>
                </c:pt>
                <c:pt idx="1161">
                  <c:v>4.6440000000000001</c:v>
                </c:pt>
                <c:pt idx="1162">
                  <c:v>4.6479999999999997</c:v>
                </c:pt>
                <c:pt idx="1163">
                  <c:v>4.6520000000000001</c:v>
                </c:pt>
                <c:pt idx="1164">
                  <c:v>4.6559999999999997</c:v>
                </c:pt>
                <c:pt idx="1165">
                  <c:v>4.66</c:v>
                </c:pt>
                <c:pt idx="1166">
                  <c:v>4.6639999999999997</c:v>
                </c:pt>
                <c:pt idx="1167">
                  <c:v>4.6680000000000001</c:v>
                </c:pt>
                <c:pt idx="1168">
                  <c:v>4.6719999999999997</c:v>
                </c:pt>
                <c:pt idx="1169">
                  <c:v>4.6760000000000002</c:v>
                </c:pt>
                <c:pt idx="1170">
                  <c:v>4.68</c:v>
                </c:pt>
                <c:pt idx="1171">
                  <c:v>4.6840000000000002</c:v>
                </c:pt>
                <c:pt idx="1172">
                  <c:v>4.6879999999999997</c:v>
                </c:pt>
                <c:pt idx="1173">
                  <c:v>4.6920000000000002</c:v>
                </c:pt>
                <c:pt idx="1174">
                  <c:v>4.6959999999999997</c:v>
                </c:pt>
                <c:pt idx="1175">
                  <c:v>4.7</c:v>
                </c:pt>
                <c:pt idx="1176">
                  <c:v>4.7039999999999997</c:v>
                </c:pt>
                <c:pt idx="1177">
                  <c:v>4.7080000000000002</c:v>
                </c:pt>
                <c:pt idx="1178">
                  <c:v>4.7119999999999997</c:v>
                </c:pt>
                <c:pt idx="1179">
                  <c:v>4.7160000000000002</c:v>
                </c:pt>
                <c:pt idx="1180">
                  <c:v>4.72</c:v>
                </c:pt>
                <c:pt idx="1181">
                  <c:v>4.7240000000000002</c:v>
                </c:pt>
                <c:pt idx="1182">
                  <c:v>4.7279999999999998</c:v>
                </c:pt>
                <c:pt idx="1183">
                  <c:v>4.7320000000000002</c:v>
                </c:pt>
                <c:pt idx="1184">
                  <c:v>4.7359999999999998</c:v>
                </c:pt>
                <c:pt idx="1185">
                  <c:v>4.74</c:v>
                </c:pt>
                <c:pt idx="1186">
                  <c:v>4.7439999999999998</c:v>
                </c:pt>
                <c:pt idx="1187">
                  <c:v>4.7480000000000002</c:v>
                </c:pt>
                <c:pt idx="1188">
                  <c:v>4.7519999999999998</c:v>
                </c:pt>
                <c:pt idx="1189">
                  <c:v>4.7560000000000002</c:v>
                </c:pt>
                <c:pt idx="1190">
                  <c:v>4.76</c:v>
                </c:pt>
                <c:pt idx="1191">
                  <c:v>4.7640000000000002</c:v>
                </c:pt>
                <c:pt idx="1192">
                  <c:v>4.7679999999999998</c:v>
                </c:pt>
                <c:pt idx="1193">
                  <c:v>4.7720000000000002</c:v>
                </c:pt>
                <c:pt idx="1194">
                  <c:v>4.7759999999999998</c:v>
                </c:pt>
                <c:pt idx="1195">
                  <c:v>4.78</c:v>
                </c:pt>
                <c:pt idx="1196">
                  <c:v>4.7839999999999998</c:v>
                </c:pt>
                <c:pt idx="1197">
                  <c:v>4.7880000000000003</c:v>
                </c:pt>
                <c:pt idx="1198">
                  <c:v>4.7919999999999998</c:v>
                </c:pt>
                <c:pt idx="1199">
                  <c:v>4.7960000000000003</c:v>
                </c:pt>
                <c:pt idx="1200">
                  <c:v>4.8</c:v>
                </c:pt>
                <c:pt idx="1201">
                  <c:v>4.8040000000000003</c:v>
                </c:pt>
                <c:pt idx="1202">
                  <c:v>4.8079999999999998</c:v>
                </c:pt>
                <c:pt idx="1203">
                  <c:v>4.8120000000000003</c:v>
                </c:pt>
                <c:pt idx="1204">
                  <c:v>4.8159999999999998</c:v>
                </c:pt>
                <c:pt idx="1205">
                  <c:v>4.82</c:v>
                </c:pt>
                <c:pt idx="1206">
                  <c:v>4.8239999999999998</c:v>
                </c:pt>
                <c:pt idx="1207">
                  <c:v>4.8280000000000003</c:v>
                </c:pt>
                <c:pt idx="1208">
                  <c:v>4.8319999999999999</c:v>
                </c:pt>
                <c:pt idx="1209">
                  <c:v>4.8360000000000003</c:v>
                </c:pt>
                <c:pt idx="1210">
                  <c:v>4.84</c:v>
                </c:pt>
                <c:pt idx="1211">
                  <c:v>4.8440000000000003</c:v>
                </c:pt>
                <c:pt idx="1212">
                  <c:v>4.8479999999999999</c:v>
                </c:pt>
                <c:pt idx="1213">
                  <c:v>4.8520000000000003</c:v>
                </c:pt>
                <c:pt idx="1214">
                  <c:v>4.8559999999999999</c:v>
                </c:pt>
                <c:pt idx="1215">
                  <c:v>4.8600000000000003</c:v>
                </c:pt>
                <c:pt idx="1216">
                  <c:v>4.8639999999999999</c:v>
                </c:pt>
                <c:pt idx="1217">
                  <c:v>4.8680000000000003</c:v>
                </c:pt>
                <c:pt idx="1218">
                  <c:v>4.8719999999999999</c:v>
                </c:pt>
                <c:pt idx="1219">
                  <c:v>4.8760000000000003</c:v>
                </c:pt>
                <c:pt idx="1220">
                  <c:v>4.88</c:v>
                </c:pt>
                <c:pt idx="1221">
                  <c:v>4.8840000000000003</c:v>
                </c:pt>
                <c:pt idx="1222">
                  <c:v>4.8879999999999999</c:v>
                </c:pt>
                <c:pt idx="1223">
                  <c:v>4.8920000000000003</c:v>
                </c:pt>
                <c:pt idx="1224">
                  <c:v>4.8959999999999999</c:v>
                </c:pt>
                <c:pt idx="1225">
                  <c:v>4.9000000000000004</c:v>
                </c:pt>
                <c:pt idx="1226">
                  <c:v>4.9039999999999999</c:v>
                </c:pt>
                <c:pt idx="1227">
                  <c:v>4.9080000000000004</c:v>
                </c:pt>
                <c:pt idx="1228">
                  <c:v>4.9119999999999999</c:v>
                </c:pt>
                <c:pt idx="1229">
                  <c:v>4.9160000000000004</c:v>
                </c:pt>
                <c:pt idx="1230">
                  <c:v>4.92</c:v>
                </c:pt>
                <c:pt idx="1231">
                  <c:v>4.9240000000000004</c:v>
                </c:pt>
                <c:pt idx="1232">
                  <c:v>4.9279999999999999</c:v>
                </c:pt>
                <c:pt idx="1233">
                  <c:v>4.9320000000000004</c:v>
                </c:pt>
                <c:pt idx="1234">
                  <c:v>4.9359999999999999</c:v>
                </c:pt>
                <c:pt idx="1235">
                  <c:v>4.9400000000000004</c:v>
                </c:pt>
                <c:pt idx="1236">
                  <c:v>4.944</c:v>
                </c:pt>
                <c:pt idx="1237">
                  <c:v>4.9480000000000004</c:v>
                </c:pt>
                <c:pt idx="1238">
                  <c:v>4.952</c:v>
                </c:pt>
                <c:pt idx="1239">
                  <c:v>4.9560000000000004</c:v>
                </c:pt>
                <c:pt idx="1240">
                  <c:v>4.96</c:v>
                </c:pt>
                <c:pt idx="1241">
                  <c:v>4.9640000000000004</c:v>
                </c:pt>
                <c:pt idx="1242">
                  <c:v>4.968</c:v>
                </c:pt>
                <c:pt idx="1243">
                  <c:v>4.9720000000000004</c:v>
                </c:pt>
                <c:pt idx="1244">
                  <c:v>4.976</c:v>
                </c:pt>
                <c:pt idx="1245">
                  <c:v>4.9800000000000004</c:v>
                </c:pt>
                <c:pt idx="1246">
                  <c:v>4.984</c:v>
                </c:pt>
                <c:pt idx="1247">
                  <c:v>4.9880000000000004</c:v>
                </c:pt>
                <c:pt idx="1248">
                  <c:v>4.992</c:v>
                </c:pt>
                <c:pt idx="1249">
                  <c:v>4.9960000000000004</c:v>
                </c:pt>
                <c:pt idx="1250">
                  <c:v>5</c:v>
                </c:pt>
                <c:pt idx="1251">
                  <c:v>5.0039999999999996</c:v>
                </c:pt>
                <c:pt idx="1252">
                  <c:v>5.008</c:v>
                </c:pt>
                <c:pt idx="1253">
                  <c:v>5.0119999999999996</c:v>
                </c:pt>
                <c:pt idx="1254">
                  <c:v>5.016</c:v>
                </c:pt>
                <c:pt idx="1255">
                  <c:v>5.0199999999999996</c:v>
                </c:pt>
                <c:pt idx="1256">
                  <c:v>5.024</c:v>
                </c:pt>
                <c:pt idx="1257">
                  <c:v>5.0279999999999996</c:v>
                </c:pt>
                <c:pt idx="1258">
                  <c:v>5.032</c:v>
                </c:pt>
                <c:pt idx="1259">
                  <c:v>5.0359999999999996</c:v>
                </c:pt>
                <c:pt idx="1260">
                  <c:v>5.04</c:v>
                </c:pt>
                <c:pt idx="1261">
                  <c:v>5.0439999999999996</c:v>
                </c:pt>
                <c:pt idx="1262">
                  <c:v>5.048</c:v>
                </c:pt>
                <c:pt idx="1263">
                  <c:v>5.0519999999999996</c:v>
                </c:pt>
                <c:pt idx="1264">
                  <c:v>5.056</c:v>
                </c:pt>
                <c:pt idx="1265">
                  <c:v>5.0599999999999996</c:v>
                </c:pt>
                <c:pt idx="1266">
                  <c:v>5.0640000000000001</c:v>
                </c:pt>
                <c:pt idx="1267">
                  <c:v>5.0679999999999996</c:v>
                </c:pt>
                <c:pt idx="1268">
                  <c:v>5.0720000000000001</c:v>
                </c:pt>
                <c:pt idx="1269">
                  <c:v>5.0759999999999996</c:v>
                </c:pt>
                <c:pt idx="1270">
                  <c:v>5.08</c:v>
                </c:pt>
                <c:pt idx="1271">
                  <c:v>5.0839999999999996</c:v>
                </c:pt>
                <c:pt idx="1272">
                  <c:v>5.0880000000000001</c:v>
                </c:pt>
                <c:pt idx="1273">
                  <c:v>5.0919999999999996</c:v>
                </c:pt>
                <c:pt idx="1274">
                  <c:v>5.0960000000000001</c:v>
                </c:pt>
                <c:pt idx="1275">
                  <c:v>5.0999999999999996</c:v>
                </c:pt>
                <c:pt idx="1276">
                  <c:v>5.1040000000000001</c:v>
                </c:pt>
                <c:pt idx="1277">
                  <c:v>5.1079999999999997</c:v>
                </c:pt>
                <c:pt idx="1278">
                  <c:v>5.1120000000000001</c:v>
                </c:pt>
                <c:pt idx="1279">
                  <c:v>5.1159999999999997</c:v>
                </c:pt>
                <c:pt idx="1280">
                  <c:v>5.12</c:v>
                </c:pt>
                <c:pt idx="1281">
                  <c:v>5.1239999999999997</c:v>
                </c:pt>
                <c:pt idx="1282">
                  <c:v>5.1280000000000001</c:v>
                </c:pt>
                <c:pt idx="1283">
                  <c:v>5.1319999999999997</c:v>
                </c:pt>
                <c:pt idx="1284">
                  <c:v>5.1360000000000001</c:v>
                </c:pt>
                <c:pt idx="1285">
                  <c:v>5.14</c:v>
                </c:pt>
                <c:pt idx="1286">
                  <c:v>5.1440000000000001</c:v>
                </c:pt>
                <c:pt idx="1287">
                  <c:v>5.1479999999999997</c:v>
                </c:pt>
                <c:pt idx="1288">
                  <c:v>5.1520000000000001</c:v>
                </c:pt>
                <c:pt idx="1289">
                  <c:v>5.1559999999999997</c:v>
                </c:pt>
                <c:pt idx="1290">
                  <c:v>5.16</c:v>
                </c:pt>
                <c:pt idx="1291">
                  <c:v>5.1639999999999997</c:v>
                </c:pt>
                <c:pt idx="1292">
                  <c:v>5.1680000000000001</c:v>
                </c:pt>
                <c:pt idx="1293">
                  <c:v>5.1719999999999997</c:v>
                </c:pt>
                <c:pt idx="1294">
                  <c:v>5.1760000000000002</c:v>
                </c:pt>
                <c:pt idx="1295">
                  <c:v>5.18</c:v>
                </c:pt>
                <c:pt idx="1296">
                  <c:v>5.1840000000000002</c:v>
                </c:pt>
                <c:pt idx="1297">
                  <c:v>5.1879999999999997</c:v>
                </c:pt>
                <c:pt idx="1298">
                  <c:v>5.1920000000000002</c:v>
                </c:pt>
                <c:pt idx="1299">
                  <c:v>5.1959999999999997</c:v>
                </c:pt>
                <c:pt idx="1300">
                  <c:v>5.2</c:v>
                </c:pt>
                <c:pt idx="1301">
                  <c:v>5.2039999999999997</c:v>
                </c:pt>
                <c:pt idx="1302">
                  <c:v>5.2080000000000002</c:v>
                </c:pt>
                <c:pt idx="1303">
                  <c:v>5.2119999999999997</c:v>
                </c:pt>
                <c:pt idx="1304">
                  <c:v>5.2160000000000002</c:v>
                </c:pt>
                <c:pt idx="1305">
                  <c:v>5.22</c:v>
                </c:pt>
                <c:pt idx="1306">
                  <c:v>5.2240000000000002</c:v>
                </c:pt>
                <c:pt idx="1307">
                  <c:v>5.2279999999999998</c:v>
                </c:pt>
                <c:pt idx="1308">
                  <c:v>5.2320000000000002</c:v>
                </c:pt>
                <c:pt idx="1309">
                  <c:v>5.2359999999999998</c:v>
                </c:pt>
                <c:pt idx="1310">
                  <c:v>5.24</c:v>
                </c:pt>
                <c:pt idx="1311">
                  <c:v>5.2439999999999998</c:v>
                </c:pt>
                <c:pt idx="1312">
                  <c:v>5.2480000000000002</c:v>
                </c:pt>
                <c:pt idx="1313">
                  <c:v>5.2519999999999998</c:v>
                </c:pt>
                <c:pt idx="1314">
                  <c:v>5.2560000000000002</c:v>
                </c:pt>
                <c:pt idx="1315">
                  <c:v>5.26</c:v>
                </c:pt>
                <c:pt idx="1316">
                  <c:v>5.2640000000000002</c:v>
                </c:pt>
                <c:pt idx="1317">
                  <c:v>5.2679999999999998</c:v>
                </c:pt>
                <c:pt idx="1318">
                  <c:v>5.2720000000000002</c:v>
                </c:pt>
                <c:pt idx="1319">
                  <c:v>5.2759999999999998</c:v>
                </c:pt>
                <c:pt idx="1320">
                  <c:v>5.28</c:v>
                </c:pt>
                <c:pt idx="1321">
                  <c:v>5.2839999999999998</c:v>
                </c:pt>
                <c:pt idx="1322">
                  <c:v>5.2880000000000003</c:v>
                </c:pt>
                <c:pt idx="1323">
                  <c:v>5.2919999999999998</c:v>
                </c:pt>
                <c:pt idx="1324">
                  <c:v>5.2960000000000003</c:v>
                </c:pt>
                <c:pt idx="1325">
                  <c:v>5.3</c:v>
                </c:pt>
                <c:pt idx="1326">
                  <c:v>5.3040000000000003</c:v>
                </c:pt>
                <c:pt idx="1327">
                  <c:v>5.3079999999999998</c:v>
                </c:pt>
                <c:pt idx="1328">
                  <c:v>5.3120000000000003</c:v>
                </c:pt>
                <c:pt idx="1329">
                  <c:v>5.3159999999999998</c:v>
                </c:pt>
                <c:pt idx="1330">
                  <c:v>5.32</c:v>
                </c:pt>
                <c:pt idx="1331">
                  <c:v>5.3239999999999998</c:v>
                </c:pt>
                <c:pt idx="1332">
                  <c:v>5.3280000000000003</c:v>
                </c:pt>
                <c:pt idx="1333">
                  <c:v>5.3319999999999999</c:v>
                </c:pt>
                <c:pt idx="1334">
                  <c:v>5.3360000000000003</c:v>
                </c:pt>
                <c:pt idx="1335">
                  <c:v>5.34</c:v>
                </c:pt>
                <c:pt idx="1336">
                  <c:v>5.3440000000000003</c:v>
                </c:pt>
                <c:pt idx="1337">
                  <c:v>5.3479999999999999</c:v>
                </c:pt>
                <c:pt idx="1338">
                  <c:v>5.3520000000000003</c:v>
                </c:pt>
                <c:pt idx="1339">
                  <c:v>5.3559999999999999</c:v>
                </c:pt>
                <c:pt idx="1340">
                  <c:v>5.36</c:v>
                </c:pt>
                <c:pt idx="1341">
                  <c:v>5.3639999999999999</c:v>
                </c:pt>
                <c:pt idx="1342">
                  <c:v>5.3680000000000003</c:v>
                </c:pt>
                <c:pt idx="1343">
                  <c:v>5.3719999999999999</c:v>
                </c:pt>
                <c:pt idx="1344">
                  <c:v>5.3760000000000003</c:v>
                </c:pt>
                <c:pt idx="1345">
                  <c:v>5.38</c:v>
                </c:pt>
                <c:pt idx="1346">
                  <c:v>5.3840000000000003</c:v>
                </c:pt>
                <c:pt idx="1347">
                  <c:v>5.3879999999999999</c:v>
                </c:pt>
                <c:pt idx="1348">
                  <c:v>5.3920000000000003</c:v>
                </c:pt>
                <c:pt idx="1349">
                  <c:v>5.3959999999999999</c:v>
                </c:pt>
                <c:pt idx="1350">
                  <c:v>5.4</c:v>
                </c:pt>
                <c:pt idx="1351">
                  <c:v>5.4039999999999999</c:v>
                </c:pt>
                <c:pt idx="1352">
                  <c:v>5.4080000000000004</c:v>
                </c:pt>
                <c:pt idx="1353">
                  <c:v>5.4119999999999999</c:v>
                </c:pt>
                <c:pt idx="1354">
                  <c:v>5.4160000000000004</c:v>
                </c:pt>
                <c:pt idx="1355">
                  <c:v>5.42</c:v>
                </c:pt>
                <c:pt idx="1356">
                  <c:v>5.4240000000000004</c:v>
                </c:pt>
                <c:pt idx="1357">
                  <c:v>5.4279999999999999</c:v>
                </c:pt>
                <c:pt idx="1358">
                  <c:v>5.4320000000000004</c:v>
                </c:pt>
                <c:pt idx="1359">
                  <c:v>5.4359999999999999</c:v>
                </c:pt>
                <c:pt idx="1360">
                  <c:v>5.44</c:v>
                </c:pt>
                <c:pt idx="1361">
                  <c:v>5.444</c:v>
                </c:pt>
                <c:pt idx="1362">
                  <c:v>5.4480000000000004</c:v>
                </c:pt>
                <c:pt idx="1363">
                  <c:v>5.452</c:v>
                </c:pt>
                <c:pt idx="1364">
                  <c:v>5.4560000000000004</c:v>
                </c:pt>
                <c:pt idx="1365">
                  <c:v>5.46</c:v>
                </c:pt>
                <c:pt idx="1366">
                  <c:v>5.4640000000000004</c:v>
                </c:pt>
                <c:pt idx="1367">
                  <c:v>5.468</c:v>
                </c:pt>
                <c:pt idx="1368">
                  <c:v>5.4720000000000004</c:v>
                </c:pt>
                <c:pt idx="1369">
                  <c:v>5.476</c:v>
                </c:pt>
                <c:pt idx="1370">
                  <c:v>5.48</c:v>
                </c:pt>
                <c:pt idx="1371">
                  <c:v>5.484</c:v>
                </c:pt>
                <c:pt idx="1372">
                  <c:v>5.4880000000000004</c:v>
                </c:pt>
                <c:pt idx="1373">
                  <c:v>5.492</c:v>
                </c:pt>
                <c:pt idx="1374">
                  <c:v>5.4960000000000004</c:v>
                </c:pt>
                <c:pt idx="1375">
                  <c:v>5.5</c:v>
                </c:pt>
                <c:pt idx="1376">
                  <c:v>5.5039999999999996</c:v>
                </c:pt>
                <c:pt idx="1377">
                  <c:v>5.508</c:v>
                </c:pt>
                <c:pt idx="1378">
                  <c:v>5.5119999999999996</c:v>
                </c:pt>
                <c:pt idx="1379">
                  <c:v>5.516</c:v>
                </c:pt>
                <c:pt idx="1380">
                  <c:v>5.52</c:v>
                </c:pt>
                <c:pt idx="1381">
                  <c:v>5.524</c:v>
                </c:pt>
                <c:pt idx="1382">
                  <c:v>5.5279999999999996</c:v>
                </c:pt>
                <c:pt idx="1383">
                  <c:v>5.532</c:v>
                </c:pt>
                <c:pt idx="1384">
                  <c:v>5.5359999999999996</c:v>
                </c:pt>
                <c:pt idx="1385">
                  <c:v>5.54</c:v>
                </c:pt>
                <c:pt idx="1386">
                  <c:v>5.5439999999999996</c:v>
                </c:pt>
                <c:pt idx="1387">
                  <c:v>5.548</c:v>
                </c:pt>
                <c:pt idx="1388">
                  <c:v>5.5519999999999996</c:v>
                </c:pt>
                <c:pt idx="1389">
                  <c:v>5.556</c:v>
                </c:pt>
                <c:pt idx="1390">
                  <c:v>5.56</c:v>
                </c:pt>
                <c:pt idx="1391">
                  <c:v>5.5640000000000001</c:v>
                </c:pt>
                <c:pt idx="1392">
                  <c:v>5.5679999999999996</c:v>
                </c:pt>
                <c:pt idx="1393">
                  <c:v>5.5720000000000001</c:v>
                </c:pt>
                <c:pt idx="1394">
                  <c:v>5.5759999999999996</c:v>
                </c:pt>
                <c:pt idx="1395">
                  <c:v>5.58</c:v>
                </c:pt>
                <c:pt idx="1396">
                  <c:v>5.5839999999999996</c:v>
                </c:pt>
                <c:pt idx="1397">
                  <c:v>5.5880000000000001</c:v>
                </c:pt>
                <c:pt idx="1398">
                  <c:v>5.5919999999999996</c:v>
                </c:pt>
                <c:pt idx="1399">
                  <c:v>5.5960000000000001</c:v>
                </c:pt>
                <c:pt idx="1400">
                  <c:v>5.6</c:v>
                </c:pt>
                <c:pt idx="1401">
                  <c:v>5.6040000000000001</c:v>
                </c:pt>
                <c:pt idx="1402">
                  <c:v>5.6079999999999997</c:v>
                </c:pt>
                <c:pt idx="1403">
                  <c:v>5.6120000000000001</c:v>
                </c:pt>
                <c:pt idx="1404">
                  <c:v>5.6159999999999997</c:v>
                </c:pt>
                <c:pt idx="1405">
                  <c:v>5.62</c:v>
                </c:pt>
                <c:pt idx="1406">
                  <c:v>5.6239999999999997</c:v>
                </c:pt>
                <c:pt idx="1407">
                  <c:v>5.6280000000000001</c:v>
                </c:pt>
                <c:pt idx="1408">
                  <c:v>5.6319999999999997</c:v>
                </c:pt>
                <c:pt idx="1409">
                  <c:v>5.6360000000000001</c:v>
                </c:pt>
                <c:pt idx="1410">
                  <c:v>5.64</c:v>
                </c:pt>
                <c:pt idx="1411">
                  <c:v>5.6440000000000001</c:v>
                </c:pt>
                <c:pt idx="1412">
                  <c:v>5.6479999999999997</c:v>
                </c:pt>
                <c:pt idx="1413">
                  <c:v>5.6520000000000001</c:v>
                </c:pt>
                <c:pt idx="1414">
                  <c:v>5.6559999999999997</c:v>
                </c:pt>
                <c:pt idx="1415">
                  <c:v>5.66</c:v>
                </c:pt>
                <c:pt idx="1416">
                  <c:v>5.6639999999999997</c:v>
                </c:pt>
                <c:pt idx="1417">
                  <c:v>5.6680000000000001</c:v>
                </c:pt>
                <c:pt idx="1418">
                  <c:v>5.6719999999999997</c:v>
                </c:pt>
                <c:pt idx="1419">
                  <c:v>5.6760000000000002</c:v>
                </c:pt>
                <c:pt idx="1420">
                  <c:v>5.68</c:v>
                </c:pt>
                <c:pt idx="1421">
                  <c:v>5.6840000000000002</c:v>
                </c:pt>
                <c:pt idx="1422">
                  <c:v>5.6879999999999997</c:v>
                </c:pt>
                <c:pt idx="1423">
                  <c:v>5.6920000000000002</c:v>
                </c:pt>
                <c:pt idx="1424">
                  <c:v>5.6959999999999997</c:v>
                </c:pt>
                <c:pt idx="1425">
                  <c:v>5.7</c:v>
                </c:pt>
                <c:pt idx="1426">
                  <c:v>5.7039999999999997</c:v>
                </c:pt>
                <c:pt idx="1427">
                  <c:v>5.7080000000000002</c:v>
                </c:pt>
                <c:pt idx="1428">
                  <c:v>5.7119999999999997</c:v>
                </c:pt>
                <c:pt idx="1429">
                  <c:v>5.7160000000000002</c:v>
                </c:pt>
                <c:pt idx="1430">
                  <c:v>5.72</c:v>
                </c:pt>
                <c:pt idx="1431">
                  <c:v>5.7240000000000002</c:v>
                </c:pt>
                <c:pt idx="1432">
                  <c:v>5.7279999999999998</c:v>
                </c:pt>
                <c:pt idx="1433">
                  <c:v>5.7320000000000002</c:v>
                </c:pt>
                <c:pt idx="1434">
                  <c:v>5.7359999999999998</c:v>
                </c:pt>
                <c:pt idx="1435">
                  <c:v>5.74</c:v>
                </c:pt>
                <c:pt idx="1436">
                  <c:v>5.7439999999999998</c:v>
                </c:pt>
                <c:pt idx="1437">
                  <c:v>5.7480000000000002</c:v>
                </c:pt>
                <c:pt idx="1438">
                  <c:v>5.7519999999999998</c:v>
                </c:pt>
                <c:pt idx="1439">
                  <c:v>5.7560000000000002</c:v>
                </c:pt>
                <c:pt idx="1440">
                  <c:v>5.76</c:v>
                </c:pt>
                <c:pt idx="1441">
                  <c:v>5.7640000000000002</c:v>
                </c:pt>
                <c:pt idx="1442">
                  <c:v>5.7679999999999998</c:v>
                </c:pt>
                <c:pt idx="1443">
                  <c:v>5.7720000000000002</c:v>
                </c:pt>
                <c:pt idx="1444">
                  <c:v>5.7759999999999998</c:v>
                </c:pt>
                <c:pt idx="1445">
                  <c:v>5.78</c:v>
                </c:pt>
                <c:pt idx="1446">
                  <c:v>5.7839999999999998</c:v>
                </c:pt>
                <c:pt idx="1447">
                  <c:v>5.7880000000000003</c:v>
                </c:pt>
                <c:pt idx="1448">
                  <c:v>5.7919999999999998</c:v>
                </c:pt>
                <c:pt idx="1449">
                  <c:v>5.7960000000000003</c:v>
                </c:pt>
                <c:pt idx="1450">
                  <c:v>5.8</c:v>
                </c:pt>
                <c:pt idx="1451">
                  <c:v>5.8040000000000003</c:v>
                </c:pt>
                <c:pt idx="1452">
                  <c:v>5.8079999999999998</c:v>
                </c:pt>
                <c:pt idx="1453">
                  <c:v>5.8120000000000003</c:v>
                </c:pt>
                <c:pt idx="1454">
                  <c:v>5.8159999999999998</c:v>
                </c:pt>
                <c:pt idx="1455">
                  <c:v>5.82</c:v>
                </c:pt>
                <c:pt idx="1456">
                  <c:v>5.8239999999999998</c:v>
                </c:pt>
                <c:pt idx="1457">
                  <c:v>5.8280000000000003</c:v>
                </c:pt>
                <c:pt idx="1458">
                  <c:v>5.8319999999999999</c:v>
                </c:pt>
                <c:pt idx="1459">
                  <c:v>5.8360000000000003</c:v>
                </c:pt>
                <c:pt idx="1460">
                  <c:v>5.84</c:v>
                </c:pt>
                <c:pt idx="1461">
                  <c:v>5.8440000000000003</c:v>
                </c:pt>
                <c:pt idx="1462">
                  <c:v>5.8479999999999999</c:v>
                </c:pt>
                <c:pt idx="1463">
                  <c:v>5.8520000000000003</c:v>
                </c:pt>
                <c:pt idx="1464">
                  <c:v>5.8559999999999999</c:v>
                </c:pt>
                <c:pt idx="1465">
                  <c:v>5.86</c:v>
                </c:pt>
                <c:pt idx="1466">
                  <c:v>5.8639999999999999</c:v>
                </c:pt>
                <c:pt idx="1467">
                  <c:v>5.8680000000000003</c:v>
                </c:pt>
                <c:pt idx="1468">
                  <c:v>5.8719999999999999</c:v>
                </c:pt>
                <c:pt idx="1469">
                  <c:v>5.8760000000000003</c:v>
                </c:pt>
                <c:pt idx="1470">
                  <c:v>5.88</c:v>
                </c:pt>
                <c:pt idx="1471">
                  <c:v>5.8840000000000003</c:v>
                </c:pt>
                <c:pt idx="1472">
                  <c:v>5.8879999999999999</c:v>
                </c:pt>
                <c:pt idx="1473">
                  <c:v>5.8920000000000003</c:v>
                </c:pt>
                <c:pt idx="1474">
                  <c:v>5.8959999999999999</c:v>
                </c:pt>
                <c:pt idx="1475">
                  <c:v>5.9</c:v>
                </c:pt>
                <c:pt idx="1476">
                  <c:v>5.9039999999999999</c:v>
                </c:pt>
                <c:pt idx="1477">
                  <c:v>5.9080000000000004</c:v>
                </c:pt>
                <c:pt idx="1478">
                  <c:v>5.9119999999999999</c:v>
                </c:pt>
                <c:pt idx="1479">
                  <c:v>5.9160000000000004</c:v>
                </c:pt>
                <c:pt idx="1480">
                  <c:v>5.92</c:v>
                </c:pt>
                <c:pt idx="1481">
                  <c:v>5.9240000000000004</c:v>
                </c:pt>
                <c:pt idx="1482">
                  <c:v>5.9279999999999999</c:v>
                </c:pt>
                <c:pt idx="1483">
                  <c:v>5.9320000000000004</c:v>
                </c:pt>
                <c:pt idx="1484">
                  <c:v>5.9359999999999999</c:v>
                </c:pt>
                <c:pt idx="1485">
                  <c:v>5.94</c:v>
                </c:pt>
                <c:pt idx="1486">
                  <c:v>5.944</c:v>
                </c:pt>
                <c:pt idx="1487">
                  <c:v>5.9480000000000004</c:v>
                </c:pt>
                <c:pt idx="1488">
                  <c:v>5.952</c:v>
                </c:pt>
                <c:pt idx="1489">
                  <c:v>5.9560000000000004</c:v>
                </c:pt>
                <c:pt idx="1490">
                  <c:v>5.96</c:v>
                </c:pt>
                <c:pt idx="1491">
                  <c:v>5.9640000000000004</c:v>
                </c:pt>
                <c:pt idx="1492">
                  <c:v>5.968</c:v>
                </c:pt>
                <c:pt idx="1493">
                  <c:v>5.9720000000000004</c:v>
                </c:pt>
                <c:pt idx="1494">
                  <c:v>5.976</c:v>
                </c:pt>
                <c:pt idx="1495">
                  <c:v>5.98</c:v>
                </c:pt>
                <c:pt idx="1496">
                  <c:v>5.984</c:v>
                </c:pt>
                <c:pt idx="1497">
                  <c:v>5.9880000000000004</c:v>
                </c:pt>
                <c:pt idx="1498">
                  <c:v>5.992</c:v>
                </c:pt>
                <c:pt idx="1499">
                  <c:v>5.9960000000000004</c:v>
                </c:pt>
                <c:pt idx="1500">
                  <c:v>6</c:v>
                </c:pt>
                <c:pt idx="1501">
                  <c:v>6.0039999999999996</c:v>
                </c:pt>
                <c:pt idx="1502">
                  <c:v>6.008</c:v>
                </c:pt>
                <c:pt idx="1503">
                  <c:v>6.0119999999999996</c:v>
                </c:pt>
                <c:pt idx="1504">
                  <c:v>6.016</c:v>
                </c:pt>
                <c:pt idx="1505">
                  <c:v>6.02</c:v>
                </c:pt>
                <c:pt idx="1506">
                  <c:v>6.024</c:v>
                </c:pt>
                <c:pt idx="1507">
                  <c:v>6.0279999999999996</c:v>
                </c:pt>
                <c:pt idx="1508">
                  <c:v>6.032</c:v>
                </c:pt>
                <c:pt idx="1509">
                  <c:v>6.0359999999999996</c:v>
                </c:pt>
                <c:pt idx="1510">
                  <c:v>6.04</c:v>
                </c:pt>
                <c:pt idx="1511">
                  <c:v>6.0439999999999996</c:v>
                </c:pt>
                <c:pt idx="1512">
                  <c:v>6.048</c:v>
                </c:pt>
                <c:pt idx="1513">
                  <c:v>6.0519999999999996</c:v>
                </c:pt>
                <c:pt idx="1514">
                  <c:v>6.056</c:v>
                </c:pt>
                <c:pt idx="1515">
                  <c:v>6.06</c:v>
                </c:pt>
                <c:pt idx="1516">
                  <c:v>6.0640000000000001</c:v>
                </c:pt>
                <c:pt idx="1517">
                  <c:v>6.0679999999999996</c:v>
                </c:pt>
                <c:pt idx="1518">
                  <c:v>6.0720000000000001</c:v>
                </c:pt>
                <c:pt idx="1519">
                  <c:v>6.0759999999999996</c:v>
                </c:pt>
                <c:pt idx="1520">
                  <c:v>6.08</c:v>
                </c:pt>
                <c:pt idx="1521">
                  <c:v>6.0839999999999996</c:v>
                </c:pt>
                <c:pt idx="1522">
                  <c:v>6.0880000000000001</c:v>
                </c:pt>
                <c:pt idx="1523">
                  <c:v>6.0919999999999996</c:v>
                </c:pt>
                <c:pt idx="1524">
                  <c:v>6.0960000000000001</c:v>
                </c:pt>
                <c:pt idx="1525">
                  <c:v>6.1</c:v>
                </c:pt>
                <c:pt idx="1526">
                  <c:v>6.1040000000000001</c:v>
                </c:pt>
                <c:pt idx="1527">
                  <c:v>6.1079999999999997</c:v>
                </c:pt>
                <c:pt idx="1528">
                  <c:v>6.1120000000000001</c:v>
                </c:pt>
                <c:pt idx="1529">
                  <c:v>6.1159999999999997</c:v>
                </c:pt>
                <c:pt idx="1530">
                  <c:v>6.12</c:v>
                </c:pt>
                <c:pt idx="1531">
                  <c:v>6.1239999999999997</c:v>
                </c:pt>
                <c:pt idx="1532">
                  <c:v>6.1280000000000001</c:v>
                </c:pt>
                <c:pt idx="1533">
                  <c:v>6.1319999999999997</c:v>
                </c:pt>
                <c:pt idx="1534">
                  <c:v>6.1360000000000001</c:v>
                </c:pt>
                <c:pt idx="1535">
                  <c:v>6.14</c:v>
                </c:pt>
                <c:pt idx="1536">
                  <c:v>6.1440000000000001</c:v>
                </c:pt>
                <c:pt idx="1537">
                  <c:v>6.1479999999999997</c:v>
                </c:pt>
                <c:pt idx="1538">
                  <c:v>6.1520000000000001</c:v>
                </c:pt>
                <c:pt idx="1539">
                  <c:v>6.1559999999999997</c:v>
                </c:pt>
                <c:pt idx="1540">
                  <c:v>6.16</c:v>
                </c:pt>
                <c:pt idx="1541">
                  <c:v>6.1639999999999997</c:v>
                </c:pt>
                <c:pt idx="1542">
                  <c:v>6.1680000000000001</c:v>
                </c:pt>
                <c:pt idx="1543">
                  <c:v>6.1719999999999997</c:v>
                </c:pt>
                <c:pt idx="1544">
                  <c:v>6.1760000000000002</c:v>
                </c:pt>
                <c:pt idx="1545">
                  <c:v>6.18</c:v>
                </c:pt>
                <c:pt idx="1546">
                  <c:v>6.1840000000000002</c:v>
                </c:pt>
                <c:pt idx="1547">
                  <c:v>6.1879999999999997</c:v>
                </c:pt>
                <c:pt idx="1548">
                  <c:v>6.1920000000000002</c:v>
                </c:pt>
                <c:pt idx="1549">
                  <c:v>6.1959999999999997</c:v>
                </c:pt>
                <c:pt idx="1550">
                  <c:v>6.2</c:v>
                </c:pt>
                <c:pt idx="1551">
                  <c:v>6.2039999999999997</c:v>
                </c:pt>
                <c:pt idx="1552">
                  <c:v>6.2080000000000002</c:v>
                </c:pt>
                <c:pt idx="1553">
                  <c:v>6.2119999999999997</c:v>
                </c:pt>
                <c:pt idx="1554">
                  <c:v>6.2160000000000002</c:v>
                </c:pt>
                <c:pt idx="1555">
                  <c:v>6.22</c:v>
                </c:pt>
                <c:pt idx="1556">
                  <c:v>6.2240000000000002</c:v>
                </c:pt>
                <c:pt idx="1557">
                  <c:v>6.2279999999999998</c:v>
                </c:pt>
                <c:pt idx="1558">
                  <c:v>6.2320000000000002</c:v>
                </c:pt>
                <c:pt idx="1559">
                  <c:v>6.2359999999999998</c:v>
                </c:pt>
                <c:pt idx="1560">
                  <c:v>6.24</c:v>
                </c:pt>
                <c:pt idx="1561">
                  <c:v>6.2439999999999998</c:v>
                </c:pt>
                <c:pt idx="1562">
                  <c:v>6.2480000000000002</c:v>
                </c:pt>
                <c:pt idx="1563">
                  <c:v>6.2519999999999998</c:v>
                </c:pt>
                <c:pt idx="1564">
                  <c:v>6.2560000000000002</c:v>
                </c:pt>
                <c:pt idx="1565">
                  <c:v>6.26</c:v>
                </c:pt>
                <c:pt idx="1566">
                  <c:v>6.2640000000000002</c:v>
                </c:pt>
                <c:pt idx="1567">
                  <c:v>6.2679999999999998</c:v>
                </c:pt>
                <c:pt idx="1568">
                  <c:v>6.2720000000000002</c:v>
                </c:pt>
                <c:pt idx="1569">
                  <c:v>6.2759999999999998</c:v>
                </c:pt>
                <c:pt idx="1570">
                  <c:v>6.28</c:v>
                </c:pt>
                <c:pt idx="1571">
                  <c:v>6.2839999999999998</c:v>
                </c:pt>
                <c:pt idx="1572">
                  <c:v>6.2880000000000003</c:v>
                </c:pt>
                <c:pt idx="1573">
                  <c:v>6.2919999999999998</c:v>
                </c:pt>
                <c:pt idx="1574">
                  <c:v>6.2960000000000003</c:v>
                </c:pt>
                <c:pt idx="1575">
                  <c:v>6.3</c:v>
                </c:pt>
                <c:pt idx="1576">
                  <c:v>6.3040000000000003</c:v>
                </c:pt>
                <c:pt idx="1577">
                  <c:v>6.3079999999999998</c:v>
                </c:pt>
                <c:pt idx="1578">
                  <c:v>6.3120000000000003</c:v>
                </c:pt>
                <c:pt idx="1579">
                  <c:v>6.3159999999999998</c:v>
                </c:pt>
                <c:pt idx="1580">
                  <c:v>6.32</c:v>
                </c:pt>
                <c:pt idx="1581">
                  <c:v>6.3239999999999998</c:v>
                </c:pt>
                <c:pt idx="1582">
                  <c:v>6.3280000000000003</c:v>
                </c:pt>
                <c:pt idx="1583">
                  <c:v>6.3319999999999999</c:v>
                </c:pt>
                <c:pt idx="1584">
                  <c:v>6.3360000000000003</c:v>
                </c:pt>
                <c:pt idx="1585">
                  <c:v>6.34</c:v>
                </c:pt>
                <c:pt idx="1586">
                  <c:v>6.3440000000000003</c:v>
                </c:pt>
                <c:pt idx="1587">
                  <c:v>6.3479999999999999</c:v>
                </c:pt>
                <c:pt idx="1588">
                  <c:v>6.3520000000000003</c:v>
                </c:pt>
                <c:pt idx="1589">
                  <c:v>6.3559999999999999</c:v>
                </c:pt>
                <c:pt idx="1590">
                  <c:v>6.36</c:v>
                </c:pt>
                <c:pt idx="1591">
                  <c:v>6.3639999999999999</c:v>
                </c:pt>
                <c:pt idx="1592">
                  <c:v>6.3680000000000003</c:v>
                </c:pt>
                <c:pt idx="1593">
                  <c:v>6.3719999999999999</c:v>
                </c:pt>
                <c:pt idx="1594">
                  <c:v>6.3760000000000003</c:v>
                </c:pt>
                <c:pt idx="1595">
                  <c:v>6.38</c:v>
                </c:pt>
                <c:pt idx="1596">
                  <c:v>6.3840000000000003</c:v>
                </c:pt>
                <c:pt idx="1597">
                  <c:v>6.3879999999999999</c:v>
                </c:pt>
                <c:pt idx="1598">
                  <c:v>6.3920000000000003</c:v>
                </c:pt>
                <c:pt idx="1599">
                  <c:v>6.3959999999999999</c:v>
                </c:pt>
                <c:pt idx="1600">
                  <c:v>6.4</c:v>
                </c:pt>
                <c:pt idx="1601">
                  <c:v>6.4039999999999999</c:v>
                </c:pt>
                <c:pt idx="1602">
                  <c:v>6.4080000000000004</c:v>
                </c:pt>
                <c:pt idx="1603">
                  <c:v>6.4119999999999999</c:v>
                </c:pt>
                <c:pt idx="1604">
                  <c:v>6.4160000000000004</c:v>
                </c:pt>
                <c:pt idx="1605">
                  <c:v>6.42</c:v>
                </c:pt>
                <c:pt idx="1606">
                  <c:v>6.4240000000000004</c:v>
                </c:pt>
                <c:pt idx="1607">
                  <c:v>6.4279999999999999</c:v>
                </c:pt>
                <c:pt idx="1608">
                  <c:v>6.4320000000000004</c:v>
                </c:pt>
                <c:pt idx="1609">
                  <c:v>6.4359999999999999</c:v>
                </c:pt>
                <c:pt idx="1610">
                  <c:v>6.44</c:v>
                </c:pt>
                <c:pt idx="1611">
                  <c:v>6.444</c:v>
                </c:pt>
                <c:pt idx="1612">
                  <c:v>6.4480000000000004</c:v>
                </c:pt>
                <c:pt idx="1613">
                  <c:v>6.452</c:v>
                </c:pt>
                <c:pt idx="1614">
                  <c:v>6.4560000000000004</c:v>
                </c:pt>
                <c:pt idx="1615">
                  <c:v>6.46</c:v>
                </c:pt>
                <c:pt idx="1616">
                  <c:v>6.4640000000000004</c:v>
                </c:pt>
                <c:pt idx="1617">
                  <c:v>6.468</c:v>
                </c:pt>
                <c:pt idx="1618">
                  <c:v>6.4720000000000004</c:v>
                </c:pt>
                <c:pt idx="1619">
                  <c:v>6.476</c:v>
                </c:pt>
                <c:pt idx="1620">
                  <c:v>6.48</c:v>
                </c:pt>
                <c:pt idx="1621">
                  <c:v>6.484</c:v>
                </c:pt>
                <c:pt idx="1622">
                  <c:v>6.4880000000000004</c:v>
                </c:pt>
                <c:pt idx="1623">
                  <c:v>6.492</c:v>
                </c:pt>
                <c:pt idx="1624">
                  <c:v>6.4960000000000004</c:v>
                </c:pt>
                <c:pt idx="1625">
                  <c:v>6.5</c:v>
                </c:pt>
                <c:pt idx="1626">
                  <c:v>6.5039999999999996</c:v>
                </c:pt>
                <c:pt idx="1627">
                  <c:v>6.508</c:v>
                </c:pt>
                <c:pt idx="1628">
                  <c:v>6.5119999999999996</c:v>
                </c:pt>
                <c:pt idx="1629">
                  <c:v>6.516</c:v>
                </c:pt>
                <c:pt idx="1630">
                  <c:v>6.52</c:v>
                </c:pt>
                <c:pt idx="1631">
                  <c:v>6.524</c:v>
                </c:pt>
                <c:pt idx="1632">
                  <c:v>6.5279999999999996</c:v>
                </c:pt>
                <c:pt idx="1633">
                  <c:v>6.532</c:v>
                </c:pt>
                <c:pt idx="1634">
                  <c:v>6.5359999999999996</c:v>
                </c:pt>
                <c:pt idx="1635">
                  <c:v>6.54</c:v>
                </c:pt>
                <c:pt idx="1636">
                  <c:v>6.5439999999999996</c:v>
                </c:pt>
                <c:pt idx="1637">
                  <c:v>6.548</c:v>
                </c:pt>
                <c:pt idx="1638">
                  <c:v>6.5519999999999996</c:v>
                </c:pt>
                <c:pt idx="1639">
                  <c:v>6.556</c:v>
                </c:pt>
                <c:pt idx="1640">
                  <c:v>6.56</c:v>
                </c:pt>
                <c:pt idx="1641">
                  <c:v>6.5640000000000001</c:v>
                </c:pt>
                <c:pt idx="1642">
                  <c:v>6.5679999999999996</c:v>
                </c:pt>
                <c:pt idx="1643">
                  <c:v>6.5720000000000001</c:v>
                </c:pt>
                <c:pt idx="1644">
                  <c:v>6.5759999999999996</c:v>
                </c:pt>
                <c:pt idx="1645">
                  <c:v>6.58</c:v>
                </c:pt>
                <c:pt idx="1646">
                  <c:v>6.5839999999999996</c:v>
                </c:pt>
                <c:pt idx="1647">
                  <c:v>6.5880000000000001</c:v>
                </c:pt>
                <c:pt idx="1648">
                  <c:v>6.5919999999999996</c:v>
                </c:pt>
                <c:pt idx="1649">
                  <c:v>6.5960000000000001</c:v>
                </c:pt>
                <c:pt idx="1650">
                  <c:v>6.6</c:v>
                </c:pt>
                <c:pt idx="1651">
                  <c:v>6.6040000000000001</c:v>
                </c:pt>
                <c:pt idx="1652">
                  <c:v>6.6079999999999997</c:v>
                </c:pt>
                <c:pt idx="1653">
                  <c:v>6.6120000000000001</c:v>
                </c:pt>
                <c:pt idx="1654">
                  <c:v>6.6159999999999997</c:v>
                </c:pt>
                <c:pt idx="1655">
                  <c:v>6.62</c:v>
                </c:pt>
                <c:pt idx="1656">
                  <c:v>6.6239999999999997</c:v>
                </c:pt>
                <c:pt idx="1657">
                  <c:v>6.6280000000000001</c:v>
                </c:pt>
                <c:pt idx="1658">
                  <c:v>6.6319999999999997</c:v>
                </c:pt>
                <c:pt idx="1659">
                  <c:v>6.6360000000000001</c:v>
                </c:pt>
                <c:pt idx="1660">
                  <c:v>6.64</c:v>
                </c:pt>
                <c:pt idx="1661">
                  <c:v>6.6440000000000001</c:v>
                </c:pt>
                <c:pt idx="1662">
                  <c:v>6.6479999999999997</c:v>
                </c:pt>
                <c:pt idx="1663">
                  <c:v>6.6520000000000001</c:v>
                </c:pt>
                <c:pt idx="1664">
                  <c:v>6.6559999999999997</c:v>
                </c:pt>
                <c:pt idx="1665">
                  <c:v>6.66</c:v>
                </c:pt>
                <c:pt idx="1666">
                  <c:v>6.6639999999999997</c:v>
                </c:pt>
                <c:pt idx="1667">
                  <c:v>6.6680000000000001</c:v>
                </c:pt>
                <c:pt idx="1668">
                  <c:v>6.6719999999999997</c:v>
                </c:pt>
                <c:pt idx="1669">
                  <c:v>6.6760000000000002</c:v>
                </c:pt>
                <c:pt idx="1670">
                  <c:v>6.68</c:v>
                </c:pt>
                <c:pt idx="1671">
                  <c:v>6.6840000000000002</c:v>
                </c:pt>
                <c:pt idx="1672">
                  <c:v>6.6879999999999997</c:v>
                </c:pt>
                <c:pt idx="1673">
                  <c:v>6.6920000000000002</c:v>
                </c:pt>
                <c:pt idx="1674">
                  <c:v>6.6959999999999997</c:v>
                </c:pt>
                <c:pt idx="1675">
                  <c:v>6.7</c:v>
                </c:pt>
                <c:pt idx="1676">
                  <c:v>6.7039999999999997</c:v>
                </c:pt>
                <c:pt idx="1677">
                  <c:v>6.7080000000000002</c:v>
                </c:pt>
                <c:pt idx="1678">
                  <c:v>6.7119999999999997</c:v>
                </c:pt>
                <c:pt idx="1679">
                  <c:v>6.7160000000000002</c:v>
                </c:pt>
                <c:pt idx="1680">
                  <c:v>6.72</c:v>
                </c:pt>
                <c:pt idx="1681">
                  <c:v>6.7240000000000002</c:v>
                </c:pt>
                <c:pt idx="1682">
                  <c:v>6.7279999999999998</c:v>
                </c:pt>
                <c:pt idx="1683">
                  <c:v>6.7320000000000002</c:v>
                </c:pt>
                <c:pt idx="1684">
                  <c:v>6.7359999999999998</c:v>
                </c:pt>
                <c:pt idx="1685">
                  <c:v>6.74</c:v>
                </c:pt>
                <c:pt idx="1686">
                  <c:v>6.7439999999999998</c:v>
                </c:pt>
                <c:pt idx="1687">
                  <c:v>6.7480000000000002</c:v>
                </c:pt>
                <c:pt idx="1688">
                  <c:v>6.7519999999999998</c:v>
                </c:pt>
                <c:pt idx="1689">
                  <c:v>6.7560000000000002</c:v>
                </c:pt>
                <c:pt idx="1690">
                  <c:v>6.76</c:v>
                </c:pt>
                <c:pt idx="1691">
                  <c:v>6.7640000000000002</c:v>
                </c:pt>
                <c:pt idx="1692">
                  <c:v>6.7679999999999998</c:v>
                </c:pt>
                <c:pt idx="1693">
                  <c:v>6.7720000000000002</c:v>
                </c:pt>
                <c:pt idx="1694">
                  <c:v>6.7759999999999998</c:v>
                </c:pt>
                <c:pt idx="1695">
                  <c:v>6.78</c:v>
                </c:pt>
                <c:pt idx="1696">
                  <c:v>6.7839999999999998</c:v>
                </c:pt>
                <c:pt idx="1697">
                  <c:v>6.7880000000000003</c:v>
                </c:pt>
                <c:pt idx="1698">
                  <c:v>6.7919999999999998</c:v>
                </c:pt>
                <c:pt idx="1699">
                  <c:v>6.7960000000000003</c:v>
                </c:pt>
                <c:pt idx="1700">
                  <c:v>6.8</c:v>
                </c:pt>
                <c:pt idx="1701">
                  <c:v>6.8040000000000003</c:v>
                </c:pt>
                <c:pt idx="1702">
                  <c:v>6.8079999999999998</c:v>
                </c:pt>
                <c:pt idx="1703">
                  <c:v>6.8120000000000003</c:v>
                </c:pt>
                <c:pt idx="1704">
                  <c:v>6.8159999999999998</c:v>
                </c:pt>
                <c:pt idx="1705">
                  <c:v>6.82</c:v>
                </c:pt>
                <c:pt idx="1706">
                  <c:v>6.8239999999999998</c:v>
                </c:pt>
                <c:pt idx="1707">
                  <c:v>6.8280000000000003</c:v>
                </c:pt>
                <c:pt idx="1708">
                  <c:v>6.8319999999999999</c:v>
                </c:pt>
                <c:pt idx="1709">
                  <c:v>6.8360000000000003</c:v>
                </c:pt>
                <c:pt idx="1710">
                  <c:v>6.84</c:v>
                </c:pt>
                <c:pt idx="1711">
                  <c:v>6.8440000000000003</c:v>
                </c:pt>
                <c:pt idx="1712">
                  <c:v>6.8479999999999999</c:v>
                </c:pt>
                <c:pt idx="1713">
                  <c:v>6.8520000000000003</c:v>
                </c:pt>
                <c:pt idx="1714">
                  <c:v>6.8559999999999999</c:v>
                </c:pt>
                <c:pt idx="1715">
                  <c:v>6.86</c:v>
                </c:pt>
                <c:pt idx="1716">
                  <c:v>6.8639999999999999</c:v>
                </c:pt>
                <c:pt idx="1717">
                  <c:v>6.8680000000000003</c:v>
                </c:pt>
                <c:pt idx="1718">
                  <c:v>6.8719999999999999</c:v>
                </c:pt>
                <c:pt idx="1719">
                  <c:v>6.8760000000000003</c:v>
                </c:pt>
                <c:pt idx="1720">
                  <c:v>6.88</c:v>
                </c:pt>
                <c:pt idx="1721">
                  <c:v>6.8840000000000003</c:v>
                </c:pt>
                <c:pt idx="1722">
                  <c:v>6.8879999999999999</c:v>
                </c:pt>
                <c:pt idx="1723">
                  <c:v>6.8920000000000003</c:v>
                </c:pt>
                <c:pt idx="1724">
                  <c:v>6.8959999999999999</c:v>
                </c:pt>
                <c:pt idx="1725">
                  <c:v>6.9</c:v>
                </c:pt>
                <c:pt idx="1726">
                  <c:v>6.9039999999999999</c:v>
                </c:pt>
                <c:pt idx="1727">
                  <c:v>6.9080000000000004</c:v>
                </c:pt>
                <c:pt idx="1728">
                  <c:v>6.9119999999999999</c:v>
                </c:pt>
                <c:pt idx="1729">
                  <c:v>6.9160000000000004</c:v>
                </c:pt>
                <c:pt idx="1730">
                  <c:v>6.92</c:v>
                </c:pt>
                <c:pt idx="1731">
                  <c:v>6.9240000000000004</c:v>
                </c:pt>
                <c:pt idx="1732">
                  <c:v>6.9279999999999999</c:v>
                </c:pt>
                <c:pt idx="1733">
                  <c:v>6.9320000000000004</c:v>
                </c:pt>
                <c:pt idx="1734">
                  <c:v>6.9359999999999999</c:v>
                </c:pt>
                <c:pt idx="1735">
                  <c:v>6.94</c:v>
                </c:pt>
                <c:pt idx="1736">
                  <c:v>6.944</c:v>
                </c:pt>
                <c:pt idx="1737">
                  <c:v>6.9480000000000004</c:v>
                </c:pt>
                <c:pt idx="1738">
                  <c:v>6.952</c:v>
                </c:pt>
                <c:pt idx="1739">
                  <c:v>6.9560000000000004</c:v>
                </c:pt>
                <c:pt idx="1740">
                  <c:v>6.96</c:v>
                </c:pt>
                <c:pt idx="1741">
                  <c:v>6.9640000000000004</c:v>
                </c:pt>
                <c:pt idx="1742">
                  <c:v>6.968</c:v>
                </c:pt>
                <c:pt idx="1743">
                  <c:v>6.9720000000000004</c:v>
                </c:pt>
                <c:pt idx="1744">
                  <c:v>6.976</c:v>
                </c:pt>
                <c:pt idx="1745">
                  <c:v>6.98</c:v>
                </c:pt>
                <c:pt idx="1746">
                  <c:v>6.984</c:v>
                </c:pt>
                <c:pt idx="1747">
                  <c:v>6.9880000000000004</c:v>
                </c:pt>
                <c:pt idx="1748">
                  <c:v>6.992</c:v>
                </c:pt>
                <c:pt idx="1749">
                  <c:v>6.9960000000000004</c:v>
                </c:pt>
                <c:pt idx="1750">
                  <c:v>7</c:v>
                </c:pt>
                <c:pt idx="1751">
                  <c:v>7.0039999999999996</c:v>
                </c:pt>
                <c:pt idx="1752">
                  <c:v>7.008</c:v>
                </c:pt>
                <c:pt idx="1753">
                  <c:v>7.0119999999999996</c:v>
                </c:pt>
                <c:pt idx="1754">
                  <c:v>7.016</c:v>
                </c:pt>
                <c:pt idx="1755">
                  <c:v>7.02</c:v>
                </c:pt>
                <c:pt idx="1756">
                  <c:v>7.024</c:v>
                </c:pt>
                <c:pt idx="1757">
                  <c:v>7.0279999999999996</c:v>
                </c:pt>
                <c:pt idx="1758">
                  <c:v>7.032</c:v>
                </c:pt>
                <c:pt idx="1759">
                  <c:v>7.0359999999999996</c:v>
                </c:pt>
                <c:pt idx="1760">
                  <c:v>7.04</c:v>
                </c:pt>
                <c:pt idx="1761">
                  <c:v>7.0439999999999996</c:v>
                </c:pt>
                <c:pt idx="1762">
                  <c:v>7.048</c:v>
                </c:pt>
                <c:pt idx="1763">
                  <c:v>7.0519999999999996</c:v>
                </c:pt>
                <c:pt idx="1764">
                  <c:v>7.056</c:v>
                </c:pt>
                <c:pt idx="1765">
                  <c:v>7.06</c:v>
                </c:pt>
                <c:pt idx="1766">
                  <c:v>7.0640000000000001</c:v>
                </c:pt>
                <c:pt idx="1767">
                  <c:v>7.0679999999999996</c:v>
                </c:pt>
                <c:pt idx="1768">
                  <c:v>7.0720000000000001</c:v>
                </c:pt>
                <c:pt idx="1769">
                  <c:v>7.0759999999999996</c:v>
                </c:pt>
                <c:pt idx="1770">
                  <c:v>7.08</c:v>
                </c:pt>
                <c:pt idx="1771">
                  <c:v>7.0839999999999996</c:v>
                </c:pt>
                <c:pt idx="1772">
                  <c:v>7.0880000000000001</c:v>
                </c:pt>
                <c:pt idx="1773">
                  <c:v>7.0919999999999996</c:v>
                </c:pt>
                <c:pt idx="1774">
                  <c:v>7.0960000000000001</c:v>
                </c:pt>
                <c:pt idx="1775">
                  <c:v>7.1</c:v>
                </c:pt>
                <c:pt idx="1776">
                  <c:v>7.1040000000000001</c:v>
                </c:pt>
                <c:pt idx="1777">
                  <c:v>7.1079999999999997</c:v>
                </c:pt>
                <c:pt idx="1778">
                  <c:v>7.1120000000000001</c:v>
                </c:pt>
                <c:pt idx="1779">
                  <c:v>7.1159999999999997</c:v>
                </c:pt>
                <c:pt idx="1780">
                  <c:v>7.12</c:v>
                </c:pt>
                <c:pt idx="1781">
                  <c:v>7.1239999999999997</c:v>
                </c:pt>
                <c:pt idx="1782">
                  <c:v>7.1280000000000001</c:v>
                </c:pt>
                <c:pt idx="1783">
                  <c:v>7.1319999999999997</c:v>
                </c:pt>
                <c:pt idx="1784">
                  <c:v>7.1360000000000001</c:v>
                </c:pt>
                <c:pt idx="1785">
                  <c:v>7.14</c:v>
                </c:pt>
                <c:pt idx="1786">
                  <c:v>7.1440000000000001</c:v>
                </c:pt>
                <c:pt idx="1787">
                  <c:v>7.1479999999999997</c:v>
                </c:pt>
                <c:pt idx="1788">
                  <c:v>7.1520000000000001</c:v>
                </c:pt>
                <c:pt idx="1789">
                  <c:v>7.1559999999999997</c:v>
                </c:pt>
                <c:pt idx="1790">
                  <c:v>7.16</c:v>
                </c:pt>
                <c:pt idx="1791">
                  <c:v>7.1639999999999997</c:v>
                </c:pt>
                <c:pt idx="1792">
                  <c:v>7.1680000000000001</c:v>
                </c:pt>
                <c:pt idx="1793">
                  <c:v>7.1719999999999997</c:v>
                </c:pt>
                <c:pt idx="1794">
                  <c:v>7.1760000000000002</c:v>
                </c:pt>
                <c:pt idx="1795">
                  <c:v>7.18</c:v>
                </c:pt>
                <c:pt idx="1796">
                  <c:v>7.1840000000000002</c:v>
                </c:pt>
                <c:pt idx="1797">
                  <c:v>7.1879999999999997</c:v>
                </c:pt>
                <c:pt idx="1798">
                  <c:v>7.1920000000000002</c:v>
                </c:pt>
                <c:pt idx="1799">
                  <c:v>7.1959999999999997</c:v>
                </c:pt>
                <c:pt idx="1800">
                  <c:v>7.2</c:v>
                </c:pt>
                <c:pt idx="1801">
                  <c:v>7.2039999999999997</c:v>
                </c:pt>
                <c:pt idx="1802">
                  <c:v>7.2080000000000002</c:v>
                </c:pt>
                <c:pt idx="1803">
                  <c:v>7.2119999999999997</c:v>
                </c:pt>
                <c:pt idx="1804">
                  <c:v>7.2160000000000002</c:v>
                </c:pt>
                <c:pt idx="1805">
                  <c:v>7.22</c:v>
                </c:pt>
                <c:pt idx="1806">
                  <c:v>7.2240000000000002</c:v>
                </c:pt>
                <c:pt idx="1807">
                  <c:v>7.2279999999999998</c:v>
                </c:pt>
                <c:pt idx="1808">
                  <c:v>7.2320000000000002</c:v>
                </c:pt>
                <c:pt idx="1809">
                  <c:v>7.2359999999999998</c:v>
                </c:pt>
                <c:pt idx="1810">
                  <c:v>7.24</c:v>
                </c:pt>
                <c:pt idx="1811">
                  <c:v>7.2439999999999998</c:v>
                </c:pt>
                <c:pt idx="1812">
                  <c:v>7.2480000000000002</c:v>
                </c:pt>
                <c:pt idx="1813">
                  <c:v>7.2519999999999998</c:v>
                </c:pt>
                <c:pt idx="1814">
                  <c:v>7.2560000000000002</c:v>
                </c:pt>
                <c:pt idx="1815">
                  <c:v>7.26</c:v>
                </c:pt>
                <c:pt idx="1816">
                  <c:v>7.2640000000000002</c:v>
                </c:pt>
                <c:pt idx="1817">
                  <c:v>7.2679999999999998</c:v>
                </c:pt>
                <c:pt idx="1818">
                  <c:v>7.2720000000000002</c:v>
                </c:pt>
                <c:pt idx="1819">
                  <c:v>7.2759999999999998</c:v>
                </c:pt>
                <c:pt idx="1820">
                  <c:v>7.28</c:v>
                </c:pt>
                <c:pt idx="1821">
                  <c:v>7.2839999999999998</c:v>
                </c:pt>
                <c:pt idx="1822">
                  <c:v>7.2880000000000003</c:v>
                </c:pt>
                <c:pt idx="1823">
                  <c:v>7.2919999999999998</c:v>
                </c:pt>
                <c:pt idx="1824">
                  <c:v>7.2960000000000003</c:v>
                </c:pt>
                <c:pt idx="1825">
                  <c:v>7.3</c:v>
                </c:pt>
                <c:pt idx="1826">
                  <c:v>7.3040000000000003</c:v>
                </c:pt>
                <c:pt idx="1827">
                  <c:v>7.3079999999999998</c:v>
                </c:pt>
                <c:pt idx="1828">
                  <c:v>7.3120000000000003</c:v>
                </c:pt>
                <c:pt idx="1829">
                  <c:v>7.3159999999999998</c:v>
                </c:pt>
                <c:pt idx="1830">
                  <c:v>7.32</c:v>
                </c:pt>
                <c:pt idx="1831">
                  <c:v>7.3239999999999998</c:v>
                </c:pt>
                <c:pt idx="1832">
                  <c:v>7.3280000000000003</c:v>
                </c:pt>
                <c:pt idx="1833">
                  <c:v>7.3319999999999999</c:v>
                </c:pt>
                <c:pt idx="1834">
                  <c:v>7.3360000000000003</c:v>
                </c:pt>
                <c:pt idx="1835">
                  <c:v>7.34</c:v>
                </c:pt>
                <c:pt idx="1836">
                  <c:v>7.3440000000000003</c:v>
                </c:pt>
                <c:pt idx="1837">
                  <c:v>7.3479999999999999</c:v>
                </c:pt>
                <c:pt idx="1838">
                  <c:v>7.3520000000000003</c:v>
                </c:pt>
                <c:pt idx="1839">
                  <c:v>7.3559999999999999</c:v>
                </c:pt>
                <c:pt idx="1840">
                  <c:v>7.36</c:v>
                </c:pt>
                <c:pt idx="1841">
                  <c:v>7.3639999999999999</c:v>
                </c:pt>
                <c:pt idx="1842">
                  <c:v>7.3680000000000003</c:v>
                </c:pt>
                <c:pt idx="1843">
                  <c:v>7.3719999999999999</c:v>
                </c:pt>
                <c:pt idx="1844">
                  <c:v>7.3760000000000003</c:v>
                </c:pt>
                <c:pt idx="1845">
                  <c:v>7.38</c:v>
                </c:pt>
                <c:pt idx="1846">
                  <c:v>7.3840000000000003</c:v>
                </c:pt>
                <c:pt idx="1847">
                  <c:v>7.3879999999999999</c:v>
                </c:pt>
                <c:pt idx="1848">
                  <c:v>7.3920000000000003</c:v>
                </c:pt>
                <c:pt idx="1849">
                  <c:v>7.3959999999999999</c:v>
                </c:pt>
                <c:pt idx="1850">
                  <c:v>7.4</c:v>
                </c:pt>
                <c:pt idx="1851">
                  <c:v>7.4039999999999999</c:v>
                </c:pt>
                <c:pt idx="1852">
                  <c:v>7.4080000000000004</c:v>
                </c:pt>
                <c:pt idx="1853">
                  <c:v>7.4119999999999999</c:v>
                </c:pt>
                <c:pt idx="1854">
                  <c:v>7.4160000000000004</c:v>
                </c:pt>
                <c:pt idx="1855">
                  <c:v>7.42</c:v>
                </c:pt>
                <c:pt idx="1856">
                  <c:v>7.4240000000000004</c:v>
                </c:pt>
                <c:pt idx="1857">
                  <c:v>7.4279999999999999</c:v>
                </c:pt>
                <c:pt idx="1858">
                  <c:v>7.4320000000000004</c:v>
                </c:pt>
                <c:pt idx="1859">
                  <c:v>7.4359999999999999</c:v>
                </c:pt>
                <c:pt idx="1860">
                  <c:v>7.44</c:v>
                </c:pt>
                <c:pt idx="1861">
                  <c:v>7.444</c:v>
                </c:pt>
                <c:pt idx="1862">
                  <c:v>7.4480000000000004</c:v>
                </c:pt>
                <c:pt idx="1863">
                  <c:v>7.452</c:v>
                </c:pt>
                <c:pt idx="1864">
                  <c:v>7.4560000000000004</c:v>
                </c:pt>
                <c:pt idx="1865">
                  <c:v>7.46</c:v>
                </c:pt>
                <c:pt idx="1866">
                  <c:v>7.4640000000000004</c:v>
                </c:pt>
                <c:pt idx="1867">
                  <c:v>7.468</c:v>
                </c:pt>
                <c:pt idx="1868">
                  <c:v>7.4720000000000004</c:v>
                </c:pt>
                <c:pt idx="1869">
                  <c:v>7.476</c:v>
                </c:pt>
                <c:pt idx="1870">
                  <c:v>7.48</c:v>
                </c:pt>
                <c:pt idx="1871">
                  <c:v>7.484</c:v>
                </c:pt>
                <c:pt idx="1872">
                  <c:v>7.4880000000000004</c:v>
                </c:pt>
                <c:pt idx="1873">
                  <c:v>7.492</c:v>
                </c:pt>
                <c:pt idx="1874">
                  <c:v>7.4960000000000004</c:v>
                </c:pt>
                <c:pt idx="1875">
                  <c:v>7.5</c:v>
                </c:pt>
                <c:pt idx="1876">
                  <c:v>7.5039999999999996</c:v>
                </c:pt>
                <c:pt idx="1877">
                  <c:v>7.508</c:v>
                </c:pt>
                <c:pt idx="1878">
                  <c:v>7.5119999999999996</c:v>
                </c:pt>
                <c:pt idx="1879">
                  <c:v>7.516</c:v>
                </c:pt>
                <c:pt idx="1880">
                  <c:v>7.52</c:v>
                </c:pt>
                <c:pt idx="1881">
                  <c:v>7.524</c:v>
                </c:pt>
                <c:pt idx="1882">
                  <c:v>7.5279999999999996</c:v>
                </c:pt>
                <c:pt idx="1883">
                  <c:v>7.532</c:v>
                </c:pt>
                <c:pt idx="1884">
                  <c:v>7.5359999999999996</c:v>
                </c:pt>
                <c:pt idx="1885">
                  <c:v>7.54</c:v>
                </c:pt>
                <c:pt idx="1886">
                  <c:v>7.5439999999999996</c:v>
                </c:pt>
                <c:pt idx="1887">
                  <c:v>7.548</c:v>
                </c:pt>
                <c:pt idx="1888">
                  <c:v>7.5519999999999996</c:v>
                </c:pt>
                <c:pt idx="1889">
                  <c:v>7.556</c:v>
                </c:pt>
                <c:pt idx="1890">
                  <c:v>7.56</c:v>
                </c:pt>
                <c:pt idx="1891">
                  <c:v>7.5640000000000001</c:v>
                </c:pt>
                <c:pt idx="1892">
                  <c:v>7.5679999999999996</c:v>
                </c:pt>
                <c:pt idx="1893">
                  <c:v>7.5720000000000001</c:v>
                </c:pt>
                <c:pt idx="1894">
                  <c:v>7.5759999999999996</c:v>
                </c:pt>
                <c:pt idx="1895">
                  <c:v>7.58</c:v>
                </c:pt>
                <c:pt idx="1896">
                  <c:v>7.5839999999999996</c:v>
                </c:pt>
                <c:pt idx="1897">
                  <c:v>7.5880000000000001</c:v>
                </c:pt>
                <c:pt idx="1898">
                  <c:v>7.5919999999999996</c:v>
                </c:pt>
                <c:pt idx="1899">
                  <c:v>7.5960000000000001</c:v>
                </c:pt>
                <c:pt idx="1900">
                  <c:v>7.6</c:v>
                </c:pt>
                <c:pt idx="1901">
                  <c:v>7.6040000000000001</c:v>
                </c:pt>
                <c:pt idx="1902">
                  <c:v>7.6079999999999997</c:v>
                </c:pt>
                <c:pt idx="1903">
                  <c:v>7.6120000000000001</c:v>
                </c:pt>
                <c:pt idx="1904">
                  <c:v>7.6159999999999997</c:v>
                </c:pt>
                <c:pt idx="1905">
                  <c:v>7.62</c:v>
                </c:pt>
                <c:pt idx="1906">
                  <c:v>7.6239999999999997</c:v>
                </c:pt>
                <c:pt idx="1907">
                  <c:v>7.6280000000000001</c:v>
                </c:pt>
                <c:pt idx="1908">
                  <c:v>7.6319999999999997</c:v>
                </c:pt>
                <c:pt idx="1909">
                  <c:v>7.6360000000000001</c:v>
                </c:pt>
                <c:pt idx="1910">
                  <c:v>7.64</c:v>
                </c:pt>
                <c:pt idx="1911">
                  <c:v>7.6440000000000001</c:v>
                </c:pt>
                <c:pt idx="1912">
                  <c:v>7.6479999999999997</c:v>
                </c:pt>
                <c:pt idx="1913">
                  <c:v>7.6520000000000001</c:v>
                </c:pt>
                <c:pt idx="1914">
                  <c:v>7.6559999999999997</c:v>
                </c:pt>
                <c:pt idx="1915">
                  <c:v>7.66</c:v>
                </c:pt>
                <c:pt idx="1916">
                  <c:v>7.6639999999999997</c:v>
                </c:pt>
                <c:pt idx="1917">
                  <c:v>7.6680000000000001</c:v>
                </c:pt>
                <c:pt idx="1918">
                  <c:v>7.6719999999999997</c:v>
                </c:pt>
                <c:pt idx="1919">
                  <c:v>7.6760000000000002</c:v>
                </c:pt>
                <c:pt idx="1920">
                  <c:v>7.68</c:v>
                </c:pt>
                <c:pt idx="1921">
                  <c:v>7.6840000000000002</c:v>
                </c:pt>
                <c:pt idx="1922">
                  <c:v>7.6879999999999997</c:v>
                </c:pt>
                <c:pt idx="1923">
                  <c:v>7.6920000000000002</c:v>
                </c:pt>
                <c:pt idx="1924">
                  <c:v>7.6959999999999997</c:v>
                </c:pt>
                <c:pt idx="1925">
                  <c:v>7.7</c:v>
                </c:pt>
                <c:pt idx="1926">
                  <c:v>7.7039999999999997</c:v>
                </c:pt>
                <c:pt idx="1927">
                  <c:v>7.7080000000000002</c:v>
                </c:pt>
                <c:pt idx="1928">
                  <c:v>7.7119999999999997</c:v>
                </c:pt>
                <c:pt idx="1929">
                  <c:v>7.7160000000000002</c:v>
                </c:pt>
                <c:pt idx="1930">
                  <c:v>7.72</c:v>
                </c:pt>
                <c:pt idx="1931">
                  <c:v>7.7240000000000002</c:v>
                </c:pt>
                <c:pt idx="1932">
                  <c:v>7.7279999999999998</c:v>
                </c:pt>
                <c:pt idx="1933">
                  <c:v>7.7320000000000002</c:v>
                </c:pt>
                <c:pt idx="1934">
                  <c:v>7.7359999999999998</c:v>
                </c:pt>
                <c:pt idx="1935">
                  <c:v>7.74</c:v>
                </c:pt>
                <c:pt idx="1936">
                  <c:v>7.7439999999999998</c:v>
                </c:pt>
                <c:pt idx="1937">
                  <c:v>7.7480000000000002</c:v>
                </c:pt>
                <c:pt idx="1938">
                  <c:v>7.7519999999999998</c:v>
                </c:pt>
                <c:pt idx="1939">
                  <c:v>7.7560000000000002</c:v>
                </c:pt>
                <c:pt idx="1940">
                  <c:v>7.76</c:v>
                </c:pt>
                <c:pt idx="1941">
                  <c:v>7.7640000000000002</c:v>
                </c:pt>
                <c:pt idx="1942">
                  <c:v>7.7679999999999998</c:v>
                </c:pt>
                <c:pt idx="1943">
                  <c:v>7.7720000000000002</c:v>
                </c:pt>
                <c:pt idx="1944">
                  <c:v>7.7759999999999998</c:v>
                </c:pt>
                <c:pt idx="1945">
                  <c:v>7.78</c:v>
                </c:pt>
                <c:pt idx="1946">
                  <c:v>7.7839999999999998</c:v>
                </c:pt>
                <c:pt idx="1947">
                  <c:v>7.7880000000000003</c:v>
                </c:pt>
                <c:pt idx="1948">
                  <c:v>7.7919999999999998</c:v>
                </c:pt>
                <c:pt idx="1949">
                  <c:v>7.7960000000000003</c:v>
                </c:pt>
                <c:pt idx="1950">
                  <c:v>7.8</c:v>
                </c:pt>
                <c:pt idx="1951">
                  <c:v>7.8040000000000003</c:v>
                </c:pt>
                <c:pt idx="1952">
                  <c:v>7.8079999999999998</c:v>
                </c:pt>
                <c:pt idx="1953">
                  <c:v>7.8120000000000003</c:v>
                </c:pt>
                <c:pt idx="1954">
                  <c:v>7.8159999999999998</c:v>
                </c:pt>
                <c:pt idx="1955">
                  <c:v>7.82</c:v>
                </c:pt>
                <c:pt idx="1956">
                  <c:v>7.8239999999999998</c:v>
                </c:pt>
                <c:pt idx="1957">
                  <c:v>7.8280000000000003</c:v>
                </c:pt>
                <c:pt idx="1958">
                  <c:v>7.8319999999999999</c:v>
                </c:pt>
                <c:pt idx="1959">
                  <c:v>7.8360000000000003</c:v>
                </c:pt>
                <c:pt idx="1960">
                  <c:v>7.84</c:v>
                </c:pt>
                <c:pt idx="1961">
                  <c:v>7.8440000000000003</c:v>
                </c:pt>
                <c:pt idx="1962">
                  <c:v>7.8479999999999999</c:v>
                </c:pt>
                <c:pt idx="1963">
                  <c:v>7.8520000000000003</c:v>
                </c:pt>
                <c:pt idx="1964">
                  <c:v>7.8559999999999999</c:v>
                </c:pt>
                <c:pt idx="1965">
                  <c:v>7.86</c:v>
                </c:pt>
                <c:pt idx="1966">
                  <c:v>7.8639999999999999</c:v>
                </c:pt>
                <c:pt idx="1967">
                  <c:v>7.8680000000000003</c:v>
                </c:pt>
                <c:pt idx="1968">
                  <c:v>7.8719999999999999</c:v>
                </c:pt>
                <c:pt idx="1969">
                  <c:v>7.8760000000000003</c:v>
                </c:pt>
                <c:pt idx="1970">
                  <c:v>7.88</c:v>
                </c:pt>
                <c:pt idx="1971">
                  <c:v>7.8840000000000003</c:v>
                </c:pt>
                <c:pt idx="1972">
                  <c:v>7.8879999999999999</c:v>
                </c:pt>
                <c:pt idx="1973">
                  <c:v>7.8920000000000003</c:v>
                </c:pt>
                <c:pt idx="1974">
                  <c:v>7.8959999999999999</c:v>
                </c:pt>
                <c:pt idx="1975">
                  <c:v>7.9</c:v>
                </c:pt>
                <c:pt idx="1976">
                  <c:v>7.9039999999999999</c:v>
                </c:pt>
                <c:pt idx="1977">
                  <c:v>7.9080000000000004</c:v>
                </c:pt>
                <c:pt idx="1978">
                  <c:v>7.9119999999999999</c:v>
                </c:pt>
                <c:pt idx="1979">
                  <c:v>7.9160000000000004</c:v>
                </c:pt>
                <c:pt idx="1980">
                  <c:v>7.92</c:v>
                </c:pt>
                <c:pt idx="1981">
                  <c:v>7.9240000000000004</c:v>
                </c:pt>
                <c:pt idx="1982">
                  <c:v>7.9279999999999999</c:v>
                </c:pt>
                <c:pt idx="1983">
                  <c:v>7.9320000000000004</c:v>
                </c:pt>
                <c:pt idx="1984">
                  <c:v>7.9359999999999999</c:v>
                </c:pt>
                <c:pt idx="1985">
                  <c:v>7.94</c:v>
                </c:pt>
                <c:pt idx="1986">
                  <c:v>7.944</c:v>
                </c:pt>
                <c:pt idx="1987">
                  <c:v>7.9480000000000004</c:v>
                </c:pt>
                <c:pt idx="1988">
                  <c:v>7.952</c:v>
                </c:pt>
                <c:pt idx="1989">
                  <c:v>7.9560000000000004</c:v>
                </c:pt>
                <c:pt idx="1990">
                  <c:v>7.96</c:v>
                </c:pt>
                <c:pt idx="1991">
                  <c:v>7.9640000000000004</c:v>
                </c:pt>
                <c:pt idx="1992">
                  <c:v>7.968</c:v>
                </c:pt>
                <c:pt idx="1993">
                  <c:v>7.9720000000000004</c:v>
                </c:pt>
                <c:pt idx="1994">
                  <c:v>7.976</c:v>
                </c:pt>
                <c:pt idx="1995">
                  <c:v>7.98</c:v>
                </c:pt>
                <c:pt idx="1996">
                  <c:v>7.984</c:v>
                </c:pt>
                <c:pt idx="1997">
                  <c:v>7.9880000000000004</c:v>
                </c:pt>
                <c:pt idx="1998">
                  <c:v>7.992</c:v>
                </c:pt>
                <c:pt idx="1999">
                  <c:v>7.9960000000000004</c:v>
                </c:pt>
                <c:pt idx="2000">
                  <c:v>8</c:v>
                </c:pt>
                <c:pt idx="2001">
                  <c:v>8.0039999999999996</c:v>
                </c:pt>
                <c:pt idx="2002">
                  <c:v>8.0079999999999991</c:v>
                </c:pt>
                <c:pt idx="2003">
                  <c:v>8.0120000000000005</c:v>
                </c:pt>
                <c:pt idx="2004">
                  <c:v>8.016</c:v>
                </c:pt>
                <c:pt idx="2005">
                  <c:v>8.02</c:v>
                </c:pt>
                <c:pt idx="2006">
                  <c:v>8.0239999999999991</c:v>
                </c:pt>
                <c:pt idx="2007">
                  <c:v>8.0280000000000005</c:v>
                </c:pt>
                <c:pt idx="2008">
                  <c:v>8.032</c:v>
                </c:pt>
                <c:pt idx="2009">
                  <c:v>8.0359999999999996</c:v>
                </c:pt>
                <c:pt idx="2010">
                  <c:v>8.0399999999999991</c:v>
                </c:pt>
                <c:pt idx="2011">
                  <c:v>8.0440000000000005</c:v>
                </c:pt>
                <c:pt idx="2012">
                  <c:v>8.048</c:v>
                </c:pt>
                <c:pt idx="2013">
                  <c:v>8.0519999999999996</c:v>
                </c:pt>
                <c:pt idx="2014">
                  <c:v>8.0559999999999992</c:v>
                </c:pt>
                <c:pt idx="2015">
                  <c:v>8.06</c:v>
                </c:pt>
                <c:pt idx="2016">
                  <c:v>8.0640000000000001</c:v>
                </c:pt>
                <c:pt idx="2017">
                  <c:v>8.0679999999999996</c:v>
                </c:pt>
                <c:pt idx="2018">
                  <c:v>8.0719999999999992</c:v>
                </c:pt>
                <c:pt idx="2019">
                  <c:v>8.0760000000000005</c:v>
                </c:pt>
                <c:pt idx="2020">
                  <c:v>8.08</c:v>
                </c:pt>
                <c:pt idx="2021">
                  <c:v>8.0839999999999996</c:v>
                </c:pt>
                <c:pt idx="2022">
                  <c:v>8.0879999999999992</c:v>
                </c:pt>
                <c:pt idx="2023">
                  <c:v>8.0920000000000005</c:v>
                </c:pt>
                <c:pt idx="2024">
                  <c:v>8.0960000000000001</c:v>
                </c:pt>
                <c:pt idx="2025">
                  <c:v>8.1</c:v>
                </c:pt>
                <c:pt idx="2026">
                  <c:v>8.1039999999999992</c:v>
                </c:pt>
                <c:pt idx="2027">
                  <c:v>8.1080000000000005</c:v>
                </c:pt>
                <c:pt idx="2028">
                  <c:v>8.1120000000000001</c:v>
                </c:pt>
                <c:pt idx="2029">
                  <c:v>8.1159999999999997</c:v>
                </c:pt>
                <c:pt idx="2030">
                  <c:v>8.1199999999999992</c:v>
                </c:pt>
                <c:pt idx="2031">
                  <c:v>8.1240000000000006</c:v>
                </c:pt>
                <c:pt idx="2032">
                  <c:v>8.1280000000000001</c:v>
                </c:pt>
                <c:pt idx="2033">
                  <c:v>8.1319999999999997</c:v>
                </c:pt>
                <c:pt idx="2034">
                  <c:v>8.1359999999999992</c:v>
                </c:pt>
                <c:pt idx="2035">
                  <c:v>8.14</c:v>
                </c:pt>
                <c:pt idx="2036">
                  <c:v>8.1440000000000001</c:v>
                </c:pt>
                <c:pt idx="2037">
                  <c:v>8.1479999999999997</c:v>
                </c:pt>
                <c:pt idx="2038">
                  <c:v>8.1519999999999992</c:v>
                </c:pt>
                <c:pt idx="2039">
                  <c:v>8.1560000000000006</c:v>
                </c:pt>
                <c:pt idx="2040">
                  <c:v>8.16</c:v>
                </c:pt>
                <c:pt idx="2041">
                  <c:v>8.1639999999999997</c:v>
                </c:pt>
                <c:pt idx="2042">
                  <c:v>8.1679999999999993</c:v>
                </c:pt>
                <c:pt idx="2043">
                  <c:v>8.1720000000000006</c:v>
                </c:pt>
                <c:pt idx="2044">
                  <c:v>8.1760000000000002</c:v>
                </c:pt>
                <c:pt idx="2045">
                  <c:v>8.18</c:v>
                </c:pt>
                <c:pt idx="2046">
                  <c:v>8.1839999999999993</c:v>
                </c:pt>
                <c:pt idx="2047">
                  <c:v>8.1880000000000006</c:v>
                </c:pt>
                <c:pt idx="2048">
                  <c:v>8.1920000000000002</c:v>
                </c:pt>
                <c:pt idx="2049">
                  <c:v>8.1959999999999997</c:v>
                </c:pt>
                <c:pt idx="2050">
                  <c:v>8.1999999999999993</c:v>
                </c:pt>
                <c:pt idx="2051">
                  <c:v>8.2040000000000006</c:v>
                </c:pt>
                <c:pt idx="2052">
                  <c:v>8.2080000000000002</c:v>
                </c:pt>
                <c:pt idx="2053">
                  <c:v>8.2119999999999997</c:v>
                </c:pt>
                <c:pt idx="2054">
                  <c:v>8.2159999999999993</c:v>
                </c:pt>
                <c:pt idx="2055">
                  <c:v>8.2200000000000006</c:v>
                </c:pt>
                <c:pt idx="2056">
                  <c:v>8.2240000000000002</c:v>
                </c:pt>
                <c:pt idx="2057">
                  <c:v>8.2279999999999998</c:v>
                </c:pt>
                <c:pt idx="2058">
                  <c:v>8.2319999999999993</c:v>
                </c:pt>
                <c:pt idx="2059">
                  <c:v>8.2360000000000007</c:v>
                </c:pt>
                <c:pt idx="2060">
                  <c:v>8.24</c:v>
                </c:pt>
                <c:pt idx="2061">
                  <c:v>8.2439999999999998</c:v>
                </c:pt>
                <c:pt idx="2062">
                  <c:v>8.2479999999999993</c:v>
                </c:pt>
                <c:pt idx="2063">
                  <c:v>8.2520000000000007</c:v>
                </c:pt>
                <c:pt idx="2064">
                  <c:v>8.2560000000000002</c:v>
                </c:pt>
                <c:pt idx="2065">
                  <c:v>8.26</c:v>
                </c:pt>
                <c:pt idx="2066">
                  <c:v>8.2639999999999993</c:v>
                </c:pt>
                <c:pt idx="2067">
                  <c:v>8.2680000000000007</c:v>
                </c:pt>
                <c:pt idx="2068">
                  <c:v>8.2720000000000002</c:v>
                </c:pt>
                <c:pt idx="2069">
                  <c:v>8.2759999999999998</c:v>
                </c:pt>
                <c:pt idx="2070">
                  <c:v>8.2799999999999994</c:v>
                </c:pt>
                <c:pt idx="2071">
                  <c:v>8.2840000000000007</c:v>
                </c:pt>
                <c:pt idx="2072">
                  <c:v>8.2880000000000003</c:v>
                </c:pt>
                <c:pt idx="2073">
                  <c:v>8.2919999999999998</c:v>
                </c:pt>
                <c:pt idx="2074">
                  <c:v>8.2959999999999994</c:v>
                </c:pt>
                <c:pt idx="2075">
                  <c:v>8.3000000000000007</c:v>
                </c:pt>
                <c:pt idx="2076">
                  <c:v>8.3040000000000003</c:v>
                </c:pt>
                <c:pt idx="2077">
                  <c:v>8.3079999999999998</c:v>
                </c:pt>
                <c:pt idx="2078">
                  <c:v>8.3119999999999994</c:v>
                </c:pt>
                <c:pt idx="2079">
                  <c:v>8.3160000000000007</c:v>
                </c:pt>
                <c:pt idx="2080">
                  <c:v>8.32</c:v>
                </c:pt>
                <c:pt idx="2081">
                  <c:v>8.3239999999999998</c:v>
                </c:pt>
                <c:pt idx="2082">
                  <c:v>8.3279999999999994</c:v>
                </c:pt>
                <c:pt idx="2083">
                  <c:v>8.3320000000000007</c:v>
                </c:pt>
                <c:pt idx="2084">
                  <c:v>8.3360000000000003</c:v>
                </c:pt>
                <c:pt idx="2085">
                  <c:v>8.34</c:v>
                </c:pt>
                <c:pt idx="2086">
                  <c:v>8.3439999999999994</c:v>
                </c:pt>
                <c:pt idx="2087">
                  <c:v>8.3480000000000008</c:v>
                </c:pt>
                <c:pt idx="2088">
                  <c:v>8.3520000000000003</c:v>
                </c:pt>
                <c:pt idx="2089">
                  <c:v>8.3559999999999999</c:v>
                </c:pt>
                <c:pt idx="2090">
                  <c:v>8.36</c:v>
                </c:pt>
                <c:pt idx="2091">
                  <c:v>8.3640000000000008</c:v>
                </c:pt>
                <c:pt idx="2092">
                  <c:v>8.3680000000000003</c:v>
                </c:pt>
                <c:pt idx="2093">
                  <c:v>8.3719999999999999</c:v>
                </c:pt>
                <c:pt idx="2094">
                  <c:v>8.3759999999999994</c:v>
                </c:pt>
                <c:pt idx="2095">
                  <c:v>8.3800000000000008</c:v>
                </c:pt>
                <c:pt idx="2096">
                  <c:v>8.3840000000000003</c:v>
                </c:pt>
                <c:pt idx="2097">
                  <c:v>8.3879999999999999</c:v>
                </c:pt>
                <c:pt idx="2098">
                  <c:v>8.3919999999999995</c:v>
                </c:pt>
                <c:pt idx="2099">
                  <c:v>8.3960000000000008</c:v>
                </c:pt>
                <c:pt idx="2100">
                  <c:v>8.4</c:v>
                </c:pt>
                <c:pt idx="2101">
                  <c:v>8.4039999999999999</c:v>
                </c:pt>
                <c:pt idx="2102">
                  <c:v>8.4079999999999995</c:v>
                </c:pt>
                <c:pt idx="2103">
                  <c:v>8.4120000000000008</c:v>
                </c:pt>
                <c:pt idx="2104">
                  <c:v>8.4160000000000004</c:v>
                </c:pt>
                <c:pt idx="2105">
                  <c:v>8.42</c:v>
                </c:pt>
                <c:pt idx="2106">
                  <c:v>8.4239999999999995</c:v>
                </c:pt>
                <c:pt idx="2107">
                  <c:v>8.4280000000000008</c:v>
                </c:pt>
                <c:pt idx="2108">
                  <c:v>8.4320000000000004</c:v>
                </c:pt>
                <c:pt idx="2109">
                  <c:v>8.4359999999999999</c:v>
                </c:pt>
                <c:pt idx="2110">
                  <c:v>8.44</c:v>
                </c:pt>
                <c:pt idx="2111">
                  <c:v>8.4440000000000008</c:v>
                </c:pt>
                <c:pt idx="2112">
                  <c:v>8.4480000000000004</c:v>
                </c:pt>
                <c:pt idx="2113">
                  <c:v>8.452</c:v>
                </c:pt>
                <c:pt idx="2114">
                  <c:v>8.4559999999999995</c:v>
                </c:pt>
                <c:pt idx="2115">
                  <c:v>8.4600000000000009</c:v>
                </c:pt>
                <c:pt idx="2116">
                  <c:v>8.4640000000000004</c:v>
                </c:pt>
                <c:pt idx="2117">
                  <c:v>8.468</c:v>
                </c:pt>
                <c:pt idx="2118">
                  <c:v>8.4719999999999995</c:v>
                </c:pt>
                <c:pt idx="2119">
                  <c:v>8.4760000000000009</c:v>
                </c:pt>
                <c:pt idx="2120">
                  <c:v>8.48</c:v>
                </c:pt>
                <c:pt idx="2121">
                  <c:v>8.484</c:v>
                </c:pt>
                <c:pt idx="2122">
                  <c:v>8.4879999999999995</c:v>
                </c:pt>
                <c:pt idx="2123">
                  <c:v>8.4920000000000009</c:v>
                </c:pt>
                <c:pt idx="2124">
                  <c:v>8.4960000000000004</c:v>
                </c:pt>
                <c:pt idx="2125">
                  <c:v>8.5</c:v>
                </c:pt>
                <c:pt idx="2126">
                  <c:v>8.5039999999999996</c:v>
                </c:pt>
                <c:pt idx="2127">
                  <c:v>8.5079999999999991</c:v>
                </c:pt>
                <c:pt idx="2128">
                  <c:v>8.5120000000000005</c:v>
                </c:pt>
                <c:pt idx="2129">
                  <c:v>8.516</c:v>
                </c:pt>
                <c:pt idx="2130">
                  <c:v>8.52</c:v>
                </c:pt>
                <c:pt idx="2131">
                  <c:v>8.5239999999999991</c:v>
                </c:pt>
                <c:pt idx="2132">
                  <c:v>8.5280000000000005</c:v>
                </c:pt>
                <c:pt idx="2133">
                  <c:v>8.532</c:v>
                </c:pt>
                <c:pt idx="2134">
                  <c:v>8.5359999999999996</c:v>
                </c:pt>
                <c:pt idx="2135">
                  <c:v>8.5399999999999991</c:v>
                </c:pt>
                <c:pt idx="2136">
                  <c:v>8.5440000000000005</c:v>
                </c:pt>
                <c:pt idx="2137">
                  <c:v>8.548</c:v>
                </c:pt>
                <c:pt idx="2138">
                  <c:v>8.5519999999999996</c:v>
                </c:pt>
                <c:pt idx="2139">
                  <c:v>8.5559999999999992</c:v>
                </c:pt>
                <c:pt idx="2140">
                  <c:v>8.56</c:v>
                </c:pt>
                <c:pt idx="2141">
                  <c:v>8.5640000000000001</c:v>
                </c:pt>
                <c:pt idx="2142">
                  <c:v>8.5679999999999996</c:v>
                </c:pt>
                <c:pt idx="2143">
                  <c:v>8.5719999999999992</c:v>
                </c:pt>
                <c:pt idx="2144">
                  <c:v>8.5760000000000005</c:v>
                </c:pt>
                <c:pt idx="2145">
                  <c:v>8.58</c:v>
                </c:pt>
                <c:pt idx="2146">
                  <c:v>8.5839999999999996</c:v>
                </c:pt>
                <c:pt idx="2147">
                  <c:v>8.5879999999999992</c:v>
                </c:pt>
                <c:pt idx="2148">
                  <c:v>8.5920000000000005</c:v>
                </c:pt>
                <c:pt idx="2149">
                  <c:v>8.5960000000000001</c:v>
                </c:pt>
                <c:pt idx="2150">
                  <c:v>8.6</c:v>
                </c:pt>
                <c:pt idx="2151">
                  <c:v>8.6039999999999992</c:v>
                </c:pt>
                <c:pt idx="2152">
                  <c:v>8.6080000000000005</c:v>
                </c:pt>
                <c:pt idx="2153">
                  <c:v>8.6120000000000001</c:v>
                </c:pt>
                <c:pt idx="2154">
                  <c:v>8.6159999999999997</c:v>
                </c:pt>
                <c:pt idx="2155">
                  <c:v>8.6199999999999992</c:v>
                </c:pt>
                <c:pt idx="2156">
                  <c:v>8.6240000000000006</c:v>
                </c:pt>
                <c:pt idx="2157">
                  <c:v>8.6280000000000001</c:v>
                </c:pt>
                <c:pt idx="2158">
                  <c:v>8.6319999999999997</c:v>
                </c:pt>
                <c:pt idx="2159">
                  <c:v>8.6359999999999992</c:v>
                </c:pt>
                <c:pt idx="2160">
                  <c:v>8.64</c:v>
                </c:pt>
                <c:pt idx="2161">
                  <c:v>8.6440000000000001</c:v>
                </c:pt>
                <c:pt idx="2162">
                  <c:v>8.6479999999999997</c:v>
                </c:pt>
                <c:pt idx="2163">
                  <c:v>8.6519999999999992</c:v>
                </c:pt>
                <c:pt idx="2164">
                  <c:v>8.6560000000000006</c:v>
                </c:pt>
                <c:pt idx="2165">
                  <c:v>8.66</c:v>
                </c:pt>
                <c:pt idx="2166">
                  <c:v>8.6639999999999997</c:v>
                </c:pt>
                <c:pt idx="2167">
                  <c:v>8.6679999999999993</c:v>
                </c:pt>
                <c:pt idx="2168">
                  <c:v>8.6720000000000006</c:v>
                </c:pt>
                <c:pt idx="2169">
                  <c:v>8.6760000000000002</c:v>
                </c:pt>
                <c:pt idx="2170">
                  <c:v>8.68</c:v>
                </c:pt>
                <c:pt idx="2171">
                  <c:v>8.6839999999999993</c:v>
                </c:pt>
                <c:pt idx="2172">
                  <c:v>8.6880000000000006</c:v>
                </c:pt>
                <c:pt idx="2173">
                  <c:v>8.6920000000000002</c:v>
                </c:pt>
                <c:pt idx="2174">
                  <c:v>8.6959999999999997</c:v>
                </c:pt>
                <c:pt idx="2175">
                  <c:v>8.6999999999999993</c:v>
                </c:pt>
                <c:pt idx="2176">
                  <c:v>8.7040000000000006</c:v>
                </c:pt>
                <c:pt idx="2177">
                  <c:v>8.7080000000000002</c:v>
                </c:pt>
                <c:pt idx="2178">
                  <c:v>8.7119999999999997</c:v>
                </c:pt>
                <c:pt idx="2179">
                  <c:v>8.7159999999999993</c:v>
                </c:pt>
                <c:pt idx="2180">
                  <c:v>8.7200000000000006</c:v>
                </c:pt>
                <c:pt idx="2181">
                  <c:v>8.7240000000000002</c:v>
                </c:pt>
                <c:pt idx="2182">
                  <c:v>8.7279999999999998</c:v>
                </c:pt>
                <c:pt idx="2183">
                  <c:v>8.7319999999999993</c:v>
                </c:pt>
                <c:pt idx="2184">
                  <c:v>8.7360000000000007</c:v>
                </c:pt>
                <c:pt idx="2185">
                  <c:v>8.74</c:v>
                </c:pt>
                <c:pt idx="2186">
                  <c:v>8.7439999999999998</c:v>
                </c:pt>
                <c:pt idx="2187">
                  <c:v>8.7479999999999993</c:v>
                </c:pt>
                <c:pt idx="2188">
                  <c:v>8.7520000000000007</c:v>
                </c:pt>
                <c:pt idx="2189">
                  <c:v>8.7560000000000002</c:v>
                </c:pt>
                <c:pt idx="2190">
                  <c:v>8.76</c:v>
                </c:pt>
                <c:pt idx="2191">
                  <c:v>8.7639999999999993</c:v>
                </c:pt>
                <c:pt idx="2192">
                  <c:v>8.7680000000000007</c:v>
                </c:pt>
                <c:pt idx="2193">
                  <c:v>8.7720000000000002</c:v>
                </c:pt>
                <c:pt idx="2194">
                  <c:v>8.7759999999999998</c:v>
                </c:pt>
                <c:pt idx="2195">
                  <c:v>8.7799999999999994</c:v>
                </c:pt>
                <c:pt idx="2196">
                  <c:v>8.7840000000000007</c:v>
                </c:pt>
                <c:pt idx="2197">
                  <c:v>8.7880000000000003</c:v>
                </c:pt>
                <c:pt idx="2198">
                  <c:v>8.7919999999999998</c:v>
                </c:pt>
                <c:pt idx="2199">
                  <c:v>8.7959999999999994</c:v>
                </c:pt>
                <c:pt idx="2200">
                  <c:v>8.8000000000000007</c:v>
                </c:pt>
                <c:pt idx="2201">
                  <c:v>8.8040000000000003</c:v>
                </c:pt>
                <c:pt idx="2202">
                  <c:v>8.8079999999999998</c:v>
                </c:pt>
                <c:pt idx="2203">
                  <c:v>8.8119999999999994</c:v>
                </c:pt>
                <c:pt idx="2204">
                  <c:v>8.8160000000000007</c:v>
                </c:pt>
                <c:pt idx="2205">
                  <c:v>8.82</c:v>
                </c:pt>
                <c:pt idx="2206">
                  <c:v>8.8239999999999998</c:v>
                </c:pt>
                <c:pt idx="2207">
                  <c:v>8.8279999999999994</c:v>
                </c:pt>
                <c:pt idx="2208">
                  <c:v>8.8320000000000007</c:v>
                </c:pt>
                <c:pt idx="2209">
                  <c:v>8.8360000000000003</c:v>
                </c:pt>
                <c:pt idx="2210">
                  <c:v>8.84</c:v>
                </c:pt>
                <c:pt idx="2211">
                  <c:v>8.8439999999999994</c:v>
                </c:pt>
                <c:pt idx="2212">
                  <c:v>8.8480000000000008</c:v>
                </c:pt>
                <c:pt idx="2213">
                  <c:v>8.8520000000000003</c:v>
                </c:pt>
                <c:pt idx="2214">
                  <c:v>8.8559999999999999</c:v>
                </c:pt>
                <c:pt idx="2215">
                  <c:v>8.86</c:v>
                </c:pt>
                <c:pt idx="2216">
                  <c:v>8.8640000000000008</c:v>
                </c:pt>
                <c:pt idx="2217">
                  <c:v>8.8680000000000003</c:v>
                </c:pt>
                <c:pt idx="2218">
                  <c:v>8.8719999999999999</c:v>
                </c:pt>
                <c:pt idx="2219">
                  <c:v>8.8759999999999994</c:v>
                </c:pt>
                <c:pt idx="2220">
                  <c:v>8.8800000000000008</c:v>
                </c:pt>
                <c:pt idx="2221">
                  <c:v>8.8840000000000003</c:v>
                </c:pt>
                <c:pt idx="2222">
                  <c:v>8.8879999999999999</c:v>
                </c:pt>
                <c:pt idx="2223">
                  <c:v>8.8919999999999995</c:v>
                </c:pt>
                <c:pt idx="2224">
                  <c:v>8.8960000000000008</c:v>
                </c:pt>
                <c:pt idx="2225">
                  <c:v>8.9</c:v>
                </c:pt>
                <c:pt idx="2226">
                  <c:v>8.9039999999999999</c:v>
                </c:pt>
                <c:pt idx="2227">
                  <c:v>8.9079999999999995</c:v>
                </c:pt>
                <c:pt idx="2228">
                  <c:v>8.9120000000000008</c:v>
                </c:pt>
                <c:pt idx="2229">
                  <c:v>8.9160000000000004</c:v>
                </c:pt>
                <c:pt idx="2230">
                  <c:v>8.92</c:v>
                </c:pt>
                <c:pt idx="2231">
                  <c:v>8.9239999999999995</c:v>
                </c:pt>
                <c:pt idx="2232">
                  <c:v>8.9280000000000008</c:v>
                </c:pt>
                <c:pt idx="2233">
                  <c:v>8.9320000000000004</c:v>
                </c:pt>
                <c:pt idx="2234">
                  <c:v>8.9359999999999999</c:v>
                </c:pt>
                <c:pt idx="2235">
                  <c:v>8.94</c:v>
                </c:pt>
                <c:pt idx="2236">
                  <c:v>8.9440000000000008</c:v>
                </c:pt>
                <c:pt idx="2237">
                  <c:v>8.9480000000000004</c:v>
                </c:pt>
                <c:pt idx="2238">
                  <c:v>8.952</c:v>
                </c:pt>
                <c:pt idx="2239">
                  <c:v>8.9559999999999995</c:v>
                </c:pt>
                <c:pt idx="2240">
                  <c:v>8.9600000000000009</c:v>
                </c:pt>
                <c:pt idx="2241">
                  <c:v>8.9640000000000004</c:v>
                </c:pt>
                <c:pt idx="2242">
                  <c:v>8.968</c:v>
                </c:pt>
                <c:pt idx="2243">
                  <c:v>8.9719999999999995</c:v>
                </c:pt>
                <c:pt idx="2244">
                  <c:v>8.9760000000000009</c:v>
                </c:pt>
                <c:pt idx="2245">
                  <c:v>8.98</c:v>
                </c:pt>
                <c:pt idx="2246">
                  <c:v>8.984</c:v>
                </c:pt>
                <c:pt idx="2247">
                  <c:v>8.9879999999999995</c:v>
                </c:pt>
                <c:pt idx="2248">
                  <c:v>8.9920000000000009</c:v>
                </c:pt>
                <c:pt idx="2249">
                  <c:v>8.9960000000000004</c:v>
                </c:pt>
                <c:pt idx="2250">
                  <c:v>9</c:v>
                </c:pt>
                <c:pt idx="2251">
                  <c:v>9.0039999999999996</c:v>
                </c:pt>
                <c:pt idx="2252">
                  <c:v>9.0079999999999991</c:v>
                </c:pt>
                <c:pt idx="2253">
                  <c:v>9.0120000000000005</c:v>
                </c:pt>
                <c:pt idx="2254">
                  <c:v>9.016</c:v>
                </c:pt>
                <c:pt idx="2255">
                  <c:v>9.02</c:v>
                </c:pt>
                <c:pt idx="2256">
                  <c:v>9.0239999999999991</c:v>
                </c:pt>
                <c:pt idx="2257">
                  <c:v>9.0280000000000005</c:v>
                </c:pt>
                <c:pt idx="2258">
                  <c:v>9.032</c:v>
                </c:pt>
                <c:pt idx="2259">
                  <c:v>9.0359999999999996</c:v>
                </c:pt>
                <c:pt idx="2260">
                  <c:v>9.0399999999999991</c:v>
                </c:pt>
                <c:pt idx="2261">
                  <c:v>9.0440000000000005</c:v>
                </c:pt>
                <c:pt idx="2262">
                  <c:v>9.048</c:v>
                </c:pt>
                <c:pt idx="2263">
                  <c:v>9.0519999999999996</c:v>
                </c:pt>
                <c:pt idx="2264">
                  <c:v>9.0559999999999992</c:v>
                </c:pt>
                <c:pt idx="2265">
                  <c:v>9.06</c:v>
                </c:pt>
                <c:pt idx="2266">
                  <c:v>9.0640000000000001</c:v>
                </c:pt>
                <c:pt idx="2267">
                  <c:v>9.0679999999999996</c:v>
                </c:pt>
                <c:pt idx="2268">
                  <c:v>9.0719999999999992</c:v>
                </c:pt>
                <c:pt idx="2269">
                  <c:v>9.0760000000000005</c:v>
                </c:pt>
                <c:pt idx="2270">
                  <c:v>9.08</c:v>
                </c:pt>
                <c:pt idx="2271">
                  <c:v>9.0839999999999996</c:v>
                </c:pt>
                <c:pt idx="2272">
                  <c:v>9.0879999999999992</c:v>
                </c:pt>
                <c:pt idx="2273">
                  <c:v>9.0920000000000005</c:v>
                </c:pt>
                <c:pt idx="2274">
                  <c:v>9.0960000000000001</c:v>
                </c:pt>
                <c:pt idx="2275">
                  <c:v>9.1</c:v>
                </c:pt>
                <c:pt idx="2276">
                  <c:v>9.1039999999999992</c:v>
                </c:pt>
                <c:pt idx="2277">
                  <c:v>9.1080000000000005</c:v>
                </c:pt>
                <c:pt idx="2278">
                  <c:v>9.1120000000000001</c:v>
                </c:pt>
                <c:pt idx="2279">
                  <c:v>9.1159999999999997</c:v>
                </c:pt>
                <c:pt idx="2280">
                  <c:v>9.1199999999999992</c:v>
                </c:pt>
                <c:pt idx="2281">
                  <c:v>9.1240000000000006</c:v>
                </c:pt>
                <c:pt idx="2282">
                  <c:v>9.1280000000000001</c:v>
                </c:pt>
                <c:pt idx="2283">
                  <c:v>9.1319999999999997</c:v>
                </c:pt>
                <c:pt idx="2284">
                  <c:v>9.1359999999999992</c:v>
                </c:pt>
                <c:pt idx="2285">
                  <c:v>9.14</c:v>
                </c:pt>
                <c:pt idx="2286">
                  <c:v>9.1440000000000001</c:v>
                </c:pt>
                <c:pt idx="2287">
                  <c:v>9.1479999999999997</c:v>
                </c:pt>
                <c:pt idx="2288">
                  <c:v>9.1519999999999992</c:v>
                </c:pt>
                <c:pt idx="2289">
                  <c:v>9.1560000000000006</c:v>
                </c:pt>
                <c:pt idx="2290">
                  <c:v>9.16</c:v>
                </c:pt>
                <c:pt idx="2291">
                  <c:v>9.1639999999999997</c:v>
                </c:pt>
                <c:pt idx="2292">
                  <c:v>9.1679999999999993</c:v>
                </c:pt>
                <c:pt idx="2293">
                  <c:v>9.1720000000000006</c:v>
                </c:pt>
                <c:pt idx="2294">
                  <c:v>9.1760000000000002</c:v>
                </c:pt>
                <c:pt idx="2295">
                  <c:v>9.18</c:v>
                </c:pt>
                <c:pt idx="2296">
                  <c:v>9.1839999999999993</c:v>
                </c:pt>
                <c:pt idx="2297">
                  <c:v>9.1880000000000006</c:v>
                </c:pt>
                <c:pt idx="2298">
                  <c:v>9.1920000000000002</c:v>
                </c:pt>
                <c:pt idx="2299">
                  <c:v>9.1959999999999997</c:v>
                </c:pt>
                <c:pt idx="2300">
                  <c:v>9.1999999999999993</c:v>
                </c:pt>
                <c:pt idx="2301">
                  <c:v>9.2040000000000006</c:v>
                </c:pt>
                <c:pt idx="2302">
                  <c:v>9.2080000000000002</c:v>
                </c:pt>
                <c:pt idx="2303">
                  <c:v>9.2119999999999997</c:v>
                </c:pt>
                <c:pt idx="2304">
                  <c:v>9.2159999999999993</c:v>
                </c:pt>
                <c:pt idx="2305">
                  <c:v>9.2200000000000006</c:v>
                </c:pt>
                <c:pt idx="2306">
                  <c:v>9.2240000000000002</c:v>
                </c:pt>
                <c:pt idx="2307">
                  <c:v>9.2279999999999998</c:v>
                </c:pt>
                <c:pt idx="2308">
                  <c:v>9.2319999999999993</c:v>
                </c:pt>
                <c:pt idx="2309">
                  <c:v>9.2360000000000007</c:v>
                </c:pt>
                <c:pt idx="2310">
                  <c:v>9.24</c:v>
                </c:pt>
                <c:pt idx="2311">
                  <c:v>9.2439999999999998</c:v>
                </c:pt>
                <c:pt idx="2312">
                  <c:v>9.2479999999999993</c:v>
                </c:pt>
                <c:pt idx="2313">
                  <c:v>9.2520000000000007</c:v>
                </c:pt>
                <c:pt idx="2314">
                  <c:v>9.2560000000000002</c:v>
                </c:pt>
                <c:pt idx="2315">
                  <c:v>9.26</c:v>
                </c:pt>
                <c:pt idx="2316">
                  <c:v>9.2639999999999993</c:v>
                </c:pt>
                <c:pt idx="2317">
                  <c:v>9.2680000000000007</c:v>
                </c:pt>
                <c:pt idx="2318">
                  <c:v>9.2720000000000002</c:v>
                </c:pt>
                <c:pt idx="2319">
                  <c:v>9.2759999999999998</c:v>
                </c:pt>
                <c:pt idx="2320">
                  <c:v>9.2799999999999994</c:v>
                </c:pt>
                <c:pt idx="2321">
                  <c:v>9.2840000000000007</c:v>
                </c:pt>
                <c:pt idx="2322">
                  <c:v>9.2880000000000003</c:v>
                </c:pt>
                <c:pt idx="2323">
                  <c:v>9.2919999999999998</c:v>
                </c:pt>
                <c:pt idx="2324">
                  <c:v>9.2959999999999994</c:v>
                </c:pt>
                <c:pt idx="2325">
                  <c:v>9.3000000000000007</c:v>
                </c:pt>
                <c:pt idx="2326">
                  <c:v>9.3040000000000003</c:v>
                </c:pt>
                <c:pt idx="2327">
                  <c:v>9.3079999999999998</c:v>
                </c:pt>
                <c:pt idx="2328">
                  <c:v>9.3119999999999994</c:v>
                </c:pt>
                <c:pt idx="2329">
                  <c:v>9.3160000000000007</c:v>
                </c:pt>
                <c:pt idx="2330">
                  <c:v>9.32</c:v>
                </c:pt>
                <c:pt idx="2331">
                  <c:v>9.3239999999999998</c:v>
                </c:pt>
                <c:pt idx="2332">
                  <c:v>9.3279999999999994</c:v>
                </c:pt>
                <c:pt idx="2333">
                  <c:v>9.3320000000000007</c:v>
                </c:pt>
                <c:pt idx="2334">
                  <c:v>9.3360000000000003</c:v>
                </c:pt>
                <c:pt idx="2335">
                  <c:v>9.34</c:v>
                </c:pt>
                <c:pt idx="2336">
                  <c:v>9.3439999999999994</c:v>
                </c:pt>
                <c:pt idx="2337">
                  <c:v>9.3480000000000008</c:v>
                </c:pt>
                <c:pt idx="2338">
                  <c:v>9.3520000000000003</c:v>
                </c:pt>
                <c:pt idx="2339">
                  <c:v>9.3559999999999999</c:v>
                </c:pt>
                <c:pt idx="2340">
                  <c:v>9.36</c:v>
                </c:pt>
                <c:pt idx="2341">
                  <c:v>9.3640000000000008</c:v>
                </c:pt>
                <c:pt idx="2342">
                  <c:v>9.3680000000000003</c:v>
                </c:pt>
                <c:pt idx="2343">
                  <c:v>9.3719999999999999</c:v>
                </c:pt>
                <c:pt idx="2344">
                  <c:v>9.3759999999999994</c:v>
                </c:pt>
                <c:pt idx="2345">
                  <c:v>9.3800000000000008</c:v>
                </c:pt>
                <c:pt idx="2346">
                  <c:v>9.3840000000000003</c:v>
                </c:pt>
                <c:pt idx="2347">
                  <c:v>9.3879999999999999</c:v>
                </c:pt>
                <c:pt idx="2348">
                  <c:v>9.3919999999999995</c:v>
                </c:pt>
                <c:pt idx="2349">
                  <c:v>9.3960000000000008</c:v>
                </c:pt>
                <c:pt idx="2350">
                  <c:v>9.4</c:v>
                </c:pt>
                <c:pt idx="2351">
                  <c:v>9.4039999999999999</c:v>
                </c:pt>
                <c:pt idx="2352">
                  <c:v>9.4079999999999995</c:v>
                </c:pt>
                <c:pt idx="2353">
                  <c:v>9.4120000000000008</c:v>
                </c:pt>
                <c:pt idx="2354">
                  <c:v>9.4160000000000004</c:v>
                </c:pt>
                <c:pt idx="2355">
                  <c:v>9.42</c:v>
                </c:pt>
                <c:pt idx="2356">
                  <c:v>9.4239999999999995</c:v>
                </c:pt>
                <c:pt idx="2357">
                  <c:v>9.4280000000000008</c:v>
                </c:pt>
                <c:pt idx="2358">
                  <c:v>9.4320000000000004</c:v>
                </c:pt>
                <c:pt idx="2359">
                  <c:v>9.4359999999999999</c:v>
                </c:pt>
                <c:pt idx="2360">
                  <c:v>9.44</c:v>
                </c:pt>
                <c:pt idx="2361">
                  <c:v>9.4440000000000008</c:v>
                </c:pt>
                <c:pt idx="2362">
                  <c:v>9.4480000000000004</c:v>
                </c:pt>
                <c:pt idx="2363">
                  <c:v>9.452</c:v>
                </c:pt>
                <c:pt idx="2364">
                  <c:v>9.4559999999999995</c:v>
                </c:pt>
                <c:pt idx="2365">
                  <c:v>9.4600000000000009</c:v>
                </c:pt>
                <c:pt idx="2366">
                  <c:v>9.4640000000000004</c:v>
                </c:pt>
                <c:pt idx="2367">
                  <c:v>9.468</c:v>
                </c:pt>
                <c:pt idx="2368">
                  <c:v>9.4719999999999995</c:v>
                </c:pt>
                <c:pt idx="2369">
                  <c:v>9.4760000000000009</c:v>
                </c:pt>
                <c:pt idx="2370">
                  <c:v>9.48</c:v>
                </c:pt>
                <c:pt idx="2371">
                  <c:v>9.484</c:v>
                </c:pt>
                <c:pt idx="2372">
                  <c:v>9.4879999999999995</c:v>
                </c:pt>
                <c:pt idx="2373">
                  <c:v>9.4920000000000009</c:v>
                </c:pt>
                <c:pt idx="2374">
                  <c:v>9.4960000000000004</c:v>
                </c:pt>
                <c:pt idx="2375">
                  <c:v>9.5</c:v>
                </c:pt>
                <c:pt idx="2376">
                  <c:v>9.5039999999999996</c:v>
                </c:pt>
                <c:pt idx="2377">
                  <c:v>9.5079999999999991</c:v>
                </c:pt>
                <c:pt idx="2378">
                  <c:v>9.5120000000000005</c:v>
                </c:pt>
                <c:pt idx="2379">
                  <c:v>9.516</c:v>
                </c:pt>
                <c:pt idx="2380">
                  <c:v>9.52</c:v>
                </c:pt>
                <c:pt idx="2381">
                  <c:v>9.5239999999999991</c:v>
                </c:pt>
                <c:pt idx="2382">
                  <c:v>9.5280000000000005</c:v>
                </c:pt>
                <c:pt idx="2383">
                  <c:v>9.532</c:v>
                </c:pt>
                <c:pt idx="2384">
                  <c:v>9.5359999999999996</c:v>
                </c:pt>
                <c:pt idx="2385">
                  <c:v>9.5399999999999991</c:v>
                </c:pt>
                <c:pt idx="2386">
                  <c:v>9.5440000000000005</c:v>
                </c:pt>
                <c:pt idx="2387">
                  <c:v>9.548</c:v>
                </c:pt>
                <c:pt idx="2388">
                  <c:v>9.5519999999999996</c:v>
                </c:pt>
                <c:pt idx="2389">
                  <c:v>9.5559999999999992</c:v>
                </c:pt>
                <c:pt idx="2390">
                  <c:v>9.56</c:v>
                </c:pt>
                <c:pt idx="2391">
                  <c:v>9.5640000000000001</c:v>
                </c:pt>
                <c:pt idx="2392">
                  <c:v>9.5679999999999996</c:v>
                </c:pt>
                <c:pt idx="2393">
                  <c:v>9.5719999999999992</c:v>
                </c:pt>
                <c:pt idx="2394">
                  <c:v>9.5760000000000005</c:v>
                </c:pt>
                <c:pt idx="2395">
                  <c:v>9.58</c:v>
                </c:pt>
                <c:pt idx="2396">
                  <c:v>9.5839999999999996</c:v>
                </c:pt>
                <c:pt idx="2397">
                  <c:v>9.5879999999999992</c:v>
                </c:pt>
                <c:pt idx="2398">
                  <c:v>9.5920000000000005</c:v>
                </c:pt>
                <c:pt idx="2399">
                  <c:v>9.5960000000000001</c:v>
                </c:pt>
                <c:pt idx="2400">
                  <c:v>9.6</c:v>
                </c:pt>
                <c:pt idx="2401">
                  <c:v>9.6039999999999992</c:v>
                </c:pt>
                <c:pt idx="2402">
                  <c:v>9.6080000000000005</c:v>
                </c:pt>
                <c:pt idx="2403">
                  <c:v>9.6120000000000001</c:v>
                </c:pt>
                <c:pt idx="2404">
                  <c:v>9.6159999999999997</c:v>
                </c:pt>
                <c:pt idx="2405">
                  <c:v>9.6199999999999992</c:v>
                </c:pt>
                <c:pt idx="2406">
                  <c:v>9.6240000000000006</c:v>
                </c:pt>
                <c:pt idx="2407">
                  <c:v>9.6280000000000001</c:v>
                </c:pt>
                <c:pt idx="2408">
                  <c:v>9.6319999999999997</c:v>
                </c:pt>
                <c:pt idx="2409">
                  <c:v>9.6359999999999992</c:v>
                </c:pt>
                <c:pt idx="2410">
                  <c:v>9.64</c:v>
                </c:pt>
                <c:pt idx="2411">
                  <c:v>9.6440000000000001</c:v>
                </c:pt>
                <c:pt idx="2412">
                  <c:v>9.6479999999999997</c:v>
                </c:pt>
                <c:pt idx="2413">
                  <c:v>9.6519999999999992</c:v>
                </c:pt>
                <c:pt idx="2414">
                  <c:v>9.6560000000000006</c:v>
                </c:pt>
                <c:pt idx="2415">
                  <c:v>9.66</c:v>
                </c:pt>
                <c:pt idx="2416">
                  <c:v>9.6639999999999997</c:v>
                </c:pt>
                <c:pt idx="2417">
                  <c:v>9.6679999999999993</c:v>
                </c:pt>
                <c:pt idx="2418">
                  <c:v>9.6720000000000006</c:v>
                </c:pt>
                <c:pt idx="2419">
                  <c:v>9.6760000000000002</c:v>
                </c:pt>
                <c:pt idx="2420">
                  <c:v>9.68</c:v>
                </c:pt>
                <c:pt idx="2421">
                  <c:v>9.6839999999999993</c:v>
                </c:pt>
                <c:pt idx="2422">
                  <c:v>9.6880000000000006</c:v>
                </c:pt>
                <c:pt idx="2423">
                  <c:v>9.6920000000000002</c:v>
                </c:pt>
                <c:pt idx="2424">
                  <c:v>9.6959999999999997</c:v>
                </c:pt>
                <c:pt idx="2425">
                  <c:v>9.6999999999999993</c:v>
                </c:pt>
                <c:pt idx="2426">
                  <c:v>9.7040000000000006</c:v>
                </c:pt>
                <c:pt idx="2427">
                  <c:v>9.7080000000000002</c:v>
                </c:pt>
                <c:pt idx="2428">
                  <c:v>9.7119999999999997</c:v>
                </c:pt>
                <c:pt idx="2429">
                  <c:v>9.7159999999999993</c:v>
                </c:pt>
                <c:pt idx="2430">
                  <c:v>9.7200000000000006</c:v>
                </c:pt>
                <c:pt idx="2431">
                  <c:v>9.7240000000000002</c:v>
                </c:pt>
                <c:pt idx="2432">
                  <c:v>9.7279999999999998</c:v>
                </c:pt>
                <c:pt idx="2433">
                  <c:v>9.7319999999999993</c:v>
                </c:pt>
                <c:pt idx="2434">
                  <c:v>9.7360000000000007</c:v>
                </c:pt>
                <c:pt idx="2435">
                  <c:v>9.74</c:v>
                </c:pt>
                <c:pt idx="2436">
                  <c:v>9.7439999999999998</c:v>
                </c:pt>
                <c:pt idx="2437">
                  <c:v>9.7479999999999993</c:v>
                </c:pt>
                <c:pt idx="2438">
                  <c:v>9.7520000000000007</c:v>
                </c:pt>
                <c:pt idx="2439">
                  <c:v>9.7560000000000002</c:v>
                </c:pt>
                <c:pt idx="2440">
                  <c:v>9.76</c:v>
                </c:pt>
                <c:pt idx="2441">
                  <c:v>9.7639999999999993</c:v>
                </c:pt>
                <c:pt idx="2442">
                  <c:v>9.7680000000000007</c:v>
                </c:pt>
                <c:pt idx="2443">
                  <c:v>9.7720000000000002</c:v>
                </c:pt>
                <c:pt idx="2444">
                  <c:v>9.7759999999999998</c:v>
                </c:pt>
                <c:pt idx="2445">
                  <c:v>9.7799999999999994</c:v>
                </c:pt>
                <c:pt idx="2446">
                  <c:v>9.7840000000000007</c:v>
                </c:pt>
                <c:pt idx="2447">
                  <c:v>9.7880000000000003</c:v>
                </c:pt>
                <c:pt idx="2448">
                  <c:v>9.7919999999999998</c:v>
                </c:pt>
                <c:pt idx="2449">
                  <c:v>9.7959999999999994</c:v>
                </c:pt>
                <c:pt idx="2450">
                  <c:v>9.8000000000000007</c:v>
                </c:pt>
                <c:pt idx="2451">
                  <c:v>9.8040000000000003</c:v>
                </c:pt>
                <c:pt idx="2452">
                  <c:v>9.8079999999999998</c:v>
                </c:pt>
                <c:pt idx="2453">
                  <c:v>9.8119999999999994</c:v>
                </c:pt>
                <c:pt idx="2454">
                  <c:v>9.8160000000000007</c:v>
                </c:pt>
                <c:pt idx="2455">
                  <c:v>9.82</c:v>
                </c:pt>
                <c:pt idx="2456">
                  <c:v>9.8239999999999998</c:v>
                </c:pt>
                <c:pt idx="2457">
                  <c:v>9.8279999999999994</c:v>
                </c:pt>
                <c:pt idx="2458">
                  <c:v>9.8320000000000007</c:v>
                </c:pt>
                <c:pt idx="2459">
                  <c:v>9.8360000000000003</c:v>
                </c:pt>
                <c:pt idx="2460">
                  <c:v>9.84</c:v>
                </c:pt>
                <c:pt idx="2461">
                  <c:v>9.8439999999999994</c:v>
                </c:pt>
                <c:pt idx="2462">
                  <c:v>9.8480000000000008</c:v>
                </c:pt>
                <c:pt idx="2463">
                  <c:v>9.8520000000000003</c:v>
                </c:pt>
                <c:pt idx="2464">
                  <c:v>9.8559999999999999</c:v>
                </c:pt>
                <c:pt idx="2465">
                  <c:v>9.86</c:v>
                </c:pt>
                <c:pt idx="2466">
                  <c:v>9.8640000000000008</c:v>
                </c:pt>
                <c:pt idx="2467">
                  <c:v>9.8680000000000003</c:v>
                </c:pt>
                <c:pt idx="2468">
                  <c:v>9.8719999999999999</c:v>
                </c:pt>
                <c:pt idx="2469">
                  <c:v>9.8759999999999994</c:v>
                </c:pt>
                <c:pt idx="2470">
                  <c:v>9.8800000000000008</c:v>
                </c:pt>
                <c:pt idx="2471">
                  <c:v>9.8840000000000003</c:v>
                </c:pt>
                <c:pt idx="2472">
                  <c:v>9.8879999999999999</c:v>
                </c:pt>
                <c:pt idx="2473">
                  <c:v>9.8919999999999995</c:v>
                </c:pt>
                <c:pt idx="2474">
                  <c:v>9.8960000000000008</c:v>
                </c:pt>
                <c:pt idx="2475">
                  <c:v>9.9</c:v>
                </c:pt>
                <c:pt idx="2476">
                  <c:v>9.9039999999999999</c:v>
                </c:pt>
                <c:pt idx="2477">
                  <c:v>9.9079999999999995</c:v>
                </c:pt>
                <c:pt idx="2478">
                  <c:v>9.9120000000000008</c:v>
                </c:pt>
                <c:pt idx="2479">
                  <c:v>9.9160000000000004</c:v>
                </c:pt>
                <c:pt idx="2480">
                  <c:v>9.92</c:v>
                </c:pt>
                <c:pt idx="2481">
                  <c:v>9.9239999999999995</c:v>
                </c:pt>
                <c:pt idx="2482">
                  <c:v>9.9280000000000008</c:v>
                </c:pt>
                <c:pt idx="2483">
                  <c:v>9.9320000000000004</c:v>
                </c:pt>
                <c:pt idx="2484">
                  <c:v>9.9359999999999999</c:v>
                </c:pt>
                <c:pt idx="2485">
                  <c:v>9.94</c:v>
                </c:pt>
                <c:pt idx="2486">
                  <c:v>9.9440000000000008</c:v>
                </c:pt>
                <c:pt idx="2487">
                  <c:v>9.9480000000000004</c:v>
                </c:pt>
                <c:pt idx="2488">
                  <c:v>9.952</c:v>
                </c:pt>
                <c:pt idx="2489">
                  <c:v>9.9559999999999995</c:v>
                </c:pt>
                <c:pt idx="2490">
                  <c:v>9.9600000000000009</c:v>
                </c:pt>
                <c:pt idx="2491">
                  <c:v>9.9640000000000004</c:v>
                </c:pt>
                <c:pt idx="2492">
                  <c:v>9.968</c:v>
                </c:pt>
                <c:pt idx="2493">
                  <c:v>9.9719999999999995</c:v>
                </c:pt>
                <c:pt idx="2494">
                  <c:v>9.9760000000000009</c:v>
                </c:pt>
                <c:pt idx="2495">
                  <c:v>9.98</c:v>
                </c:pt>
                <c:pt idx="2496">
                  <c:v>9.984</c:v>
                </c:pt>
                <c:pt idx="2497">
                  <c:v>9.9879999999999995</c:v>
                </c:pt>
                <c:pt idx="2498">
                  <c:v>9.9920000000000009</c:v>
                </c:pt>
                <c:pt idx="2499">
                  <c:v>9.9960000000000004</c:v>
                </c:pt>
                <c:pt idx="2500">
                  <c:v>10</c:v>
                </c:pt>
                <c:pt idx="2501">
                  <c:v>10.004</c:v>
                </c:pt>
                <c:pt idx="2502">
                  <c:v>10.007999999999999</c:v>
                </c:pt>
                <c:pt idx="2503">
                  <c:v>10.012</c:v>
                </c:pt>
                <c:pt idx="2504">
                  <c:v>10.016</c:v>
                </c:pt>
                <c:pt idx="2505">
                  <c:v>10.02</c:v>
                </c:pt>
                <c:pt idx="2506">
                  <c:v>10.023999999999999</c:v>
                </c:pt>
                <c:pt idx="2507">
                  <c:v>10.028</c:v>
                </c:pt>
                <c:pt idx="2508">
                  <c:v>10.032</c:v>
                </c:pt>
                <c:pt idx="2509">
                  <c:v>10.036</c:v>
                </c:pt>
                <c:pt idx="2510">
                  <c:v>10.039999999999999</c:v>
                </c:pt>
                <c:pt idx="2511">
                  <c:v>10.044</c:v>
                </c:pt>
                <c:pt idx="2512">
                  <c:v>10.048</c:v>
                </c:pt>
                <c:pt idx="2513">
                  <c:v>10.052</c:v>
                </c:pt>
                <c:pt idx="2514">
                  <c:v>10.055999999999999</c:v>
                </c:pt>
                <c:pt idx="2515">
                  <c:v>10.06</c:v>
                </c:pt>
                <c:pt idx="2516">
                  <c:v>10.064</c:v>
                </c:pt>
                <c:pt idx="2517">
                  <c:v>10.068</c:v>
                </c:pt>
                <c:pt idx="2518">
                  <c:v>10.071999999999999</c:v>
                </c:pt>
                <c:pt idx="2519">
                  <c:v>10.076000000000001</c:v>
                </c:pt>
                <c:pt idx="2520">
                  <c:v>10.08</c:v>
                </c:pt>
                <c:pt idx="2521">
                  <c:v>10.084</c:v>
                </c:pt>
                <c:pt idx="2522">
                  <c:v>10.087999999999999</c:v>
                </c:pt>
                <c:pt idx="2523">
                  <c:v>10.092000000000001</c:v>
                </c:pt>
                <c:pt idx="2524">
                  <c:v>10.096</c:v>
                </c:pt>
                <c:pt idx="2525">
                  <c:v>10.1</c:v>
                </c:pt>
                <c:pt idx="2526">
                  <c:v>10.103999999999999</c:v>
                </c:pt>
                <c:pt idx="2527">
                  <c:v>10.108000000000001</c:v>
                </c:pt>
                <c:pt idx="2528">
                  <c:v>10.112</c:v>
                </c:pt>
                <c:pt idx="2529">
                  <c:v>10.116</c:v>
                </c:pt>
                <c:pt idx="2530">
                  <c:v>10.119999999999999</c:v>
                </c:pt>
                <c:pt idx="2531">
                  <c:v>10.124000000000001</c:v>
                </c:pt>
                <c:pt idx="2532">
                  <c:v>10.128</c:v>
                </c:pt>
                <c:pt idx="2533">
                  <c:v>10.132</c:v>
                </c:pt>
                <c:pt idx="2534">
                  <c:v>10.135999999999999</c:v>
                </c:pt>
                <c:pt idx="2535">
                  <c:v>10.14</c:v>
                </c:pt>
                <c:pt idx="2536">
                  <c:v>10.144</c:v>
                </c:pt>
                <c:pt idx="2537">
                  <c:v>10.148</c:v>
                </c:pt>
                <c:pt idx="2538">
                  <c:v>10.151999999999999</c:v>
                </c:pt>
                <c:pt idx="2539">
                  <c:v>10.156000000000001</c:v>
                </c:pt>
                <c:pt idx="2540">
                  <c:v>10.16</c:v>
                </c:pt>
                <c:pt idx="2541">
                  <c:v>10.164</c:v>
                </c:pt>
                <c:pt idx="2542">
                  <c:v>10.167999999999999</c:v>
                </c:pt>
                <c:pt idx="2543">
                  <c:v>10.172000000000001</c:v>
                </c:pt>
                <c:pt idx="2544">
                  <c:v>10.176</c:v>
                </c:pt>
                <c:pt idx="2545">
                  <c:v>10.18</c:v>
                </c:pt>
                <c:pt idx="2546">
                  <c:v>10.183999999999999</c:v>
                </c:pt>
                <c:pt idx="2547">
                  <c:v>10.188000000000001</c:v>
                </c:pt>
                <c:pt idx="2548">
                  <c:v>10.192</c:v>
                </c:pt>
                <c:pt idx="2549">
                  <c:v>10.196</c:v>
                </c:pt>
                <c:pt idx="2550">
                  <c:v>10.199999999999999</c:v>
                </c:pt>
                <c:pt idx="2551">
                  <c:v>10.204000000000001</c:v>
                </c:pt>
                <c:pt idx="2552">
                  <c:v>10.208</c:v>
                </c:pt>
                <c:pt idx="2553">
                  <c:v>10.212</c:v>
                </c:pt>
                <c:pt idx="2554">
                  <c:v>10.215999999999999</c:v>
                </c:pt>
                <c:pt idx="2555">
                  <c:v>10.220000000000001</c:v>
                </c:pt>
                <c:pt idx="2556">
                  <c:v>10.224</c:v>
                </c:pt>
                <c:pt idx="2557">
                  <c:v>10.228</c:v>
                </c:pt>
                <c:pt idx="2558">
                  <c:v>10.231999999999999</c:v>
                </c:pt>
                <c:pt idx="2559">
                  <c:v>10.236000000000001</c:v>
                </c:pt>
                <c:pt idx="2560">
                  <c:v>10.24</c:v>
                </c:pt>
                <c:pt idx="2561">
                  <c:v>10.244</c:v>
                </c:pt>
                <c:pt idx="2562">
                  <c:v>10.247999999999999</c:v>
                </c:pt>
                <c:pt idx="2563">
                  <c:v>10.252000000000001</c:v>
                </c:pt>
                <c:pt idx="2564">
                  <c:v>10.256</c:v>
                </c:pt>
                <c:pt idx="2565">
                  <c:v>10.26</c:v>
                </c:pt>
                <c:pt idx="2566">
                  <c:v>10.263999999999999</c:v>
                </c:pt>
                <c:pt idx="2567">
                  <c:v>10.268000000000001</c:v>
                </c:pt>
                <c:pt idx="2568">
                  <c:v>10.272</c:v>
                </c:pt>
                <c:pt idx="2569">
                  <c:v>10.276</c:v>
                </c:pt>
                <c:pt idx="2570">
                  <c:v>10.28</c:v>
                </c:pt>
                <c:pt idx="2571">
                  <c:v>10.284000000000001</c:v>
                </c:pt>
                <c:pt idx="2572">
                  <c:v>10.288</c:v>
                </c:pt>
                <c:pt idx="2573">
                  <c:v>10.292</c:v>
                </c:pt>
                <c:pt idx="2574">
                  <c:v>10.295999999999999</c:v>
                </c:pt>
                <c:pt idx="2575">
                  <c:v>10.3</c:v>
                </c:pt>
                <c:pt idx="2576">
                  <c:v>10.304</c:v>
                </c:pt>
                <c:pt idx="2577">
                  <c:v>10.308</c:v>
                </c:pt>
                <c:pt idx="2578">
                  <c:v>10.311999999999999</c:v>
                </c:pt>
                <c:pt idx="2579">
                  <c:v>10.316000000000001</c:v>
                </c:pt>
                <c:pt idx="2580">
                  <c:v>10.32</c:v>
                </c:pt>
                <c:pt idx="2581">
                  <c:v>10.324</c:v>
                </c:pt>
                <c:pt idx="2582">
                  <c:v>10.327999999999999</c:v>
                </c:pt>
                <c:pt idx="2583">
                  <c:v>10.332000000000001</c:v>
                </c:pt>
                <c:pt idx="2584">
                  <c:v>10.336</c:v>
                </c:pt>
                <c:pt idx="2585">
                  <c:v>10.34</c:v>
                </c:pt>
                <c:pt idx="2586">
                  <c:v>10.343999999999999</c:v>
                </c:pt>
                <c:pt idx="2587">
                  <c:v>10.348000000000001</c:v>
                </c:pt>
                <c:pt idx="2588">
                  <c:v>10.352</c:v>
                </c:pt>
                <c:pt idx="2589">
                  <c:v>10.356</c:v>
                </c:pt>
                <c:pt idx="2590">
                  <c:v>10.36</c:v>
                </c:pt>
                <c:pt idx="2591">
                  <c:v>10.364000000000001</c:v>
                </c:pt>
                <c:pt idx="2592">
                  <c:v>10.368</c:v>
                </c:pt>
                <c:pt idx="2593">
                  <c:v>10.372</c:v>
                </c:pt>
                <c:pt idx="2594">
                  <c:v>10.375999999999999</c:v>
                </c:pt>
                <c:pt idx="2595">
                  <c:v>10.38</c:v>
                </c:pt>
                <c:pt idx="2596">
                  <c:v>10.384</c:v>
                </c:pt>
                <c:pt idx="2597">
                  <c:v>10.388</c:v>
                </c:pt>
                <c:pt idx="2598">
                  <c:v>10.391999999999999</c:v>
                </c:pt>
                <c:pt idx="2599">
                  <c:v>10.396000000000001</c:v>
                </c:pt>
                <c:pt idx="2600">
                  <c:v>10.4</c:v>
                </c:pt>
                <c:pt idx="2601">
                  <c:v>10.404</c:v>
                </c:pt>
                <c:pt idx="2602">
                  <c:v>10.407999999999999</c:v>
                </c:pt>
                <c:pt idx="2603">
                  <c:v>10.412000000000001</c:v>
                </c:pt>
                <c:pt idx="2604">
                  <c:v>10.416</c:v>
                </c:pt>
                <c:pt idx="2605">
                  <c:v>10.42</c:v>
                </c:pt>
                <c:pt idx="2606">
                  <c:v>10.423999999999999</c:v>
                </c:pt>
                <c:pt idx="2607">
                  <c:v>10.428000000000001</c:v>
                </c:pt>
                <c:pt idx="2608">
                  <c:v>10.432</c:v>
                </c:pt>
                <c:pt idx="2609">
                  <c:v>10.436</c:v>
                </c:pt>
                <c:pt idx="2610">
                  <c:v>10.44</c:v>
                </c:pt>
                <c:pt idx="2611">
                  <c:v>10.444000000000001</c:v>
                </c:pt>
                <c:pt idx="2612">
                  <c:v>10.448</c:v>
                </c:pt>
                <c:pt idx="2613">
                  <c:v>10.452</c:v>
                </c:pt>
                <c:pt idx="2614">
                  <c:v>10.456</c:v>
                </c:pt>
                <c:pt idx="2615">
                  <c:v>10.46</c:v>
                </c:pt>
                <c:pt idx="2616">
                  <c:v>10.464</c:v>
                </c:pt>
                <c:pt idx="2617">
                  <c:v>10.468</c:v>
                </c:pt>
                <c:pt idx="2618">
                  <c:v>10.472</c:v>
                </c:pt>
                <c:pt idx="2619">
                  <c:v>10.476000000000001</c:v>
                </c:pt>
                <c:pt idx="2620">
                  <c:v>10.48</c:v>
                </c:pt>
                <c:pt idx="2621">
                  <c:v>10.484</c:v>
                </c:pt>
                <c:pt idx="2622">
                  <c:v>10.488</c:v>
                </c:pt>
                <c:pt idx="2623">
                  <c:v>10.492000000000001</c:v>
                </c:pt>
                <c:pt idx="2624">
                  <c:v>10.496</c:v>
                </c:pt>
                <c:pt idx="2625">
                  <c:v>10.5</c:v>
                </c:pt>
                <c:pt idx="2626">
                  <c:v>10.504</c:v>
                </c:pt>
                <c:pt idx="2627">
                  <c:v>10.507999999999999</c:v>
                </c:pt>
                <c:pt idx="2628">
                  <c:v>10.512</c:v>
                </c:pt>
                <c:pt idx="2629">
                  <c:v>10.516</c:v>
                </c:pt>
                <c:pt idx="2630">
                  <c:v>10.52</c:v>
                </c:pt>
                <c:pt idx="2631">
                  <c:v>10.523999999999999</c:v>
                </c:pt>
                <c:pt idx="2632">
                  <c:v>10.528</c:v>
                </c:pt>
                <c:pt idx="2633">
                  <c:v>10.532</c:v>
                </c:pt>
                <c:pt idx="2634">
                  <c:v>10.536</c:v>
                </c:pt>
                <c:pt idx="2635">
                  <c:v>10.54</c:v>
                </c:pt>
                <c:pt idx="2636">
                  <c:v>10.544</c:v>
                </c:pt>
                <c:pt idx="2637">
                  <c:v>10.548</c:v>
                </c:pt>
                <c:pt idx="2638">
                  <c:v>10.552</c:v>
                </c:pt>
                <c:pt idx="2639">
                  <c:v>10.555999999999999</c:v>
                </c:pt>
                <c:pt idx="2640">
                  <c:v>10.56</c:v>
                </c:pt>
                <c:pt idx="2641">
                  <c:v>10.564</c:v>
                </c:pt>
                <c:pt idx="2642">
                  <c:v>10.568</c:v>
                </c:pt>
                <c:pt idx="2643">
                  <c:v>10.571999999999999</c:v>
                </c:pt>
                <c:pt idx="2644">
                  <c:v>10.576000000000001</c:v>
                </c:pt>
                <c:pt idx="2645">
                  <c:v>10.58</c:v>
                </c:pt>
                <c:pt idx="2646">
                  <c:v>10.584</c:v>
                </c:pt>
                <c:pt idx="2647">
                  <c:v>10.587999999999999</c:v>
                </c:pt>
                <c:pt idx="2648">
                  <c:v>10.592000000000001</c:v>
                </c:pt>
                <c:pt idx="2649">
                  <c:v>10.596</c:v>
                </c:pt>
                <c:pt idx="2650">
                  <c:v>10.6</c:v>
                </c:pt>
                <c:pt idx="2651">
                  <c:v>10.603999999999999</c:v>
                </c:pt>
                <c:pt idx="2652">
                  <c:v>10.608000000000001</c:v>
                </c:pt>
                <c:pt idx="2653">
                  <c:v>10.612</c:v>
                </c:pt>
                <c:pt idx="2654">
                  <c:v>10.616</c:v>
                </c:pt>
                <c:pt idx="2655">
                  <c:v>10.62</c:v>
                </c:pt>
                <c:pt idx="2656">
                  <c:v>10.624000000000001</c:v>
                </c:pt>
                <c:pt idx="2657">
                  <c:v>10.628</c:v>
                </c:pt>
                <c:pt idx="2658">
                  <c:v>10.632</c:v>
                </c:pt>
                <c:pt idx="2659">
                  <c:v>10.635999999999999</c:v>
                </c:pt>
                <c:pt idx="2660">
                  <c:v>10.64</c:v>
                </c:pt>
                <c:pt idx="2661">
                  <c:v>10.644</c:v>
                </c:pt>
                <c:pt idx="2662">
                  <c:v>10.648</c:v>
                </c:pt>
                <c:pt idx="2663">
                  <c:v>10.651999999999999</c:v>
                </c:pt>
                <c:pt idx="2664">
                  <c:v>10.656000000000001</c:v>
                </c:pt>
                <c:pt idx="2665">
                  <c:v>10.66</c:v>
                </c:pt>
                <c:pt idx="2666">
                  <c:v>10.664</c:v>
                </c:pt>
                <c:pt idx="2667">
                  <c:v>10.667999999999999</c:v>
                </c:pt>
                <c:pt idx="2668">
                  <c:v>10.672000000000001</c:v>
                </c:pt>
                <c:pt idx="2669">
                  <c:v>10.676</c:v>
                </c:pt>
                <c:pt idx="2670">
                  <c:v>10.68</c:v>
                </c:pt>
                <c:pt idx="2671">
                  <c:v>10.683999999999999</c:v>
                </c:pt>
                <c:pt idx="2672">
                  <c:v>10.688000000000001</c:v>
                </c:pt>
                <c:pt idx="2673">
                  <c:v>10.692</c:v>
                </c:pt>
                <c:pt idx="2674">
                  <c:v>10.696</c:v>
                </c:pt>
                <c:pt idx="2675">
                  <c:v>10.7</c:v>
                </c:pt>
                <c:pt idx="2676">
                  <c:v>10.704000000000001</c:v>
                </c:pt>
                <c:pt idx="2677">
                  <c:v>10.708</c:v>
                </c:pt>
                <c:pt idx="2678">
                  <c:v>10.712</c:v>
                </c:pt>
                <c:pt idx="2679">
                  <c:v>10.715999999999999</c:v>
                </c:pt>
                <c:pt idx="2680">
                  <c:v>10.72</c:v>
                </c:pt>
                <c:pt idx="2681">
                  <c:v>10.724</c:v>
                </c:pt>
                <c:pt idx="2682">
                  <c:v>10.728</c:v>
                </c:pt>
                <c:pt idx="2683">
                  <c:v>10.731999999999999</c:v>
                </c:pt>
                <c:pt idx="2684">
                  <c:v>10.736000000000001</c:v>
                </c:pt>
                <c:pt idx="2685">
                  <c:v>10.74</c:v>
                </c:pt>
                <c:pt idx="2686">
                  <c:v>10.744</c:v>
                </c:pt>
                <c:pt idx="2687">
                  <c:v>10.747999999999999</c:v>
                </c:pt>
                <c:pt idx="2688">
                  <c:v>10.752000000000001</c:v>
                </c:pt>
                <c:pt idx="2689">
                  <c:v>10.756</c:v>
                </c:pt>
                <c:pt idx="2690">
                  <c:v>10.76</c:v>
                </c:pt>
                <c:pt idx="2691">
                  <c:v>10.763999999999999</c:v>
                </c:pt>
                <c:pt idx="2692">
                  <c:v>10.768000000000001</c:v>
                </c:pt>
                <c:pt idx="2693">
                  <c:v>10.772</c:v>
                </c:pt>
                <c:pt idx="2694">
                  <c:v>10.776</c:v>
                </c:pt>
                <c:pt idx="2695">
                  <c:v>10.78</c:v>
                </c:pt>
                <c:pt idx="2696">
                  <c:v>10.784000000000001</c:v>
                </c:pt>
                <c:pt idx="2697">
                  <c:v>10.788</c:v>
                </c:pt>
                <c:pt idx="2698">
                  <c:v>10.792</c:v>
                </c:pt>
                <c:pt idx="2699">
                  <c:v>10.795999999999999</c:v>
                </c:pt>
                <c:pt idx="2700">
                  <c:v>10.8</c:v>
                </c:pt>
                <c:pt idx="2701">
                  <c:v>10.804</c:v>
                </c:pt>
                <c:pt idx="2702">
                  <c:v>10.808</c:v>
                </c:pt>
                <c:pt idx="2703">
                  <c:v>10.811999999999999</c:v>
                </c:pt>
                <c:pt idx="2704">
                  <c:v>10.816000000000001</c:v>
                </c:pt>
                <c:pt idx="2705">
                  <c:v>10.82</c:v>
                </c:pt>
                <c:pt idx="2706">
                  <c:v>10.824</c:v>
                </c:pt>
                <c:pt idx="2707">
                  <c:v>10.827999999999999</c:v>
                </c:pt>
                <c:pt idx="2708">
                  <c:v>10.832000000000001</c:v>
                </c:pt>
                <c:pt idx="2709">
                  <c:v>10.836</c:v>
                </c:pt>
                <c:pt idx="2710">
                  <c:v>10.84</c:v>
                </c:pt>
                <c:pt idx="2711">
                  <c:v>10.843999999999999</c:v>
                </c:pt>
                <c:pt idx="2712">
                  <c:v>10.848000000000001</c:v>
                </c:pt>
                <c:pt idx="2713">
                  <c:v>10.852</c:v>
                </c:pt>
                <c:pt idx="2714">
                  <c:v>10.856</c:v>
                </c:pt>
                <c:pt idx="2715">
                  <c:v>10.86</c:v>
                </c:pt>
                <c:pt idx="2716">
                  <c:v>10.864000000000001</c:v>
                </c:pt>
                <c:pt idx="2717">
                  <c:v>10.868</c:v>
                </c:pt>
                <c:pt idx="2718">
                  <c:v>10.872</c:v>
                </c:pt>
                <c:pt idx="2719">
                  <c:v>10.875999999999999</c:v>
                </c:pt>
                <c:pt idx="2720">
                  <c:v>10.88</c:v>
                </c:pt>
                <c:pt idx="2721">
                  <c:v>10.884</c:v>
                </c:pt>
                <c:pt idx="2722">
                  <c:v>10.888</c:v>
                </c:pt>
                <c:pt idx="2723">
                  <c:v>10.891999999999999</c:v>
                </c:pt>
                <c:pt idx="2724">
                  <c:v>10.896000000000001</c:v>
                </c:pt>
                <c:pt idx="2725">
                  <c:v>10.9</c:v>
                </c:pt>
                <c:pt idx="2726">
                  <c:v>10.904</c:v>
                </c:pt>
                <c:pt idx="2727">
                  <c:v>10.907999999999999</c:v>
                </c:pt>
                <c:pt idx="2728">
                  <c:v>10.912000000000001</c:v>
                </c:pt>
                <c:pt idx="2729">
                  <c:v>10.916</c:v>
                </c:pt>
                <c:pt idx="2730">
                  <c:v>10.92</c:v>
                </c:pt>
                <c:pt idx="2731">
                  <c:v>10.923999999999999</c:v>
                </c:pt>
                <c:pt idx="2732">
                  <c:v>10.928000000000001</c:v>
                </c:pt>
                <c:pt idx="2733">
                  <c:v>10.932</c:v>
                </c:pt>
                <c:pt idx="2734">
                  <c:v>10.936</c:v>
                </c:pt>
                <c:pt idx="2735">
                  <c:v>10.94</c:v>
                </c:pt>
                <c:pt idx="2736">
                  <c:v>10.944000000000001</c:v>
                </c:pt>
                <c:pt idx="2737">
                  <c:v>10.948</c:v>
                </c:pt>
                <c:pt idx="2738">
                  <c:v>10.952</c:v>
                </c:pt>
                <c:pt idx="2739">
                  <c:v>10.956</c:v>
                </c:pt>
                <c:pt idx="2740">
                  <c:v>10.96</c:v>
                </c:pt>
                <c:pt idx="2741">
                  <c:v>10.964</c:v>
                </c:pt>
                <c:pt idx="2742">
                  <c:v>10.968</c:v>
                </c:pt>
                <c:pt idx="2743">
                  <c:v>10.972</c:v>
                </c:pt>
                <c:pt idx="2744">
                  <c:v>10.976000000000001</c:v>
                </c:pt>
                <c:pt idx="2745">
                  <c:v>10.98</c:v>
                </c:pt>
                <c:pt idx="2746">
                  <c:v>10.984</c:v>
                </c:pt>
                <c:pt idx="2747">
                  <c:v>10.988</c:v>
                </c:pt>
                <c:pt idx="2748">
                  <c:v>10.992000000000001</c:v>
                </c:pt>
                <c:pt idx="2749">
                  <c:v>10.996</c:v>
                </c:pt>
                <c:pt idx="2750">
                  <c:v>11</c:v>
                </c:pt>
                <c:pt idx="2751">
                  <c:v>11.004</c:v>
                </c:pt>
                <c:pt idx="2752">
                  <c:v>11.007999999999999</c:v>
                </c:pt>
                <c:pt idx="2753">
                  <c:v>11.012</c:v>
                </c:pt>
                <c:pt idx="2754">
                  <c:v>11.016</c:v>
                </c:pt>
                <c:pt idx="2755">
                  <c:v>11.02</c:v>
                </c:pt>
                <c:pt idx="2756">
                  <c:v>11.023999999999999</c:v>
                </c:pt>
                <c:pt idx="2757">
                  <c:v>11.028</c:v>
                </c:pt>
                <c:pt idx="2758">
                  <c:v>11.032</c:v>
                </c:pt>
                <c:pt idx="2759">
                  <c:v>11.036</c:v>
                </c:pt>
                <c:pt idx="2760">
                  <c:v>11.04</c:v>
                </c:pt>
                <c:pt idx="2761">
                  <c:v>11.044</c:v>
                </c:pt>
                <c:pt idx="2762">
                  <c:v>11.048</c:v>
                </c:pt>
                <c:pt idx="2763">
                  <c:v>11.052</c:v>
                </c:pt>
                <c:pt idx="2764">
                  <c:v>11.055999999999999</c:v>
                </c:pt>
                <c:pt idx="2765">
                  <c:v>11.06</c:v>
                </c:pt>
                <c:pt idx="2766">
                  <c:v>11.064</c:v>
                </c:pt>
                <c:pt idx="2767">
                  <c:v>11.068</c:v>
                </c:pt>
                <c:pt idx="2768">
                  <c:v>11.071999999999999</c:v>
                </c:pt>
                <c:pt idx="2769">
                  <c:v>11.076000000000001</c:v>
                </c:pt>
                <c:pt idx="2770">
                  <c:v>11.08</c:v>
                </c:pt>
                <c:pt idx="2771">
                  <c:v>11.084</c:v>
                </c:pt>
                <c:pt idx="2772">
                  <c:v>11.087999999999999</c:v>
                </c:pt>
                <c:pt idx="2773">
                  <c:v>11.092000000000001</c:v>
                </c:pt>
                <c:pt idx="2774">
                  <c:v>11.096</c:v>
                </c:pt>
                <c:pt idx="2775">
                  <c:v>11.1</c:v>
                </c:pt>
                <c:pt idx="2776">
                  <c:v>11.103999999999999</c:v>
                </c:pt>
                <c:pt idx="2777">
                  <c:v>11.108000000000001</c:v>
                </c:pt>
                <c:pt idx="2778">
                  <c:v>11.112</c:v>
                </c:pt>
                <c:pt idx="2779">
                  <c:v>11.116</c:v>
                </c:pt>
                <c:pt idx="2780">
                  <c:v>11.12</c:v>
                </c:pt>
                <c:pt idx="2781">
                  <c:v>11.124000000000001</c:v>
                </c:pt>
                <c:pt idx="2782">
                  <c:v>11.128</c:v>
                </c:pt>
                <c:pt idx="2783">
                  <c:v>11.132</c:v>
                </c:pt>
                <c:pt idx="2784">
                  <c:v>11.135999999999999</c:v>
                </c:pt>
                <c:pt idx="2785">
                  <c:v>11.14</c:v>
                </c:pt>
                <c:pt idx="2786">
                  <c:v>11.144</c:v>
                </c:pt>
                <c:pt idx="2787">
                  <c:v>11.148</c:v>
                </c:pt>
                <c:pt idx="2788">
                  <c:v>11.151999999999999</c:v>
                </c:pt>
                <c:pt idx="2789">
                  <c:v>11.156000000000001</c:v>
                </c:pt>
                <c:pt idx="2790">
                  <c:v>11.16</c:v>
                </c:pt>
                <c:pt idx="2791">
                  <c:v>11.164</c:v>
                </c:pt>
                <c:pt idx="2792">
                  <c:v>11.167999999999999</c:v>
                </c:pt>
                <c:pt idx="2793">
                  <c:v>11.172000000000001</c:v>
                </c:pt>
                <c:pt idx="2794">
                  <c:v>11.176</c:v>
                </c:pt>
                <c:pt idx="2795">
                  <c:v>11.18</c:v>
                </c:pt>
                <c:pt idx="2796">
                  <c:v>11.183999999999999</c:v>
                </c:pt>
                <c:pt idx="2797">
                  <c:v>11.188000000000001</c:v>
                </c:pt>
                <c:pt idx="2798">
                  <c:v>11.192</c:v>
                </c:pt>
                <c:pt idx="2799">
                  <c:v>11.196</c:v>
                </c:pt>
                <c:pt idx="2800">
                  <c:v>11.2</c:v>
                </c:pt>
                <c:pt idx="2801">
                  <c:v>11.204000000000001</c:v>
                </c:pt>
                <c:pt idx="2802">
                  <c:v>11.208</c:v>
                </c:pt>
                <c:pt idx="2803">
                  <c:v>11.212</c:v>
                </c:pt>
                <c:pt idx="2804">
                  <c:v>11.215999999999999</c:v>
                </c:pt>
                <c:pt idx="2805">
                  <c:v>11.22</c:v>
                </c:pt>
                <c:pt idx="2806">
                  <c:v>11.224</c:v>
                </c:pt>
                <c:pt idx="2807">
                  <c:v>11.228</c:v>
                </c:pt>
                <c:pt idx="2808">
                  <c:v>11.231999999999999</c:v>
                </c:pt>
                <c:pt idx="2809">
                  <c:v>11.236000000000001</c:v>
                </c:pt>
                <c:pt idx="2810">
                  <c:v>11.24</c:v>
                </c:pt>
                <c:pt idx="2811">
                  <c:v>11.244</c:v>
                </c:pt>
                <c:pt idx="2812">
                  <c:v>11.247999999999999</c:v>
                </c:pt>
                <c:pt idx="2813">
                  <c:v>11.252000000000001</c:v>
                </c:pt>
                <c:pt idx="2814">
                  <c:v>11.256</c:v>
                </c:pt>
                <c:pt idx="2815">
                  <c:v>11.26</c:v>
                </c:pt>
                <c:pt idx="2816">
                  <c:v>11.263999999999999</c:v>
                </c:pt>
                <c:pt idx="2817">
                  <c:v>11.268000000000001</c:v>
                </c:pt>
                <c:pt idx="2818">
                  <c:v>11.272</c:v>
                </c:pt>
                <c:pt idx="2819">
                  <c:v>11.276</c:v>
                </c:pt>
                <c:pt idx="2820">
                  <c:v>11.28</c:v>
                </c:pt>
                <c:pt idx="2821">
                  <c:v>11.284000000000001</c:v>
                </c:pt>
                <c:pt idx="2822">
                  <c:v>11.288</c:v>
                </c:pt>
                <c:pt idx="2823">
                  <c:v>11.292</c:v>
                </c:pt>
                <c:pt idx="2824">
                  <c:v>11.295999999999999</c:v>
                </c:pt>
                <c:pt idx="2825">
                  <c:v>11.3</c:v>
                </c:pt>
                <c:pt idx="2826">
                  <c:v>11.304</c:v>
                </c:pt>
                <c:pt idx="2827">
                  <c:v>11.308</c:v>
                </c:pt>
                <c:pt idx="2828">
                  <c:v>11.311999999999999</c:v>
                </c:pt>
                <c:pt idx="2829">
                  <c:v>11.316000000000001</c:v>
                </c:pt>
                <c:pt idx="2830">
                  <c:v>11.32</c:v>
                </c:pt>
                <c:pt idx="2831">
                  <c:v>11.324</c:v>
                </c:pt>
                <c:pt idx="2832">
                  <c:v>11.327999999999999</c:v>
                </c:pt>
                <c:pt idx="2833">
                  <c:v>11.332000000000001</c:v>
                </c:pt>
                <c:pt idx="2834">
                  <c:v>11.336</c:v>
                </c:pt>
                <c:pt idx="2835">
                  <c:v>11.34</c:v>
                </c:pt>
                <c:pt idx="2836">
                  <c:v>11.343999999999999</c:v>
                </c:pt>
                <c:pt idx="2837">
                  <c:v>11.348000000000001</c:v>
                </c:pt>
                <c:pt idx="2838">
                  <c:v>11.352</c:v>
                </c:pt>
                <c:pt idx="2839">
                  <c:v>11.356</c:v>
                </c:pt>
                <c:pt idx="2840">
                  <c:v>11.36</c:v>
                </c:pt>
                <c:pt idx="2841">
                  <c:v>11.364000000000001</c:v>
                </c:pt>
                <c:pt idx="2842">
                  <c:v>11.368</c:v>
                </c:pt>
                <c:pt idx="2843">
                  <c:v>11.372</c:v>
                </c:pt>
                <c:pt idx="2844">
                  <c:v>11.375999999999999</c:v>
                </c:pt>
                <c:pt idx="2845">
                  <c:v>11.38</c:v>
                </c:pt>
                <c:pt idx="2846">
                  <c:v>11.384</c:v>
                </c:pt>
                <c:pt idx="2847">
                  <c:v>11.388</c:v>
                </c:pt>
                <c:pt idx="2848">
                  <c:v>11.391999999999999</c:v>
                </c:pt>
                <c:pt idx="2849">
                  <c:v>11.396000000000001</c:v>
                </c:pt>
                <c:pt idx="2850">
                  <c:v>11.4</c:v>
                </c:pt>
                <c:pt idx="2851">
                  <c:v>11.404</c:v>
                </c:pt>
                <c:pt idx="2852">
                  <c:v>11.407999999999999</c:v>
                </c:pt>
                <c:pt idx="2853">
                  <c:v>11.412000000000001</c:v>
                </c:pt>
                <c:pt idx="2854">
                  <c:v>11.416</c:v>
                </c:pt>
                <c:pt idx="2855">
                  <c:v>11.42</c:v>
                </c:pt>
                <c:pt idx="2856">
                  <c:v>11.423999999999999</c:v>
                </c:pt>
                <c:pt idx="2857">
                  <c:v>11.428000000000001</c:v>
                </c:pt>
                <c:pt idx="2858">
                  <c:v>11.432</c:v>
                </c:pt>
                <c:pt idx="2859">
                  <c:v>11.436</c:v>
                </c:pt>
                <c:pt idx="2860">
                  <c:v>11.44</c:v>
                </c:pt>
                <c:pt idx="2861">
                  <c:v>11.444000000000001</c:v>
                </c:pt>
                <c:pt idx="2862">
                  <c:v>11.448</c:v>
                </c:pt>
                <c:pt idx="2863">
                  <c:v>11.452</c:v>
                </c:pt>
                <c:pt idx="2864">
                  <c:v>11.456</c:v>
                </c:pt>
                <c:pt idx="2865">
                  <c:v>11.46</c:v>
                </c:pt>
                <c:pt idx="2866">
                  <c:v>11.464</c:v>
                </c:pt>
                <c:pt idx="2867">
                  <c:v>11.468</c:v>
                </c:pt>
                <c:pt idx="2868">
                  <c:v>11.472</c:v>
                </c:pt>
                <c:pt idx="2869">
                  <c:v>11.476000000000001</c:v>
                </c:pt>
                <c:pt idx="2870">
                  <c:v>11.48</c:v>
                </c:pt>
                <c:pt idx="2871">
                  <c:v>11.484</c:v>
                </c:pt>
                <c:pt idx="2872">
                  <c:v>11.488</c:v>
                </c:pt>
                <c:pt idx="2873">
                  <c:v>11.492000000000001</c:v>
                </c:pt>
                <c:pt idx="2874">
                  <c:v>11.496</c:v>
                </c:pt>
                <c:pt idx="2875">
                  <c:v>11.5</c:v>
                </c:pt>
                <c:pt idx="2876">
                  <c:v>11.504</c:v>
                </c:pt>
                <c:pt idx="2877">
                  <c:v>11.507999999999999</c:v>
                </c:pt>
                <c:pt idx="2878">
                  <c:v>11.512</c:v>
                </c:pt>
                <c:pt idx="2879">
                  <c:v>11.516</c:v>
                </c:pt>
                <c:pt idx="2880">
                  <c:v>11.52</c:v>
                </c:pt>
                <c:pt idx="2881">
                  <c:v>11.523999999999999</c:v>
                </c:pt>
                <c:pt idx="2882">
                  <c:v>11.528</c:v>
                </c:pt>
                <c:pt idx="2883">
                  <c:v>11.532</c:v>
                </c:pt>
                <c:pt idx="2884">
                  <c:v>11.536</c:v>
                </c:pt>
                <c:pt idx="2885">
                  <c:v>11.54</c:v>
                </c:pt>
                <c:pt idx="2886">
                  <c:v>11.544</c:v>
                </c:pt>
                <c:pt idx="2887">
                  <c:v>11.548</c:v>
                </c:pt>
                <c:pt idx="2888">
                  <c:v>11.552</c:v>
                </c:pt>
                <c:pt idx="2889">
                  <c:v>11.555999999999999</c:v>
                </c:pt>
                <c:pt idx="2890">
                  <c:v>11.56</c:v>
                </c:pt>
                <c:pt idx="2891">
                  <c:v>11.564</c:v>
                </c:pt>
                <c:pt idx="2892">
                  <c:v>11.568</c:v>
                </c:pt>
                <c:pt idx="2893">
                  <c:v>11.571999999999999</c:v>
                </c:pt>
                <c:pt idx="2894">
                  <c:v>11.576000000000001</c:v>
                </c:pt>
                <c:pt idx="2895">
                  <c:v>11.58</c:v>
                </c:pt>
                <c:pt idx="2896">
                  <c:v>11.584</c:v>
                </c:pt>
                <c:pt idx="2897">
                  <c:v>11.587999999999999</c:v>
                </c:pt>
                <c:pt idx="2898">
                  <c:v>11.592000000000001</c:v>
                </c:pt>
                <c:pt idx="2899">
                  <c:v>11.596</c:v>
                </c:pt>
                <c:pt idx="2900">
                  <c:v>11.6</c:v>
                </c:pt>
                <c:pt idx="2901">
                  <c:v>11.603999999999999</c:v>
                </c:pt>
                <c:pt idx="2902">
                  <c:v>11.608000000000001</c:v>
                </c:pt>
                <c:pt idx="2903">
                  <c:v>11.612</c:v>
                </c:pt>
                <c:pt idx="2904">
                  <c:v>11.616</c:v>
                </c:pt>
                <c:pt idx="2905">
                  <c:v>11.62</c:v>
                </c:pt>
                <c:pt idx="2906">
                  <c:v>11.624000000000001</c:v>
                </c:pt>
                <c:pt idx="2907">
                  <c:v>11.628</c:v>
                </c:pt>
                <c:pt idx="2908">
                  <c:v>11.632</c:v>
                </c:pt>
                <c:pt idx="2909">
                  <c:v>11.635999999999999</c:v>
                </c:pt>
                <c:pt idx="2910">
                  <c:v>11.64</c:v>
                </c:pt>
                <c:pt idx="2911">
                  <c:v>11.644</c:v>
                </c:pt>
                <c:pt idx="2912">
                  <c:v>11.648</c:v>
                </c:pt>
                <c:pt idx="2913">
                  <c:v>11.651999999999999</c:v>
                </c:pt>
                <c:pt idx="2914">
                  <c:v>11.656000000000001</c:v>
                </c:pt>
                <c:pt idx="2915">
                  <c:v>11.66</c:v>
                </c:pt>
                <c:pt idx="2916">
                  <c:v>11.664</c:v>
                </c:pt>
                <c:pt idx="2917">
                  <c:v>11.667999999999999</c:v>
                </c:pt>
                <c:pt idx="2918">
                  <c:v>11.672000000000001</c:v>
                </c:pt>
                <c:pt idx="2919">
                  <c:v>11.676</c:v>
                </c:pt>
                <c:pt idx="2920">
                  <c:v>11.68</c:v>
                </c:pt>
                <c:pt idx="2921">
                  <c:v>11.683999999999999</c:v>
                </c:pt>
                <c:pt idx="2922">
                  <c:v>11.688000000000001</c:v>
                </c:pt>
                <c:pt idx="2923">
                  <c:v>11.692</c:v>
                </c:pt>
                <c:pt idx="2924">
                  <c:v>11.696</c:v>
                </c:pt>
                <c:pt idx="2925">
                  <c:v>11.7</c:v>
                </c:pt>
                <c:pt idx="2926">
                  <c:v>11.704000000000001</c:v>
                </c:pt>
                <c:pt idx="2927">
                  <c:v>11.708</c:v>
                </c:pt>
                <c:pt idx="2928">
                  <c:v>11.712</c:v>
                </c:pt>
                <c:pt idx="2929">
                  <c:v>11.715999999999999</c:v>
                </c:pt>
                <c:pt idx="2930">
                  <c:v>11.72</c:v>
                </c:pt>
                <c:pt idx="2931">
                  <c:v>11.724</c:v>
                </c:pt>
                <c:pt idx="2932">
                  <c:v>11.728</c:v>
                </c:pt>
                <c:pt idx="2933">
                  <c:v>11.731999999999999</c:v>
                </c:pt>
                <c:pt idx="2934">
                  <c:v>11.736000000000001</c:v>
                </c:pt>
                <c:pt idx="2935">
                  <c:v>11.74</c:v>
                </c:pt>
                <c:pt idx="2936">
                  <c:v>11.744</c:v>
                </c:pt>
                <c:pt idx="2937">
                  <c:v>11.747999999999999</c:v>
                </c:pt>
                <c:pt idx="2938">
                  <c:v>11.752000000000001</c:v>
                </c:pt>
                <c:pt idx="2939">
                  <c:v>11.756</c:v>
                </c:pt>
                <c:pt idx="2940">
                  <c:v>11.76</c:v>
                </c:pt>
                <c:pt idx="2941">
                  <c:v>11.763999999999999</c:v>
                </c:pt>
                <c:pt idx="2942">
                  <c:v>11.768000000000001</c:v>
                </c:pt>
                <c:pt idx="2943">
                  <c:v>11.772</c:v>
                </c:pt>
                <c:pt idx="2944">
                  <c:v>11.776</c:v>
                </c:pt>
                <c:pt idx="2945">
                  <c:v>11.78</c:v>
                </c:pt>
                <c:pt idx="2946">
                  <c:v>11.784000000000001</c:v>
                </c:pt>
                <c:pt idx="2947">
                  <c:v>11.788</c:v>
                </c:pt>
                <c:pt idx="2948">
                  <c:v>11.792</c:v>
                </c:pt>
                <c:pt idx="2949">
                  <c:v>11.795999999999999</c:v>
                </c:pt>
                <c:pt idx="2950">
                  <c:v>11.8</c:v>
                </c:pt>
                <c:pt idx="2951">
                  <c:v>11.804</c:v>
                </c:pt>
                <c:pt idx="2952">
                  <c:v>11.808</c:v>
                </c:pt>
                <c:pt idx="2953">
                  <c:v>11.811999999999999</c:v>
                </c:pt>
                <c:pt idx="2954">
                  <c:v>11.816000000000001</c:v>
                </c:pt>
                <c:pt idx="2955">
                  <c:v>11.82</c:v>
                </c:pt>
                <c:pt idx="2956">
                  <c:v>11.824</c:v>
                </c:pt>
                <c:pt idx="2957">
                  <c:v>11.827999999999999</c:v>
                </c:pt>
                <c:pt idx="2958">
                  <c:v>11.832000000000001</c:v>
                </c:pt>
                <c:pt idx="2959">
                  <c:v>11.836</c:v>
                </c:pt>
                <c:pt idx="2960">
                  <c:v>11.84</c:v>
                </c:pt>
                <c:pt idx="2961">
                  <c:v>11.843999999999999</c:v>
                </c:pt>
                <c:pt idx="2962">
                  <c:v>11.848000000000001</c:v>
                </c:pt>
                <c:pt idx="2963">
                  <c:v>11.852</c:v>
                </c:pt>
                <c:pt idx="2964">
                  <c:v>11.856</c:v>
                </c:pt>
                <c:pt idx="2965">
                  <c:v>11.86</c:v>
                </c:pt>
                <c:pt idx="2966">
                  <c:v>11.864000000000001</c:v>
                </c:pt>
                <c:pt idx="2967">
                  <c:v>11.868</c:v>
                </c:pt>
                <c:pt idx="2968">
                  <c:v>11.872</c:v>
                </c:pt>
                <c:pt idx="2969">
                  <c:v>11.875999999999999</c:v>
                </c:pt>
                <c:pt idx="2970">
                  <c:v>11.88</c:v>
                </c:pt>
                <c:pt idx="2971">
                  <c:v>11.884</c:v>
                </c:pt>
                <c:pt idx="2972">
                  <c:v>11.888</c:v>
                </c:pt>
                <c:pt idx="2973">
                  <c:v>11.891999999999999</c:v>
                </c:pt>
                <c:pt idx="2974">
                  <c:v>11.896000000000001</c:v>
                </c:pt>
                <c:pt idx="2975">
                  <c:v>11.9</c:v>
                </c:pt>
                <c:pt idx="2976">
                  <c:v>11.904</c:v>
                </c:pt>
                <c:pt idx="2977">
                  <c:v>11.907999999999999</c:v>
                </c:pt>
                <c:pt idx="2978">
                  <c:v>11.912000000000001</c:v>
                </c:pt>
                <c:pt idx="2979">
                  <c:v>11.916</c:v>
                </c:pt>
                <c:pt idx="2980">
                  <c:v>11.92</c:v>
                </c:pt>
                <c:pt idx="2981">
                  <c:v>11.923999999999999</c:v>
                </c:pt>
                <c:pt idx="2982">
                  <c:v>11.928000000000001</c:v>
                </c:pt>
                <c:pt idx="2983">
                  <c:v>11.932</c:v>
                </c:pt>
                <c:pt idx="2984">
                  <c:v>11.936</c:v>
                </c:pt>
                <c:pt idx="2985">
                  <c:v>11.94</c:v>
                </c:pt>
                <c:pt idx="2986">
                  <c:v>11.944000000000001</c:v>
                </c:pt>
                <c:pt idx="2987">
                  <c:v>11.948</c:v>
                </c:pt>
                <c:pt idx="2988">
                  <c:v>11.952</c:v>
                </c:pt>
                <c:pt idx="2989">
                  <c:v>11.956</c:v>
                </c:pt>
                <c:pt idx="2990">
                  <c:v>11.96</c:v>
                </c:pt>
                <c:pt idx="2991">
                  <c:v>11.964</c:v>
                </c:pt>
                <c:pt idx="2992">
                  <c:v>11.968</c:v>
                </c:pt>
                <c:pt idx="2993">
                  <c:v>11.972</c:v>
                </c:pt>
                <c:pt idx="2994">
                  <c:v>11.976000000000001</c:v>
                </c:pt>
                <c:pt idx="2995">
                  <c:v>11.98</c:v>
                </c:pt>
                <c:pt idx="2996">
                  <c:v>11.984</c:v>
                </c:pt>
                <c:pt idx="2997">
                  <c:v>11.988</c:v>
                </c:pt>
                <c:pt idx="2998">
                  <c:v>11.992000000000001</c:v>
                </c:pt>
                <c:pt idx="2999">
                  <c:v>11.996</c:v>
                </c:pt>
                <c:pt idx="3000">
                  <c:v>12</c:v>
                </c:pt>
                <c:pt idx="3001">
                  <c:v>12.004</c:v>
                </c:pt>
                <c:pt idx="3002">
                  <c:v>12.007999999999999</c:v>
                </c:pt>
                <c:pt idx="3003">
                  <c:v>12.012</c:v>
                </c:pt>
                <c:pt idx="3004">
                  <c:v>12.016</c:v>
                </c:pt>
                <c:pt idx="3005">
                  <c:v>12.02</c:v>
                </c:pt>
                <c:pt idx="3006">
                  <c:v>12.023999999999999</c:v>
                </c:pt>
                <c:pt idx="3007">
                  <c:v>12.028</c:v>
                </c:pt>
                <c:pt idx="3008">
                  <c:v>12.032</c:v>
                </c:pt>
                <c:pt idx="3009">
                  <c:v>12.036</c:v>
                </c:pt>
                <c:pt idx="3010">
                  <c:v>12.04</c:v>
                </c:pt>
                <c:pt idx="3011">
                  <c:v>12.044</c:v>
                </c:pt>
                <c:pt idx="3012">
                  <c:v>12.048</c:v>
                </c:pt>
                <c:pt idx="3013">
                  <c:v>12.052</c:v>
                </c:pt>
                <c:pt idx="3014">
                  <c:v>12.055999999999999</c:v>
                </c:pt>
                <c:pt idx="3015">
                  <c:v>12.06</c:v>
                </c:pt>
                <c:pt idx="3016">
                  <c:v>12.064</c:v>
                </c:pt>
                <c:pt idx="3017">
                  <c:v>12.068</c:v>
                </c:pt>
                <c:pt idx="3018">
                  <c:v>12.071999999999999</c:v>
                </c:pt>
                <c:pt idx="3019">
                  <c:v>12.076000000000001</c:v>
                </c:pt>
                <c:pt idx="3020">
                  <c:v>12.08</c:v>
                </c:pt>
                <c:pt idx="3021">
                  <c:v>12.084</c:v>
                </c:pt>
                <c:pt idx="3022">
                  <c:v>12.087999999999999</c:v>
                </c:pt>
                <c:pt idx="3023">
                  <c:v>12.092000000000001</c:v>
                </c:pt>
                <c:pt idx="3024">
                  <c:v>12.096</c:v>
                </c:pt>
                <c:pt idx="3025">
                  <c:v>12.1</c:v>
                </c:pt>
                <c:pt idx="3026">
                  <c:v>12.103999999999999</c:v>
                </c:pt>
                <c:pt idx="3027">
                  <c:v>12.108000000000001</c:v>
                </c:pt>
                <c:pt idx="3028">
                  <c:v>12.112</c:v>
                </c:pt>
                <c:pt idx="3029">
                  <c:v>12.116</c:v>
                </c:pt>
                <c:pt idx="3030">
                  <c:v>12.12</c:v>
                </c:pt>
                <c:pt idx="3031">
                  <c:v>12.124000000000001</c:v>
                </c:pt>
                <c:pt idx="3032">
                  <c:v>12.128</c:v>
                </c:pt>
                <c:pt idx="3033">
                  <c:v>12.132</c:v>
                </c:pt>
                <c:pt idx="3034">
                  <c:v>12.135999999999999</c:v>
                </c:pt>
                <c:pt idx="3035">
                  <c:v>12.14</c:v>
                </c:pt>
                <c:pt idx="3036">
                  <c:v>12.144</c:v>
                </c:pt>
                <c:pt idx="3037">
                  <c:v>12.148</c:v>
                </c:pt>
                <c:pt idx="3038">
                  <c:v>12.151999999999999</c:v>
                </c:pt>
                <c:pt idx="3039">
                  <c:v>12.156000000000001</c:v>
                </c:pt>
                <c:pt idx="3040">
                  <c:v>12.16</c:v>
                </c:pt>
                <c:pt idx="3041">
                  <c:v>12.164</c:v>
                </c:pt>
                <c:pt idx="3042">
                  <c:v>12.167999999999999</c:v>
                </c:pt>
                <c:pt idx="3043">
                  <c:v>12.172000000000001</c:v>
                </c:pt>
                <c:pt idx="3044">
                  <c:v>12.176</c:v>
                </c:pt>
                <c:pt idx="3045">
                  <c:v>12.18</c:v>
                </c:pt>
                <c:pt idx="3046">
                  <c:v>12.183999999999999</c:v>
                </c:pt>
                <c:pt idx="3047">
                  <c:v>12.188000000000001</c:v>
                </c:pt>
                <c:pt idx="3048">
                  <c:v>12.192</c:v>
                </c:pt>
                <c:pt idx="3049">
                  <c:v>12.196</c:v>
                </c:pt>
                <c:pt idx="3050">
                  <c:v>12.2</c:v>
                </c:pt>
                <c:pt idx="3051">
                  <c:v>12.204000000000001</c:v>
                </c:pt>
                <c:pt idx="3052">
                  <c:v>12.208</c:v>
                </c:pt>
                <c:pt idx="3053">
                  <c:v>12.212</c:v>
                </c:pt>
                <c:pt idx="3054">
                  <c:v>12.215999999999999</c:v>
                </c:pt>
                <c:pt idx="3055">
                  <c:v>12.22</c:v>
                </c:pt>
                <c:pt idx="3056">
                  <c:v>12.224</c:v>
                </c:pt>
                <c:pt idx="3057">
                  <c:v>12.228</c:v>
                </c:pt>
                <c:pt idx="3058">
                  <c:v>12.231999999999999</c:v>
                </c:pt>
                <c:pt idx="3059">
                  <c:v>12.236000000000001</c:v>
                </c:pt>
                <c:pt idx="3060">
                  <c:v>12.24</c:v>
                </c:pt>
                <c:pt idx="3061">
                  <c:v>12.244</c:v>
                </c:pt>
                <c:pt idx="3062">
                  <c:v>12.247999999999999</c:v>
                </c:pt>
                <c:pt idx="3063">
                  <c:v>12.252000000000001</c:v>
                </c:pt>
                <c:pt idx="3064">
                  <c:v>12.256</c:v>
                </c:pt>
                <c:pt idx="3065">
                  <c:v>12.26</c:v>
                </c:pt>
                <c:pt idx="3066">
                  <c:v>12.263999999999999</c:v>
                </c:pt>
                <c:pt idx="3067">
                  <c:v>12.268000000000001</c:v>
                </c:pt>
                <c:pt idx="3068">
                  <c:v>12.272</c:v>
                </c:pt>
                <c:pt idx="3069">
                  <c:v>12.276</c:v>
                </c:pt>
                <c:pt idx="3070">
                  <c:v>12.28</c:v>
                </c:pt>
                <c:pt idx="3071">
                  <c:v>12.284000000000001</c:v>
                </c:pt>
                <c:pt idx="3072">
                  <c:v>12.288</c:v>
                </c:pt>
                <c:pt idx="3073">
                  <c:v>12.292</c:v>
                </c:pt>
                <c:pt idx="3074">
                  <c:v>12.295999999999999</c:v>
                </c:pt>
                <c:pt idx="3075">
                  <c:v>12.3</c:v>
                </c:pt>
                <c:pt idx="3076">
                  <c:v>12.304</c:v>
                </c:pt>
                <c:pt idx="3077">
                  <c:v>12.308</c:v>
                </c:pt>
                <c:pt idx="3078">
                  <c:v>12.311999999999999</c:v>
                </c:pt>
                <c:pt idx="3079">
                  <c:v>12.316000000000001</c:v>
                </c:pt>
                <c:pt idx="3080">
                  <c:v>12.32</c:v>
                </c:pt>
                <c:pt idx="3081">
                  <c:v>12.324</c:v>
                </c:pt>
                <c:pt idx="3082">
                  <c:v>12.327999999999999</c:v>
                </c:pt>
                <c:pt idx="3083">
                  <c:v>12.332000000000001</c:v>
                </c:pt>
                <c:pt idx="3084">
                  <c:v>12.336</c:v>
                </c:pt>
                <c:pt idx="3085">
                  <c:v>12.34</c:v>
                </c:pt>
                <c:pt idx="3086">
                  <c:v>12.343999999999999</c:v>
                </c:pt>
                <c:pt idx="3087">
                  <c:v>12.348000000000001</c:v>
                </c:pt>
                <c:pt idx="3088">
                  <c:v>12.352</c:v>
                </c:pt>
                <c:pt idx="3089">
                  <c:v>12.356</c:v>
                </c:pt>
                <c:pt idx="3090">
                  <c:v>12.36</c:v>
                </c:pt>
                <c:pt idx="3091">
                  <c:v>12.364000000000001</c:v>
                </c:pt>
                <c:pt idx="3092">
                  <c:v>12.368</c:v>
                </c:pt>
                <c:pt idx="3093">
                  <c:v>12.372</c:v>
                </c:pt>
                <c:pt idx="3094">
                  <c:v>12.375999999999999</c:v>
                </c:pt>
                <c:pt idx="3095">
                  <c:v>12.38</c:v>
                </c:pt>
                <c:pt idx="3096">
                  <c:v>12.384</c:v>
                </c:pt>
                <c:pt idx="3097">
                  <c:v>12.388</c:v>
                </c:pt>
                <c:pt idx="3098">
                  <c:v>12.391999999999999</c:v>
                </c:pt>
                <c:pt idx="3099">
                  <c:v>12.396000000000001</c:v>
                </c:pt>
                <c:pt idx="3100">
                  <c:v>12.4</c:v>
                </c:pt>
                <c:pt idx="3101">
                  <c:v>12.404</c:v>
                </c:pt>
                <c:pt idx="3102">
                  <c:v>12.407999999999999</c:v>
                </c:pt>
                <c:pt idx="3103">
                  <c:v>12.412000000000001</c:v>
                </c:pt>
                <c:pt idx="3104">
                  <c:v>12.416</c:v>
                </c:pt>
                <c:pt idx="3105">
                  <c:v>12.42</c:v>
                </c:pt>
                <c:pt idx="3106">
                  <c:v>12.423999999999999</c:v>
                </c:pt>
                <c:pt idx="3107">
                  <c:v>12.428000000000001</c:v>
                </c:pt>
                <c:pt idx="3108">
                  <c:v>12.432</c:v>
                </c:pt>
                <c:pt idx="3109">
                  <c:v>12.436</c:v>
                </c:pt>
                <c:pt idx="3110">
                  <c:v>12.44</c:v>
                </c:pt>
                <c:pt idx="3111">
                  <c:v>12.444000000000001</c:v>
                </c:pt>
                <c:pt idx="3112">
                  <c:v>12.448</c:v>
                </c:pt>
                <c:pt idx="3113">
                  <c:v>12.452</c:v>
                </c:pt>
                <c:pt idx="3114">
                  <c:v>12.456</c:v>
                </c:pt>
                <c:pt idx="3115">
                  <c:v>12.46</c:v>
                </c:pt>
                <c:pt idx="3116">
                  <c:v>12.464</c:v>
                </c:pt>
                <c:pt idx="3117">
                  <c:v>12.468</c:v>
                </c:pt>
                <c:pt idx="3118">
                  <c:v>12.472</c:v>
                </c:pt>
                <c:pt idx="3119">
                  <c:v>12.476000000000001</c:v>
                </c:pt>
                <c:pt idx="3120">
                  <c:v>12.48</c:v>
                </c:pt>
                <c:pt idx="3121">
                  <c:v>12.484</c:v>
                </c:pt>
                <c:pt idx="3122">
                  <c:v>12.488</c:v>
                </c:pt>
                <c:pt idx="3123">
                  <c:v>12.492000000000001</c:v>
                </c:pt>
                <c:pt idx="3124">
                  <c:v>12.496</c:v>
                </c:pt>
                <c:pt idx="3125">
                  <c:v>12.5</c:v>
                </c:pt>
                <c:pt idx="3126">
                  <c:v>12.504</c:v>
                </c:pt>
                <c:pt idx="3127">
                  <c:v>12.507999999999999</c:v>
                </c:pt>
                <c:pt idx="3128">
                  <c:v>12.512</c:v>
                </c:pt>
                <c:pt idx="3129">
                  <c:v>12.516</c:v>
                </c:pt>
                <c:pt idx="3130">
                  <c:v>12.52</c:v>
                </c:pt>
                <c:pt idx="3131">
                  <c:v>12.523999999999999</c:v>
                </c:pt>
                <c:pt idx="3132">
                  <c:v>12.528</c:v>
                </c:pt>
                <c:pt idx="3133">
                  <c:v>12.532</c:v>
                </c:pt>
                <c:pt idx="3134">
                  <c:v>12.536</c:v>
                </c:pt>
                <c:pt idx="3135">
                  <c:v>12.54</c:v>
                </c:pt>
                <c:pt idx="3136">
                  <c:v>12.544</c:v>
                </c:pt>
                <c:pt idx="3137">
                  <c:v>12.548</c:v>
                </c:pt>
                <c:pt idx="3138">
                  <c:v>12.552</c:v>
                </c:pt>
                <c:pt idx="3139">
                  <c:v>12.555999999999999</c:v>
                </c:pt>
                <c:pt idx="3140">
                  <c:v>12.56</c:v>
                </c:pt>
                <c:pt idx="3141">
                  <c:v>12.564</c:v>
                </c:pt>
                <c:pt idx="3142">
                  <c:v>12.568</c:v>
                </c:pt>
                <c:pt idx="3143">
                  <c:v>12.571999999999999</c:v>
                </c:pt>
                <c:pt idx="3144">
                  <c:v>12.576000000000001</c:v>
                </c:pt>
                <c:pt idx="3145">
                  <c:v>12.58</c:v>
                </c:pt>
                <c:pt idx="3146">
                  <c:v>12.584</c:v>
                </c:pt>
                <c:pt idx="3147">
                  <c:v>12.587999999999999</c:v>
                </c:pt>
                <c:pt idx="3148">
                  <c:v>12.592000000000001</c:v>
                </c:pt>
                <c:pt idx="3149">
                  <c:v>12.596</c:v>
                </c:pt>
                <c:pt idx="3150">
                  <c:v>12.6</c:v>
                </c:pt>
                <c:pt idx="3151">
                  <c:v>12.603999999999999</c:v>
                </c:pt>
                <c:pt idx="3152">
                  <c:v>12.608000000000001</c:v>
                </c:pt>
                <c:pt idx="3153">
                  <c:v>12.612</c:v>
                </c:pt>
                <c:pt idx="3154">
                  <c:v>12.616</c:v>
                </c:pt>
                <c:pt idx="3155">
                  <c:v>12.62</c:v>
                </c:pt>
                <c:pt idx="3156">
                  <c:v>12.624000000000001</c:v>
                </c:pt>
                <c:pt idx="3157">
                  <c:v>12.628</c:v>
                </c:pt>
                <c:pt idx="3158">
                  <c:v>12.632</c:v>
                </c:pt>
                <c:pt idx="3159">
                  <c:v>12.635999999999999</c:v>
                </c:pt>
                <c:pt idx="3160">
                  <c:v>12.64</c:v>
                </c:pt>
                <c:pt idx="3161">
                  <c:v>12.644</c:v>
                </c:pt>
                <c:pt idx="3162">
                  <c:v>12.648</c:v>
                </c:pt>
                <c:pt idx="3163">
                  <c:v>12.651999999999999</c:v>
                </c:pt>
                <c:pt idx="3164">
                  <c:v>12.656000000000001</c:v>
                </c:pt>
                <c:pt idx="3165">
                  <c:v>12.66</c:v>
                </c:pt>
                <c:pt idx="3166">
                  <c:v>12.664</c:v>
                </c:pt>
                <c:pt idx="3167">
                  <c:v>12.667999999999999</c:v>
                </c:pt>
                <c:pt idx="3168">
                  <c:v>12.672000000000001</c:v>
                </c:pt>
                <c:pt idx="3169">
                  <c:v>12.676</c:v>
                </c:pt>
                <c:pt idx="3170">
                  <c:v>12.68</c:v>
                </c:pt>
                <c:pt idx="3171">
                  <c:v>12.683999999999999</c:v>
                </c:pt>
                <c:pt idx="3172">
                  <c:v>12.688000000000001</c:v>
                </c:pt>
                <c:pt idx="3173">
                  <c:v>12.692</c:v>
                </c:pt>
                <c:pt idx="3174">
                  <c:v>12.696</c:v>
                </c:pt>
                <c:pt idx="3175">
                  <c:v>12.7</c:v>
                </c:pt>
                <c:pt idx="3176">
                  <c:v>12.704000000000001</c:v>
                </c:pt>
                <c:pt idx="3177">
                  <c:v>12.708</c:v>
                </c:pt>
                <c:pt idx="3178">
                  <c:v>12.712</c:v>
                </c:pt>
                <c:pt idx="3179">
                  <c:v>12.715999999999999</c:v>
                </c:pt>
                <c:pt idx="3180">
                  <c:v>12.72</c:v>
                </c:pt>
                <c:pt idx="3181">
                  <c:v>12.724</c:v>
                </c:pt>
                <c:pt idx="3182">
                  <c:v>12.728</c:v>
                </c:pt>
                <c:pt idx="3183">
                  <c:v>12.731999999999999</c:v>
                </c:pt>
                <c:pt idx="3184">
                  <c:v>12.736000000000001</c:v>
                </c:pt>
                <c:pt idx="3185">
                  <c:v>12.74</c:v>
                </c:pt>
                <c:pt idx="3186">
                  <c:v>12.744</c:v>
                </c:pt>
                <c:pt idx="3187">
                  <c:v>12.747999999999999</c:v>
                </c:pt>
                <c:pt idx="3188">
                  <c:v>12.752000000000001</c:v>
                </c:pt>
                <c:pt idx="3189">
                  <c:v>12.756</c:v>
                </c:pt>
                <c:pt idx="3190">
                  <c:v>12.76</c:v>
                </c:pt>
                <c:pt idx="3191">
                  <c:v>12.763999999999999</c:v>
                </c:pt>
                <c:pt idx="3192">
                  <c:v>12.768000000000001</c:v>
                </c:pt>
                <c:pt idx="3193">
                  <c:v>12.772</c:v>
                </c:pt>
                <c:pt idx="3194">
                  <c:v>12.776</c:v>
                </c:pt>
                <c:pt idx="3195">
                  <c:v>12.78</c:v>
                </c:pt>
                <c:pt idx="3196">
                  <c:v>12.784000000000001</c:v>
                </c:pt>
                <c:pt idx="3197">
                  <c:v>12.788</c:v>
                </c:pt>
                <c:pt idx="3198">
                  <c:v>12.792</c:v>
                </c:pt>
                <c:pt idx="3199">
                  <c:v>12.795999999999999</c:v>
                </c:pt>
                <c:pt idx="3200">
                  <c:v>12.8</c:v>
                </c:pt>
                <c:pt idx="3201">
                  <c:v>12.804</c:v>
                </c:pt>
                <c:pt idx="3202">
                  <c:v>12.808</c:v>
                </c:pt>
                <c:pt idx="3203">
                  <c:v>12.811999999999999</c:v>
                </c:pt>
                <c:pt idx="3204">
                  <c:v>12.816000000000001</c:v>
                </c:pt>
                <c:pt idx="3205">
                  <c:v>12.82</c:v>
                </c:pt>
                <c:pt idx="3206">
                  <c:v>12.824</c:v>
                </c:pt>
                <c:pt idx="3207">
                  <c:v>12.827999999999999</c:v>
                </c:pt>
                <c:pt idx="3208">
                  <c:v>12.832000000000001</c:v>
                </c:pt>
                <c:pt idx="3209">
                  <c:v>12.836</c:v>
                </c:pt>
                <c:pt idx="3210">
                  <c:v>12.84</c:v>
                </c:pt>
                <c:pt idx="3211">
                  <c:v>12.843999999999999</c:v>
                </c:pt>
                <c:pt idx="3212">
                  <c:v>12.848000000000001</c:v>
                </c:pt>
                <c:pt idx="3213">
                  <c:v>12.852</c:v>
                </c:pt>
                <c:pt idx="3214">
                  <c:v>12.856</c:v>
                </c:pt>
                <c:pt idx="3215">
                  <c:v>12.86</c:v>
                </c:pt>
                <c:pt idx="3216">
                  <c:v>12.864000000000001</c:v>
                </c:pt>
                <c:pt idx="3217">
                  <c:v>12.868</c:v>
                </c:pt>
                <c:pt idx="3218">
                  <c:v>12.872</c:v>
                </c:pt>
                <c:pt idx="3219">
                  <c:v>12.875999999999999</c:v>
                </c:pt>
                <c:pt idx="3220">
                  <c:v>12.88</c:v>
                </c:pt>
                <c:pt idx="3221">
                  <c:v>12.884</c:v>
                </c:pt>
                <c:pt idx="3222">
                  <c:v>12.888</c:v>
                </c:pt>
                <c:pt idx="3223">
                  <c:v>12.891999999999999</c:v>
                </c:pt>
                <c:pt idx="3224">
                  <c:v>12.896000000000001</c:v>
                </c:pt>
                <c:pt idx="3225">
                  <c:v>12.9</c:v>
                </c:pt>
                <c:pt idx="3226">
                  <c:v>12.904</c:v>
                </c:pt>
                <c:pt idx="3227">
                  <c:v>12.907999999999999</c:v>
                </c:pt>
                <c:pt idx="3228">
                  <c:v>12.912000000000001</c:v>
                </c:pt>
                <c:pt idx="3229">
                  <c:v>12.916</c:v>
                </c:pt>
                <c:pt idx="3230">
                  <c:v>12.92</c:v>
                </c:pt>
                <c:pt idx="3231">
                  <c:v>12.923999999999999</c:v>
                </c:pt>
                <c:pt idx="3232">
                  <c:v>12.928000000000001</c:v>
                </c:pt>
                <c:pt idx="3233">
                  <c:v>12.932</c:v>
                </c:pt>
                <c:pt idx="3234">
                  <c:v>12.936</c:v>
                </c:pt>
                <c:pt idx="3235">
                  <c:v>12.94</c:v>
                </c:pt>
                <c:pt idx="3236">
                  <c:v>12.944000000000001</c:v>
                </c:pt>
                <c:pt idx="3237">
                  <c:v>12.948</c:v>
                </c:pt>
                <c:pt idx="3238">
                  <c:v>12.952</c:v>
                </c:pt>
                <c:pt idx="3239">
                  <c:v>12.956</c:v>
                </c:pt>
                <c:pt idx="3240">
                  <c:v>12.96</c:v>
                </c:pt>
                <c:pt idx="3241">
                  <c:v>12.964</c:v>
                </c:pt>
                <c:pt idx="3242">
                  <c:v>12.968</c:v>
                </c:pt>
                <c:pt idx="3243">
                  <c:v>12.972</c:v>
                </c:pt>
                <c:pt idx="3244">
                  <c:v>12.976000000000001</c:v>
                </c:pt>
                <c:pt idx="3245">
                  <c:v>12.98</c:v>
                </c:pt>
                <c:pt idx="3246">
                  <c:v>12.984</c:v>
                </c:pt>
                <c:pt idx="3247">
                  <c:v>12.988</c:v>
                </c:pt>
                <c:pt idx="3248">
                  <c:v>12.992000000000001</c:v>
                </c:pt>
                <c:pt idx="3249">
                  <c:v>12.996</c:v>
                </c:pt>
                <c:pt idx="3250">
                  <c:v>13</c:v>
                </c:pt>
                <c:pt idx="3251">
                  <c:v>13.004</c:v>
                </c:pt>
                <c:pt idx="3252">
                  <c:v>13.007999999999999</c:v>
                </c:pt>
                <c:pt idx="3253">
                  <c:v>13.012</c:v>
                </c:pt>
                <c:pt idx="3254">
                  <c:v>13.016</c:v>
                </c:pt>
                <c:pt idx="3255">
                  <c:v>13.02</c:v>
                </c:pt>
                <c:pt idx="3256">
                  <c:v>13.023999999999999</c:v>
                </c:pt>
                <c:pt idx="3257">
                  <c:v>13.028</c:v>
                </c:pt>
                <c:pt idx="3258">
                  <c:v>13.032</c:v>
                </c:pt>
                <c:pt idx="3259">
                  <c:v>13.036</c:v>
                </c:pt>
                <c:pt idx="3260">
                  <c:v>13.04</c:v>
                </c:pt>
                <c:pt idx="3261">
                  <c:v>13.044</c:v>
                </c:pt>
                <c:pt idx="3262">
                  <c:v>13.048</c:v>
                </c:pt>
                <c:pt idx="3263">
                  <c:v>13.052</c:v>
                </c:pt>
                <c:pt idx="3264">
                  <c:v>13.055999999999999</c:v>
                </c:pt>
                <c:pt idx="3265">
                  <c:v>13.06</c:v>
                </c:pt>
                <c:pt idx="3266">
                  <c:v>13.064</c:v>
                </c:pt>
                <c:pt idx="3267">
                  <c:v>13.068</c:v>
                </c:pt>
                <c:pt idx="3268">
                  <c:v>13.071999999999999</c:v>
                </c:pt>
                <c:pt idx="3269">
                  <c:v>13.076000000000001</c:v>
                </c:pt>
                <c:pt idx="3270">
                  <c:v>13.08</c:v>
                </c:pt>
                <c:pt idx="3271">
                  <c:v>13.084</c:v>
                </c:pt>
                <c:pt idx="3272">
                  <c:v>13.087999999999999</c:v>
                </c:pt>
                <c:pt idx="3273">
                  <c:v>13.092000000000001</c:v>
                </c:pt>
                <c:pt idx="3274">
                  <c:v>13.096</c:v>
                </c:pt>
                <c:pt idx="3275">
                  <c:v>13.1</c:v>
                </c:pt>
                <c:pt idx="3276">
                  <c:v>13.103999999999999</c:v>
                </c:pt>
                <c:pt idx="3277">
                  <c:v>13.108000000000001</c:v>
                </c:pt>
                <c:pt idx="3278">
                  <c:v>13.112</c:v>
                </c:pt>
                <c:pt idx="3279">
                  <c:v>13.116</c:v>
                </c:pt>
                <c:pt idx="3280">
                  <c:v>13.12</c:v>
                </c:pt>
                <c:pt idx="3281">
                  <c:v>13.124000000000001</c:v>
                </c:pt>
                <c:pt idx="3282">
                  <c:v>13.128</c:v>
                </c:pt>
                <c:pt idx="3283">
                  <c:v>13.132</c:v>
                </c:pt>
                <c:pt idx="3284">
                  <c:v>13.135999999999999</c:v>
                </c:pt>
                <c:pt idx="3285">
                  <c:v>13.14</c:v>
                </c:pt>
                <c:pt idx="3286">
                  <c:v>13.144</c:v>
                </c:pt>
                <c:pt idx="3287">
                  <c:v>13.148</c:v>
                </c:pt>
                <c:pt idx="3288">
                  <c:v>13.151999999999999</c:v>
                </c:pt>
                <c:pt idx="3289">
                  <c:v>13.156000000000001</c:v>
                </c:pt>
                <c:pt idx="3290">
                  <c:v>13.16</c:v>
                </c:pt>
                <c:pt idx="3291">
                  <c:v>13.164</c:v>
                </c:pt>
                <c:pt idx="3292">
                  <c:v>13.167999999999999</c:v>
                </c:pt>
                <c:pt idx="3293">
                  <c:v>13.172000000000001</c:v>
                </c:pt>
                <c:pt idx="3294">
                  <c:v>13.176</c:v>
                </c:pt>
                <c:pt idx="3295">
                  <c:v>13.18</c:v>
                </c:pt>
                <c:pt idx="3296">
                  <c:v>13.183999999999999</c:v>
                </c:pt>
                <c:pt idx="3297">
                  <c:v>13.188000000000001</c:v>
                </c:pt>
                <c:pt idx="3298">
                  <c:v>13.192</c:v>
                </c:pt>
                <c:pt idx="3299">
                  <c:v>13.196</c:v>
                </c:pt>
                <c:pt idx="3300">
                  <c:v>13.2</c:v>
                </c:pt>
                <c:pt idx="3301">
                  <c:v>13.204000000000001</c:v>
                </c:pt>
                <c:pt idx="3302">
                  <c:v>13.208</c:v>
                </c:pt>
                <c:pt idx="3303">
                  <c:v>13.212</c:v>
                </c:pt>
                <c:pt idx="3304">
                  <c:v>13.215999999999999</c:v>
                </c:pt>
                <c:pt idx="3305">
                  <c:v>13.22</c:v>
                </c:pt>
                <c:pt idx="3306">
                  <c:v>13.224</c:v>
                </c:pt>
                <c:pt idx="3307">
                  <c:v>13.228</c:v>
                </c:pt>
                <c:pt idx="3308">
                  <c:v>13.231999999999999</c:v>
                </c:pt>
                <c:pt idx="3309">
                  <c:v>13.236000000000001</c:v>
                </c:pt>
                <c:pt idx="3310">
                  <c:v>13.24</c:v>
                </c:pt>
                <c:pt idx="3311">
                  <c:v>13.244</c:v>
                </c:pt>
                <c:pt idx="3312">
                  <c:v>13.247999999999999</c:v>
                </c:pt>
                <c:pt idx="3313">
                  <c:v>13.252000000000001</c:v>
                </c:pt>
                <c:pt idx="3314">
                  <c:v>13.256</c:v>
                </c:pt>
                <c:pt idx="3315">
                  <c:v>13.26</c:v>
                </c:pt>
                <c:pt idx="3316">
                  <c:v>13.263999999999999</c:v>
                </c:pt>
                <c:pt idx="3317">
                  <c:v>13.268000000000001</c:v>
                </c:pt>
                <c:pt idx="3318">
                  <c:v>13.272</c:v>
                </c:pt>
                <c:pt idx="3319">
                  <c:v>13.276</c:v>
                </c:pt>
                <c:pt idx="3320">
                  <c:v>13.28</c:v>
                </c:pt>
                <c:pt idx="3321">
                  <c:v>13.284000000000001</c:v>
                </c:pt>
                <c:pt idx="3322">
                  <c:v>13.288</c:v>
                </c:pt>
                <c:pt idx="3323">
                  <c:v>13.292</c:v>
                </c:pt>
                <c:pt idx="3324">
                  <c:v>13.295999999999999</c:v>
                </c:pt>
                <c:pt idx="3325">
                  <c:v>13.3</c:v>
                </c:pt>
                <c:pt idx="3326">
                  <c:v>13.304</c:v>
                </c:pt>
                <c:pt idx="3327">
                  <c:v>13.308</c:v>
                </c:pt>
                <c:pt idx="3328">
                  <c:v>13.311999999999999</c:v>
                </c:pt>
                <c:pt idx="3329">
                  <c:v>13.316000000000001</c:v>
                </c:pt>
                <c:pt idx="3330">
                  <c:v>13.32</c:v>
                </c:pt>
                <c:pt idx="3331">
                  <c:v>13.324</c:v>
                </c:pt>
                <c:pt idx="3332">
                  <c:v>13.327999999999999</c:v>
                </c:pt>
                <c:pt idx="3333">
                  <c:v>13.332000000000001</c:v>
                </c:pt>
                <c:pt idx="3334">
                  <c:v>13.336</c:v>
                </c:pt>
                <c:pt idx="3335">
                  <c:v>13.34</c:v>
                </c:pt>
                <c:pt idx="3336">
                  <c:v>13.343999999999999</c:v>
                </c:pt>
                <c:pt idx="3337">
                  <c:v>13.348000000000001</c:v>
                </c:pt>
                <c:pt idx="3338">
                  <c:v>13.352</c:v>
                </c:pt>
                <c:pt idx="3339">
                  <c:v>13.356</c:v>
                </c:pt>
                <c:pt idx="3340">
                  <c:v>13.36</c:v>
                </c:pt>
                <c:pt idx="3341">
                  <c:v>13.364000000000001</c:v>
                </c:pt>
                <c:pt idx="3342">
                  <c:v>13.368</c:v>
                </c:pt>
                <c:pt idx="3343">
                  <c:v>13.372</c:v>
                </c:pt>
                <c:pt idx="3344">
                  <c:v>13.375999999999999</c:v>
                </c:pt>
                <c:pt idx="3345">
                  <c:v>13.38</c:v>
                </c:pt>
                <c:pt idx="3346">
                  <c:v>13.384</c:v>
                </c:pt>
                <c:pt idx="3347">
                  <c:v>13.388</c:v>
                </c:pt>
                <c:pt idx="3348">
                  <c:v>13.391999999999999</c:v>
                </c:pt>
                <c:pt idx="3349">
                  <c:v>13.396000000000001</c:v>
                </c:pt>
                <c:pt idx="3350">
                  <c:v>13.4</c:v>
                </c:pt>
                <c:pt idx="3351">
                  <c:v>13.404</c:v>
                </c:pt>
                <c:pt idx="3352">
                  <c:v>13.407999999999999</c:v>
                </c:pt>
                <c:pt idx="3353">
                  <c:v>13.412000000000001</c:v>
                </c:pt>
                <c:pt idx="3354">
                  <c:v>13.416</c:v>
                </c:pt>
                <c:pt idx="3355">
                  <c:v>13.42</c:v>
                </c:pt>
                <c:pt idx="3356">
                  <c:v>13.423999999999999</c:v>
                </c:pt>
                <c:pt idx="3357">
                  <c:v>13.428000000000001</c:v>
                </c:pt>
                <c:pt idx="3358">
                  <c:v>13.432</c:v>
                </c:pt>
                <c:pt idx="3359">
                  <c:v>13.436</c:v>
                </c:pt>
                <c:pt idx="3360">
                  <c:v>13.44</c:v>
                </c:pt>
                <c:pt idx="3361">
                  <c:v>13.444000000000001</c:v>
                </c:pt>
                <c:pt idx="3362">
                  <c:v>13.448</c:v>
                </c:pt>
                <c:pt idx="3363">
                  <c:v>13.452</c:v>
                </c:pt>
                <c:pt idx="3364">
                  <c:v>13.456</c:v>
                </c:pt>
                <c:pt idx="3365">
                  <c:v>13.46</c:v>
                </c:pt>
                <c:pt idx="3366">
                  <c:v>13.464</c:v>
                </c:pt>
                <c:pt idx="3367">
                  <c:v>13.468</c:v>
                </c:pt>
                <c:pt idx="3368">
                  <c:v>13.472</c:v>
                </c:pt>
                <c:pt idx="3369">
                  <c:v>13.476000000000001</c:v>
                </c:pt>
                <c:pt idx="3370">
                  <c:v>13.48</c:v>
                </c:pt>
                <c:pt idx="3371">
                  <c:v>13.484</c:v>
                </c:pt>
                <c:pt idx="3372">
                  <c:v>13.488</c:v>
                </c:pt>
                <c:pt idx="3373">
                  <c:v>13.492000000000001</c:v>
                </c:pt>
                <c:pt idx="3374">
                  <c:v>13.496</c:v>
                </c:pt>
                <c:pt idx="3375">
                  <c:v>13.5</c:v>
                </c:pt>
                <c:pt idx="3376">
                  <c:v>13.504</c:v>
                </c:pt>
                <c:pt idx="3377">
                  <c:v>13.507999999999999</c:v>
                </c:pt>
                <c:pt idx="3378">
                  <c:v>13.512</c:v>
                </c:pt>
                <c:pt idx="3379">
                  <c:v>13.516</c:v>
                </c:pt>
                <c:pt idx="3380">
                  <c:v>13.52</c:v>
                </c:pt>
                <c:pt idx="3381">
                  <c:v>13.523999999999999</c:v>
                </c:pt>
                <c:pt idx="3382">
                  <c:v>13.528</c:v>
                </c:pt>
                <c:pt idx="3383">
                  <c:v>13.532</c:v>
                </c:pt>
                <c:pt idx="3384">
                  <c:v>13.536</c:v>
                </c:pt>
                <c:pt idx="3385">
                  <c:v>13.54</c:v>
                </c:pt>
                <c:pt idx="3386">
                  <c:v>13.544</c:v>
                </c:pt>
                <c:pt idx="3387">
                  <c:v>13.548</c:v>
                </c:pt>
                <c:pt idx="3388">
                  <c:v>13.552</c:v>
                </c:pt>
                <c:pt idx="3389">
                  <c:v>13.555999999999999</c:v>
                </c:pt>
                <c:pt idx="3390">
                  <c:v>13.56</c:v>
                </c:pt>
                <c:pt idx="3391">
                  <c:v>13.564</c:v>
                </c:pt>
                <c:pt idx="3392">
                  <c:v>13.568</c:v>
                </c:pt>
                <c:pt idx="3393">
                  <c:v>13.571999999999999</c:v>
                </c:pt>
                <c:pt idx="3394">
                  <c:v>13.576000000000001</c:v>
                </c:pt>
                <c:pt idx="3395">
                  <c:v>13.58</c:v>
                </c:pt>
                <c:pt idx="3396">
                  <c:v>13.584</c:v>
                </c:pt>
                <c:pt idx="3397">
                  <c:v>13.587999999999999</c:v>
                </c:pt>
                <c:pt idx="3398">
                  <c:v>13.592000000000001</c:v>
                </c:pt>
                <c:pt idx="3399">
                  <c:v>13.596</c:v>
                </c:pt>
                <c:pt idx="3400">
                  <c:v>13.6</c:v>
                </c:pt>
                <c:pt idx="3401">
                  <c:v>13.603999999999999</c:v>
                </c:pt>
                <c:pt idx="3402">
                  <c:v>13.608000000000001</c:v>
                </c:pt>
                <c:pt idx="3403">
                  <c:v>13.612</c:v>
                </c:pt>
                <c:pt idx="3404">
                  <c:v>13.616</c:v>
                </c:pt>
                <c:pt idx="3405">
                  <c:v>13.62</c:v>
                </c:pt>
                <c:pt idx="3406">
                  <c:v>13.624000000000001</c:v>
                </c:pt>
                <c:pt idx="3407">
                  <c:v>13.628</c:v>
                </c:pt>
                <c:pt idx="3408">
                  <c:v>13.632</c:v>
                </c:pt>
                <c:pt idx="3409">
                  <c:v>13.635999999999999</c:v>
                </c:pt>
                <c:pt idx="3410">
                  <c:v>13.64</c:v>
                </c:pt>
                <c:pt idx="3411">
                  <c:v>13.644</c:v>
                </c:pt>
                <c:pt idx="3412">
                  <c:v>13.648</c:v>
                </c:pt>
                <c:pt idx="3413">
                  <c:v>13.651999999999999</c:v>
                </c:pt>
                <c:pt idx="3414">
                  <c:v>13.656000000000001</c:v>
                </c:pt>
                <c:pt idx="3415">
                  <c:v>13.66</c:v>
                </c:pt>
                <c:pt idx="3416">
                  <c:v>13.664</c:v>
                </c:pt>
                <c:pt idx="3417">
                  <c:v>13.667999999999999</c:v>
                </c:pt>
                <c:pt idx="3418">
                  <c:v>13.672000000000001</c:v>
                </c:pt>
                <c:pt idx="3419">
                  <c:v>13.676</c:v>
                </c:pt>
                <c:pt idx="3420">
                  <c:v>13.68</c:v>
                </c:pt>
                <c:pt idx="3421">
                  <c:v>13.683999999999999</c:v>
                </c:pt>
                <c:pt idx="3422">
                  <c:v>13.688000000000001</c:v>
                </c:pt>
                <c:pt idx="3423">
                  <c:v>13.692</c:v>
                </c:pt>
                <c:pt idx="3424">
                  <c:v>13.696</c:v>
                </c:pt>
                <c:pt idx="3425">
                  <c:v>13.7</c:v>
                </c:pt>
                <c:pt idx="3426">
                  <c:v>13.704000000000001</c:v>
                </c:pt>
                <c:pt idx="3427">
                  <c:v>13.708</c:v>
                </c:pt>
                <c:pt idx="3428">
                  <c:v>13.712</c:v>
                </c:pt>
                <c:pt idx="3429">
                  <c:v>13.715999999999999</c:v>
                </c:pt>
                <c:pt idx="3430">
                  <c:v>13.72</c:v>
                </c:pt>
                <c:pt idx="3431">
                  <c:v>13.724</c:v>
                </c:pt>
                <c:pt idx="3432">
                  <c:v>13.728</c:v>
                </c:pt>
                <c:pt idx="3433">
                  <c:v>13.731999999999999</c:v>
                </c:pt>
                <c:pt idx="3434">
                  <c:v>13.736000000000001</c:v>
                </c:pt>
                <c:pt idx="3435">
                  <c:v>13.74</c:v>
                </c:pt>
                <c:pt idx="3436">
                  <c:v>13.744</c:v>
                </c:pt>
                <c:pt idx="3437">
                  <c:v>13.747999999999999</c:v>
                </c:pt>
                <c:pt idx="3438">
                  <c:v>13.752000000000001</c:v>
                </c:pt>
                <c:pt idx="3439">
                  <c:v>13.756</c:v>
                </c:pt>
                <c:pt idx="3440">
                  <c:v>13.76</c:v>
                </c:pt>
                <c:pt idx="3441">
                  <c:v>13.763999999999999</c:v>
                </c:pt>
                <c:pt idx="3442">
                  <c:v>13.768000000000001</c:v>
                </c:pt>
                <c:pt idx="3443">
                  <c:v>13.772</c:v>
                </c:pt>
                <c:pt idx="3444">
                  <c:v>13.776</c:v>
                </c:pt>
                <c:pt idx="3445">
                  <c:v>13.78</c:v>
                </c:pt>
                <c:pt idx="3446">
                  <c:v>13.784000000000001</c:v>
                </c:pt>
                <c:pt idx="3447">
                  <c:v>13.788</c:v>
                </c:pt>
                <c:pt idx="3448">
                  <c:v>13.792</c:v>
                </c:pt>
                <c:pt idx="3449">
                  <c:v>13.795999999999999</c:v>
                </c:pt>
                <c:pt idx="3450">
                  <c:v>13.8</c:v>
                </c:pt>
                <c:pt idx="3451">
                  <c:v>13.804</c:v>
                </c:pt>
                <c:pt idx="3452">
                  <c:v>13.808</c:v>
                </c:pt>
                <c:pt idx="3453">
                  <c:v>13.811999999999999</c:v>
                </c:pt>
                <c:pt idx="3454">
                  <c:v>13.816000000000001</c:v>
                </c:pt>
                <c:pt idx="3455">
                  <c:v>13.82</c:v>
                </c:pt>
                <c:pt idx="3456">
                  <c:v>13.824</c:v>
                </c:pt>
                <c:pt idx="3457">
                  <c:v>13.827999999999999</c:v>
                </c:pt>
                <c:pt idx="3458">
                  <c:v>13.832000000000001</c:v>
                </c:pt>
                <c:pt idx="3459">
                  <c:v>13.836</c:v>
                </c:pt>
                <c:pt idx="3460">
                  <c:v>13.84</c:v>
                </c:pt>
                <c:pt idx="3461">
                  <c:v>13.843999999999999</c:v>
                </c:pt>
                <c:pt idx="3462">
                  <c:v>13.848000000000001</c:v>
                </c:pt>
                <c:pt idx="3463">
                  <c:v>13.852</c:v>
                </c:pt>
                <c:pt idx="3464">
                  <c:v>13.856</c:v>
                </c:pt>
                <c:pt idx="3465">
                  <c:v>13.86</c:v>
                </c:pt>
                <c:pt idx="3466">
                  <c:v>13.864000000000001</c:v>
                </c:pt>
                <c:pt idx="3467">
                  <c:v>13.868</c:v>
                </c:pt>
                <c:pt idx="3468">
                  <c:v>13.872</c:v>
                </c:pt>
                <c:pt idx="3469">
                  <c:v>13.875999999999999</c:v>
                </c:pt>
                <c:pt idx="3470">
                  <c:v>13.88</c:v>
                </c:pt>
                <c:pt idx="3471">
                  <c:v>13.884</c:v>
                </c:pt>
                <c:pt idx="3472">
                  <c:v>13.888</c:v>
                </c:pt>
                <c:pt idx="3473">
                  <c:v>13.891999999999999</c:v>
                </c:pt>
                <c:pt idx="3474">
                  <c:v>13.896000000000001</c:v>
                </c:pt>
                <c:pt idx="3475">
                  <c:v>13.9</c:v>
                </c:pt>
                <c:pt idx="3476">
                  <c:v>13.904</c:v>
                </c:pt>
                <c:pt idx="3477">
                  <c:v>13.907999999999999</c:v>
                </c:pt>
                <c:pt idx="3478">
                  <c:v>13.912000000000001</c:v>
                </c:pt>
                <c:pt idx="3479">
                  <c:v>13.916</c:v>
                </c:pt>
                <c:pt idx="3480">
                  <c:v>13.92</c:v>
                </c:pt>
                <c:pt idx="3481">
                  <c:v>13.923999999999999</c:v>
                </c:pt>
                <c:pt idx="3482">
                  <c:v>13.928000000000001</c:v>
                </c:pt>
                <c:pt idx="3483">
                  <c:v>13.932</c:v>
                </c:pt>
                <c:pt idx="3484">
                  <c:v>13.936</c:v>
                </c:pt>
                <c:pt idx="3485">
                  <c:v>13.94</c:v>
                </c:pt>
                <c:pt idx="3486">
                  <c:v>13.944000000000001</c:v>
                </c:pt>
                <c:pt idx="3487">
                  <c:v>13.948</c:v>
                </c:pt>
                <c:pt idx="3488">
                  <c:v>13.952</c:v>
                </c:pt>
                <c:pt idx="3489">
                  <c:v>13.956</c:v>
                </c:pt>
                <c:pt idx="3490">
                  <c:v>13.96</c:v>
                </c:pt>
                <c:pt idx="3491">
                  <c:v>13.964</c:v>
                </c:pt>
                <c:pt idx="3492">
                  <c:v>13.968</c:v>
                </c:pt>
                <c:pt idx="3493">
                  <c:v>13.972</c:v>
                </c:pt>
                <c:pt idx="3494">
                  <c:v>13.976000000000001</c:v>
                </c:pt>
                <c:pt idx="3495">
                  <c:v>13.98</c:v>
                </c:pt>
                <c:pt idx="3496">
                  <c:v>13.984</c:v>
                </c:pt>
                <c:pt idx="3497">
                  <c:v>13.988</c:v>
                </c:pt>
                <c:pt idx="3498">
                  <c:v>13.992000000000001</c:v>
                </c:pt>
                <c:pt idx="3499">
                  <c:v>13.996</c:v>
                </c:pt>
                <c:pt idx="3500">
                  <c:v>14</c:v>
                </c:pt>
                <c:pt idx="3501">
                  <c:v>14.004</c:v>
                </c:pt>
                <c:pt idx="3502">
                  <c:v>14.007999999999999</c:v>
                </c:pt>
                <c:pt idx="3503">
                  <c:v>14.012</c:v>
                </c:pt>
                <c:pt idx="3504">
                  <c:v>14.016</c:v>
                </c:pt>
                <c:pt idx="3505">
                  <c:v>14.02</c:v>
                </c:pt>
                <c:pt idx="3506">
                  <c:v>14.023999999999999</c:v>
                </c:pt>
                <c:pt idx="3507">
                  <c:v>14.028</c:v>
                </c:pt>
                <c:pt idx="3508">
                  <c:v>14.032</c:v>
                </c:pt>
                <c:pt idx="3509">
                  <c:v>14.036</c:v>
                </c:pt>
                <c:pt idx="3510">
                  <c:v>14.04</c:v>
                </c:pt>
                <c:pt idx="3511">
                  <c:v>14.044</c:v>
                </c:pt>
                <c:pt idx="3512">
                  <c:v>14.048</c:v>
                </c:pt>
                <c:pt idx="3513">
                  <c:v>14.052</c:v>
                </c:pt>
                <c:pt idx="3514">
                  <c:v>14.055999999999999</c:v>
                </c:pt>
                <c:pt idx="3515">
                  <c:v>14.06</c:v>
                </c:pt>
                <c:pt idx="3516">
                  <c:v>14.064</c:v>
                </c:pt>
                <c:pt idx="3517">
                  <c:v>14.068</c:v>
                </c:pt>
                <c:pt idx="3518">
                  <c:v>14.071999999999999</c:v>
                </c:pt>
                <c:pt idx="3519">
                  <c:v>14.076000000000001</c:v>
                </c:pt>
                <c:pt idx="3520">
                  <c:v>14.08</c:v>
                </c:pt>
                <c:pt idx="3521">
                  <c:v>14.084</c:v>
                </c:pt>
                <c:pt idx="3522">
                  <c:v>14.087999999999999</c:v>
                </c:pt>
                <c:pt idx="3523">
                  <c:v>14.092000000000001</c:v>
                </c:pt>
                <c:pt idx="3524">
                  <c:v>14.096</c:v>
                </c:pt>
                <c:pt idx="3525">
                  <c:v>14.1</c:v>
                </c:pt>
                <c:pt idx="3526">
                  <c:v>14.103999999999999</c:v>
                </c:pt>
                <c:pt idx="3527">
                  <c:v>14.108000000000001</c:v>
                </c:pt>
                <c:pt idx="3528">
                  <c:v>14.112</c:v>
                </c:pt>
                <c:pt idx="3529">
                  <c:v>14.116</c:v>
                </c:pt>
                <c:pt idx="3530">
                  <c:v>14.12</c:v>
                </c:pt>
                <c:pt idx="3531">
                  <c:v>14.124000000000001</c:v>
                </c:pt>
                <c:pt idx="3532">
                  <c:v>14.128</c:v>
                </c:pt>
                <c:pt idx="3533">
                  <c:v>14.132</c:v>
                </c:pt>
                <c:pt idx="3534">
                  <c:v>14.135999999999999</c:v>
                </c:pt>
                <c:pt idx="3535">
                  <c:v>14.14</c:v>
                </c:pt>
                <c:pt idx="3536">
                  <c:v>14.144</c:v>
                </c:pt>
                <c:pt idx="3537">
                  <c:v>14.148</c:v>
                </c:pt>
                <c:pt idx="3538">
                  <c:v>14.151999999999999</c:v>
                </c:pt>
                <c:pt idx="3539">
                  <c:v>14.156000000000001</c:v>
                </c:pt>
                <c:pt idx="3540">
                  <c:v>14.16</c:v>
                </c:pt>
                <c:pt idx="3541">
                  <c:v>14.164</c:v>
                </c:pt>
                <c:pt idx="3542">
                  <c:v>14.167999999999999</c:v>
                </c:pt>
                <c:pt idx="3543">
                  <c:v>14.172000000000001</c:v>
                </c:pt>
                <c:pt idx="3544">
                  <c:v>14.176</c:v>
                </c:pt>
                <c:pt idx="3545">
                  <c:v>14.18</c:v>
                </c:pt>
                <c:pt idx="3546">
                  <c:v>14.183999999999999</c:v>
                </c:pt>
                <c:pt idx="3547">
                  <c:v>14.188000000000001</c:v>
                </c:pt>
                <c:pt idx="3548">
                  <c:v>14.192</c:v>
                </c:pt>
                <c:pt idx="3549">
                  <c:v>14.196</c:v>
                </c:pt>
                <c:pt idx="3550">
                  <c:v>14.2</c:v>
                </c:pt>
                <c:pt idx="3551">
                  <c:v>14.204000000000001</c:v>
                </c:pt>
                <c:pt idx="3552">
                  <c:v>14.208</c:v>
                </c:pt>
                <c:pt idx="3553">
                  <c:v>14.212</c:v>
                </c:pt>
                <c:pt idx="3554">
                  <c:v>14.215999999999999</c:v>
                </c:pt>
                <c:pt idx="3555">
                  <c:v>14.22</c:v>
                </c:pt>
                <c:pt idx="3556">
                  <c:v>14.224</c:v>
                </c:pt>
                <c:pt idx="3557">
                  <c:v>14.228</c:v>
                </c:pt>
                <c:pt idx="3558">
                  <c:v>14.231999999999999</c:v>
                </c:pt>
                <c:pt idx="3559">
                  <c:v>14.236000000000001</c:v>
                </c:pt>
                <c:pt idx="3560">
                  <c:v>14.24</c:v>
                </c:pt>
                <c:pt idx="3561">
                  <c:v>14.244</c:v>
                </c:pt>
                <c:pt idx="3562">
                  <c:v>14.247999999999999</c:v>
                </c:pt>
                <c:pt idx="3563">
                  <c:v>14.252000000000001</c:v>
                </c:pt>
                <c:pt idx="3564">
                  <c:v>14.256</c:v>
                </c:pt>
                <c:pt idx="3565">
                  <c:v>14.26</c:v>
                </c:pt>
                <c:pt idx="3566">
                  <c:v>14.263999999999999</c:v>
                </c:pt>
                <c:pt idx="3567">
                  <c:v>14.268000000000001</c:v>
                </c:pt>
                <c:pt idx="3568">
                  <c:v>14.272</c:v>
                </c:pt>
                <c:pt idx="3569">
                  <c:v>14.276</c:v>
                </c:pt>
                <c:pt idx="3570">
                  <c:v>14.28</c:v>
                </c:pt>
                <c:pt idx="3571">
                  <c:v>14.284000000000001</c:v>
                </c:pt>
                <c:pt idx="3572">
                  <c:v>14.288</c:v>
                </c:pt>
                <c:pt idx="3573">
                  <c:v>14.292</c:v>
                </c:pt>
                <c:pt idx="3574">
                  <c:v>14.295999999999999</c:v>
                </c:pt>
                <c:pt idx="3575">
                  <c:v>14.3</c:v>
                </c:pt>
                <c:pt idx="3576">
                  <c:v>14.304</c:v>
                </c:pt>
                <c:pt idx="3577">
                  <c:v>14.308</c:v>
                </c:pt>
                <c:pt idx="3578">
                  <c:v>14.311999999999999</c:v>
                </c:pt>
                <c:pt idx="3579">
                  <c:v>14.316000000000001</c:v>
                </c:pt>
                <c:pt idx="3580">
                  <c:v>14.32</c:v>
                </c:pt>
                <c:pt idx="3581">
                  <c:v>14.324</c:v>
                </c:pt>
                <c:pt idx="3582">
                  <c:v>14.327999999999999</c:v>
                </c:pt>
                <c:pt idx="3583">
                  <c:v>14.332000000000001</c:v>
                </c:pt>
                <c:pt idx="3584">
                  <c:v>14.336</c:v>
                </c:pt>
                <c:pt idx="3585">
                  <c:v>14.34</c:v>
                </c:pt>
                <c:pt idx="3586">
                  <c:v>14.343999999999999</c:v>
                </c:pt>
                <c:pt idx="3587">
                  <c:v>14.348000000000001</c:v>
                </c:pt>
                <c:pt idx="3588">
                  <c:v>14.352</c:v>
                </c:pt>
                <c:pt idx="3589">
                  <c:v>14.356</c:v>
                </c:pt>
                <c:pt idx="3590">
                  <c:v>14.36</c:v>
                </c:pt>
                <c:pt idx="3591">
                  <c:v>14.364000000000001</c:v>
                </c:pt>
                <c:pt idx="3592">
                  <c:v>14.368</c:v>
                </c:pt>
                <c:pt idx="3593">
                  <c:v>14.372</c:v>
                </c:pt>
                <c:pt idx="3594">
                  <c:v>14.375999999999999</c:v>
                </c:pt>
                <c:pt idx="3595">
                  <c:v>14.38</c:v>
                </c:pt>
                <c:pt idx="3596">
                  <c:v>14.384</c:v>
                </c:pt>
                <c:pt idx="3597">
                  <c:v>14.388</c:v>
                </c:pt>
                <c:pt idx="3598">
                  <c:v>14.391999999999999</c:v>
                </c:pt>
                <c:pt idx="3599">
                  <c:v>14.396000000000001</c:v>
                </c:pt>
                <c:pt idx="3600">
                  <c:v>14.4</c:v>
                </c:pt>
                <c:pt idx="3601">
                  <c:v>14.404</c:v>
                </c:pt>
                <c:pt idx="3602">
                  <c:v>14.407999999999999</c:v>
                </c:pt>
                <c:pt idx="3603">
                  <c:v>14.412000000000001</c:v>
                </c:pt>
                <c:pt idx="3604">
                  <c:v>14.416</c:v>
                </c:pt>
                <c:pt idx="3605">
                  <c:v>14.42</c:v>
                </c:pt>
                <c:pt idx="3606">
                  <c:v>14.423999999999999</c:v>
                </c:pt>
                <c:pt idx="3607">
                  <c:v>14.428000000000001</c:v>
                </c:pt>
                <c:pt idx="3608">
                  <c:v>14.432</c:v>
                </c:pt>
                <c:pt idx="3609">
                  <c:v>14.436</c:v>
                </c:pt>
                <c:pt idx="3610">
                  <c:v>14.44</c:v>
                </c:pt>
                <c:pt idx="3611">
                  <c:v>14.444000000000001</c:v>
                </c:pt>
                <c:pt idx="3612">
                  <c:v>14.448</c:v>
                </c:pt>
                <c:pt idx="3613">
                  <c:v>14.452</c:v>
                </c:pt>
                <c:pt idx="3614">
                  <c:v>14.456</c:v>
                </c:pt>
                <c:pt idx="3615">
                  <c:v>14.46</c:v>
                </c:pt>
                <c:pt idx="3616">
                  <c:v>14.464</c:v>
                </c:pt>
                <c:pt idx="3617">
                  <c:v>14.468</c:v>
                </c:pt>
                <c:pt idx="3618">
                  <c:v>14.472</c:v>
                </c:pt>
                <c:pt idx="3619">
                  <c:v>14.476000000000001</c:v>
                </c:pt>
                <c:pt idx="3620">
                  <c:v>14.48</c:v>
                </c:pt>
                <c:pt idx="3621">
                  <c:v>14.484</c:v>
                </c:pt>
                <c:pt idx="3622">
                  <c:v>14.488</c:v>
                </c:pt>
                <c:pt idx="3623">
                  <c:v>14.492000000000001</c:v>
                </c:pt>
                <c:pt idx="3624">
                  <c:v>14.496</c:v>
                </c:pt>
                <c:pt idx="3625">
                  <c:v>14.5</c:v>
                </c:pt>
                <c:pt idx="3626">
                  <c:v>14.504</c:v>
                </c:pt>
                <c:pt idx="3627">
                  <c:v>14.507999999999999</c:v>
                </c:pt>
                <c:pt idx="3628">
                  <c:v>14.512</c:v>
                </c:pt>
                <c:pt idx="3629">
                  <c:v>14.516</c:v>
                </c:pt>
                <c:pt idx="3630">
                  <c:v>14.52</c:v>
                </c:pt>
                <c:pt idx="3631">
                  <c:v>14.523999999999999</c:v>
                </c:pt>
                <c:pt idx="3632">
                  <c:v>14.528</c:v>
                </c:pt>
                <c:pt idx="3633">
                  <c:v>14.532</c:v>
                </c:pt>
                <c:pt idx="3634">
                  <c:v>14.536</c:v>
                </c:pt>
                <c:pt idx="3635">
                  <c:v>14.54</c:v>
                </c:pt>
                <c:pt idx="3636">
                  <c:v>14.544</c:v>
                </c:pt>
                <c:pt idx="3637">
                  <c:v>14.548</c:v>
                </c:pt>
                <c:pt idx="3638">
                  <c:v>14.552</c:v>
                </c:pt>
                <c:pt idx="3639">
                  <c:v>14.555999999999999</c:v>
                </c:pt>
                <c:pt idx="3640">
                  <c:v>14.56</c:v>
                </c:pt>
                <c:pt idx="3641">
                  <c:v>14.564</c:v>
                </c:pt>
                <c:pt idx="3642">
                  <c:v>14.568</c:v>
                </c:pt>
                <c:pt idx="3643">
                  <c:v>14.571999999999999</c:v>
                </c:pt>
                <c:pt idx="3644">
                  <c:v>14.576000000000001</c:v>
                </c:pt>
                <c:pt idx="3645">
                  <c:v>14.58</c:v>
                </c:pt>
                <c:pt idx="3646">
                  <c:v>14.584</c:v>
                </c:pt>
                <c:pt idx="3647">
                  <c:v>14.587999999999999</c:v>
                </c:pt>
                <c:pt idx="3648">
                  <c:v>14.592000000000001</c:v>
                </c:pt>
                <c:pt idx="3649">
                  <c:v>14.596</c:v>
                </c:pt>
                <c:pt idx="3650">
                  <c:v>14.6</c:v>
                </c:pt>
                <c:pt idx="3651">
                  <c:v>14.603999999999999</c:v>
                </c:pt>
                <c:pt idx="3652">
                  <c:v>14.608000000000001</c:v>
                </c:pt>
                <c:pt idx="3653">
                  <c:v>14.612</c:v>
                </c:pt>
                <c:pt idx="3654">
                  <c:v>14.616</c:v>
                </c:pt>
                <c:pt idx="3655">
                  <c:v>14.62</c:v>
                </c:pt>
                <c:pt idx="3656">
                  <c:v>14.624000000000001</c:v>
                </c:pt>
                <c:pt idx="3657">
                  <c:v>14.628</c:v>
                </c:pt>
                <c:pt idx="3658">
                  <c:v>14.632</c:v>
                </c:pt>
                <c:pt idx="3659">
                  <c:v>14.635999999999999</c:v>
                </c:pt>
                <c:pt idx="3660">
                  <c:v>14.64</c:v>
                </c:pt>
                <c:pt idx="3661">
                  <c:v>14.644</c:v>
                </c:pt>
                <c:pt idx="3662">
                  <c:v>14.648</c:v>
                </c:pt>
                <c:pt idx="3663">
                  <c:v>14.651999999999999</c:v>
                </c:pt>
                <c:pt idx="3664">
                  <c:v>14.656000000000001</c:v>
                </c:pt>
                <c:pt idx="3665">
                  <c:v>14.66</c:v>
                </c:pt>
                <c:pt idx="3666">
                  <c:v>14.664</c:v>
                </c:pt>
                <c:pt idx="3667">
                  <c:v>14.667999999999999</c:v>
                </c:pt>
                <c:pt idx="3668">
                  <c:v>14.672000000000001</c:v>
                </c:pt>
                <c:pt idx="3669">
                  <c:v>14.676</c:v>
                </c:pt>
                <c:pt idx="3670">
                  <c:v>14.68</c:v>
                </c:pt>
                <c:pt idx="3671">
                  <c:v>14.683999999999999</c:v>
                </c:pt>
                <c:pt idx="3672">
                  <c:v>14.688000000000001</c:v>
                </c:pt>
                <c:pt idx="3673">
                  <c:v>14.692</c:v>
                </c:pt>
                <c:pt idx="3674">
                  <c:v>14.696</c:v>
                </c:pt>
                <c:pt idx="3675">
                  <c:v>14.7</c:v>
                </c:pt>
                <c:pt idx="3676">
                  <c:v>14.704000000000001</c:v>
                </c:pt>
                <c:pt idx="3677">
                  <c:v>14.708</c:v>
                </c:pt>
                <c:pt idx="3678">
                  <c:v>14.712</c:v>
                </c:pt>
                <c:pt idx="3679">
                  <c:v>14.715999999999999</c:v>
                </c:pt>
                <c:pt idx="3680">
                  <c:v>14.72</c:v>
                </c:pt>
                <c:pt idx="3681">
                  <c:v>14.724</c:v>
                </c:pt>
                <c:pt idx="3682">
                  <c:v>14.728</c:v>
                </c:pt>
                <c:pt idx="3683">
                  <c:v>14.731999999999999</c:v>
                </c:pt>
                <c:pt idx="3684">
                  <c:v>14.736000000000001</c:v>
                </c:pt>
                <c:pt idx="3685">
                  <c:v>14.74</c:v>
                </c:pt>
                <c:pt idx="3686">
                  <c:v>14.744</c:v>
                </c:pt>
                <c:pt idx="3687">
                  <c:v>14.747999999999999</c:v>
                </c:pt>
                <c:pt idx="3688">
                  <c:v>14.752000000000001</c:v>
                </c:pt>
                <c:pt idx="3689">
                  <c:v>14.756</c:v>
                </c:pt>
                <c:pt idx="3690">
                  <c:v>14.76</c:v>
                </c:pt>
                <c:pt idx="3691">
                  <c:v>14.763999999999999</c:v>
                </c:pt>
                <c:pt idx="3692">
                  <c:v>14.768000000000001</c:v>
                </c:pt>
                <c:pt idx="3693">
                  <c:v>14.772</c:v>
                </c:pt>
                <c:pt idx="3694">
                  <c:v>14.776</c:v>
                </c:pt>
                <c:pt idx="3695">
                  <c:v>14.78</c:v>
                </c:pt>
                <c:pt idx="3696">
                  <c:v>14.784000000000001</c:v>
                </c:pt>
                <c:pt idx="3697">
                  <c:v>14.788</c:v>
                </c:pt>
                <c:pt idx="3698">
                  <c:v>14.792</c:v>
                </c:pt>
                <c:pt idx="3699">
                  <c:v>14.795999999999999</c:v>
                </c:pt>
                <c:pt idx="3700">
                  <c:v>14.8</c:v>
                </c:pt>
                <c:pt idx="3701">
                  <c:v>14.804</c:v>
                </c:pt>
                <c:pt idx="3702">
                  <c:v>14.808</c:v>
                </c:pt>
                <c:pt idx="3703">
                  <c:v>14.811999999999999</c:v>
                </c:pt>
                <c:pt idx="3704">
                  <c:v>14.816000000000001</c:v>
                </c:pt>
                <c:pt idx="3705">
                  <c:v>14.82</c:v>
                </c:pt>
                <c:pt idx="3706">
                  <c:v>14.824</c:v>
                </c:pt>
                <c:pt idx="3707">
                  <c:v>14.827999999999999</c:v>
                </c:pt>
                <c:pt idx="3708">
                  <c:v>14.832000000000001</c:v>
                </c:pt>
                <c:pt idx="3709">
                  <c:v>14.836</c:v>
                </c:pt>
                <c:pt idx="3710">
                  <c:v>14.84</c:v>
                </c:pt>
                <c:pt idx="3711">
                  <c:v>14.843999999999999</c:v>
                </c:pt>
                <c:pt idx="3712">
                  <c:v>14.848000000000001</c:v>
                </c:pt>
                <c:pt idx="3713">
                  <c:v>14.852</c:v>
                </c:pt>
                <c:pt idx="3714">
                  <c:v>14.856</c:v>
                </c:pt>
                <c:pt idx="3715">
                  <c:v>14.86</c:v>
                </c:pt>
                <c:pt idx="3716">
                  <c:v>14.864000000000001</c:v>
                </c:pt>
                <c:pt idx="3717">
                  <c:v>14.868</c:v>
                </c:pt>
                <c:pt idx="3718">
                  <c:v>14.872</c:v>
                </c:pt>
                <c:pt idx="3719">
                  <c:v>14.875999999999999</c:v>
                </c:pt>
                <c:pt idx="3720">
                  <c:v>14.88</c:v>
                </c:pt>
                <c:pt idx="3721">
                  <c:v>14.884</c:v>
                </c:pt>
                <c:pt idx="3722">
                  <c:v>14.888</c:v>
                </c:pt>
                <c:pt idx="3723">
                  <c:v>14.891999999999999</c:v>
                </c:pt>
                <c:pt idx="3724">
                  <c:v>14.896000000000001</c:v>
                </c:pt>
                <c:pt idx="3725">
                  <c:v>14.9</c:v>
                </c:pt>
                <c:pt idx="3726">
                  <c:v>14.904</c:v>
                </c:pt>
                <c:pt idx="3727">
                  <c:v>14.907999999999999</c:v>
                </c:pt>
                <c:pt idx="3728">
                  <c:v>14.912000000000001</c:v>
                </c:pt>
                <c:pt idx="3729">
                  <c:v>14.916</c:v>
                </c:pt>
                <c:pt idx="3730">
                  <c:v>14.92</c:v>
                </c:pt>
                <c:pt idx="3731">
                  <c:v>14.923999999999999</c:v>
                </c:pt>
                <c:pt idx="3732">
                  <c:v>14.928000000000001</c:v>
                </c:pt>
                <c:pt idx="3733">
                  <c:v>14.932</c:v>
                </c:pt>
                <c:pt idx="3734">
                  <c:v>14.936</c:v>
                </c:pt>
                <c:pt idx="3735">
                  <c:v>14.94</c:v>
                </c:pt>
                <c:pt idx="3736">
                  <c:v>14.944000000000001</c:v>
                </c:pt>
                <c:pt idx="3737">
                  <c:v>14.948</c:v>
                </c:pt>
                <c:pt idx="3738">
                  <c:v>14.952</c:v>
                </c:pt>
                <c:pt idx="3739">
                  <c:v>14.956</c:v>
                </c:pt>
                <c:pt idx="3740">
                  <c:v>14.96</c:v>
                </c:pt>
                <c:pt idx="3741">
                  <c:v>14.964</c:v>
                </c:pt>
                <c:pt idx="3742">
                  <c:v>14.968</c:v>
                </c:pt>
                <c:pt idx="3743">
                  <c:v>14.972</c:v>
                </c:pt>
                <c:pt idx="3744">
                  <c:v>14.976000000000001</c:v>
                </c:pt>
                <c:pt idx="3745">
                  <c:v>14.98</c:v>
                </c:pt>
                <c:pt idx="3746">
                  <c:v>14.984</c:v>
                </c:pt>
                <c:pt idx="3747">
                  <c:v>14.988</c:v>
                </c:pt>
                <c:pt idx="3748">
                  <c:v>14.992000000000001</c:v>
                </c:pt>
                <c:pt idx="3749">
                  <c:v>14.996</c:v>
                </c:pt>
                <c:pt idx="3750">
                  <c:v>15</c:v>
                </c:pt>
                <c:pt idx="3751">
                  <c:v>15.004</c:v>
                </c:pt>
                <c:pt idx="3752">
                  <c:v>15.007999999999999</c:v>
                </c:pt>
                <c:pt idx="3753">
                  <c:v>15.012</c:v>
                </c:pt>
                <c:pt idx="3754">
                  <c:v>15.016</c:v>
                </c:pt>
                <c:pt idx="3755">
                  <c:v>15.02</c:v>
                </c:pt>
                <c:pt idx="3756">
                  <c:v>15.023999999999999</c:v>
                </c:pt>
                <c:pt idx="3757">
                  <c:v>15.028</c:v>
                </c:pt>
                <c:pt idx="3758">
                  <c:v>15.032</c:v>
                </c:pt>
                <c:pt idx="3759">
                  <c:v>15.036</c:v>
                </c:pt>
                <c:pt idx="3760">
                  <c:v>15.04</c:v>
                </c:pt>
                <c:pt idx="3761">
                  <c:v>15.044</c:v>
                </c:pt>
                <c:pt idx="3762">
                  <c:v>15.048</c:v>
                </c:pt>
                <c:pt idx="3763">
                  <c:v>15.052</c:v>
                </c:pt>
                <c:pt idx="3764">
                  <c:v>15.055999999999999</c:v>
                </c:pt>
                <c:pt idx="3765">
                  <c:v>15.06</c:v>
                </c:pt>
                <c:pt idx="3766">
                  <c:v>15.064</c:v>
                </c:pt>
                <c:pt idx="3767">
                  <c:v>15.068</c:v>
                </c:pt>
                <c:pt idx="3768">
                  <c:v>15.071999999999999</c:v>
                </c:pt>
                <c:pt idx="3769">
                  <c:v>15.076000000000001</c:v>
                </c:pt>
                <c:pt idx="3770">
                  <c:v>15.08</c:v>
                </c:pt>
                <c:pt idx="3771">
                  <c:v>15.084</c:v>
                </c:pt>
                <c:pt idx="3772">
                  <c:v>15.087999999999999</c:v>
                </c:pt>
                <c:pt idx="3773">
                  <c:v>15.092000000000001</c:v>
                </c:pt>
                <c:pt idx="3774">
                  <c:v>15.096</c:v>
                </c:pt>
                <c:pt idx="3775">
                  <c:v>15.1</c:v>
                </c:pt>
                <c:pt idx="3776">
                  <c:v>15.103999999999999</c:v>
                </c:pt>
                <c:pt idx="3777">
                  <c:v>15.108000000000001</c:v>
                </c:pt>
                <c:pt idx="3778">
                  <c:v>15.112</c:v>
                </c:pt>
                <c:pt idx="3779">
                  <c:v>15.116</c:v>
                </c:pt>
                <c:pt idx="3780">
                  <c:v>15.12</c:v>
                </c:pt>
                <c:pt idx="3781">
                  <c:v>15.124000000000001</c:v>
                </c:pt>
                <c:pt idx="3782">
                  <c:v>15.128</c:v>
                </c:pt>
                <c:pt idx="3783">
                  <c:v>15.132</c:v>
                </c:pt>
                <c:pt idx="3784">
                  <c:v>15.135999999999999</c:v>
                </c:pt>
                <c:pt idx="3785">
                  <c:v>15.14</c:v>
                </c:pt>
                <c:pt idx="3786">
                  <c:v>15.144</c:v>
                </c:pt>
                <c:pt idx="3787">
                  <c:v>15.148</c:v>
                </c:pt>
                <c:pt idx="3788">
                  <c:v>15.151999999999999</c:v>
                </c:pt>
                <c:pt idx="3789">
                  <c:v>15.156000000000001</c:v>
                </c:pt>
                <c:pt idx="3790">
                  <c:v>15.16</c:v>
                </c:pt>
                <c:pt idx="3791">
                  <c:v>15.164</c:v>
                </c:pt>
                <c:pt idx="3792">
                  <c:v>15.167999999999999</c:v>
                </c:pt>
                <c:pt idx="3793">
                  <c:v>15.172000000000001</c:v>
                </c:pt>
                <c:pt idx="3794">
                  <c:v>15.176</c:v>
                </c:pt>
                <c:pt idx="3795">
                  <c:v>15.18</c:v>
                </c:pt>
                <c:pt idx="3796">
                  <c:v>15.183999999999999</c:v>
                </c:pt>
                <c:pt idx="3797">
                  <c:v>15.188000000000001</c:v>
                </c:pt>
                <c:pt idx="3798">
                  <c:v>15.192</c:v>
                </c:pt>
                <c:pt idx="3799">
                  <c:v>15.196</c:v>
                </c:pt>
                <c:pt idx="3800">
                  <c:v>15.2</c:v>
                </c:pt>
                <c:pt idx="3801">
                  <c:v>15.204000000000001</c:v>
                </c:pt>
                <c:pt idx="3802">
                  <c:v>15.208</c:v>
                </c:pt>
                <c:pt idx="3803">
                  <c:v>15.212</c:v>
                </c:pt>
                <c:pt idx="3804">
                  <c:v>15.215999999999999</c:v>
                </c:pt>
                <c:pt idx="3805">
                  <c:v>15.22</c:v>
                </c:pt>
                <c:pt idx="3806">
                  <c:v>15.224</c:v>
                </c:pt>
                <c:pt idx="3807">
                  <c:v>15.228</c:v>
                </c:pt>
                <c:pt idx="3808">
                  <c:v>15.231999999999999</c:v>
                </c:pt>
                <c:pt idx="3809">
                  <c:v>15.236000000000001</c:v>
                </c:pt>
                <c:pt idx="3810">
                  <c:v>15.24</c:v>
                </c:pt>
                <c:pt idx="3811">
                  <c:v>15.244</c:v>
                </c:pt>
                <c:pt idx="3812">
                  <c:v>15.247999999999999</c:v>
                </c:pt>
                <c:pt idx="3813">
                  <c:v>15.252000000000001</c:v>
                </c:pt>
                <c:pt idx="3814">
                  <c:v>15.256</c:v>
                </c:pt>
                <c:pt idx="3815">
                  <c:v>15.26</c:v>
                </c:pt>
                <c:pt idx="3816">
                  <c:v>15.263999999999999</c:v>
                </c:pt>
                <c:pt idx="3817">
                  <c:v>15.268000000000001</c:v>
                </c:pt>
                <c:pt idx="3818">
                  <c:v>15.272</c:v>
                </c:pt>
                <c:pt idx="3819">
                  <c:v>15.276</c:v>
                </c:pt>
                <c:pt idx="3820">
                  <c:v>15.28</c:v>
                </c:pt>
                <c:pt idx="3821">
                  <c:v>15.284000000000001</c:v>
                </c:pt>
                <c:pt idx="3822">
                  <c:v>15.288</c:v>
                </c:pt>
                <c:pt idx="3823">
                  <c:v>15.292</c:v>
                </c:pt>
                <c:pt idx="3824">
                  <c:v>15.295999999999999</c:v>
                </c:pt>
                <c:pt idx="3825">
                  <c:v>15.3</c:v>
                </c:pt>
                <c:pt idx="3826">
                  <c:v>15.304</c:v>
                </c:pt>
                <c:pt idx="3827">
                  <c:v>15.308</c:v>
                </c:pt>
                <c:pt idx="3828">
                  <c:v>15.311999999999999</c:v>
                </c:pt>
                <c:pt idx="3829">
                  <c:v>15.316000000000001</c:v>
                </c:pt>
                <c:pt idx="3830">
                  <c:v>15.32</c:v>
                </c:pt>
                <c:pt idx="3831">
                  <c:v>15.324</c:v>
                </c:pt>
                <c:pt idx="3832">
                  <c:v>15.327999999999999</c:v>
                </c:pt>
                <c:pt idx="3833">
                  <c:v>15.332000000000001</c:v>
                </c:pt>
                <c:pt idx="3834">
                  <c:v>15.336</c:v>
                </c:pt>
                <c:pt idx="3835">
                  <c:v>15.34</c:v>
                </c:pt>
                <c:pt idx="3836">
                  <c:v>15.343999999999999</c:v>
                </c:pt>
                <c:pt idx="3837">
                  <c:v>15.348000000000001</c:v>
                </c:pt>
                <c:pt idx="3838">
                  <c:v>15.352</c:v>
                </c:pt>
                <c:pt idx="3839">
                  <c:v>15.356</c:v>
                </c:pt>
                <c:pt idx="3840">
                  <c:v>15.36</c:v>
                </c:pt>
                <c:pt idx="3841">
                  <c:v>15.364000000000001</c:v>
                </c:pt>
                <c:pt idx="3842">
                  <c:v>15.368</c:v>
                </c:pt>
                <c:pt idx="3843">
                  <c:v>15.372</c:v>
                </c:pt>
                <c:pt idx="3844">
                  <c:v>15.375999999999999</c:v>
                </c:pt>
                <c:pt idx="3845">
                  <c:v>15.38</c:v>
                </c:pt>
                <c:pt idx="3846">
                  <c:v>15.384</c:v>
                </c:pt>
                <c:pt idx="3847">
                  <c:v>15.388</c:v>
                </c:pt>
                <c:pt idx="3848">
                  <c:v>15.391999999999999</c:v>
                </c:pt>
                <c:pt idx="3849">
                  <c:v>15.396000000000001</c:v>
                </c:pt>
                <c:pt idx="3850">
                  <c:v>15.4</c:v>
                </c:pt>
                <c:pt idx="3851">
                  <c:v>15.404</c:v>
                </c:pt>
                <c:pt idx="3852">
                  <c:v>15.407999999999999</c:v>
                </c:pt>
                <c:pt idx="3853">
                  <c:v>15.412000000000001</c:v>
                </c:pt>
                <c:pt idx="3854">
                  <c:v>15.416</c:v>
                </c:pt>
                <c:pt idx="3855">
                  <c:v>15.42</c:v>
                </c:pt>
                <c:pt idx="3856">
                  <c:v>15.423999999999999</c:v>
                </c:pt>
                <c:pt idx="3857">
                  <c:v>15.428000000000001</c:v>
                </c:pt>
                <c:pt idx="3858">
                  <c:v>15.432</c:v>
                </c:pt>
                <c:pt idx="3859">
                  <c:v>15.436</c:v>
                </c:pt>
                <c:pt idx="3860">
                  <c:v>15.44</c:v>
                </c:pt>
                <c:pt idx="3861">
                  <c:v>15.444000000000001</c:v>
                </c:pt>
                <c:pt idx="3862">
                  <c:v>15.448</c:v>
                </c:pt>
                <c:pt idx="3863">
                  <c:v>15.452</c:v>
                </c:pt>
                <c:pt idx="3864">
                  <c:v>15.456</c:v>
                </c:pt>
                <c:pt idx="3865">
                  <c:v>15.46</c:v>
                </c:pt>
                <c:pt idx="3866">
                  <c:v>15.464</c:v>
                </c:pt>
                <c:pt idx="3867">
                  <c:v>15.468</c:v>
                </c:pt>
                <c:pt idx="3868">
                  <c:v>15.472</c:v>
                </c:pt>
                <c:pt idx="3869">
                  <c:v>15.476000000000001</c:v>
                </c:pt>
                <c:pt idx="3870">
                  <c:v>15.48</c:v>
                </c:pt>
                <c:pt idx="3871">
                  <c:v>15.484</c:v>
                </c:pt>
                <c:pt idx="3872">
                  <c:v>15.488</c:v>
                </c:pt>
                <c:pt idx="3873">
                  <c:v>15.492000000000001</c:v>
                </c:pt>
                <c:pt idx="3874">
                  <c:v>15.496</c:v>
                </c:pt>
                <c:pt idx="3875">
                  <c:v>15.5</c:v>
                </c:pt>
                <c:pt idx="3876">
                  <c:v>15.504</c:v>
                </c:pt>
                <c:pt idx="3877">
                  <c:v>15.507999999999999</c:v>
                </c:pt>
                <c:pt idx="3878">
                  <c:v>15.512</c:v>
                </c:pt>
                <c:pt idx="3879">
                  <c:v>15.516</c:v>
                </c:pt>
                <c:pt idx="3880">
                  <c:v>15.52</c:v>
                </c:pt>
                <c:pt idx="3881">
                  <c:v>15.523999999999999</c:v>
                </c:pt>
                <c:pt idx="3882">
                  <c:v>15.528</c:v>
                </c:pt>
                <c:pt idx="3883">
                  <c:v>15.532</c:v>
                </c:pt>
                <c:pt idx="3884">
                  <c:v>15.536</c:v>
                </c:pt>
                <c:pt idx="3885">
                  <c:v>15.54</c:v>
                </c:pt>
                <c:pt idx="3886">
                  <c:v>15.544</c:v>
                </c:pt>
                <c:pt idx="3887">
                  <c:v>15.548</c:v>
                </c:pt>
                <c:pt idx="3888">
                  <c:v>15.552</c:v>
                </c:pt>
                <c:pt idx="3889">
                  <c:v>15.555999999999999</c:v>
                </c:pt>
                <c:pt idx="3890">
                  <c:v>15.56</c:v>
                </c:pt>
                <c:pt idx="3891">
                  <c:v>15.564</c:v>
                </c:pt>
                <c:pt idx="3892">
                  <c:v>15.568</c:v>
                </c:pt>
                <c:pt idx="3893">
                  <c:v>15.571999999999999</c:v>
                </c:pt>
                <c:pt idx="3894">
                  <c:v>15.576000000000001</c:v>
                </c:pt>
                <c:pt idx="3895">
                  <c:v>15.58</c:v>
                </c:pt>
                <c:pt idx="3896">
                  <c:v>15.584</c:v>
                </c:pt>
                <c:pt idx="3897">
                  <c:v>15.587999999999999</c:v>
                </c:pt>
                <c:pt idx="3898">
                  <c:v>15.592000000000001</c:v>
                </c:pt>
                <c:pt idx="3899">
                  <c:v>15.596</c:v>
                </c:pt>
                <c:pt idx="3900">
                  <c:v>15.6</c:v>
                </c:pt>
                <c:pt idx="3901">
                  <c:v>15.603999999999999</c:v>
                </c:pt>
                <c:pt idx="3902">
                  <c:v>15.608000000000001</c:v>
                </c:pt>
                <c:pt idx="3903">
                  <c:v>15.612</c:v>
                </c:pt>
                <c:pt idx="3904">
                  <c:v>15.616</c:v>
                </c:pt>
                <c:pt idx="3905">
                  <c:v>15.62</c:v>
                </c:pt>
                <c:pt idx="3906">
                  <c:v>15.624000000000001</c:v>
                </c:pt>
                <c:pt idx="3907">
                  <c:v>15.628</c:v>
                </c:pt>
                <c:pt idx="3908">
                  <c:v>15.632</c:v>
                </c:pt>
                <c:pt idx="3909">
                  <c:v>15.635999999999999</c:v>
                </c:pt>
                <c:pt idx="3910">
                  <c:v>15.64</c:v>
                </c:pt>
                <c:pt idx="3911">
                  <c:v>15.644</c:v>
                </c:pt>
                <c:pt idx="3912">
                  <c:v>15.648</c:v>
                </c:pt>
                <c:pt idx="3913">
                  <c:v>15.651999999999999</c:v>
                </c:pt>
                <c:pt idx="3914">
                  <c:v>15.656000000000001</c:v>
                </c:pt>
                <c:pt idx="3915">
                  <c:v>15.66</c:v>
                </c:pt>
                <c:pt idx="3916">
                  <c:v>15.664</c:v>
                </c:pt>
                <c:pt idx="3917">
                  <c:v>15.667999999999999</c:v>
                </c:pt>
                <c:pt idx="3918">
                  <c:v>15.672000000000001</c:v>
                </c:pt>
                <c:pt idx="3919">
                  <c:v>15.676</c:v>
                </c:pt>
                <c:pt idx="3920">
                  <c:v>15.68</c:v>
                </c:pt>
                <c:pt idx="3921">
                  <c:v>15.683999999999999</c:v>
                </c:pt>
                <c:pt idx="3922">
                  <c:v>15.688000000000001</c:v>
                </c:pt>
                <c:pt idx="3923">
                  <c:v>15.692</c:v>
                </c:pt>
                <c:pt idx="3924">
                  <c:v>15.696</c:v>
                </c:pt>
                <c:pt idx="3925">
                  <c:v>15.7</c:v>
                </c:pt>
                <c:pt idx="3926">
                  <c:v>15.704000000000001</c:v>
                </c:pt>
                <c:pt idx="3927">
                  <c:v>15.708</c:v>
                </c:pt>
                <c:pt idx="3928">
                  <c:v>15.712</c:v>
                </c:pt>
                <c:pt idx="3929">
                  <c:v>15.715999999999999</c:v>
                </c:pt>
                <c:pt idx="3930">
                  <c:v>15.72</c:v>
                </c:pt>
                <c:pt idx="3931">
                  <c:v>15.724</c:v>
                </c:pt>
                <c:pt idx="3932">
                  <c:v>15.728</c:v>
                </c:pt>
                <c:pt idx="3933">
                  <c:v>15.731999999999999</c:v>
                </c:pt>
                <c:pt idx="3934">
                  <c:v>15.736000000000001</c:v>
                </c:pt>
                <c:pt idx="3935">
                  <c:v>15.74</c:v>
                </c:pt>
                <c:pt idx="3936">
                  <c:v>15.744</c:v>
                </c:pt>
                <c:pt idx="3937">
                  <c:v>15.747999999999999</c:v>
                </c:pt>
                <c:pt idx="3938">
                  <c:v>15.752000000000001</c:v>
                </c:pt>
                <c:pt idx="3939">
                  <c:v>15.756</c:v>
                </c:pt>
                <c:pt idx="3940">
                  <c:v>15.76</c:v>
                </c:pt>
                <c:pt idx="3941">
                  <c:v>15.763999999999999</c:v>
                </c:pt>
                <c:pt idx="3942">
                  <c:v>15.768000000000001</c:v>
                </c:pt>
                <c:pt idx="3943">
                  <c:v>15.772</c:v>
                </c:pt>
                <c:pt idx="3944">
                  <c:v>15.776</c:v>
                </c:pt>
                <c:pt idx="3945">
                  <c:v>15.78</c:v>
                </c:pt>
                <c:pt idx="3946">
                  <c:v>15.784000000000001</c:v>
                </c:pt>
                <c:pt idx="3947">
                  <c:v>15.788</c:v>
                </c:pt>
                <c:pt idx="3948">
                  <c:v>15.792</c:v>
                </c:pt>
                <c:pt idx="3949">
                  <c:v>15.795999999999999</c:v>
                </c:pt>
                <c:pt idx="3950">
                  <c:v>15.8</c:v>
                </c:pt>
                <c:pt idx="3951">
                  <c:v>15.804</c:v>
                </c:pt>
                <c:pt idx="3952">
                  <c:v>15.808</c:v>
                </c:pt>
                <c:pt idx="3953">
                  <c:v>15.811999999999999</c:v>
                </c:pt>
                <c:pt idx="3954">
                  <c:v>15.816000000000001</c:v>
                </c:pt>
                <c:pt idx="3955">
                  <c:v>15.82</c:v>
                </c:pt>
                <c:pt idx="3956">
                  <c:v>15.824</c:v>
                </c:pt>
                <c:pt idx="3957">
                  <c:v>15.827999999999999</c:v>
                </c:pt>
                <c:pt idx="3958">
                  <c:v>15.832000000000001</c:v>
                </c:pt>
                <c:pt idx="3959">
                  <c:v>15.836</c:v>
                </c:pt>
                <c:pt idx="3960">
                  <c:v>15.84</c:v>
                </c:pt>
                <c:pt idx="3961">
                  <c:v>15.843999999999999</c:v>
                </c:pt>
                <c:pt idx="3962">
                  <c:v>15.848000000000001</c:v>
                </c:pt>
                <c:pt idx="3963">
                  <c:v>15.852</c:v>
                </c:pt>
                <c:pt idx="3964">
                  <c:v>15.856</c:v>
                </c:pt>
                <c:pt idx="3965">
                  <c:v>15.86</c:v>
                </c:pt>
                <c:pt idx="3966">
                  <c:v>15.864000000000001</c:v>
                </c:pt>
                <c:pt idx="3967">
                  <c:v>15.868</c:v>
                </c:pt>
                <c:pt idx="3968">
                  <c:v>15.872</c:v>
                </c:pt>
                <c:pt idx="3969">
                  <c:v>15.875999999999999</c:v>
                </c:pt>
                <c:pt idx="3970">
                  <c:v>15.88</c:v>
                </c:pt>
                <c:pt idx="3971">
                  <c:v>15.884</c:v>
                </c:pt>
                <c:pt idx="3972">
                  <c:v>15.888</c:v>
                </c:pt>
                <c:pt idx="3973">
                  <c:v>15.891999999999999</c:v>
                </c:pt>
                <c:pt idx="3974">
                  <c:v>15.896000000000001</c:v>
                </c:pt>
                <c:pt idx="3975">
                  <c:v>15.9</c:v>
                </c:pt>
                <c:pt idx="3976">
                  <c:v>15.904</c:v>
                </c:pt>
                <c:pt idx="3977">
                  <c:v>15.907999999999999</c:v>
                </c:pt>
                <c:pt idx="3978">
                  <c:v>15.912000000000001</c:v>
                </c:pt>
                <c:pt idx="3979">
                  <c:v>15.916</c:v>
                </c:pt>
                <c:pt idx="3980">
                  <c:v>15.92</c:v>
                </c:pt>
                <c:pt idx="3981">
                  <c:v>15.923999999999999</c:v>
                </c:pt>
                <c:pt idx="3982">
                  <c:v>15.928000000000001</c:v>
                </c:pt>
                <c:pt idx="3983">
                  <c:v>15.932</c:v>
                </c:pt>
                <c:pt idx="3984">
                  <c:v>15.936</c:v>
                </c:pt>
                <c:pt idx="3985">
                  <c:v>15.94</c:v>
                </c:pt>
                <c:pt idx="3986">
                  <c:v>15.944000000000001</c:v>
                </c:pt>
                <c:pt idx="3987">
                  <c:v>15.948</c:v>
                </c:pt>
                <c:pt idx="3988">
                  <c:v>15.952</c:v>
                </c:pt>
                <c:pt idx="3989">
                  <c:v>15.956</c:v>
                </c:pt>
                <c:pt idx="3990">
                  <c:v>15.96</c:v>
                </c:pt>
                <c:pt idx="3991">
                  <c:v>15.964</c:v>
                </c:pt>
                <c:pt idx="3992">
                  <c:v>15.968</c:v>
                </c:pt>
                <c:pt idx="3993">
                  <c:v>15.972</c:v>
                </c:pt>
                <c:pt idx="3994">
                  <c:v>15.976000000000001</c:v>
                </c:pt>
                <c:pt idx="3995">
                  <c:v>15.98</c:v>
                </c:pt>
                <c:pt idx="3996">
                  <c:v>15.984</c:v>
                </c:pt>
                <c:pt idx="3997">
                  <c:v>15.988</c:v>
                </c:pt>
                <c:pt idx="3998">
                  <c:v>15.992000000000001</c:v>
                </c:pt>
                <c:pt idx="3999">
                  <c:v>15.996</c:v>
                </c:pt>
                <c:pt idx="4000">
                  <c:v>16</c:v>
                </c:pt>
                <c:pt idx="4001">
                  <c:v>16.004000000000001</c:v>
                </c:pt>
                <c:pt idx="4002">
                  <c:v>16.007999999999999</c:v>
                </c:pt>
                <c:pt idx="4003">
                  <c:v>16.012</c:v>
                </c:pt>
                <c:pt idx="4004">
                  <c:v>16.015999999999998</c:v>
                </c:pt>
                <c:pt idx="4005">
                  <c:v>16.02</c:v>
                </c:pt>
                <c:pt idx="4006">
                  <c:v>16.024000000000001</c:v>
                </c:pt>
                <c:pt idx="4007">
                  <c:v>16.027999999999999</c:v>
                </c:pt>
                <c:pt idx="4008">
                  <c:v>16.032</c:v>
                </c:pt>
                <c:pt idx="4009">
                  <c:v>16.036000000000001</c:v>
                </c:pt>
                <c:pt idx="4010">
                  <c:v>16.04</c:v>
                </c:pt>
                <c:pt idx="4011">
                  <c:v>16.044</c:v>
                </c:pt>
                <c:pt idx="4012">
                  <c:v>16.047999999999998</c:v>
                </c:pt>
                <c:pt idx="4013">
                  <c:v>16.052</c:v>
                </c:pt>
                <c:pt idx="4014">
                  <c:v>16.056000000000001</c:v>
                </c:pt>
                <c:pt idx="4015">
                  <c:v>16.059999999999999</c:v>
                </c:pt>
                <c:pt idx="4016">
                  <c:v>16.064</c:v>
                </c:pt>
                <c:pt idx="4017">
                  <c:v>16.068000000000001</c:v>
                </c:pt>
                <c:pt idx="4018">
                  <c:v>16.071999999999999</c:v>
                </c:pt>
                <c:pt idx="4019">
                  <c:v>16.076000000000001</c:v>
                </c:pt>
                <c:pt idx="4020">
                  <c:v>16.079999999999998</c:v>
                </c:pt>
                <c:pt idx="4021">
                  <c:v>16.084</c:v>
                </c:pt>
                <c:pt idx="4022">
                  <c:v>16.088000000000001</c:v>
                </c:pt>
                <c:pt idx="4023">
                  <c:v>16.091999999999999</c:v>
                </c:pt>
                <c:pt idx="4024">
                  <c:v>16.096</c:v>
                </c:pt>
                <c:pt idx="4025">
                  <c:v>16.100000000000001</c:v>
                </c:pt>
                <c:pt idx="4026">
                  <c:v>16.103999999999999</c:v>
                </c:pt>
                <c:pt idx="4027">
                  <c:v>16.108000000000001</c:v>
                </c:pt>
                <c:pt idx="4028">
                  <c:v>16.111999999999998</c:v>
                </c:pt>
                <c:pt idx="4029">
                  <c:v>16.116</c:v>
                </c:pt>
                <c:pt idx="4030">
                  <c:v>16.12</c:v>
                </c:pt>
                <c:pt idx="4031">
                  <c:v>16.123999999999999</c:v>
                </c:pt>
                <c:pt idx="4032">
                  <c:v>16.128</c:v>
                </c:pt>
                <c:pt idx="4033">
                  <c:v>16.132000000000001</c:v>
                </c:pt>
                <c:pt idx="4034">
                  <c:v>16.135999999999999</c:v>
                </c:pt>
                <c:pt idx="4035">
                  <c:v>16.14</c:v>
                </c:pt>
                <c:pt idx="4036">
                  <c:v>16.143999999999998</c:v>
                </c:pt>
                <c:pt idx="4037">
                  <c:v>16.148</c:v>
                </c:pt>
                <c:pt idx="4038">
                  <c:v>16.152000000000001</c:v>
                </c:pt>
                <c:pt idx="4039">
                  <c:v>16.155999999999999</c:v>
                </c:pt>
                <c:pt idx="4040">
                  <c:v>16.16</c:v>
                </c:pt>
                <c:pt idx="4041">
                  <c:v>16.164000000000001</c:v>
                </c:pt>
                <c:pt idx="4042">
                  <c:v>16.167999999999999</c:v>
                </c:pt>
                <c:pt idx="4043">
                  <c:v>16.172000000000001</c:v>
                </c:pt>
                <c:pt idx="4044">
                  <c:v>16.175999999999998</c:v>
                </c:pt>
                <c:pt idx="4045">
                  <c:v>16.18</c:v>
                </c:pt>
                <c:pt idx="4046">
                  <c:v>16.184000000000001</c:v>
                </c:pt>
                <c:pt idx="4047">
                  <c:v>16.187999999999999</c:v>
                </c:pt>
                <c:pt idx="4048">
                  <c:v>16.192</c:v>
                </c:pt>
                <c:pt idx="4049">
                  <c:v>16.196000000000002</c:v>
                </c:pt>
                <c:pt idx="4050">
                  <c:v>16.2</c:v>
                </c:pt>
                <c:pt idx="4051">
                  <c:v>16.204000000000001</c:v>
                </c:pt>
                <c:pt idx="4052">
                  <c:v>16.207999999999998</c:v>
                </c:pt>
                <c:pt idx="4053">
                  <c:v>16.212</c:v>
                </c:pt>
                <c:pt idx="4054">
                  <c:v>16.216000000000001</c:v>
                </c:pt>
                <c:pt idx="4055">
                  <c:v>16.22</c:v>
                </c:pt>
                <c:pt idx="4056">
                  <c:v>16.224</c:v>
                </c:pt>
                <c:pt idx="4057">
                  <c:v>16.228000000000002</c:v>
                </c:pt>
                <c:pt idx="4058">
                  <c:v>16.231999999999999</c:v>
                </c:pt>
                <c:pt idx="4059">
                  <c:v>16.236000000000001</c:v>
                </c:pt>
                <c:pt idx="4060">
                  <c:v>16.239999999999998</c:v>
                </c:pt>
                <c:pt idx="4061">
                  <c:v>16.244</c:v>
                </c:pt>
                <c:pt idx="4062">
                  <c:v>16.248000000000001</c:v>
                </c:pt>
                <c:pt idx="4063">
                  <c:v>16.251999999999999</c:v>
                </c:pt>
                <c:pt idx="4064">
                  <c:v>16.256</c:v>
                </c:pt>
                <c:pt idx="4065">
                  <c:v>16.260000000000002</c:v>
                </c:pt>
                <c:pt idx="4066">
                  <c:v>16.263999999999999</c:v>
                </c:pt>
                <c:pt idx="4067">
                  <c:v>16.268000000000001</c:v>
                </c:pt>
                <c:pt idx="4068">
                  <c:v>16.271999999999998</c:v>
                </c:pt>
                <c:pt idx="4069">
                  <c:v>16.276</c:v>
                </c:pt>
                <c:pt idx="4070">
                  <c:v>16.28</c:v>
                </c:pt>
                <c:pt idx="4071">
                  <c:v>16.283999999999999</c:v>
                </c:pt>
                <c:pt idx="4072">
                  <c:v>16.288</c:v>
                </c:pt>
                <c:pt idx="4073">
                  <c:v>16.292000000000002</c:v>
                </c:pt>
                <c:pt idx="4074">
                  <c:v>16.295999999999999</c:v>
                </c:pt>
                <c:pt idx="4075">
                  <c:v>16.3</c:v>
                </c:pt>
                <c:pt idx="4076">
                  <c:v>16.303999999999998</c:v>
                </c:pt>
                <c:pt idx="4077">
                  <c:v>16.308</c:v>
                </c:pt>
                <c:pt idx="4078">
                  <c:v>16.312000000000001</c:v>
                </c:pt>
                <c:pt idx="4079">
                  <c:v>16.315999999999999</c:v>
                </c:pt>
                <c:pt idx="4080">
                  <c:v>16.32</c:v>
                </c:pt>
                <c:pt idx="4081">
                  <c:v>16.324000000000002</c:v>
                </c:pt>
                <c:pt idx="4082">
                  <c:v>16.327999999999999</c:v>
                </c:pt>
                <c:pt idx="4083">
                  <c:v>16.332000000000001</c:v>
                </c:pt>
                <c:pt idx="4084">
                  <c:v>16.335999999999999</c:v>
                </c:pt>
                <c:pt idx="4085">
                  <c:v>16.34</c:v>
                </c:pt>
                <c:pt idx="4086">
                  <c:v>16.344000000000001</c:v>
                </c:pt>
                <c:pt idx="4087">
                  <c:v>16.347999999999999</c:v>
                </c:pt>
                <c:pt idx="4088">
                  <c:v>16.352</c:v>
                </c:pt>
                <c:pt idx="4089">
                  <c:v>16.356000000000002</c:v>
                </c:pt>
                <c:pt idx="4090">
                  <c:v>16.36</c:v>
                </c:pt>
                <c:pt idx="4091">
                  <c:v>16.364000000000001</c:v>
                </c:pt>
                <c:pt idx="4092">
                  <c:v>16.367999999999999</c:v>
                </c:pt>
                <c:pt idx="4093">
                  <c:v>16.372</c:v>
                </c:pt>
                <c:pt idx="4094">
                  <c:v>16.376000000000001</c:v>
                </c:pt>
                <c:pt idx="4095">
                  <c:v>16.38</c:v>
                </c:pt>
                <c:pt idx="4096">
                  <c:v>16.384</c:v>
                </c:pt>
                <c:pt idx="4097">
                  <c:v>16.388000000000002</c:v>
                </c:pt>
                <c:pt idx="4098">
                  <c:v>16.391999999999999</c:v>
                </c:pt>
                <c:pt idx="4099">
                  <c:v>16.396000000000001</c:v>
                </c:pt>
                <c:pt idx="4100">
                  <c:v>16.399999999999999</c:v>
                </c:pt>
                <c:pt idx="4101">
                  <c:v>16.404</c:v>
                </c:pt>
                <c:pt idx="4102">
                  <c:v>16.408000000000001</c:v>
                </c:pt>
                <c:pt idx="4103">
                  <c:v>16.411999999999999</c:v>
                </c:pt>
                <c:pt idx="4104">
                  <c:v>16.416</c:v>
                </c:pt>
                <c:pt idx="4105">
                  <c:v>16.420000000000002</c:v>
                </c:pt>
                <c:pt idx="4106">
                  <c:v>16.423999999999999</c:v>
                </c:pt>
                <c:pt idx="4107">
                  <c:v>16.428000000000001</c:v>
                </c:pt>
                <c:pt idx="4108">
                  <c:v>16.431999999999999</c:v>
                </c:pt>
                <c:pt idx="4109">
                  <c:v>16.436</c:v>
                </c:pt>
                <c:pt idx="4110">
                  <c:v>16.440000000000001</c:v>
                </c:pt>
                <c:pt idx="4111">
                  <c:v>16.443999999999999</c:v>
                </c:pt>
                <c:pt idx="4112">
                  <c:v>16.448</c:v>
                </c:pt>
                <c:pt idx="4113">
                  <c:v>16.452000000000002</c:v>
                </c:pt>
                <c:pt idx="4114">
                  <c:v>16.456</c:v>
                </c:pt>
                <c:pt idx="4115">
                  <c:v>16.46</c:v>
                </c:pt>
                <c:pt idx="4116">
                  <c:v>16.463999999999999</c:v>
                </c:pt>
                <c:pt idx="4117">
                  <c:v>16.468</c:v>
                </c:pt>
                <c:pt idx="4118">
                  <c:v>16.472000000000001</c:v>
                </c:pt>
                <c:pt idx="4119">
                  <c:v>16.475999999999999</c:v>
                </c:pt>
                <c:pt idx="4120">
                  <c:v>16.48</c:v>
                </c:pt>
                <c:pt idx="4121">
                  <c:v>16.484000000000002</c:v>
                </c:pt>
                <c:pt idx="4122">
                  <c:v>16.488</c:v>
                </c:pt>
                <c:pt idx="4123">
                  <c:v>16.492000000000001</c:v>
                </c:pt>
                <c:pt idx="4124">
                  <c:v>16.495999999999999</c:v>
                </c:pt>
                <c:pt idx="4125">
                  <c:v>16.5</c:v>
                </c:pt>
                <c:pt idx="4126">
                  <c:v>16.504000000000001</c:v>
                </c:pt>
                <c:pt idx="4127">
                  <c:v>16.507999999999999</c:v>
                </c:pt>
                <c:pt idx="4128">
                  <c:v>16.512</c:v>
                </c:pt>
                <c:pt idx="4129">
                  <c:v>16.515999999999998</c:v>
                </c:pt>
                <c:pt idx="4130">
                  <c:v>16.52</c:v>
                </c:pt>
                <c:pt idx="4131">
                  <c:v>16.524000000000001</c:v>
                </c:pt>
                <c:pt idx="4132">
                  <c:v>16.527999999999999</c:v>
                </c:pt>
                <c:pt idx="4133">
                  <c:v>16.532</c:v>
                </c:pt>
                <c:pt idx="4134">
                  <c:v>16.536000000000001</c:v>
                </c:pt>
                <c:pt idx="4135">
                  <c:v>16.54</c:v>
                </c:pt>
                <c:pt idx="4136">
                  <c:v>16.544</c:v>
                </c:pt>
                <c:pt idx="4137">
                  <c:v>16.547999999999998</c:v>
                </c:pt>
                <c:pt idx="4138">
                  <c:v>16.552</c:v>
                </c:pt>
                <c:pt idx="4139">
                  <c:v>16.556000000000001</c:v>
                </c:pt>
                <c:pt idx="4140">
                  <c:v>16.559999999999999</c:v>
                </c:pt>
                <c:pt idx="4141">
                  <c:v>16.564</c:v>
                </c:pt>
                <c:pt idx="4142">
                  <c:v>16.568000000000001</c:v>
                </c:pt>
                <c:pt idx="4143">
                  <c:v>16.571999999999999</c:v>
                </c:pt>
                <c:pt idx="4144">
                  <c:v>16.576000000000001</c:v>
                </c:pt>
                <c:pt idx="4145">
                  <c:v>16.579999999999998</c:v>
                </c:pt>
                <c:pt idx="4146">
                  <c:v>16.584</c:v>
                </c:pt>
                <c:pt idx="4147">
                  <c:v>16.588000000000001</c:v>
                </c:pt>
                <c:pt idx="4148">
                  <c:v>16.591999999999999</c:v>
                </c:pt>
                <c:pt idx="4149">
                  <c:v>16.596</c:v>
                </c:pt>
                <c:pt idx="4150">
                  <c:v>16.600000000000001</c:v>
                </c:pt>
                <c:pt idx="4151">
                  <c:v>16.603999999999999</c:v>
                </c:pt>
                <c:pt idx="4152">
                  <c:v>16.608000000000001</c:v>
                </c:pt>
                <c:pt idx="4153">
                  <c:v>16.611999999999998</c:v>
                </c:pt>
                <c:pt idx="4154">
                  <c:v>16.616</c:v>
                </c:pt>
                <c:pt idx="4155">
                  <c:v>16.62</c:v>
                </c:pt>
                <c:pt idx="4156">
                  <c:v>16.623999999999999</c:v>
                </c:pt>
                <c:pt idx="4157">
                  <c:v>16.628</c:v>
                </c:pt>
                <c:pt idx="4158">
                  <c:v>16.632000000000001</c:v>
                </c:pt>
                <c:pt idx="4159">
                  <c:v>16.635999999999999</c:v>
                </c:pt>
                <c:pt idx="4160">
                  <c:v>16.64</c:v>
                </c:pt>
                <c:pt idx="4161">
                  <c:v>16.643999999999998</c:v>
                </c:pt>
                <c:pt idx="4162">
                  <c:v>16.648</c:v>
                </c:pt>
                <c:pt idx="4163">
                  <c:v>16.652000000000001</c:v>
                </c:pt>
                <c:pt idx="4164">
                  <c:v>16.655999999999999</c:v>
                </c:pt>
                <c:pt idx="4165">
                  <c:v>16.66</c:v>
                </c:pt>
                <c:pt idx="4166">
                  <c:v>16.664000000000001</c:v>
                </c:pt>
                <c:pt idx="4167">
                  <c:v>16.667999999999999</c:v>
                </c:pt>
                <c:pt idx="4168">
                  <c:v>16.672000000000001</c:v>
                </c:pt>
                <c:pt idx="4169">
                  <c:v>16.675999999999998</c:v>
                </c:pt>
                <c:pt idx="4170">
                  <c:v>16.68</c:v>
                </c:pt>
                <c:pt idx="4171">
                  <c:v>16.684000000000001</c:v>
                </c:pt>
                <c:pt idx="4172">
                  <c:v>16.687999999999999</c:v>
                </c:pt>
                <c:pt idx="4173">
                  <c:v>16.692</c:v>
                </c:pt>
                <c:pt idx="4174">
                  <c:v>16.696000000000002</c:v>
                </c:pt>
                <c:pt idx="4175">
                  <c:v>16.7</c:v>
                </c:pt>
                <c:pt idx="4176">
                  <c:v>16.704000000000001</c:v>
                </c:pt>
                <c:pt idx="4177">
                  <c:v>16.707999999999998</c:v>
                </c:pt>
                <c:pt idx="4178">
                  <c:v>16.712</c:v>
                </c:pt>
                <c:pt idx="4179">
                  <c:v>16.716000000000001</c:v>
                </c:pt>
                <c:pt idx="4180">
                  <c:v>16.72</c:v>
                </c:pt>
                <c:pt idx="4181">
                  <c:v>16.724</c:v>
                </c:pt>
                <c:pt idx="4182">
                  <c:v>16.728000000000002</c:v>
                </c:pt>
                <c:pt idx="4183">
                  <c:v>16.731999999999999</c:v>
                </c:pt>
                <c:pt idx="4184">
                  <c:v>16.736000000000001</c:v>
                </c:pt>
                <c:pt idx="4185">
                  <c:v>16.739999999999998</c:v>
                </c:pt>
                <c:pt idx="4186">
                  <c:v>16.744</c:v>
                </c:pt>
                <c:pt idx="4187">
                  <c:v>16.748000000000001</c:v>
                </c:pt>
                <c:pt idx="4188">
                  <c:v>16.751999999999999</c:v>
                </c:pt>
                <c:pt idx="4189">
                  <c:v>16.756</c:v>
                </c:pt>
                <c:pt idx="4190">
                  <c:v>16.760000000000002</c:v>
                </c:pt>
                <c:pt idx="4191">
                  <c:v>16.763999999999999</c:v>
                </c:pt>
                <c:pt idx="4192">
                  <c:v>16.768000000000001</c:v>
                </c:pt>
                <c:pt idx="4193">
                  <c:v>16.771999999999998</c:v>
                </c:pt>
                <c:pt idx="4194">
                  <c:v>16.776</c:v>
                </c:pt>
                <c:pt idx="4195">
                  <c:v>16.78</c:v>
                </c:pt>
                <c:pt idx="4196">
                  <c:v>16.783999999999999</c:v>
                </c:pt>
                <c:pt idx="4197">
                  <c:v>16.788</c:v>
                </c:pt>
                <c:pt idx="4198">
                  <c:v>16.792000000000002</c:v>
                </c:pt>
                <c:pt idx="4199">
                  <c:v>16.795999999999999</c:v>
                </c:pt>
                <c:pt idx="4200">
                  <c:v>16.8</c:v>
                </c:pt>
                <c:pt idx="4201">
                  <c:v>16.803999999999998</c:v>
                </c:pt>
                <c:pt idx="4202">
                  <c:v>16.808</c:v>
                </c:pt>
                <c:pt idx="4203">
                  <c:v>16.812000000000001</c:v>
                </c:pt>
                <c:pt idx="4204">
                  <c:v>16.815999999999999</c:v>
                </c:pt>
                <c:pt idx="4205">
                  <c:v>16.82</c:v>
                </c:pt>
                <c:pt idx="4206">
                  <c:v>16.824000000000002</c:v>
                </c:pt>
                <c:pt idx="4207">
                  <c:v>16.827999999999999</c:v>
                </c:pt>
                <c:pt idx="4208">
                  <c:v>16.832000000000001</c:v>
                </c:pt>
                <c:pt idx="4209">
                  <c:v>16.835999999999999</c:v>
                </c:pt>
                <c:pt idx="4210">
                  <c:v>16.84</c:v>
                </c:pt>
                <c:pt idx="4211">
                  <c:v>16.844000000000001</c:v>
                </c:pt>
                <c:pt idx="4212">
                  <c:v>16.847999999999999</c:v>
                </c:pt>
                <c:pt idx="4213">
                  <c:v>16.852</c:v>
                </c:pt>
                <c:pt idx="4214">
                  <c:v>16.856000000000002</c:v>
                </c:pt>
                <c:pt idx="4215">
                  <c:v>16.86</c:v>
                </c:pt>
                <c:pt idx="4216">
                  <c:v>16.864000000000001</c:v>
                </c:pt>
                <c:pt idx="4217">
                  <c:v>16.867999999999999</c:v>
                </c:pt>
                <c:pt idx="4218">
                  <c:v>16.872</c:v>
                </c:pt>
                <c:pt idx="4219">
                  <c:v>16.876000000000001</c:v>
                </c:pt>
                <c:pt idx="4220">
                  <c:v>16.88</c:v>
                </c:pt>
                <c:pt idx="4221">
                  <c:v>16.884</c:v>
                </c:pt>
                <c:pt idx="4222">
                  <c:v>16.888000000000002</c:v>
                </c:pt>
                <c:pt idx="4223">
                  <c:v>16.891999999999999</c:v>
                </c:pt>
                <c:pt idx="4224">
                  <c:v>16.896000000000001</c:v>
                </c:pt>
                <c:pt idx="4225">
                  <c:v>16.899999999999999</c:v>
                </c:pt>
                <c:pt idx="4226">
                  <c:v>16.904</c:v>
                </c:pt>
                <c:pt idx="4227">
                  <c:v>16.908000000000001</c:v>
                </c:pt>
                <c:pt idx="4228">
                  <c:v>16.911999999999999</c:v>
                </c:pt>
                <c:pt idx="4229">
                  <c:v>16.916</c:v>
                </c:pt>
                <c:pt idx="4230">
                  <c:v>16.920000000000002</c:v>
                </c:pt>
                <c:pt idx="4231">
                  <c:v>16.923999999999999</c:v>
                </c:pt>
                <c:pt idx="4232">
                  <c:v>16.928000000000001</c:v>
                </c:pt>
                <c:pt idx="4233">
                  <c:v>16.931999999999999</c:v>
                </c:pt>
                <c:pt idx="4234">
                  <c:v>16.936</c:v>
                </c:pt>
                <c:pt idx="4235">
                  <c:v>16.940000000000001</c:v>
                </c:pt>
                <c:pt idx="4236">
                  <c:v>16.943999999999999</c:v>
                </c:pt>
                <c:pt idx="4237">
                  <c:v>16.948</c:v>
                </c:pt>
                <c:pt idx="4238">
                  <c:v>16.952000000000002</c:v>
                </c:pt>
                <c:pt idx="4239">
                  <c:v>16.956</c:v>
                </c:pt>
                <c:pt idx="4240">
                  <c:v>16.96</c:v>
                </c:pt>
                <c:pt idx="4241">
                  <c:v>16.963999999999999</c:v>
                </c:pt>
                <c:pt idx="4242">
                  <c:v>16.968</c:v>
                </c:pt>
                <c:pt idx="4243">
                  <c:v>16.972000000000001</c:v>
                </c:pt>
                <c:pt idx="4244">
                  <c:v>16.975999999999999</c:v>
                </c:pt>
                <c:pt idx="4245">
                  <c:v>16.98</c:v>
                </c:pt>
                <c:pt idx="4246">
                  <c:v>16.984000000000002</c:v>
                </c:pt>
                <c:pt idx="4247">
                  <c:v>16.988</c:v>
                </c:pt>
                <c:pt idx="4248">
                  <c:v>16.992000000000001</c:v>
                </c:pt>
                <c:pt idx="4249">
                  <c:v>16.995999999999999</c:v>
                </c:pt>
                <c:pt idx="4250">
                  <c:v>17</c:v>
                </c:pt>
                <c:pt idx="4251">
                  <c:v>17.004000000000001</c:v>
                </c:pt>
                <c:pt idx="4252">
                  <c:v>17.007999999999999</c:v>
                </c:pt>
                <c:pt idx="4253">
                  <c:v>17.012</c:v>
                </c:pt>
                <c:pt idx="4254">
                  <c:v>17.015999999999998</c:v>
                </c:pt>
                <c:pt idx="4255">
                  <c:v>17.02</c:v>
                </c:pt>
                <c:pt idx="4256">
                  <c:v>17.024000000000001</c:v>
                </c:pt>
                <c:pt idx="4257">
                  <c:v>17.027999999999999</c:v>
                </c:pt>
                <c:pt idx="4258">
                  <c:v>17.032</c:v>
                </c:pt>
                <c:pt idx="4259">
                  <c:v>17.036000000000001</c:v>
                </c:pt>
                <c:pt idx="4260">
                  <c:v>17.04</c:v>
                </c:pt>
                <c:pt idx="4261">
                  <c:v>17.044</c:v>
                </c:pt>
                <c:pt idx="4262">
                  <c:v>17.047999999999998</c:v>
                </c:pt>
                <c:pt idx="4263">
                  <c:v>17.052</c:v>
                </c:pt>
                <c:pt idx="4264">
                  <c:v>17.056000000000001</c:v>
                </c:pt>
                <c:pt idx="4265">
                  <c:v>17.059999999999999</c:v>
                </c:pt>
                <c:pt idx="4266">
                  <c:v>17.064</c:v>
                </c:pt>
                <c:pt idx="4267">
                  <c:v>17.068000000000001</c:v>
                </c:pt>
                <c:pt idx="4268">
                  <c:v>17.071999999999999</c:v>
                </c:pt>
                <c:pt idx="4269">
                  <c:v>17.076000000000001</c:v>
                </c:pt>
                <c:pt idx="4270">
                  <c:v>17.079999999999998</c:v>
                </c:pt>
                <c:pt idx="4271">
                  <c:v>17.084</c:v>
                </c:pt>
                <c:pt idx="4272">
                  <c:v>17.088000000000001</c:v>
                </c:pt>
                <c:pt idx="4273">
                  <c:v>17.091999999999999</c:v>
                </c:pt>
                <c:pt idx="4274">
                  <c:v>17.096</c:v>
                </c:pt>
                <c:pt idx="4275">
                  <c:v>17.100000000000001</c:v>
                </c:pt>
                <c:pt idx="4276">
                  <c:v>17.103999999999999</c:v>
                </c:pt>
                <c:pt idx="4277">
                  <c:v>17.108000000000001</c:v>
                </c:pt>
                <c:pt idx="4278">
                  <c:v>17.111999999999998</c:v>
                </c:pt>
                <c:pt idx="4279">
                  <c:v>17.116</c:v>
                </c:pt>
                <c:pt idx="4280">
                  <c:v>17.12</c:v>
                </c:pt>
                <c:pt idx="4281">
                  <c:v>17.123999999999999</c:v>
                </c:pt>
                <c:pt idx="4282">
                  <c:v>17.128</c:v>
                </c:pt>
                <c:pt idx="4283">
                  <c:v>17.132000000000001</c:v>
                </c:pt>
                <c:pt idx="4284">
                  <c:v>17.135999999999999</c:v>
                </c:pt>
                <c:pt idx="4285">
                  <c:v>17.14</c:v>
                </c:pt>
                <c:pt idx="4286">
                  <c:v>17.143999999999998</c:v>
                </c:pt>
                <c:pt idx="4287">
                  <c:v>17.148</c:v>
                </c:pt>
                <c:pt idx="4288">
                  <c:v>17.152000000000001</c:v>
                </c:pt>
                <c:pt idx="4289">
                  <c:v>17.155999999999999</c:v>
                </c:pt>
                <c:pt idx="4290">
                  <c:v>17.16</c:v>
                </c:pt>
                <c:pt idx="4291">
                  <c:v>17.164000000000001</c:v>
                </c:pt>
                <c:pt idx="4292">
                  <c:v>17.167999999999999</c:v>
                </c:pt>
                <c:pt idx="4293">
                  <c:v>17.172000000000001</c:v>
                </c:pt>
                <c:pt idx="4294">
                  <c:v>17.175999999999998</c:v>
                </c:pt>
                <c:pt idx="4295">
                  <c:v>17.18</c:v>
                </c:pt>
                <c:pt idx="4296">
                  <c:v>17.184000000000001</c:v>
                </c:pt>
                <c:pt idx="4297">
                  <c:v>17.187999999999999</c:v>
                </c:pt>
                <c:pt idx="4298">
                  <c:v>17.192</c:v>
                </c:pt>
                <c:pt idx="4299">
                  <c:v>17.196000000000002</c:v>
                </c:pt>
                <c:pt idx="4300">
                  <c:v>17.2</c:v>
                </c:pt>
                <c:pt idx="4301">
                  <c:v>17.204000000000001</c:v>
                </c:pt>
                <c:pt idx="4302">
                  <c:v>17.207999999999998</c:v>
                </c:pt>
                <c:pt idx="4303">
                  <c:v>17.212</c:v>
                </c:pt>
                <c:pt idx="4304">
                  <c:v>17.216000000000001</c:v>
                </c:pt>
                <c:pt idx="4305">
                  <c:v>17.22</c:v>
                </c:pt>
                <c:pt idx="4306">
                  <c:v>17.224</c:v>
                </c:pt>
                <c:pt idx="4307">
                  <c:v>17.228000000000002</c:v>
                </c:pt>
                <c:pt idx="4308">
                  <c:v>17.231999999999999</c:v>
                </c:pt>
                <c:pt idx="4309">
                  <c:v>17.236000000000001</c:v>
                </c:pt>
                <c:pt idx="4310">
                  <c:v>17.239999999999998</c:v>
                </c:pt>
                <c:pt idx="4311">
                  <c:v>17.244</c:v>
                </c:pt>
                <c:pt idx="4312">
                  <c:v>17.248000000000001</c:v>
                </c:pt>
                <c:pt idx="4313">
                  <c:v>17.251999999999999</c:v>
                </c:pt>
                <c:pt idx="4314">
                  <c:v>17.256</c:v>
                </c:pt>
                <c:pt idx="4315">
                  <c:v>17.260000000000002</c:v>
                </c:pt>
                <c:pt idx="4316">
                  <c:v>17.263999999999999</c:v>
                </c:pt>
                <c:pt idx="4317">
                  <c:v>17.268000000000001</c:v>
                </c:pt>
                <c:pt idx="4318">
                  <c:v>17.271999999999998</c:v>
                </c:pt>
                <c:pt idx="4319">
                  <c:v>17.276</c:v>
                </c:pt>
                <c:pt idx="4320">
                  <c:v>17.28</c:v>
                </c:pt>
                <c:pt idx="4321">
                  <c:v>17.283999999999999</c:v>
                </c:pt>
                <c:pt idx="4322">
                  <c:v>17.288</c:v>
                </c:pt>
                <c:pt idx="4323">
                  <c:v>17.292000000000002</c:v>
                </c:pt>
                <c:pt idx="4324">
                  <c:v>17.295999999999999</c:v>
                </c:pt>
                <c:pt idx="4325">
                  <c:v>17.3</c:v>
                </c:pt>
                <c:pt idx="4326">
                  <c:v>17.303999999999998</c:v>
                </c:pt>
                <c:pt idx="4327">
                  <c:v>17.308</c:v>
                </c:pt>
                <c:pt idx="4328">
                  <c:v>17.312000000000001</c:v>
                </c:pt>
                <c:pt idx="4329">
                  <c:v>17.315999999999999</c:v>
                </c:pt>
                <c:pt idx="4330">
                  <c:v>17.32</c:v>
                </c:pt>
                <c:pt idx="4331">
                  <c:v>17.324000000000002</c:v>
                </c:pt>
                <c:pt idx="4332">
                  <c:v>17.327999999999999</c:v>
                </c:pt>
                <c:pt idx="4333">
                  <c:v>17.332000000000001</c:v>
                </c:pt>
                <c:pt idx="4334">
                  <c:v>17.335999999999999</c:v>
                </c:pt>
                <c:pt idx="4335">
                  <c:v>17.34</c:v>
                </c:pt>
                <c:pt idx="4336">
                  <c:v>17.344000000000001</c:v>
                </c:pt>
                <c:pt idx="4337">
                  <c:v>17.347999999999999</c:v>
                </c:pt>
                <c:pt idx="4338">
                  <c:v>17.352</c:v>
                </c:pt>
                <c:pt idx="4339">
                  <c:v>17.356000000000002</c:v>
                </c:pt>
                <c:pt idx="4340">
                  <c:v>17.36</c:v>
                </c:pt>
                <c:pt idx="4341">
                  <c:v>17.364000000000001</c:v>
                </c:pt>
                <c:pt idx="4342">
                  <c:v>17.367999999999999</c:v>
                </c:pt>
                <c:pt idx="4343">
                  <c:v>17.372</c:v>
                </c:pt>
                <c:pt idx="4344">
                  <c:v>17.376000000000001</c:v>
                </c:pt>
                <c:pt idx="4345">
                  <c:v>17.38</c:v>
                </c:pt>
                <c:pt idx="4346">
                  <c:v>17.384</c:v>
                </c:pt>
                <c:pt idx="4347">
                  <c:v>17.388000000000002</c:v>
                </c:pt>
                <c:pt idx="4348">
                  <c:v>17.391999999999999</c:v>
                </c:pt>
                <c:pt idx="4349">
                  <c:v>17.396000000000001</c:v>
                </c:pt>
                <c:pt idx="4350">
                  <c:v>17.399999999999999</c:v>
                </c:pt>
                <c:pt idx="4351">
                  <c:v>17.404</c:v>
                </c:pt>
                <c:pt idx="4352">
                  <c:v>17.408000000000001</c:v>
                </c:pt>
                <c:pt idx="4353">
                  <c:v>17.411999999999999</c:v>
                </c:pt>
                <c:pt idx="4354">
                  <c:v>17.416</c:v>
                </c:pt>
                <c:pt idx="4355">
                  <c:v>17.420000000000002</c:v>
                </c:pt>
                <c:pt idx="4356">
                  <c:v>17.423999999999999</c:v>
                </c:pt>
                <c:pt idx="4357">
                  <c:v>17.428000000000001</c:v>
                </c:pt>
                <c:pt idx="4358">
                  <c:v>17.431999999999999</c:v>
                </c:pt>
                <c:pt idx="4359">
                  <c:v>17.436</c:v>
                </c:pt>
                <c:pt idx="4360">
                  <c:v>17.440000000000001</c:v>
                </c:pt>
                <c:pt idx="4361">
                  <c:v>17.443999999999999</c:v>
                </c:pt>
                <c:pt idx="4362">
                  <c:v>17.448</c:v>
                </c:pt>
                <c:pt idx="4363">
                  <c:v>17.452000000000002</c:v>
                </c:pt>
                <c:pt idx="4364">
                  <c:v>17.456</c:v>
                </c:pt>
                <c:pt idx="4365">
                  <c:v>17.46</c:v>
                </c:pt>
                <c:pt idx="4366">
                  <c:v>17.463999999999999</c:v>
                </c:pt>
                <c:pt idx="4367">
                  <c:v>17.468</c:v>
                </c:pt>
                <c:pt idx="4368">
                  <c:v>17.472000000000001</c:v>
                </c:pt>
                <c:pt idx="4369">
                  <c:v>17.475999999999999</c:v>
                </c:pt>
                <c:pt idx="4370">
                  <c:v>17.48</c:v>
                </c:pt>
                <c:pt idx="4371">
                  <c:v>17.484000000000002</c:v>
                </c:pt>
                <c:pt idx="4372">
                  <c:v>17.488</c:v>
                </c:pt>
                <c:pt idx="4373">
                  <c:v>17.492000000000001</c:v>
                </c:pt>
                <c:pt idx="4374">
                  <c:v>17.495999999999999</c:v>
                </c:pt>
                <c:pt idx="4375">
                  <c:v>17.5</c:v>
                </c:pt>
                <c:pt idx="4376">
                  <c:v>17.504000000000001</c:v>
                </c:pt>
                <c:pt idx="4377">
                  <c:v>17.507999999999999</c:v>
                </c:pt>
                <c:pt idx="4378">
                  <c:v>17.512</c:v>
                </c:pt>
                <c:pt idx="4379">
                  <c:v>17.515999999999998</c:v>
                </c:pt>
                <c:pt idx="4380">
                  <c:v>17.52</c:v>
                </c:pt>
                <c:pt idx="4381">
                  <c:v>17.524000000000001</c:v>
                </c:pt>
                <c:pt idx="4382">
                  <c:v>17.527999999999999</c:v>
                </c:pt>
                <c:pt idx="4383">
                  <c:v>17.532</c:v>
                </c:pt>
                <c:pt idx="4384">
                  <c:v>17.536000000000001</c:v>
                </c:pt>
                <c:pt idx="4385">
                  <c:v>17.54</c:v>
                </c:pt>
                <c:pt idx="4386">
                  <c:v>17.544</c:v>
                </c:pt>
                <c:pt idx="4387">
                  <c:v>17.547999999999998</c:v>
                </c:pt>
                <c:pt idx="4388">
                  <c:v>17.552</c:v>
                </c:pt>
                <c:pt idx="4389">
                  <c:v>17.556000000000001</c:v>
                </c:pt>
                <c:pt idx="4390">
                  <c:v>17.559999999999999</c:v>
                </c:pt>
                <c:pt idx="4391">
                  <c:v>17.564</c:v>
                </c:pt>
                <c:pt idx="4392">
                  <c:v>17.568000000000001</c:v>
                </c:pt>
                <c:pt idx="4393">
                  <c:v>17.571999999999999</c:v>
                </c:pt>
                <c:pt idx="4394">
                  <c:v>17.576000000000001</c:v>
                </c:pt>
                <c:pt idx="4395">
                  <c:v>17.579999999999998</c:v>
                </c:pt>
                <c:pt idx="4396">
                  <c:v>17.584</c:v>
                </c:pt>
                <c:pt idx="4397">
                  <c:v>17.588000000000001</c:v>
                </c:pt>
                <c:pt idx="4398">
                  <c:v>17.591999999999999</c:v>
                </c:pt>
                <c:pt idx="4399">
                  <c:v>17.596</c:v>
                </c:pt>
                <c:pt idx="4400">
                  <c:v>17.600000000000001</c:v>
                </c:pt>
                <c:pt idx="4401">
                  <c:v>17.603999999999999</c:v>
                </c:pt>
                <c:pt idx="4402">
                  <c:v>17.608000000000001</c:v>
                </c:pt>
                <c:pt idx="4403">
                  <c:v>17.611999999999998</c:v>
                </c:pt>
                <c:pt idx="4404">
                  <c:v>17.616</c:v>
                </c:pt>
                <c:pt idx="4405">
                  <c:v>17.62</c:v>
                </c:pt>
                <c:pt idx="4406">
                  <c:v>17.623999999999999</c:v>
                </c:pt>
                <c:pt idx="4407">
                  <c:v>17.628</c:v>
                </c:pt>
                <c:pt idx="4408">
                  <c:v>17.632000000000001</c:v>
                </c:pt>
                <c:pt idx="4409">
                  <c:v>17.635999999999999</c:v>
                </c:pt>
                <c:pt idx="4410">
                  <c:v>17.64</c:v>
                </c:pt>
                <c:pt idx="4411">
                  <c:v>17.643999999999998</c:v>
                </c:pt>
                <c:pt idx="4412">
                  <c:v>17.648</c:v>
                </c:pt>
                <c:pt idx="4413">
                  <c:v>17.652000000000001</c:v>
                </c:pt>
                <c:pt idx="4414">
                  <c:v>17.655999999999999</c:v>
                </c:pt>
                <c:pt idx="4415">
                  <c:v>17.66</c:v>
                </c:pt>
                <c:pt idx="4416">
                  <c:v>17.664000000000001</c:v>
                </c:pt>
                <c:pt idx="4417">
                  <c:v>17.667999999999999</c:v>
                </c:pt>
                <c:pt idx="4418">
                  <c:v>17.672000000000001</c:v>
                </c:pt>
                <c:pt idx="4419">
                  <c:v>17.675999999999998</c:v>
                </c:pt>
                <c:pt idx="4420">
                  <c:v>17.68</c:v>
                </c:pt>
                <c:pt idx="4421">
                  <c:v>17.684000000000001</c:v>
                </c:pt>
                <c:pt idx="4422">
                  <c:v>17.687999999999999</c:v>
                </c:pt>
                <c:pt idx="4423">
                  <c:v>17.692</c:v>
                </c:pt>
                <c:pt idx="4424">
                  <c:v>17.696000000000002</c:v>
                </c:pt>
                <c:pt idx="4425">
                  <c:v>17.7</c:v>
                </c:pt>
                <c:pt idx="4426">
                  <c:v>17.704000000000001</c:v>
                </c:pt>
                <c:pt idx="4427">
                  <c:v>17.707999999999998</c:v>
                </c:pt>
                <c:pt idx="4428">
                  <c:v>17.712</c:v>
                </c:pt>
                <c:pt idx="4429">
                  <c:v>17.716000000000001</c:v>
                </c:pt>
                <c:pt idx="4430">
                  <c:v>17.72</c:v>
                </c:pt>
                <c:pt idx="4431">
                  <c:v>17.724</c:v>
                </c:pt>
                <c:pt idx="4432">
                  <c:v>17.728000000000002</c:v>
                </c:pt>
                <c:pt idx="4433">
                  <c:v>17.731999999999999</c:v>
                </c:pt>
                <c:pt idx="4434">
                  <c:v>17.736000000000001</c:v>
                </c:pt>
                <c:pt idx="4435">
                  <c:v>17.739999999999998</c:v>
                </c:pt>
                <c:pt idx="4436">
                  <c:v>17.744</c:v>
                </c:pt>
                <c:pt idx="4437">
                  <c:v>17.748000000000001</c:v>
                </c:pt>
                <c:pt idx="4438">
                  <c:v>17.751999999999999</c:v>
                </c:pt>
                <c:pt idx="4439">
                  <c:v>17.756</c:v>
                </c:pt>
                <c:pt idx="4440">
                  <c:v>17.760000000000002</c:v>
                </c:pt>
                <c:pt idx="4441">
                  <c:v>17.763999999999999</c:v>
                </c:pt>
                <c:pt idx="4442">
                  <c:v>17.768000000000001</c:v>
                </c:pt>
                <c:pt idx="4443">
                  <c:v>17.771999999999998</c:v>
                </c:pt>
                <c:pt idx="4444">
                  <c:v>17.776</c:v>
                </c:pt>
                <c:pt idx="4445">
                  <c:v>17.78</c:v>
                </c:pt>
                <c:pt idx="4446">
                  <c:v>17.783999999999999</c:v>
                </c:pt>
                <c:pt idx="4447">
                  <c:v>17.788</c:v>
                </c:pt>
                <c:pt idx="4448">
                  <c:v>17.792000000000002</c:v>
                </c:pt>
                <c:pt idx="4449">
                  <c:v>17.795999999999999</c:v>
                </c:pt>
                <c:pt idx="4450">
                  <c:v>17.8</c:v>
                </c:pt>
                <c:pt idx="4451">
                  <c:v>17.803999999999998</c:v>
                </c:pt>
                <c:pt idx="4452">
                  <c:v>17.808</c:v>
                </c:pt>
                <c:pt idx="4453">
                  <c:v>17.812000000000001</c:v>
                </c:pt>
                <c:pt idx="4454">
                  <c:v>17.815999999999999</c:v>
                </c:pt>
                <c:pt idx="4455">
                  <c:v>17.82</c:v>
                </c:pt>
                <c:pt idx="4456">
                  <c:v>17.824000000000002</c:v>
                </c:pt>
                <c:pt idx="4457">
                  <c:v>17.827999999999999</c:v>
                </c:pt>
                <c:pt idx="4458">
                  <c:v>17.832000000000001</c:v>
                </c:pt>
                <c:pt idx="4459">
                  <c:v>17.835999999999999</c:v>
                </c:pt>
                <c:pt idx="4460">
                  <c:v>17.84</c:v>
                </c:pt>
                <c:pt idx="4461">
                  <c:v>17.844000000000001</c:v>
                </c:pt>
                <c:pt idx="4462">
                  <c:v>17.847999999999999</c:v>
                </c:pt>
                <c:pt idx="4463">
                  <c:v>17.852</c:v>
                </c:pt>
                <c:pt idx="4464">
                  <c:v>17.856000000000002</c:v>
                </c:pt>
                <c:pt idx="4465">
                  <c:v>17.86</c:v>
                </c:pt>
                <c:pt idx="4466">
                  <c:v>17.864000000000001</c:v>
                </c:pt>
                <c:pt idx="4467">
                  <c:v>17.867999999999999</c:v>
                </c:pt>
                <c:pt idx="4468">
                  <c:v>17.872</c:v>
                </c:pt>
                <c:pt idx="4469">
                  <c:v>17.876000000000001</c:v>
                </c:pt>
                <c:pt idx="4470">
                  <c:v>17.88</c:v>
                </c:pt>
                <c:pt idx="4471">
                  <c:v>17.884</c:v>
                </c:pt>
                <c:pt idx="4472">
                  <c:v>17.888000000000002</c:v>
                </c:pt>
                <c:pt idx="4473">
                  <c:v>17.891999999999999</c:v>
                </c:pt>
                <c:pt idx="4474">
                  <c:v>17.896000000000001</c:v>
                </c:pt>
                <c:pt idx="4475">
                  <c:v>17.899999999999999</c:v>
                </c:pt>
                <c:pt idx="4476">
                  <c:v>17.904</c:v>
                </c:pt>
                <c:pt idx="4477">
                  <c:v>17.908000000000001</c:v>
                </c:pt>
                <c:pt idx="4478">
                  <c:v>17.911999999999999</c:v>
                </c:pt>
                <c:pt idx="4479">
                  <c:v>17.916</c:v>
                </c:pt>
                <c:pt idx="4480">
                  <c:v>17.920000000000002</c:v>
                </c:pt>
                <c:pt idx="4481">
                  <c:v>17.923999999999999</c:v>
                </c:pt>
                <c:pt idx="4482">
                  <c:v>17.928000000000001</c:v>
                </c:pt>
                <c:pt idx="4483">
                  <c:v>17.931999999999999</c:v>
                </c:pt>
                <c:pt idx="4484">
                  <c:v>17.936</c:v>
                </c:pt>
                <c:pt idx="4485">
                  <c:v>17.940000000000001</c:v>
                </c:pt>
                <c:pt idx="4486">
                  <c:v>17.943999999999999</c:v>
                </c:pt>
                <c:pt idx="4487">
                  <c:v>17.948</c:v>
                </c:pt>
                <c:pt idx="4488">
                  <c:v>17.952000000000002</c:v>
                </c:pt>
                <c:pt idx="4489">
                  <c:v>17.956</c:v>
                </c:pt>
                <c:pt idx="4490">
                  <c:v>17.96</c:v>
                </c:pt>
                <c:pt idx="4491">
                  <c:v>17.963999999999999</c:v>
                </c:pt>
                <c:pt idx="4492">
                  <c:v>17.968</c:v>
                </c:pt>
                <c:pt idx="4493">
                  <c:v>17.972000000000001</c:v>
                </c:pt>
                <c:pt idx="4494">
                  <c:v>17.975999999999999</c:v>
                </c:pt>
                <c:pt idx="4495">
                  <c:v>17.98</c:v>
                </c:pt>
                <c:pt idx="4496">
                  <c:v>17.984000000000002</c:v>
                </c:pt>
                <c:pt idx="4497">
                  <c:v>17.988</c:v>
                </c:pt>
                <c:pt idx="4498">
                  <c:v>17.992000000000001</c:v>
                </c:pt>
                <c:pt idx="4499">
                  <c:v>17.995999999999999</c:v>
                </c:pt>
                <c:pt idx="4500">
                  <c:v>18</c:v>
                </c:pt>
                <c:pt idx="4501">
                  <c:v>18.004000000000001</c:v>
                </c:pt>
                <c:pt idx="4502">
                  <c:v>18.007999999999999</c:v>
                </c:pt>
                <c:pt idx="4503">
                  <c:v>18.012</c:v>
                </c:pt>
                <c:pt idx="4504">
                  <c:v>18.015999999999998</c:v>
                </c:pt>
                <c:pt idx="4505">
                  <c:v>18.02</c:v>
                </c:pt>
                <c:pt idx="4506">
                  <c:v>18.024000000000001</c:v>
                </c:pt>
                <c:pt idx="4507">
                  <c:v>18.027999999999999</c:v>
                </c:pt>
                <c:pt idx="4508">
                  <c:v>18.032</c:v>
                </c:pt>
                <c:pt idx="4509">
                  <c:v>18.036000000000001</c:v>
                </c:pt>
                <c:pt idx="4510">
                  <c:v>18.04</c:v>
                </c:pt>
                <c:pt idx="4511">
                  <c:v>18.044</c:v>
                </c:pt>
                <c:pt idx="4512">
                  <c:v>18.047999999999998</c:v>
                </c:pt>
                <c:pt idx="4513">
                  <c:v>18.052</c:v>
                </c:pt>
                <c:pt idx="4514">
                  <c:v>18.056000000000001</c:v>
                </c:pt>
                <c:pt idx="4515">
                  <c:v>18.059999999999999</c:v>
                </c:pt>
                <c:pt idx="4516">
                  <c:v>18.064</c:v>
                </c:pt>
                <c:pt idx="4517">
                  <c:v>18.068000000000001</c:v>
                </c:pt>
                <c:pt idx="4518">
                  <c:v>18.071999999999999</c:v>
                </c:pt>
                <c:pt idx="4519">
                  <c:v>18.076000000000001</c:v>
                </c:pt>
                <c:pt idx="4520">
                  <c:v>18.079999999999998</c:v>
                </c:pt>
                <c:pt idx="4521">
                  <c:v>18.084</c:v>
                </c:pt>
                <c:pt idx="4522">
                  <c:v>18.088000000000001</c:v>
                </c:pt>
                <c:pt idx="4523">
                  <c:v>18.091999999999999</c:v>
                </c:pt>
                <c:pt idx="4524">
                  <c:v>18.096</c:v>
                </c:pt>
                <c:pt idx="4525">
                  <c:v>18.100000000000001</c:v>
                </c:pt>
                <c:pt idx="4526">
                  <c:v>18.103999999999999</c:v>
                </c:pt>
                <c:pt idx="4527">
                  <c:v>18.108000000000001</c:v>
                </c:pt>
                <c:pt idx="4528">
                  <c:v>18.111999999999998</c:v>
                </c:pt>
                <c:pt idx="4529">
                  <c:v>18.116</c:v>
                </c:pt>
                <c:pt idx="4530">
                  <c:v>18.12</c:v>
                </c:pt>
                <c:pt idx="4531">
                  <c:v>18.123999999999999</c:v>
                </c:pt>
                <c:pt idx="4532">
                  <c:v>18.128</c:v>
                </c:pt>
                <c:pt idx="4533">
                  <c:v>18.132000000000001</c:v>
                </c:pt>
                <c:pt idx="4534">
                  <c:v>18.135999999999999</c:v>
                </c:pt>
                <c:pt idx="4535">
                  <c:v>18.14</c:v>
                </c:pt>
                <c:pt idx="4536">
                  <c:v>18.143999999999998</c:v>
                </c:pt>
                <c:pt idx="4537">
                  <c:v>18.148</c:v>
                </c:pt>
                <c:pt idx="4538">
                  <c:v>18.152000000000001</c:v>
                </c:pt>
                <c:pt idx="4539">
                  <c:v>18.155999999999999</c:v>
                </c:pt>
                <c:pt idx="4540">
                  <c:v>18.16</c:v>
                </c:pt>
                <c:pt idx="4541">
                  <c:v>18.164000000000001</c:v>
                </c:pt>
                <c:pt idx="4542">
                  <c:v>18.167999999999999</c:v>
                </c:pt>
                <c:pt idx="4543">
                  <c:v>18.172000000000001</c:v>
                </c:pt>
                <c:pt idx="4544">
                  <c:v>18.175999999999998</c:v>
                </c:pt>
                <c:pt idx="4545">
                  <c:v>18.18</c:v>
                </c:pt>
                <c:pt idx="4546">
                  <c:v>18.184000000000001</c:v>
                </c:pt>
                <c:pt idx="4547">
                  <c:v>18.187999999999999</c:v>
                </c:pt>
                <c:pt idx="4548">
                  <c:v>18.192</c:v>
                </c:pt>
                <c:pt idx="4549">
                  <c:v>18.196000000000002</c:v>
                </c:pt>
                <c:pt idx="4550">
                  <c:v>18.2</c:v>
                </c:pt>
                <c:pt idx="4551">
                  <c:v>18.204000000000001</c:v>
                </c:pt>
                <c:pt idx="4552">
                  <c:v>18.207999999999998</c:v>
                </c:pt>
                <c:pt idx="4553">
                  <c:v>18.212</c:v>
                </c:pt>
                <c:pt idx="4554">
                  <c:v>18.216000000000001</c:v>
                </c:pt>
                <c:pt idx="4555">
                  <c:v>18.22</c:v>
                </c:pt>
                <c:pt idx="4556">
                  <c:v>18.224</c:v>
                </c:pt>
                <c:pt idx="4557">
                  <c:v>18.228000000000002</c:v>
                </c:pt>
                <c:pt idx="4558">
                  <c:v>18.231999999999999</c:v>
                </c:pt>
                <c:pt idx="4559">
                  <c:v>18.236000000000001</c:v>
                </c:pt>
                <c:pt idx="4560">
                  <c:v>18.239999999999998</c:v>
                </c:pt>
                <c:pt idx="4561">
                  <c:v>18.244</c:v>
                </c:pt>
                <c:pt idx="4562">
                  <c:v>18.248000000000001</c:v>
                </c:pt>
                <c:pt idx="4563">
                  <c:v>18.251999999999999</c:v>
                </c:pt>
                <c:pt idx="4564">
                  <c:v>18.256</c:v>
                </c:pt>
                <c:pt idx="4565">
                  <c:v>18.260000000000002</c:v>
                </c:pt>
                <c:pt idx="4566">
                  <c:v>18.263999999999999</c:v>
                </c:pt>
                <c:pt idx="4567">
                  <c:v>18.268000000000001</c:v>
                </c:pt>
                <c:pt idx="4568">
                  <c:v>18.271999999999998</c:v>
                </c:pt>
                <c:pt idx="4569">
                  <c:v>18.276</c:v>
                </c:pt>
                <c:pt idx="4570">
                  <c:v>18.28</c:v>
                </c:pt>
                <c:pt idx="4571">
                  <c:v>18.283999999999999</c:v>
                </c:pt>
                <c:pt idx="4572">
                  <c:v>18.288</c:v>
                </c:pt>
                <c:pt idx="4573">
                  <c:v>18.292000000000002</c:v>
                </c:pt>
                <c:pt idx="4574">
                  <c:v>18.295999999999999</c:v>
                </c:pt>
                <c:pt idx="4575">
                  <c:v>18.3</c:v>
                </c:pt>
                <c:pt idx="4576">
                  <c:v>18.303999999999998</c:v>
                </c:pt>
                <c:pt idx="4577">
                  <c:v>18.308</c:v>
                </c:pt>
                <c:pt idx="4578">
                  <c:v>18.312000000000001</c:v>
                </c:pt>
                <c:pt idx="4579">
                  <c:v>18.315999999999999</c:v>
                </c:pt>
                <c:pt idx="4580">
                  <c:v>18.32</c:v>
                </c:pt>
                <c:pt idx="4581">
                  <c:v>18.324000000000002</c:v>
                </c:pt>
                <c:pt idx="4582">
                  <c:v>18.327999999999999</c:v>
                </c:pt>
                <c:pt idx="4583">
                  <c:v>18.332000000000001</c:v>
                </c:pt>
                <c:pt idx="4584">
                  <c:v>18.335999999999999</c:v>
                </c:pt>
                <c:pt idx="4585">
                  <c:v>18.34</c:v>
                </c:pt>
                <c:pt idx="4586">
                  <c:v>18.344000000000001</c:v>
                </c:pt>
                <c:pt idx="4587">
                  <c:v>18.347999999999999</c:v>
                </c:pt>
                <c:pt idx="4588">
                  <c:v>18.352</c:v>
                </c:pt>
                <c:pt idx="4589">
                  <c:v>18.356000000000002</c:v>
                </c:pt>
                <c:pt idx="4590">
                  <c:v>18.36</c:v>
                </c:pt>
                <c:pt idx="4591">
                  <c:v>18.364000000000001</c:v>
                </c:pt>
                <c:pt idx="4592">
                  <c:v>18.367999999999999</c:v>
                </c:pt>
                <c:pt idx="4593">
                  <c:v>18.372</c:v>
                </c:pt>
                <c:pt idx="4594">
                  <c:v>18.376000000000001</c:v>
                </c:pt>
                <c:pt idx="4595">
                  <c:v>18.38</c:v>
                </c:pt>
                <c:pt idx="4596">
                  <c:v>18.384</c:v>
                </c:pt>
                <c:pt idx="4597">
                  <c:v>18.388000000000002</c:v>
                </c:pt>
                <c:pt idx="4598">
                  <c:v>18.391999999999999</c:v>
                </c:pt>
                <c:pt idx="4599">
                  <c:v>18.396000000000001</c:v>
                </c:pt>
                <c:pt idx="4600">
                  <c:v>18.399999999999999</c:v>
                </c:pt>
                <c:pt idx="4601">
                  <c:v>18.404</c:v>
                </c:pt>
                <c:pt idx="4602">
                  <c:v>18.408000000000001</c:v>
                </c:pt>
                <c:pt idx="4603">
                  <c:v>18.411999999999999</c:v>
                </c:pt>
                <c:pt idx="4604">
                  <c:v>18.416</c:v>
                </c:pt>
                <c:pt idx="4605">
                  <c:v>18.420000000000002</c:v>
                </c:pt>
                <c:pt idx="4606">
                  <c:v>18.423999999999999</c:v>
                </c:pt>
                <c:pt idx="4607">
                  <c:v>18.428000000000001</c:v>
                </c:pt>
                <c:pt idx="4608">
                  <c:v>18.431999999999999</c:v>
                </c:pt>
                <c:pt idx="4609">
                  <c:v>18.436</c:v>
                </c:pt>
                <c:pt idx="4610">
                  <c:v>18.440000000000001</c:v>
                </c:pt>
                <c:pt idx="4611">
                  <c:v>18.443999999999999</c:v>
                </c:pt>
                <c:pt idx="4612">
                  <c:v>18.448</c:v>
                </c:pt>
                <c:pt idx="4613">
                  <c:v>18.452000000000002</c:v>
                </c:pt>
                <c:pt idx="4614">
                  <c:v>18.456</c:v>
                </c:pt>
                <c:pt idx="4615">
                  <c:v>18.46</c:v>
                </c:pt>
                <c:pt idx="4616">
                  <c:v>18.463999999999999</c:v>
                </c:pt>
                <c:pt idx="4617">
                  <c:v>18.468</c:v>
                </c:pt>
                <c:pt idx="4618">
                  <c:v>18.472000000000001</c:v>
                </c:pt>
                <c:pt idx="4619">
                  <c:v>18.475999999999999</c:v>
                </c:pt>
                <c:pt idx="4620">
                  <c:v>18.48</c:v>
                </c:pt>
                <c:pt idx="4621">
                  <c:v>18.484000000000002</c:v>
                </c:pt>
                <c:pt idx="4622">
                  <c:v>18.488</c:v>
                </c:pt>
                <c:pt idx="4623">
                  <c:v>18.492000000000001</c:v>
                </c:pt>
                <c:pt idx="4624">
                  <c:v>18.495999999999999</c:v>
                </c:pt>
                <c:pt idx="4625">
                  <c:v>18.5</c:v>
                </c:pt>
                <c:pt idx="4626">
                  <c:v>18.504000000000001</c:v>
                </c:pt>
                <c:pt idx="4627">
                  <c:v>18.507999999999999</c:v>
                </c:pt>
                <c:pt idx="4628">
                  <c:v>18.512</c:v>
                </c:pt>
                <c:pt idx="4629">
                  <c:v>18.515999999999998</c:v>
                </c:pt>
                <c:pt idx="4630">
                  <c:v>18.52</c:v>
                </c:pt>
                <c:pt idx="4631">
                  <c:v>18.524000000000001</c:v>
                </c:pt>
                <c:pt idx="4632">
                  <c:v>18.527999999999999</c:v>
                </c:pt>
                <c:pt idx="4633">
                  <c:v>18.532</c:v>
                </c:pt>
                <c:pt idx="4634">
                  <c:v>18.536000000000001</c:v>
                </c:pt>
                <c:pt idx="4635">
                  <c:v>18.54</c:v>
                </c:pt>
                <c:pt idx="4636">
                  <c:v>18.544</c:v>
                </c:pt>
                <c:pt idx="4637">
                  <c:v>18.547999999999998</c:v>
                </c:pt>
                <c:pt idx="4638">
                  <c:v>18.552</c:v>
                </c:pt>
                <c:pt idx="4639">
                  <c:v>18.556000000000001</c:v>
                </c:pt>
                <c:pt idx="4640">
                  <c:v>18.559999999999999</c:v>
                </c:pt>
                <c:pt idx="4641">
                  <c:v>18.564</c:v>
                </c:pt>
                <c:pt idx="4642">
                  <c:v>18.568000000000001</c:v>
                </c:pt>
                <c:pt idx="4643">
                  <c:v>18.571999999999999</c:v>
                </c:pt>
                <c:pt idx="4644">
                  <c:v>18.576000000000001</c:v>
                </c:pt>
                <c:pt idx="4645">
                  <c:v>18.579999999999998</c:v>
                </c:pt>
                <c:pt idx="4646">
                  <c:v>18.584</c:v>
                </c:pt>
                <c:pt idx="4647">
                  <c:v>18.588000000000001</c:v>
                </c:pt>
                <c:pt idx="4648">
                  <c:v>18.591999999999999</c:v>
                </c:pt>
                <c:pt idx="4649">
                  <c:v>18.596</c:v>
                </c:pt>
                <c:pt idx="4650">
                  <c:v>18.600000000000001</c:v>
                </c:pt>
                <c:pt idx="4651">
                  <c:v>18.603999999999999</c:v>
                </c:pt>
                <c:pt idx="4652">
                  <c:v>18.608000000000001</c:v>
                </c:pt>
                <c:pt idx="4653">
                  <c:v>18.611999999999998</c:v>
                </c:pt>
                <c:pt idx="4654">
                  <c:v>18.616</c:v>
                </c:pt>
                <c:pt idx="4655">
                  <c:v>18.62</c:v>
                </c:pt>
                <c:pt idx="4656">
                  <c:v>18.623999999999999</c:v>
                </c:pt>
                <c:pt idx="4657">
                  <c:v>18.628</c:v>
                </c:pt>
                <c:pt idx="4658">
                  <c:v>18.632000000000001</c:v>
                </c:pt>
                <c:pt idx="4659">
                  <c:v>18.635999999999999</c:v>
                </c:pt>
                <c:pt idx="4660">
                  <c:v>18.64</c:v>
                </c:pt>
                <c:pt idx="4661">
                  <c:v>18.643999999999998</c:v>
                </c:pt>
                <c:pt idx="4662">
                  <c:v>18.648</c:v>
                </c:pt>
                <c:pt idx="4663">
                  <c:v>18.652000000000001</c:v>
                </c:pt>
                <c:pt idx="4664">
                  <c:v>18.655999999999999</c:v>
                </c:pt>
                <c:pt idx="4665">
                  <c:v>18.66</c:v>
                </c:pt>
                <c:pt idx="4666">
                  <c:v>18.664000000000001</c:v>
                </c:pt>
                <c:pt idx="4667">
                  <c:v>18.667999999999999</c:v>
                </c:pt>
                <c:pt idx="4668">
                  <c:v>18.672000000000001</c:v>
                </c:pt>
                <c:pt idx="4669">
                  <c:v>18.675999999999998</c:v>
                </c:pt>
                <c:pt idx="4670">
                  <c:v>18.68</c:v>
                </c:pt>
                <c:pt idx="4671">
                  <c:v>18.684000000000001</c:v>
                </c:pt>
                <c:pt idx="4672">
                  <c:v>18.687999999999999</c:v>
                </c:pt>
                <c:pt idx="4673">
                  <c:v>18.692</c:v>
                </c:pt>
                <c:pt idx="4674">
                  <c:v>18.696000000000002</c:v>
                </c:pt>
                <c:pt idx="4675">
                  <c:v>18.7</c:v>
                </c:pt>
                <c:pt idx="4676">
                  <c:v>18.704000000000001</c:v>
                </c:pt>
                <c:pt idx="4677">
                  <c:v>18.707999999999998</c:v>
                </c:pt>
                <c:pt idx="4678">
                  <c:v>18.712</c:v>
                </c:pt>
                <c:pt idx="4679">
                  <c:v>18.716000000000001</c:v>
                </c:pt>
                <c:pt idx="4680">
                  <c:v>18.72</c:v>
                </c:pt>
                <c:pt idx="4681">
                  <c:v>18.724</c:v>
                </c:pt>
                <c:pt idx="4682">
                  <c:v>18.728000000000002</c:v>
                </c:pt>
                <c:pt idx="4683">
                  <c:v>18.731999999999999</c:v>
                </c:pt>
                <c:pt idx="4684">
                  <c:v>18.736000000000001</c:v>
                </c:pt>
                <c:pt idx="4685">
                  <c:v>18.739999999999998</c:v>
                </c:pt>
                <c:pt idx="4686">
                  <c:v>18.744</c:v>
                </c:pt>
                <c:pt idx="4687">
                  <c:v>18.748000000000001</c:v>
                </c:pt>
                <c:pt idx="4688">
                  <c:v>18.751999999999999</c:v>
                </c:pt>
                <c:pt idx="4689">
                  <c:v>18.756</c:v>
                </c:pt>
                <c:pt idx="4690">
                  <c:v>18.760000000000002</c:v>
                </c:pt>
                <c:pt idx="4691">
                  <c:v>18.763999999999999</c:v>
                </c:pt>
                <c:pt idx="4692">
                  <c:v>18.768000000000001</c:v>
                </c:pt>
                <c:pt idx="4693">
                  <c:v>18.771999999999998</c:v>
                </c:pt>
                <c:pt idx="4694">
                  <c:v>18.776</c:v>
                </c:pt>
                <c:pt idx="4695">
                  <c:v>18.78</c:v>
                </c:pt>
                <c:pt idx="4696">
                  <c:v>18.783999999999999</c:v>
                </c:pt>
                <c:pt idx="4697">
                  <c:v>18.788</c:v>
                </c:pt>
                <c:pt idx="4698">
                  <c:v>18.792000000000002</c:v>
                </c:pt>
                <c:pt idx="4699">
                  <c:v>18.795999999999999</c:v>
                </c:pt>
                <c:pt idx="4700">
                  <c:v>18.8</c:v>
                </c:pt>
                <c:pt idx="4701">
                  <c:v>18.803999999999998</c:v>
                </c:pt>
                <c:pt idx="4702">
                  <c:v>18.808</c:v>
                </c:pt>
                <c:pt idx="4703">
                  <c:v>18.812000000000001</c:v>
                </c:pt>
                <c:pt idx="4704">
                  <c:v>18.815999999999999</c:v>
                </c:pt>
                <c:pt idx="4705">
                  <c:v>18.82</c:v>
                </c:pt>
                <c:pt idx="4706">
                  <c:v>18.824000000000002</c:v>
                </c:pt>
                <c:pt idx="4707">
                  <c:v>18.827999999999999</c:v>
                </c:pt>
                <c:pt idx="4708">
                  <c:v>18.832000000000001</c:v>
                </c:pt>
                <c:pt idx="4709">
                  <c:v>18.835999999999999</c:v>
                </c:pt>
                <c:pt idx="4710">
                  <c:v>18.84</c:v>
                </c:pt>
                <c:pt idx="4711">
                  <c:v>18.844000000000001</c:v>
                </c:pt>
                <c:pt idx="4712">
                  <c:v>18.847999999999999</c:v>
                </c:pt>
                <c:pt idx="4713">
                  <c:v>18.852</c:v>
                </c:pt>
                <c:pt idx="4714">
                  <c:v>18.856000000000002</c:v>
                </c:pt>
                <c:pt idx="4715">
                  <c:v>18.86</c:v>
                </c:pt>
                <c:pt idx="4716">
                  <c:v>18.864000000000001</c:v>
                </c:pt>
                <c:pt idx="4717">
                  <c:v>18.867999999999999</c:v>
                </c:pt>
                <c:pt idx="4718">
                  <c:v>18.872</c:v>
                </c:pt>
                <c:pt idx="4719">
                  <c:v>18.876000000000001</c:v>
                </c:pt>
                <c:pt idx="4720">
                  <c:v>18.88</c:v>
                </c:pt>
                <c:pt idx="4721">
                  <c:v>18.884</c:v>
                </c:pt>
                <c:pt idx="4722">
                  <c:v>18.888000000000002</c:v>
                </c:pt>
                <c:pt idx="4723">
                  <c:v>18.891999999999999</c:v>
                </c:pt>
                <c:pt idx="4724">
                  <c:v>18.896000000000001</c:v>
                </c:pt>
                <c:pt idx="4725">
                  <c:v>18.899999999999999</c:v>
                </c:pt>
                <c:pt idx="4726">
                  <c:v>18.904</c:v>
                </c:pt>
                <c:pt idx="4727">
                  <c:v>18.908000000000001</c:v>
                </c:pt>
                <c:pt idx="4728">
                  <c:v>18.911999999999999</c:v>
                </c:pt>
                <c:pt idx="4729">
                  <c:v>18.916</c:v>
                </c:pt>
                <c:pt idx="4730">
                  <c:v>18.920000000000002</c:v>
                </c:pt>
                <c:pt idx="4731">
                  <c:v>18.923999999999999</c:v>
                </c:pt>
                <c:pt idx="4732">
                  <c:v>18.928000000000001</c:v>
                </c:pt>
                <c:pt idx="4733">
                  <c:v>18.931999999999999</c:v>
                </c:pt>
                <c:pt idx="4734">
                  <c:v>18.936</c:v>
                </c:pt>
                <c:pt idx="4735">
                  <c:v>18.940000000000001</c:v>
                </c:pt>
                <c:pt idx="4736">
                  <c:v>18.943999999999999</c:v>
                </c:pt>
                <c:pt idx="4737">
                  <c:v>18.948</c:v>
                </c:pt>
                <c:pt idx="4738">
                  <c:v>18.952000000000002</c:v>
                </c:pt>
                <c:pt idx="4739">
                  <c:v>18.956</c:v>
                </c:pt>
                <c:pt idx="4740">
                  <c:v>18.96</c:v>
                </c:pt>
                <c:pt idx="4741">
                  <c:v>18.963999999999999</c:v>
                </c:pt>
                <c:pt idx="4742">
                  <c:v>18.968</c:v>
                </c:pt>
                <c:pt idx="4743">
                  <c:v>18.972000000000001</c:v>
                </c:pt>
                <c:pt idx="4744">
                  <c:v>18.975999999999999</c:v>
                </c:pt>
                <c:pt idx="4745">
                  <c:v>18.98</c:v>
                </c:pt>
                <c:pt idx="4746">
                  <c:v>18.984000000000002</c:v>
                </c:pt>
                <c:pt idx="4747">
                  <c:v>18.988</c:v>
                </c:pt>
                <c:pt idx="4748">
                  <c:v>18.992000000000001</c:v>
                </c:pt>
                <c:pt idx="4749">
                  <c:v>18.995999999999999</c:v>
                </c:pt>
                <c:pt idx="4750">
                  <c:v>19</c:v>
                </c:pt>
                <c:pt idx="4751">
                  <c:v>19.004000000000001</c:v>
                </c:pt>
                <c:pt idx="4752">
                  <c:v>19.007999999999999</c:v>
                </c:pt>
                <c:pt idx="4753">
                  <c:v>19.012</c:v>
                </c:pt>
                <c:pt idx="4754">
                  <c:v>19.015999999999998</c:v>
                </c:pt>
                <c:pt idx="4755">
                  <c:v>19.02</c:v>
                </c:pt>
                <c:pt idx="4756">
                  <c:v>19.024000000000001</c:v>
                </c:pt>
                <c:pt idx="4757">
                  <c:v>19.027999999999999</c:v>
                </c:pt>
                <c:pt idx="4758">
                  <c:v>19.032</c:v>
                </c:pt>
                <c:pt idx="4759">
                  <c:v>19.036000000000001</c:v>
                </c:pt>
                <c:pt idx="4760">
                  <c:v>19.04</c:v>
                </c:pt>
                <c:pt idx="4761">
                  <c:v>19.044</c:v>
                </c:pt>
                <c:pt idx="4762">
                  <c:v>19.047999999999998</c:v>
                </c:pt>
                <c:pt idx="4763">
                  <c:v>19.052</c:v>
                </c:pt>
                <c:pt idx="4764">
                  <c:v>19.056000000000001</c:v>
                </c:pt>
                <c:pt idx="4765">
                  <c:v>19.059999999999999</c:v>
                </c:pt>
                <c:pt idx="4766">
                  <c:v>19.064</c:v>
                </c:pt>
                <c:pt idx="4767">
                  <c:v>19.068000000000001</c:v>
                </c:pt>
                <c:pt idx="4768">
                  <c:v>19.071999999999999</c:v>
                </c:pt>
                <c:pt idx="4769">
                  <c:v>19.076000000000001</c:v>
                </c:pt>
                <c:pt idx="4770">
                  <c:v>19.079999999999998</c:v>
                </c:pt>
                <c:pt idx="4771">
                  <c:v>19.084</c:v>
                </c:pt>
                <c:pt idx="4772">
                  <c:v>19.088000000000001</c:v>
                </c:pt>
                <c:pt idx="4773">
                  <c:v>19.091999999999999</c:v>
                </c:pt>
                <c:pt idx="4774">
                  <c:v>19.096</c:v>
                </c:pt>
                <c:pt idx="4775">
                  <c:v>19.100000000000001</c:v>
                </c:pt>
                <c:pt idx="4776">
                  <c:v>19.103999999999999</c:v>
                </c:pt>
                <c:pt idx="4777">
                  <c:v>19.108000000000001</c:v>
                </c:pt>
                <c:pt idx="4778">
                  <c:v>19.111999999999998</c:v>
                </c:pt>
                <c:pt idx="4779">
                  <c:v>19.116</c:v>
                </c:pt>
                <c:pt idx="4780">
                  <c:v>19.12</c:v>
                </c:pt>
                <c:pt idx="4781">
                  <c:v>19.123999999999999</c:v>
                </c:pt>
                <c:pt idx="4782">
                  <c:v>19.128</c:v>
                </c:pt>
                <c:pt idx="4783">
                  <c:v>19.132000000000001</c:v>
                </c:pt>
                <c:pt idx="4784">
                  <c:v>19.135999999999999</c:v>
                </c:pt>
                <c:pt idx="4785">
                  <c:v>19.14</c:v>
                </c:pt>
                <c:pt idx="4786">
                  <c:v>19.143999999999998</c:v>
                </c:pt>
                <c:pt idx="4787">
                  <c:v>19.148</c:v>
                </c:pt>
                <c:pt idx="4788">
                  <c:v>19.152000000000001</c:v>
                </c:pt>
                <c:pt idx="4789">
                  <c:v>19.155999999999999</c:v>
                </c:pt>
                <c:pt idx="4790">
                  <c:v>19.16</c:v>
                </c:pt>
                <c:pt idx="4791">
                  <c:v>19.164000000000001</c:v>
                </c:pt>
                <c:pt idx="4792">
                  <c:v>19.167999999999999</c:v>
                </c:pt>
                <c:pt idx="4793">
                  <c:v>19.172000000000001</c:v>
                </c:pt>
                <c:pt idx="4794">
                  <c:v>19.175999999999998</c:v>
                </c:pt>
                <c:pt idx="4795">
                  <c:v>19.18</c:v>
                </c:pt>
                <c:pt idx="4796">
                  <c:v>19.184000000000001</c:v>
                </c:pt>
                <c:pt idx="4797">
                  <c:v>19.187999999999999</c:v>
                </c:pt>
                <c:pt idx="4798">
                  <c:v>19.192</c:v>
                </c:pt>
                <c:pt idx="4799">
                  <c:v>19.196000000000002</c:v>
                </c:pt>
                <c:pt idx="4800">
                  <c:v>19.2</c:v>
                </c:pt>
                <c:pt idx="4801">
                  <c:v>19.204000000000001</c:v>
                </c:pt>
                <c:pt idx="4802">
                  <c:v>19.207999999999998</c:v>
                </c:pt>
                <c:pt idx="4803">
                  <c:v>19.212</c:v>
                </c:pt>
                <c:pt idx="4804">
                  <c:v>19.216000000000001</c:v>
                </c:pt>
                <c:pt idx="4805">
                  <c:v>19.22</c:v>
                </c:pt>
                <c:pt idx="4806">
                  <c:v>19.224</c:v>
                </c:pt>
                <c:pt idx="4807">
                  <c:v>19.228000000000002</c:v>
                </c:pt>
                <c:pt idx="4808">
                  <c:v>19.231999999999999</c:v>
                </c:pt>
                <c:pt idx="4809">
                  <c:v>19.236000000000001</c:v>
                </c:pt>
                <c:pt idx="4810">
                  <c:v>19.239999999999998</c:v>
                </c:pt>
                <c:pt idx="4811">
                  <c:v>19.244</c:v>
                </c:pt>
                <c:pt idx="4812">
                  <c:v>19.248000000000001</c:v>
                </c:pt>
                <c:pt idx="4813">
                  <c:v>19.251999999999999</c:v>
                </c:pt>
                <c:pt idx="4814">
                  <c:v>19.256</c:v>
                </c:pt>
                <c:pt idx="4815">
                  <c:v>19.260000000000002</c:v>
                </c:pt>
                <c:pt idx="4816">
                  <c:v>19.263999999999999</c:v>
                </c:pt>
                <c:pt idx="4817">
                  <c:v>19.268000000000001</c:v>
                </c:pt>
                <c:pt idx="4818">
                  <c:v>19.271999999999998</c:v>
                </c:pt>
                <c:pt idx="4819">
                  <c:v>19.276</c:v>
                </c:pt>
                <c:pt idx="4820">
                  <c:v>19.28</c:v>
                </c:pt>
                <c:pt idx="4821">
                  <c:v>19.283999999999999</c:v>
                </c:pt>
                <c:pt idx="4822">
                  <c:v>19.288</c:v>
                </c:pt>
                <c:pt idx="4823">
                  <c:v>19.292000000000002</c:v>
                </c:pt>
                <c:pt idx="4824">
                  <c:v>19.295999999999999</c:v>
                </c:pt>
                <c:pt idx="4825">
                  <c:v>19.3</c:v>
                </c:pt>
                <c:pt idx="4826">
                  <c:v>19.303999999999998</c:v>
                </c:pt>
                <c:pt idx="4827">
                  <c:v>19.308</c:v>
                </c:pt>
                <c:pt idx="4828">
                  <c:v>19.312000000000001</c:v>
                </c:pt>
                <c:pt idx="4829">
                  <c:v>19.315999999999999</c:v>
                </c:pt>
                <c:pt idx="4830">
                  <c:v>19.32</c:v>
                </c:pt>
                <c:pt idx="4831">
                  <c:v>19.324000000000002</c:v>
                </c:pt>
                <c:pt idx="4832">
                  <c:v>19.327999999999999</c:v>
                </c:pt>
                <c:pt idx="4833">
                  <c:v>19.332000000000001</c:v>
                </c:pt>
                <c:pt idx="4834">
                  <c:v>19.335999999999999</c:v>
                </c:pt>
                <c:pt idx="4835">
                  <c:v>19.34</c:v>
                </c:pt>
                <c:pt idx="4836">
                  <c:v>19.344000000000001</c:v>
                </c:pt>
                <c:pt idx="4837">
                  <c:v>19.347999999999999</c:v>
                </c:pt>
                <c:pt idx="4838">
                  <c:v>19.352</c:v>
                </c:pt>
                <c:pt idx="4839">
                  <c:v>19.356000000000002</c:v>
                </c:pt>
                <c:pt idx="4840">
                  <c:v>19.36</c:v>
                </c:pt>
                <c:pt idx="4841">
                  <c:v>19.364000000000001</c:v>
                </c:pt>
                <c:pt idx="4842">
                  <c:v>19.367999999999999</c:v>
                </c:pt>
                <c:pt idx="4843">
                  <c:v>19.372</c:v>
                </c:pt>
                <c:pt idx="4844">
                  <c:v>19.376000000000001</c:v>
                </c:pt>
                <c:pt idx="4845">
                  <c:v>19.38</c:v>
                </c:pt>
                <c:pt idx="4846">
                  <c:v>19.384</c:v>
                </c:pt>
                <c:pt idx="4847">
                  <c:v>19.388000000000002</c:v>
                </c:pt>
                <c:pt idx="4848">
                  <c:v>19.391999999999999</c:v>
                </c:pt>
                <c:pt idx="4849">
                  <c:v>19.396000000000001</c:v>
                </c:pt>
                <c:pt idx="4850">
                  <c:v>19.399999999999999</c:v>
                </c:pt>
                <c:pt idx="4851">
                  <c:v>19.404</c:v>
                </c:pt>
                <c:pt idx="4852">
                  <c:v>19.408000000000001</c:v>
                </c:pt>
                <c:pt idx="4853">
                  <c:v>19.411999999999999</c:v>
                </c:pt>
                <c:pt idx="4854">
                  <c:v>19.416</c:v>
                </c:pt>
                <c:pt idx="4855">
                  <c:v>19.420000000000002</c:v>
                </c:pt>
                <c:pt idx="4856">
                  <c:v>19.423999999999999</c:v>
                </c:pt>
                <c:pt idx="4857">
                  <c:v>19.428000000000001</c:v>
                </c:pt>
                <c:pt idx="4858">
                  <c:v>19.431999999999999</c:v>
                </c:pt>
                <c:pt idx="4859">
                  <c:v>19.436</c:v>
                </c:pt>
                <c:pt idx="4860">
                  <c:v>19.440000000000001</c:v>
                </c:pt>
                <c:pt idx="4861">
                  <c:v>19.443999999999999</c:v>
                </c:pt>
                <c:pt idx="4862">
                  <c:v>19.448</c:v>
                </c:pt>
                <c:pt idx="4863">
                  <c:v>19.452000000000002</c:v>
                </c:pt>
                <c:pt idx="4864">
                  <c:v>19.456</c:v>
                </c:pt>
                <c:pt idx="4865">
                  <c:v>19.46</c:v>
                </c:pt>
                <c:pt idx="4866">
                  <c:v>19.463999999999999</c:v>
                </c:pt>
                <c:pt idx="4867">
                  <c:v>19.468</c:v>
                </c:pt>
                <c:pt idx="4868">
                  <c:v>19.472000000000001</c:v>
                </c:pt>
                <c:pt idx="4869">
                  <c:v>19.475999999999999</c:v>
                </c:pt>
                <c:pt idx="4870">
                  <c:v>19.48</c:v>
                </c:pt>
                <c:pt idx="4871">
                  <c:v>19.484000000000002</c:v>
                </c:pt>
                <c:pt idx="4872">
                  <c:v>19.488</c:v>
                </c:pt>
                <c:pt idx="4873">
                  <c:v>19.492000000000001</c:v>
                </c:pt>
                <c:pt idx="4874">
                  <c:v>19.495999999999999</c:v>
                </c:pt>
                <c:pt idx="4875">
                  <c:v>19.5</c:v>
                </c:pt>
                <c:pt idx="4876">
                  <c:v>19.504000000000001</c:v>
                </c:pt>
                <c:pt idx="4877">
                  <c:v>19.507999999999999</c:v>
                </c:pt>
                <c:pt idx="4878">
                  <c:v>19.512</c:v>
                </c:pt>
                <c:pt idx="4879">
                  <c:v>19.515999999999998</c:v>
                </c:pt>
                <c:pt idx="4880">
                  <c:v>19.52</c:v>
                </c:pt>
                <c:pt idx="4881">
                  <c:v>19.524000000000001</c:v>
                </c:pt>
                <c:pt idx="4882">
                  <c:v>19.527999999999999</c:v>
                </c:pt>
                <c:pt idx="4883">
                  <c:v>19.532</c:v>
                </c:pt>
                <c:pt idx="4884">
                  <c:v>19.536000000000001</c:v>
                </c:pt>
                <c:pt idx="4885">
                  <c:v>19.54</c:v>
                </c:pt>
                <c:pt idx="4886">
                  <c:v>19.544</c:v>
                </c:pt>
                <c:pt idx="4887">
                  <c:v>19.547999999999998</c:v>
                </c:pt>
                <c:pt idx="4888">
                  <c:v>19.552</c:v>
                </c:pt>
                <c:pt idx="4889">
                  <c:v>19.556000000000001</c:v>
                </c:pt>
                <c:pt idx="4890">
                  <c:v>19.559999999999999</c:v>
                </c:pt>
                <c:pt idx="4891">
                  <c:v>19.564</c:v>
                </c:pt>
                <c:pt idx="4892">
                  <c:v>19.568000000000001</c:v>
                </c:pt>
                <c:pt idx="4893">
                  <c:v>19.571999999999999</c:v>
                </c:pt>
                <c:pt idx="4894">
                  <c:v>19.576000000000001</c:v>
                </c:pt>
                <c:pt idx="4895">
                  <c:v>19.579999999999998</c:v>
                </c:pt>
                <c:pt idx="4896">
                  <c:v>19.584</c:v>
                </c:pt>
                <c:pt idx="4897">
                  <c:v>19.588000000000001</c:v>
                </c:pt>
                <c:pt idx="4898">
                  <c:v>19.591999999999999</c:v>
                </c:pt>
                <c:pt idx="4899">
                  <c:v>19.596</c:v>
                </c:pt>
                <c:pt idx="4900">
                  <c:v>19.600000000000001</c:v>
                </c:pt>
                <c:pt idx="4901">
                  <c:v>19.603999999999999</c:v>
                </c:pt>
                <c:pt idx="4902">
                  <c:v>19.608000000000001</c:v>
                </c:pt>
                <c:pt idx="4903">
                  <c:v>19.611999999999998</c:v>
                </c:pt>
                <c:pt idx="4904">
                  <c:v>19.616</c:v>
                </c:pt>
                <c:pt idx="4905">
                  <c:v>19.62</c:v>
                </c:pt>
                <c:pt idx="4906">
                  <c:v>19.623999999999999</c:v>
                </c:pt>
                <c:pt idx="4907">
                  <c:v>19.628</c:v>
                </c:pt>
                <c:pt idx="4908">
                  <c:v>19.632000000000001</c:v>
                </c:pt>
                <c:pt idx="4909">
                  <c:v>19.635999999999999</c:v>
                </c:pt>
                <c:pt idx="4910">
                  <c:v>19.64</c:v>
                </c:pt>
                <c:pt idx="4911">
                  <c:v>19.643999999999998</c:v>
                </c:pt>
                <c:pt idx="4912">
                  <c:v>19.648</c:v>
                </c:pt>
                <c:pt idx="4913">
                  <c:v>19.652000000000001</c:v>
                </c:pt>
                <c:pt idx="4914">
                  <c:v>19.655999999999999</c:v>
                </c:pt>
                <c:pt idx="4915">
                  <c:v>19.66</c:v>
                </c:pt>
                <c:pt idx="4916">
                  <c:v>19.664000000000001</c:v>
                </c:pt>
                <c:pt idx="4917">
                  <c:v>19.667999999999999</c:v>
                </c:pt>
                <c:pt idx="4918">
                  <c:v>19.672000000000001</c:v>
                </c:pt>
                <c:pt idx="4919">
                  <c:v>19.675999999999998</c:v>
                </c:pt>
                <c:pt idx="4920">
                  <c:v>19.68</c:v>
                </c:pt>
                <c:pt idx="4921">
                  <c:v>19.684000000000001</c:v>
                </c:pt>
                <c:pt idx="4922">
                  <c:v>19.687999999999999</c:v>
                </c:pt>
                <c:pt idx="4923">
                  <c:v>19.692</c:v>
                </c:pt>
                <c:pt idx="4924">
                  <c:v>19.696000000000002</c:v>
                </c:pt>
                <c:pt idx="4925">
                  <c:v>19.7</c:v>
                </c:pt>
                <c:pt idx="4926">
                  <c:v>19.704000000000001</c:v>
                </c:pt>
                <c:pt idx="4927">
                  <c:v>19.707999999999998</c:v>
                </c:pt>
                <c:pt idx="4928">
                  <c:v>19.712</c:v>
                </c:pt>
                <c:pt idx="4929">
                  <c:v>19.716000000000001</c:v>
                </c:pt>
                <c:pt idx="4930">
                  <c:v>19.72</c:v>
                </c:pt>
                <c:pt idx="4931">
                  <c:v>19.724</c:v>
                </c:pt>
                <c:pt idx="4932">
                  <c:v>19.728000000000002</c:v>
                </c:pt>
                <c:pt idx="4933">
                  <c:v>19.731999999999999</c:v>
                </c:pt>
                <c:pt idx="4934">
                  <c:v>19.736000000000001</c:v>
                </c:pt>
                <c:pt idx="4935">
                  <c:v>19.739999999999998</c:v>
                </c:pt>
                <c:pt idx="4936">
                  <c:v>19.744</c:v>
                </c:pt>
                <c:pt idx="4937">
                  <c:v>19.748000000000001</c:v>
                </c:pt>
                <c:pt idx="4938">
                  <c:v>19.751999999999999</c:v>
                </c:pt>
                <c:pt idx="4939">
                  <c:v>19.756</c:v>
                </c:pt>
                <c:pt idx="4940">
                  <c:v>19.760000000000002</c:v>
                </c:pt>
                <c:pt idx="4941">
                  <c:v>19.763999999999999</c:v>
                </c:pt>
                <c:pt idx="4942">
                  <c:v>19.768000000000001</c:v>
                </c:pt>
                <c:pt idx="4943">
                  <c:v>19.771999999999998</c:v>
                </c:pt>
                <c:pt idx="4944">
                  <c:v>19.776</c:v>
                </c:pt>
                <c:pt idx="4945">
                  <c:v>19.78</c:v>
                </c:pt>
                <c:pt idx="4946">
                  <c:v>19.783999999999999</c:v>
                </c:pt>
                <c:pt idx="4947">
                  <c:v>19.788</c:v>
                </c:pt>
                <c:pt idx="4948">
                  <c:v>19.792000000000002</c:v>
                </c:pt>
                <c:pt idx="4949">
                  <c:v>19.795999999999999</c:v>
                </c:pt>
                <c:pt idx="4950">
                  <c:v>19.8</c:v>
                </c:pt>
                <c:pt idx="4951">
                  <c:v>19.803999999999998</c:v>
                </c:pt>
                <c:pt idx="4952">
                  <c:v>19.808</c:v>
                </c:pt>
                <c:pt idx="4953">
                  <c:v>19.812000000000001</c:v>
                </c:pt>
                <c:pt idx="4954">
                  <c:v>19.815999999999999</c:v>
                </c:pt>
                <c:pt idx="4955">
                  <c:v>19.82</c:v>
                </c:pt>
                <c:pt idx="4956">
                  <c:v>19.824000000000002</c:v>
                </c:pt>
                <c:pt idx="4957">
                  <c:v>19.827999999999999</c:v>
                </c:pt>
                <c:pt idx="4958">
                  <c:v>19.832000000000001</c:v>
                </c:pt>
                <c:pt idx="4959">
                  <c:v>19.835999999999999</c:v>
                </c:pt>
                <c:pt idx="4960">
                  <c:v>19.84</c:v>
                </c:pt>
                <c:pt idx="4961">
                  <c:v>19.844000000000001</c:v>
                </c:pt>
                <c:pt idx="4962">
                  <c:v>19.847999999999999</c:v>
                </c:pt>
                <c:pt idx="4963">
                  <c:v>19.852</c:v>
                </c:pt>
                <c:pt idx="4964">
                  <c:v>19.856000000000002</c:v>
                </c:pt>
                <c:pt idx="4965">
                  <c:v>19.86</c:v>
                </c:pt>
                <c:pt idx="4966">
                  <c:v>19.864000000000001</c:v>
                </c:pt>
                <c:pt idx="4967">
                  <c:v>19.867999999999999</c:v>
                </c:pt>
                <c:pt idx="4968">
                  <c:v>19.872</c:v>
                </c:pt>
                <c:pt idx="4969">
                  <c:v>19.876000000000001</c:v>
                </c:pt>
                <c:pt idx="4970">
                  <c:v>19.88</c:v>
                </c:pt>
                <c:pt idx="4971">
                  <c:v>19.884</c:v>
                </c:pt>
                <c:pt idx="4972">
                  <c:v>19.888000000000002</c:v>
                </c:pt>
                <c:pt idx="4973">
                  <c:v>19.891999999999999</c:v>
                </c:pt>
                <c:pt idx="4974">
                  <c:v>19.896000000000001</c:v>
                </c:pt>
                <c:pt idx="4975">
                  <c:v>19.899999999999999</c:v>
                </c:pt>
                <c:pt idx="4976">
                  <c:v>19.904</c:v>
                </c:pt>
                <c:pt idx="4977">
                  <c:v>19.908000000000001</c:v>
                </c:pt>
                <c:pt idx="4978">
                  <c:v>19.911999999999999</c:v>
                </c:pt>
                <c:pt idx="4979">
                  <c:v>19.916</c:v>
                </c:pt>
                <c:pt idx="4980">
                  <c:v>19.920000000000002</c:v>
                </c:pt>
                <c:pt idx="4981">
                  <c:v>19.923999999999999</c:v>
                </c:pt>
                <c:pt idx="4982">
                  <c:v>19.928000000000001</c:v>
                </c:pt>
                <c:pt idx="4983">
                  <c:v>19.931999999999999</c:v>
                </c:pt>
                <c:pt idx="4984">
                  <c:v>19.936</c:v>
                </c:pt>
                <c:pt idx="4985">
                  <c:v>19.940000000000001</c:v>
                </c:pt>
                <c:pt idx="4986">
                  <c:v>19.943999999999999</c:v>
                </c:pt>
                <c:pt idx="4987">
                  <c:v>19.948</c:v>
                </c:pt>
                <c:pt idx="4988">
                  <c:v>19.952000000000002</c:v>
                </c:pt>
                <c:pt idx="4989">
                  <c:v>19.956</c:v>
                </c:pt>
                <c:pt idx="4990">
                  <c:v>19.96</c:v>
                </c:pt>
                <c:pt idx="4991">
                  <c:v>19.963999999999999</c:v>
                </c:pt>
                <c:pt idx="4992">
                  <c:v>19.968</c:v>
                </c:pt>
                <c:pt idx="4993">
                  <c:v>19.972000000000001</c:v>
                </c:pt>
                <c:pt idx="4994">
                  <c:v>19.975999999999999</c:v>
                </c:pt>
                <c:pt idx="4995">
                  <c:v>19.98</c:v>
                </c:pt>
                <c:pt idx="4996">
                  <c:v>19.984000000000002</c:v>
                </c:pt>
                <c:pt idx="4997">
                  <c:v>19.988</c:v>
                </c:pt>
                <c:pt idx="4998">
                  <c:v>19.992000000000001</c:v>
                </c:pt>
                <c:pt idx="4999">
                  <c:v>19.995999999999999</c:v>
                </c:pt>
                <c:pt idx="5000">
                  <c:v>20</c:v>
                </c:pt>
                <c:pt idx="5001">
                  <c:v>20.004000000000001</c:v>
                </c:pt>
                <c:pt idx="5002">
                  <c:v>20.007999999999999</c:v>
                </c:pt>
                <c:pt idx="5003">
                  <c:v>20.012</c:v>
                </c:pt>
                <c:pt idx="5004">
                  <c:v>20.015999999999998</c:v>
                </c:pt>
                <c:pt idx="5005">
                  <c:v>20.02</c:v>
                </c:pt>
                <c:pt idx="5006">
                  <c:v>20.024000000000001</c:v>
                </c:pt>
                <c:pt idx="5007">
                  <c:v>20.027999999999999</c:v>
                </c:pt>
                <c:pt idx="5008">
                  <c:v>20.032</c:v>
                </c:pt>
                <c:pt idx="5009">
                  <c:v>20.036000000000001</c:v>
                </c:pt>
                <c:pt idx="5010">
                  <c:v>20.04</c:v>
                </c:pt>
                <c:pt idx="5011">
                  <c:v>20.044</c:v>
                </c:pt>
                <c:pt idx="5012">
                  <c:v>20.047999999999998</c:v>
                </c:pt>
                <c:pt idx="5013">
                  <c:v>20.052</c:v>
                </c:pt>
                <c:pt idx="5014">
                  <c:v>20.056000000000001</c:v>
                </c:pt>
                <c:pt idx="5015">
                  <c:v>20.059999999999999</c:v>
                </c:pt>
                <c:pt idx="5016">
                  <c:v>20.064</c:v>
                </c:pt>
                <c:pt idx="5017">
                  <c:v>20.068000000000001</c:v>
                </c:pt>
                <c:pt idx="5018">
                  <c:v>20.071999999999999</c:v>
                </c:pt>
                <c:pt idx="5019">
                  <c:v>20.076000000000001</c:v>
                </c:pt>
                <c:pt idx="5020">
                  <c:v>20.079999999999998</c:v>
                </c:pt>
                <c:pt idx="5021">
                  <c:v>20.084</c:v>
                </c:pt>
                <c:pt idx="5022">
                  <c:v>20.088000000000001</c:v>
                </c:pt>
                <c:pt idx="5023">
                  <c:v>20.091999999999999</c:v>
                </c:pt>
                <c:pt idx="5024">
                  <c:v>20.096</c:v>
                </c:pt>
                <c:pt idx="5025">
                  <c:v>20.100000000000001</c:v>
                </c:pt>
                <c:pt idx="5026">
                  <c:v>20.103999999999999</c:v>
                </c:pt>
                <c:pt idx="5027">
                  <c:v>20.108000000000001</c:v>
                </c:pt>
                <c:pt idx="5028">
                  <c:v>20.111999999999998</c:v>
                </c:pt>
                <c:pt idx="5029">
                  <c:v>20.116</c:v>
                </c:pt>
                <c:pt idx="5030">
                  <c:v>20.12</c:v>
                </c:pt>
                <c:pt idx="5031">
                  <c:v>20.123999999999999</c:v>
                </c:pt>
                <c:pt idx="5032">
                  <c:v>20.128</c:v>
                </c:pt>
                <c:pt idx="5033">
                  <c:v>20.132000000000001</c:v>
                </c:pt>
                <c:pt idx="5034">
                  <c:v>20.135999999999999</c:v>
                </c:pt>
                <c:pt idx="5035">
                  <c:v>20.14</c:v>
                </c:pt>
                <c:pt idx="5036">
                  <c:v>20.143999999999998</c:v>
                </c:pt>
                <c:pt idx="5037">
                  <c:v>20.148</c:v>
                </c:pt>
                <c:pt idx="5038">
                  <c:v>20.152000000000001</c:v>
                </c:pt>
                <c:pt idx="5039">
                  <c:v>20.155999999999999</c:v>
                </c:pt>
                <c:pt idx="5040">
                  <c:v>20.16</c:v>
                </c:pt>
                <c:pt idx="5041">
                  <c:v>20.164000000000001</c:v>
                </c:pt>
                <c:pt idx="5042">
                  <c:v>20.167999999999999</c:v>
                </c:pt>
                <c:pt idx="5043">
                  <c:v>20.172000000000001</c:v>
                </c:pt>
                <c:pt idx="5044">
                  <c:v>20.175999999999998</c:v>
                </c:pt>
                <c:pt idx="5045">
                  <c:v>20.18</c:v>
                </c:pt>
                <c:pt idx="5046">
                  <c:v>20.184000000000001</c:v>
                </c:pt>
                <c:pt idx="5047">
                  <c:v>20.187999999999999</c:v>
                </c:pt>
                <c:pt idx="5048">
                  <c:v>20.192</c:v>
                </c:pt>
                <c:pt idx="5049">
                  <c:v>20.196000000000002</c:v>
                </c:pt>
                <c:pt idx="5050">
                  <c:v>20.2</c:v>
                </c:pt>
                <c:pt idx="5051">
                  <c:v>20.204000000000001</c:v>
                </c:pt>
                <c:pt idx="5052">
                  <c:v>20.207999999999998</c:v>
                </c:pt>
                <c:pt idx="5053">
                  <c:v>20.212</c:v>
                </c:pt>
                <c:pt idx="5054">
                  <c:v>20.216000000000001</c:v>
                </c:pt>
                <c:pt idx="5055">
                  <c:v>20.22</c:v>
                </c:pt>
                <c:pt idx="5056">
                  <c:v>20.224</c:v>
                </c:pt>
                <c:pt idx="5057">
                  <c:v>20.228000000000002</c:v>
                </c:pt>
                <c:pt idx="5058">
                  <c:v>20.231999999999999</c:v>
                </c:pt>
                <c:pt idx="5059">
                  <c:v>20.236000000000001</c:v>
                </c:pt>
                <c:pt idx="5060">
                  <c:v>20.239999999999998</c:v>
                </c:pt>
                <c:pt idx="5061">
                  <c:v>20.244</c:v>
                </c:pt>
                <c:pt idx="5062">
                  <c:v>20.248000000000001</c:v>
                </c:pt>
                <c:pt idx="5063">
                  <c:v>20.251999999999999</c:v>
                </c:pt>
                <c:pt idx="5064">
                  <c:v>20.256</c:v>
                </c:pt>
                <c:pt idx="5065">
                  <c:v>20.260000000000002</c:v>
                </c:pt>
                <c:pt idx="5066">
                  <c:v>20.263999999999999</c:v>
                </c:pt>
                <c:pt idx="5067">
                  <c:v>20.268000000000001</c:v>
                </c:pt>
                <c:pt idx="5068">
                  <c:v>20.271999999999998</c:v>
                </c:pt>
                <c:pt idx="5069">
                  <c:v>20.276</c:v>
                </c:pt>
                <c:pt idx="5070">
                  <c:v>20.28</c:v>
                </c:pt>
                <c:pt idx="5071">
                  <c:v>20.283999999999999</c:v>
                </c:pt>
                <c:pt idx="5072">
                  <c:v>20.288</c:v>
                </c:pt>
                <c:pt idx="5073">
                  <c:v>20.292000000000002</c:v>
                </c:pt>
                <c:pt idx="5074">
                  <c:v>20.295999999999999</c:v>
                </c:pt>
                <c:pt idx="5075">
                  <c:v>20.3</c:v>
                </c:pt>
                <c:pt idx="5076">
                  <c:v>20.303999999999998</c:v>
                </c:pt>
                <c:pt idx="5077">
                  <c:v>20.308</c:v>
                </c:pt>
                <c:pt idx="5078">
                  <c:v>20.312000000000001</c:v>
                </c:pt>
                <c:pt idx="5079">
                  <c:v>20.315999999999999</c:v>
                </c:pt>
                <c:pt idx="5080">
                  <c:v>20.32</c:v>
                </c:pt>
                <c:pt idx="5081">
                  <c:v>20.324000000000002</c:v>
                </c:pt>
                <c:pt idx="5082">
                  <c:v>20.327999999999999</c:v>
                </c:pt>
                <c:pt idx="5083">
                  <c:v>20.332000000000001</c:v>
                </c:pt>
                <c:pt idx="5084">
                  <c:v>20.335999999999999</c:v>
                </c:pt>
                <c:pt idx="5085">
                  <c:v>20.34</c:v>
                </c:pt>
                <c:pt idx="5086">
                  <c:v>20.344000000000001</c:v>
                </c:pt>
                <c:pt idx="5087">
                  <c:v>20.347999999999999</c:v>
                </c:pt>
                <c:pt idx="5088">
                  <c:v>20.352</c:v>
                </c:pt>
                <c:pt idx="5089">
                  <c:v>20.356000000000002</c:v>
                </c:pt>
                <c:pt idx="5090">
                  <c:v>20.36</c:v>
                </c:pt>
                <c:pt idx="5091">
                  <c:v>20.364000000000001</c:v>
                </c:pt>
                <c:pt idx="5092">
                  <c:v>20.367999999999999</c:v>
                </c:pt>
                <c:pt idx="5093">
                  <c:v>20.372</c:v>
                </c:pt>
                <c:pt idx="5094">
                  <c:v>20.376000000000001</c:v>
                </c:pt>
                <c:pt idx="5095">
                  <c:v>20.38</c:v>
                </c:pt>
                <c:pt idx="5096">
                  <c:v>20.384</c:v>
                </c:pt>
                <c:pt idx="5097">
                  <c:v>20.388000000000002</c:v>
                </c:pt>
                <c:pt idx="5098">
                  <c:v>20.391999999999999</c:v>
                </c:pt>
                <c:pt idx="5099">
                  <c:v>20.396000000000001</c:v>
                </c:pt>
                <c:pt idx="5100">
                  <c:v>20.399999999999999</c:v>
                </c:pt>
                <c:pt idx="5101">
                  <c:v>20.404</c:v>
                </c:pt>
                <c:pt idx="5102">
                  <c:v>20.408000000000001</c:v>
                </c:pt>
                <c:pt idx="5103">
                  <c:v>20.411999999999999</c:v>
                </c:pt>
                <c:pt idx="5104">
                  <c:v>20.416</c:v>
                </c:pt>
                <c:pt idx="5105">
                  <c:v>20.420000000000002</c:v>
                </c:pt>
                <c:pt idx="5106">
                  <c:v>20.423999999999999</c:v>
                </c:pt>
                <c:pt idx="5107">
                  <c:v>20.428000000000001</c:v>
                </c:pt>
                <c:pt idx="5108">
                  <c:v>20.431999999999999</c:v>
                </c:pt>
                <c:pt idx="5109">
                  <c:v>20.436</c:v>
                </c:pt>
                <c:pt idx="5110">
                  <c:v>20.440000000000001</c:v>
                </c:pt>
                <c:pt idx="5111">
                  <c:v>20.443999999999999</c:v>
                </c:pt>
                <c:pt idx="5112">
                  <c:v>20.448</c:v>
                </c:pt>
                <c:pt idx="5113">
                  <c:v>20.452000000000002</c:v>
                </c:pt>
                <c:pt idx="5114">
                  <c:v>20.456</c:v>
                </c:pt>
                <c:pt idx="5115">
                  <c:v>20.46</c:v>
                </c:pt>
                <c:pt idx="5116">
                  <c:v>20.463999999999999</c:v>
                </c:pt>
                <c:pt idx="5117">
                  <c:v>20.468</c:v>
                </c:pt>
                <c:pt idx="5118">
                  <c:v>20.472000000000001</c:v>
                </c:pt>
                <c:pt idx="5119">
                  <c:v>20.475999999999999</c:v>
                </c:pt>
                <c:pt idx="5120">
                  <c:v>20.48</c:v>
                </c:pt>
                <c:pt idx="5121">
                  <c:v>20.484000000000002</c:v>
                </c:pt>
                <c:pt idx="5122">
                  <c:v>20.488</c:v>
                </c:pt>
                <c:pt idx="5123">
                  <c:v>20.492000000000001</c:v>
                </c:pt>
                <c:pt idx="5124">
                  <c:v>20.495999999999999</c:v>
                </c:pt>
                <c:pt idx="5125">
                  <c:v>20.5</c:v>
                </c:pt>
                <c:pt idx="5126">
                  <c:v>20.504000000000001</c:v>
                </c:pt>
                <c:pt idx="5127">
                  <c:v>20.507999999999999</c:v>
                </c:pt>
                <c:pt idx="5128">
                  <c:v>20.512</c:v>
                </c:pt>
                <c:pt idx="5129">
                  <c:v>20.515999999999998</c:v>
                </c:pt>
                <c:pt idx="5130">
                  <c:v>20.52</c:v>
                </c:pt>
                <c:pt idx="5131">
                  <c:v>20.524000000000001</c:v>
                </c:pt>
                <c:pt idx="5132">
                  <c:v>20.527999999999999</c:v>
                </c:pt>
                <c:pt idx="5133">
                  <c:v>20.532</c:v>
                </c:pt>
                <c:pt idx="5134">
                  <c:v>20.536000000000001</c:v>
                </c:pt>
                <c:pt idx="5135">
                  <c:v>20.54</c:v>
                </c:pt>
                <c:pt idx="5136">
                  <c:v>20.544</c:v>
                </c:pt>
                <c:pt idx="5137">
                  <c:v>20.547999999999998</c:v>
                </c:pt>
                <c:pt idx="5138">
                  <c:v>20.552</c:v>
                </c:pt>
                <c:pt idx="5139">
                  <c:v>20.556000000000001</c:v>
                </c:pt>
                <c:pt idx="5140">
                  <c:v>20.56</c:v>
                </c:pt>
                <c:pt idx="5141">
                  <c:v>20.564</c:v>
                </c:pt>
                <c:pt idx="5142">
                  <c:v>20.568000000000001</c:v>
                </c:pt>
                <c:pt idx="5143">
                  <c:v>20.571999999999999</c:v>
                </c:pt>
                <c:pt idx="5144">
                  <c:v>20.576000000000001</c:v>
                </c:pt>
                <c:pt idx="5145">
                  <c:v>20.58</c:v>
                </c:pt>
                <c:pt idx="5146">
                  <c:v>20.584</c:v>
                </c:pt>
                <c:pt idx="5147">
                  <c:v>20.588000000000001</c:v>
                </c:pt>
                <c:pt idx="5148">
                  <c:v>20.591999999999999</c:v>
                </c:pt>
                <c:pt idx="5149">
                  <c:v>20.596</c:v>
                </c:pt>
                <c:pt idx="5150">
                  <c:v>20.6</c:v>
                </c:pt>
                <c:pt idx="5151">
                  <c:v>20.603999999999999</c:v>
                </c:pt>
                <c:pt idx="5152">
                  <c:v>20.608000000000001</c:v>
                </c:pt>
                <c:pt idx="5153">
                  <c:v>20.611999999999998</c:v>
                </c:pt>
                <c:pt idx="5154">
                  <c:v>20.616</c:v>
                </c:pt>
                <c:pt idx="5155">
                  <c:v>20.62</c:v>
                </c:pt>
                <c:pt idx="5156">
                  <c:v>20.623999999999999</c:v>
                </c:pt>
                <c:pt idx="5157">
                  <c:v>20.628</c:v>
                </c:pt>
                <c:pt idx="5158">
                  <c:v>20.632000000000001</c:v>
                </c:pt>
                <c:pt idx="5159">
                  <c:v>20.635999999999999</c:v>
                </c:pt>
                <c:pt idx="5160">
                  <c:v>20.64</c:v>
                </c:pt>
                <c:pt idx="5161">
                  <c:v>20.643999999999998</c:v>
                </c:pt>
                <c:pt idx="5162">
                  <c:v>20.648</c:v>
                </c:pt>
                <c:pt idx="5163">
                  <c:v>20.652000000000001</c:v>
                </c:pt>
                <c:pt idx="5164">
                  <c:v>20.655999999999999</c:v>
                </c:pt>
                <c:pt idx="5165">
                  <c:v>20.66</c:v>
                </c:pt>
                <c:pt idx="5166">
                  <c:v>20.664000000000001</c:v>
                </c:pt>
                <c:pt idx="5167">
                  <c:v>20.667999999999999</c:v>
                </c:pt>
                <c:pt idx="5168">
                  <c:v>20.672000000000001</c:v>
                </c:pt>
                <c:pt idx="5169">
                  <c:v>20.675999999999998</c:v>
                </c:pt>
                <c:pt idx="5170">
                  <c:v>20.68</c:v>
                </c:pt>
                <c:pt idx="5171">
                  <c:v>20.684000000000001</c:v>
                </c:pt>
                <c:pt idx="5172">
                  <c:v>20.687999999999999</c:v>
                </c:pt>
                <c:pt idx="5173">
                  <c:v>20.692</c:v>
                </c:pt>
                <c:pt idx="5174">
                  <c:v>20.696000000000002</c:v>
                </c:pt>
                <c:pt idx="5175">
                  <c:v>20.7</c:v>
                </c:pt>
                <c:pt idx="5176">
                  <c:v>20.704000000000001</c:v>
                </c:pt>
                <c:pt idx="5177">
                  <c:v>20.707999999999998</c:v>
                </c:pt>
                <c:pt idx="5178">
                  <c:v>20.712</c:v>
                </c:pt>
                <c:pt idx="5179">
                  <c:v>20.716000000000001</c:v>
                </c:pt>
                <c:pt idx="5180">
                  <c:v>20.72</c:v>
                </c:pt>
                <c:pt idx="5181">
                  <c:v>20.724</c:v>
                </c:pt>
                <c:pt idx="5182">
                  <c:v>20.728000000000002</c:v>
                </c:pt>
                <c:pt idx="5183">
                  <c:v>20.731999999999999</c:v>
                </c:pt>
                <c:pt idx="5184">
                  <c:v>20.736000000000001</c:v>
                </c:pt>
                <c:pt idx="5185">
                  <c:v>20.74</c:v>
                </c:pt>
                <c:pt idx="5186">
                  <c:v>20.744</c:v>
                </c:pt>
                <c:pt idx="5187">
                  <c:v>20.748000000000001</c:v>
                </c:pt>
                <c:pt idx="5188">
                  <c:v>20.751999999999999</c:v>
                </c:pt>
                <c:pt idx="5189">
                  <c:v>20.756</c:v>
                </c:pt>
                <c:pt idx="5190">
                  <c:v>20.76</c:v>
                </c:pt>
                <c:pt idx="5191">
                  <c:v>20.763999999999999</c:v>
                </c:pt>
                <c:pt idx="5192">
                  <c:v>20.768000000000001</c:v>
                </c:pt>
                <c:pt idx="5193">
                  <c:v>20.771999999999998</c:v>
                </c:pt>
                <c:pt idx="5194">
                  <c:v>20.776</c:v>
                </c:pt>
                <c:pt idx="5195">
                  <c:v>20.78</c:v>
                </c:pt>
                <c:pt idx="5196">
                  <c:v>20.783999999999999</c:v>
                </c:pt>
                <c:pt idx="5197">
                  <c:v>20.788</c:v>
                </c:pt>
                <c:pt idx="5198">
                  <c:v>20.792000000000002</c:v>
                </c:pt>
                <c:pt idx="5199">
                  <c:v>20.795999999999999</c:v>
                </c:pt>
                <c:pt idx="5200">
                  <c:v>20.8</c:v>
                </c:pt>
                <c:pt idx="5201">
                  <c:v>20.803999999999998</c:v>
                </c:pt>
                <c:pt idx="5202">
                  <c:v>20.808</c:v>
                </c:pt>
                <c:pt idx="5203">
                  <c:v>20.812000000000001</c:v>
                </c:pt>
                <c:pt idx="5204">
                  <c:v>20.815999999999999</c:v>
                </c:pt>
                <c:pt idx="5205">
                  <c:v>20.82</c:v>
                </c:pt>
                <c:pt idx="5206">
                  <c:v>20.824000000000002</c:v>
                </c:pt>
                <c:pt idx="5207">
                  <c:v>20.827999999999999</c:v>
                </c:pt>
                <c:pt idx="5208">
                  <c:v>20.832000000000001</c:v>
                </c:pt>
                <c:pt idx="5209">
                  <c:v>20.835999999999999</c:v>
                </c:pt>
                <c:pt idx="5210">
                  <c:v>20.84</c:v>
                </c:pt>
                <c:pt idx="5211">
                  <c:v>20.844000000000001</c:v>
                </c:pt>
                <c:pt idx="5212">
                  <c:v>20.847999999999999</c:v>
                </c:pt>
                <c:pt idx="5213">
                  <c:v>20.852</c:v>
                </c:pt>
                <c:pt idx="5214">
                  <c:v>20.856000000000002</c:v>
                </c:pt>
                <c:pt idx="5215">
                  <c:v>20.86</c:v>
                </c:pt>
                <c:pt idx="5216">
                  <c:v>20.864000000000001</c:v>
                </c:pt>
                <c:pt idx="5217">
                  <c:v>20.867999999999999</c:v>
                </c:pt>
                <c:pt idx="5218">
                  <c:v>20.872</c:v>
                </c:pt>
                <c:pt idx="5219">
                  <c:v>20.876000000000001</c:v>
                </c:pt>
                <c:pt idx="5220">
                  <c:v>20.88</c:v>
                </c:pt>
                <c:pt idx="5221">
                  <c:v>20.884</c:v>
                </c:pt>
                <c:pt idx="5222">
                  <c:v>20.888000000000002</c:v>
                </c:pt>
                <c:pt idx="5223">
                  <c:v>20.891999999999999</c:v>
                </c:pt>
                <c:pt idx="5224">
                  <c:v>20.896000000000001</c:v>
                </c:pt>
                <c:pt idx="5225">
                  <c:v>20.9</c:v>
                </c:pt>
                <c:pt idx="5226">
                  <c:v>20.904</c:v>
                </c:pt>
                <c:pt idx="5227">
                  <c:v>20.908000000000001</c:v>
                </c:pt>
                <c:pt idx="5228">
                  <c:v>20.911999999999999</c:v>
                </c:pt>
                <c:pt idx="5229">
                  <c:v>20.916</c:v>
                </c:pt>
                <c:pt idx="5230">
                  <c:v>20.92</c:v>
                </c:pt>
                <c:pt idx="5231">
                  <c:v>20.923999999999999</c:v>
                </c:pt>
                <c:pt idx="5232">
                  <c:v>20.928000000000001</c:v>
                </c:pt>
                <c:pt idx="5233">
                  <c:v>20.931999999999999</c:v>
                </c:pt>
                <c:pt idx="5234">
                  <c:v>20.936</c:v>
                </c:pt>
                <c:pt idx="5235">
                  <c:v>20.94</c:v>
                </c:pt>
                <c:pt idx="5236">
                  <c:v>20.943999999999999</c:v>
                </c:pt>
                <c:pt idx="5237">
                  <c:v>20.948</c:v>
                </c:pt>
                <c:pt idx="5238">
                  <c:v>20.952000000000002</c:v>
                </c:pt>
                <c:pt idx="5239">
                  <c:v>20.956</c:v>
                </c:pt>
                <c:pt idx="5240">
                  <c:v>20.96</c:v>
                </c:pt>
                <c:pt idx="5241">
                  <c:v>20.963999999999999</c:v>
                </c:pt>
                <c:pt idx="5242">
                  <c:v>20.968</c:v>
                </c:pt>
                <c:pt idx="5243">
                  <c:v>20.972000000000001</c:v>
                </c:pt>
                <c:pt idx="5244">
                  <c:v>20.975999999999999</c:v>
                </c:pt>
                <c:pt idx="5245">
                  <c:v>20.98</c:v>
                </c:pt>
                <c:pt idx="5246">
                  <c:v>20.984000000000002</c:v>
                </c:pt>
                <c:pt idx="5247">
                  <c:v>20.988</c:v>
                </c:pt>
                <c:pt idx="5248">
                  <c:v>20.992000000000001</c:v>
                </c:pt>
                <c:pt idx="5249">
                  <c:v>20.995999999999999</c:v>
                </c:pt>
                <c:pt idx="5250">
                  <c:v>21</c:v>
                </c:pt>
                <c:pt idx="5251">
                  <c:v>21.004000000000001</c:v>
                </c:pt>
                <c:pt idx="5252">
                  <c:v>21.007999999999999</c:v>
                </c:pt>
                <c:pt idx="5253">
                  <c:v>21.012</c:v>
                </c:pt>
                <c:pt idx="5254">
                  <c:v>21.015999999999998</c:v>
                </c:pt>
                <c:pt idx="5255">
                  <c:v>21.02</c:v>
                </c:pt>
                <c:pt idx="5256">
                  <c:v>21.024000000000001</c:v>
                </c:pt>
                <c:pt idx="5257">
                  <c:v>21.027999999999999</c:v>
                </c:pt>
                <c:pt idx="5258">
                  <c:v>21.032</c:v>
                </c:pt>
                <c:pt idx="5259">
                  <c:v>21.036000000000001</c:v>
                </c:pt>
                <c:pt idx="5260">
                  <c:v>21.04</c:v>
                </c:pt>
                <c:pt idx="5261">
                  <c:v>21.044</c:v>
                </c:pt>
                <c:pt idx="5262">
                  <c:v>21.047999999999998</c:v>
                </c:pt>
                <c:pt idx="5263">
                  <c:v>21.052</c:v>
                </c:pt>
                <c:pt idx="5264">
                  <c:v>21.056000000000001</c:v>
                </c:pt>
                <c:pt idx="5265">
                  <c:v>21.06</c:v>
                </c:pt>
                <c:pt idx="5266">
                  <c:v>21.064</c:v>
                </c:pt>
                <c:pt idx="5267">
                  <c:v>21.068000000000001</c:v>
                </c:pt>
                <c:pt idx="5268">
                  <c:v>21.071999999999999</c:v>
                </c:pt>
                <c:pt idx="5269">
                  <c:v>21.076000000000001</c:v>
                </c:pt>
                <c:pt idx="5270">
                  <c:v>21.08</c:v>
                </c:pt>
                <c:pt idx="5271">
                  <c:v>21.084</c:v>
                </c:pt>
                <c:pt idx="5272">
                  <c:v>21.088000000000001</c:v>
                </c:pt>
                <c:pt idx="5273">
                  <c:v>21.091999999999999</c:v>
                </c:pt>
                <c:pt idx="5274">
                  <c:v>21.096</c:v>
                </c:pt>
                <c:pt idx="5275">
                  <c:v>21.1</c:v>
                </c:pt>
                <c:pt idx="5276">
                  <c:v>21.103999999999999</c:v>
                </c:pt>
                <c:pt idx="5277">
                  <c:v>21.108000000000001</c:v>
                </c:pt>
                <c:pt idx="5278">
                  <c:v>21.111999999999998</c:v>
                </c:pt>
                <c:pt idx="5279">
                  <c:v>21.116</c:v>
                </c:pt>
                <c:pt idx="5280">
                  <c:v>21.12</c:v>
                </c:pt>
                <c:pt idx="5281">
                  <c:v>21.123999999999999</c:v>
                </c:pt>
                <c:pt idx="5282">
                  <c:v>21.128</c:v>
                </c:pt>
                <c:pt idx="5283">
                  <c:v>21.132000000000001</c:v>
                </c:pt>
                <c:pt idx="5284">
                  <c:v>21.135999999999999</c:v>
                </c:pt>
                <c:pt idx="5285">
                  <c:v>21.14</c:v>
                </c:pt>
                <c:pt idx="5286">
                  <c:v>21.143999999999998</c:v>
                </c:pt>
                <c:pt idx="5287">
                  <c:v>21.148</c:v>
                </c:pt>
                <c:pt idx="5288">
                  <c:v>21.152000000000001</c:v>
                </c:pt>
                <c:pt idx="5289">
                  <c:v>21.155999999999999</c:v>
                </c:pt>
                <c:pt idx="5290">
                  <c:v>21.16</c:v>
                </c:pt>
                <c:pt idx="5291">
                  <c:v>21.164000000000001</c:v>
                </c:pt>
                <c:pt idx="5292">
                  <c:v>21.167999999999999</c:v>
                </c:pt>
                <c:pt idx="5293">
                  <c:v>21.172000000000001</c:v>
                </c:pt>
                <c:pt idx="5294">
                  <c:v>21.175999999999998</c:v>
                </c:pt>
                <c:pt idx="5295">
                  <c:v>21.18</c:v>
                </c:pt>
                <c:pt idx="5296">
                  <c:v>21.184000000000001</c:v>
                </c:pt>
                <c:pt idx="5297">
                  <c:v>21.187999999999999</c:v>
                </c:pt>
                <c:pt idx="5298">
                  <c:v>21.192</c:v>
                </c:pt>
                <c:pt idx="5299">
                  <c:v>21.196000000000002</c:v>
                </c:pt>
                <c:pt idx="5300">
                  <c:v>21.2</c:v>
                </c:pt>
                <c:pt idx="5301">
                  <c:v>21.204000000000001</c:v>
                </c:pt>
                <c:pt idx="5302">
                  <c:v>21.207999999999998</c:v>
                </c:pt>
                <c:pt idx="5303">
                  <c:v>21.212</c:v>
                </c:pt>
                <c:pt idx="5304">
                  <c:v>21.216000000000001</c:v>
                </c:pt>
                <c:pt idx="5305">
                  <c:v>21.22</c:v>
                </c:pt>
                <c:pt idx="5306">
                  <c:v>21.224</c:v>
                </c:pt>
                <c:pt idx="5307">
                  <c:v>21.228000000000002</c:v>
                </c:pt>
                <c:pt idx="5308">
                  <c:v>21.231999999999999</c:v>
                </c:pt>
                <c:pt idx="5309">
                  <c:v>21.236000000000001</c:v>
                </c:pt>
                <c:pt idx="5310">
                  <c:v>21.24</c:v>
                </c:pt>
                <c:pt idx="5311">
                  <c:v>21.244</c:v>
                </c:pt>
                <c:pt idx="5312">
                  <c:v>21.248000000000001</c:v>
                </c:pt>
                <c:pt idx="5313">
                  <c:v>21.251999999999999</c:v>
                </c:pt>
                <c:pt idx="5314">
                  <c:v>21.256</c:v>
                </c:pt>
                <c:pt idx="5315">
                  <c:v>21.26</c:v>
                </c:pt>
                <c:pt idx="5316">
                  <c:v>21.263999999999999</c:v>
                </c:pt>
                <c:pt idx="5317">
                  <c:v>21.268000000000001</c:v>
                </c:pt>
                <c:pt idx="5318">
                  <c:v>21.271999999999998</c:v>
                </c:pt>
                <c:pt idx="5319">
                  <c:v>21.276</c:v>
                </c:pt>
                <c:pt idx="5320">
                  <c:v>21.28</c:v>
                </c:pt>
                <c:pt idx="5321">
                  <c:v>21.283999999999999</c:v>
                </c:pt>
                <c:pt idx="5322">
                  <c:v>21.288</c:v>
                </c:pt>
                <c:pt idx="5323">
                  <c:v>21.292000000000002</c:v>
                </c:pt>
                <c:pt idx="5324">
                  <c:v>21.295999999999999</c:v>
                </c:pt>
                <c:pt idx="5325">
                  <c:v>21.3</c:v>
                </c:pt>
                <c:pt idx="5326">
                  <c:v>21.303999999999998</c:v>
                </c:pt>
                <c:pt idx="5327">
                  <c:v>21.308</c:v>
                </c:pt>
                <c:pt idx="5328">
                  <c:v>21.312000000000001</c:v>
                </c:pt>
                <c:pt idx="5329">
                  <c:v>21.315999999999999</c:v>
                </c:pt>
                <c:pt idx="5330">
                  <c:v>21.32</c:v>
                </c:pt>
                <c:pt idx="5331">
                  <c:v>21.324000000000002</c:v>
                </c:pt>
                <c:pt idx="5332">
                  <c:v>21.327999999999999</c:v>
                </c:pt>
                <c:pt idx="5333">
                  <c:v>21.332000000000001</c:v>
                </c:pt>
                <c:pt idx="5334">
                  <c:v>21.335999999999999</c:v>
                </c:pt>
                <c:pt idx="5335">
                  <c:v>21.34</c:v>
                </c:pt>
                <c:pt idx="5336">
                  <c:v>21.344000000000001</c:v>
                </c:pt>
                <c:pt idx="5337">
                  <c:v>21.347999999999999</c:v>
                </c:pt>
                <c:pt idx="5338">
                  <c:v>21.352</c:v>
                </c:pt>
                <c:pt idx="5339">
                  <c:v>21.356000000000002</c:v>
                </c:pt>
                <c:pt idx="5340">
                  <c:v>21.36</c:v>
                </c:pt>
                <c:pt idx="5341">
                  <c:v>21.364000000000001</c:v>
                </c:pt>
                <c:pt idx="5342">
                  <c:v>21.367999999999999</c:v>
                </c:pt>
                <c:pt idx="5343">
                  <c:v>21.372</c:v>
                </c:pt>
                <c:pt idx="5344">
                  <c:v>21.376000000000001</c:v>
                </c:pt>
                <c:pt idx="5345">
                  <c:v>21.38</c:v>
                </c:pt>
                <c:pt idx="5346">
                  <c:v>21.384</c:v>
                </c:pt>
                <c:pt idx="5347">
                  <c:v>21.388000000000002</c:v>
                </c:pt>
                <c:pt idx="5348">
                  <c:v>21.391999999999999</c:v>
                </c:pt>
                <c:pt idx="5349">
                  <c:v>21.396000000000001</c:v>
                </c:pt>
                <c:pt idx="5350">
                  <c:v>21.4</c:v>
                </c:pt>
                <c:pt idx="5351">
                  <c:v>21.404</c:v>
                </c:pt>
                <c:pt idx="5352">
                  <c:v>21.408000000000001</c:v>
                </c:pt>
                <c:pt idx="5353">
                  <c:v>21.411999999999999</c:v>
                </c:pt>
                <c:pt idx="5354">
                  <c:v>21.416</c:v>
                </c:pt>
                <c:pt idx="5355">
                  <c:v>21.42</c:v>
                </c:pt>
                <c:pt idx="5356">
                  <c:v>21.423999999999999</c:v>
                </c:pt>
                <c:pt idx="5357">
                  <c:v>21.428000000000001</c:v>
                </c:pt>
                <c:pt idx="5358">
                  <c:v>21.431999999999999</c:v>
                </c:pt>
                <c:pt idx="5359">
                  <c:v>21.436</c:v>
                </c:pt>
                <c:pt idx="5360">
                  <c:v>21.44</c:v>
                </c:pt>
                <c:pt idx="5361">
                  <c:v>21.443999999999999</c:v>
                </c:pt>
                <c:pt idx="5362">
                  <c:v>21.448</c:v>
                </c:pt>
                <c:pt idx="5363">
                  <c:v>21.452000000000002</c:v>
                </c:pt>
                <c:pt idx="5364">
                  <c:v>21.456</c:v>
                </c:pt>
                <c:pt idx="5365">
                  <c:v>21.46</c:v>
                </c:pt>
                <c:pt idx="5366">
                  <c:v>21.463999999999999</c:v>
                </c:pt>
                <c:pt idx="5367">
                  <c:v>21.468</c:v>
                </c:pt>
                <c:pt idx="5368">
                  <c:v>21.472000000000001</c:v>
                </c:pt>
                <c:pt idx="5369">
                  <c:v>21.475999999999999</c:v>
                </c:pt>
                <c:pt idx="5370">
                  <c:v>21.48</c:v>
                </c:pt>
                <c:pt idx="5371">
                  <c:v>21.484000000000002</c:v>
                </c:pt>
                <c:pt idx="5372">
                  <c:v>21.488</c:v>
                </c:pt>
                <c:pt idx="5373">
                  <c:v>21.492000000000001</c:v>
                </c:pt>
                <c:pt idx="5374">
                  <c:v>21.495999999999999</c:v>
                </c:pt>
                <c:pt idx="5375">
                  <c:v>21.5</c:v>
                </c:pt>
                <c:pt idx="5376">
                  <c:v>21.504000000000001</c:v>
                </c:pt>
                <c:pt idx="5377">
                  <c:v>21.507999999999999</c:v>
                </c:pt>
                <c:pt idx="5378">
                  <c:v>21.512</c:v>
                </c:pt>
                <c:pt idx="5379">
                  <c:v>21.515999999999998</c:v>
                </c:pt>
                <c:pt idx="5380">
                  <c:v>21.52</c:v>
                </c:pt>
                <c:pt idx="5381">
                  <c:v>21.524000000000001</c:v>
                </c:pt>
                <c:pt idx="5382">
                  <c:v>21.527999999999999</c:v>
                </c:pt>
                <c:pt idx="5383">
                  <c:v>21.532</c:v>
                </c:pt>
                <c:pt idx="5384">
                  <c:v>21.536000000000001</c:v>
                </c:pt>
                <c:pt idx="5385">
                  <c:v>21.54</c:v>
                </c:pt>
                <c:pt idx="5386">
                  <c:v>21.544</c:v>
                </c:pt>
                <c:pt idx="5387">
                  <c:v>21.547999999999998</c:v>
                </c:pt>
                <c:pt idx="5388">
                  <c:v>21.552</c:v>
                </c:pt>
                <c:pt idx="5389">
                  <c:v>21.556000000000001</c:v>
                </c:pt>
                <c:pt idx="5390">
                  <c:v>21.56</c:v>
                </c:pt>
                <c:pt idx="5391">
                  <c:v>21.564</c:v>
                </c:pt>
                <c:pt idx="5392">
                  <c:v>21.568000000000001</c:v>
                </c:pt>
                <c:pt idx="5393">
                  <c:v>21.571999999999999</c:v>
                </c:pt>
                <c:pt idx="5394">
                  <c:v>21.576000000000001</c:v>
                </c:pt>
                <c:pt idx="5395">
                  <c:v>21.58</c:v>
                </c:pt>
                <c:pt idx="5396">
                  <c:v>21.584</c:v>
                </c:pt>
                <c:pt idx="5397">
                  <c:v>21.588000000000001</c:v>
                </c:pt>
                <c:pt idx="5398">
                  <c:v>21.591999999999999</c:v>
                </c:pt>
                <c:pt idx="5399">
                  <c:v>21.596</c:v>
                </c:pt>
                <c:pt idx="5400">
                  <c:v>21.6</c:v>
                </c:pt>
                <c:pt idx="5401">
                  <c:v>21.603999999999999</c:v>
                </c:pt>
                <c:pt idx="5402">
                  <c:v>21.608000000000001</c:v>
                </c:pt>
                <c:pt idx="5403">
                  <c:v>21.611999999999998</c:v>
                </c:pt>
                <c:pt idx="5404">
                  <c:v>21.616</c:v>
                </c:pt>
                <c:pt idx="5405">
                  <c:v>21.62</c:v>
                </c:pt>
                <c:pt idx="5406">
                  <c:v>21.623999999999999</c:v>
                </c:pt>
                <c:pt idx="5407">
                  <c:v>21.628</c:v>
                </c:pt>
                <c:pt idx="5408">
                  <c:v>21.632000000000001</c:v>
                </c:pt>
                <c:pt idx="5409">
                  <c:v>21.635999999999999</c:v>
                </c:pt>
                <c:pt idx="5410">
                  <c:v>21.64</c:v>
                </c:pt>
                <c:pt idx="5411">
                  <c:v>21.643999999999998</c:v>
                </c:pt>
                <c:pt idx="5412">
                  <c:v>21.648</c:v>
                </c:pt>
                <c:pt idx="5413">
                  <c:v>21.652000000000001</c:v>
                </c:pt>
                <c:pt idx="5414">
                  <c:v>21.655999999999999</c:v>
                </c:pt>
                <c:pt idx="5415">
                  <c:v>21.66</c:v>
                </c:pt>
                <c:pt idx="5416">
                  <c:v>21.664000000000001</c:v>
                </c:pt>
                <c:pt idx="5417">
                  <c:v>21.667999999999999</c:v>
                </c:pt>
                <c:pt idx="5418">
                  <c:v>21.672000000000001</c:v>
                </c:pt>
                <c:pt idx="5419">
                  <c:v>21.675999999999998</c:v>
                </c:pt>
                <c:pt idx="5420">
                  <c:v>21.68</c:v>
                </c:pt>
                <c:pt idx="5421">
                  <c:v>21.684000000000001</c:v>
                </c:pt>
                <c:pt idx="5422">
                  <c:v>21.687999999999999</c:v>
                </c:pt>
                <c:pt idx="5423">
                  <c:v>21.692</c:v>
                </c:pt>
                <c:pt idx="5424">
                  <c:v>21.696000000000002</c:v>
                </c:pt>
                <c:pt idx="5425">
                  <c:v>21.7</c:v>
                </c:pt>
                <c:pt idx="5426">
                  <c:v>21.704000000000001</c:v>
                </c:pt>
                <c:pt idx="5427">
                  <c:v>21.707999999999998</c:v>
                </c:pt>
                <c:pt idx="5428">
                  <c:v>21.712</c:v>
                </c:pt>
                <c:pt idx="5429">
                  <c:v>21.716000000000001</c:v>
                </c:pt>
                <c:pt idx="5430">
                  <c:v>21.72</c:v>
                </c:pt>
                <c:pt idx="5431">
                  <c:v>21.724</c:v>
                </c:pt>
                <c:pt idx="5432">
                  <c:v>21.728000000000002</c:v>
                </c:pt>
                <c:pt idx="5433">
                  <c:v>21.731999999999999</c:v>
                </c:pt>
                <c:pt idx="5434">
                  <c:v>21.736000000000001</c:v>
                </c:pt>
                <c:pt idx="5435">
                  <c:v>21.74</c:v>
                </c:pt>
                <c:pt idx="5436">
                  <c:v>21.744</c:v>
                </c:pt>
                <c:pt idx="5437">
                  <c:v>21.748000000000001</c:v>
                </c:pt>
                <c:pt idx="5438">
                  <c:v>21.751999999999999</c:v>
                </c:pt>
                <c:pt idx="5439">
                  <c:v>21.756</c:v>
                </c:pt>
                <c:pt idx="5440">
                  <c:v>21.76</c:v>
                </c:pt>
                <c:pt idx="5441">
                  <c:v>21.763999999999999</c:v>
                </c:pt>
                <c:pt idx="5442">
                  <c:v>21.768000000000001</c:v>
                </c:pt>
                <c:pt idx="5443">
                  <c:v>21.771999999999998</c:v>
                </c:pt>
                <c:pt idx="5444">
                  <c:v>21.776</c:v>
                </c:pt>
                <c:pt idx="5445">
                  <c:v>21.78</c:v>
                </c:pt>
                <c:pt idx="5446">
                  <c:v>21.783999999999999</c:v>
                </c:pt>
                <c:pt idx="5447">
                  <c:v>21.788</c:v>
                </c:pt>
                <c:pt idx="5448">
                  <c:v>21.792000000000002</c:v>
                </c:pt>
                <c:pt idx="5449">
                  <c:v>21.795999999999999</c:v>
                </c:pt>
                <c:pt idx="5450">
                  <c:v>21.8</c:v>
                </c:pt>
                <c:pt idx="5451">
                  <c:v>21.803999999999998</c:v>
                </c:pt>
                <c:pt idx="5452">
                  <c:v>21.808</c:v>
                </c:pt>
                <c:pt idx="5453">
                  <c:v>21.812000000000001</c:v>
                </c:pt>
                <c:pt idx="5454">
                  <c:v>21.815999999999999</c:v>
                </c:pt>
                <c:pt idx="5455">
                  <c:v>21.82</c:v>
                </c:pt>
                <c:pt idx="5456">
                  <c:v>21.824000000000002</c:v>
                </c:pt>
                <c:pt idx="5457">
                  <c:v>21.827999999999999</c:v>
                </c:pt>
                <c:pt idx="5458">
                  <c:v>21.832000000000001</c:v>
                </c:pt>
                <c:pt idx="5459">
                  <c:v>21.835999999999999</c:v>
                </c:pt>
                <c:pt idx="5460">
                  <c:v>21.84</c:v>
                </c:pt>
                <c:pt idx="5461">
                  <c:v>21.844000000000001</c:v>
                </c:pt>
                <c:pt idx="5462">
                  <c:v>21.847999999999999</c:v>
                </c:pt>
                <c:pt idx="5463">
                  <c:v>21.852</c:v>
                </c:pt>
                <c:pt idx="5464">
                  <c:v>21.856000000000002</c:v>
                </c:pt>
                <c:pt idx="5465">
                  <c:v>21.86</c:v>
                </c:pt>
                <c:pt idx="5466">
                  <c:v>21.864000000000001</c:v>
                </c:pt>
                <c:pt idx="5467">
                  <c:v>21.867999999999999</c:v>
                </c:pt>
                <c:pt idx="5468">
                  <c:v>21.872</c:v>
                </c:pt>
                <c:pt idx="5469">
                  <c:v>21.876000000000001</c:v>
                </c:pt>
                <c:pt idx="5470">
                  <c:v>21.88</c:v>
                </c:pt>
                <c:pt idx="5471">
                  <c:v>21.884</c:v>
                </c:pt>
                <c:pt idx="5472">
                  <c:v>21.888000000000002</c:v>
                </c:pt>
                <c:pt idx="5473">
                  <c:v>21.891999999999999</c:v>
                </c:pt>
                <c:pt idx="5474">
                  <c:v>21.896000000000001</c:v>
                </c:pt>
                <c:pt idx="5475">
                  <c:v>21.9</c:v>
                </c:pt>
                <c:pt idx="5476">
                  <c:v>21.904</c:v>
                </c:pt>
                <c:pt idx="5477">
                  <c:v>21.908000000000001</c:v>
                </c:pt>
                <c:pt idx="5478">
                  <c:v>21.911999999999999</c:v>
                </c:pt>
                <c:pt idx="5479">
                  <c:v>21.916</c:v>
                </c:pt>
                <c:pt idx="5480">
                  <c:v>21.92</c:v>
                </c:pt>
                <c:pt idx="5481">
                  <c:v>21.923999999999999</c:v>
                </c:pt>
                <c:pt idx="5482">
                  <c:v>21.928000000000001</c:v>
                </c:pt>
                <c:pt idx="5483">
                  <c:v>21.931999999999999</c:v>
                </c:pt>
                <c:pt idx="5484">
                  <c:v>21.936</c:v>
                </c:pt>
                <c:pt idx="5485">
                  <c:v>21.94</c:v>
                </c:pt>
                <c:pt idx="5486">
                  <c:v>21.943999999999999</c:v>
                </c:pt>
                <c:pt idx="5487">
                  <c:v>21.948</c:v>
                </c:pt>
                <c:pt idx="5488">
                  <c:v>21.952000000000002</c:v>
                </c:pt>
                <c:pt idx="5489">
                  <c:v>21.956</c:v>
                </c:pt>
                <c:pt idx="5490">
                  <c:v>21.96</c:v>
                </c:pt>
                <c:pt idx="5491">
                  <c:v>21.963999999999999</c:v>
                </c:pt>
                <c:pt idx="5492">
                  <c:v>21.968</c:v>
                </c:pt>
                <c:pt idx="5493">
                  <c:v>21.972000000000001</c:v>
                </c:pt>
                <c:pt idx="5494">
                  <c:v>21.975999999999999</c:v>
                </c:pt>
                <c:pt idx="5495">
                  <c:v>21.98</c:v>
                </c:pt>
                <c:pt idx="5496">
                  <c:v>21.984000000000002</c:v>
                </c:pt>
                <c:pt idx="5497">
                  <c:v>21.988</c:v>
                </c:pt>
                <c:pt idx="5498">
                  <c:v>21.992000000000001</c:v>
                </c:pt>
                <c:pt idx="5499">
                  <c:v>21.995999999999999</c:v>
                </c:pt>
                <c:pt idx="5500">
                  <c:v>22</c:v>
                </c:pt>
                <c:pt idx="5501">
                  <c:v>22.004000000000001</c:v>
                </c:pt>
                <c:pt idx="5502">
                  <c:v>22.007999999999999</c:v>
                </c:pt>
                <c:pt idx="5503">
                  <c:v>22.012</c:v>
                </c:pt>
                <c:pt idx="5504">
                  <c:v>22.015999999999998</c:v>
                </c:pt>
                <c:pt idx="5505">
                  <c:v>22.02</c:v>
                </c:pt>
                <c:pt idx="5506">
                  <c:v>22.024000000000001</c:v>
                </c:pt>
                <c:pt idx="5507">
                  <c:v>22.027999999999999</c:v>
                </c:pt>
                <c:pt idx="5508">
                  <c:v>22.032</c:v>
                </c:pt>
                <c:pt idx="5509">
                  <c:v>22.036000000000001</c:v>
                </c:pt>
                <c:pt idx="5510">
                  <c:v>22.04</c:v>
                </c:pt>
                <c:pt idx="5511">
                  <c:v>22.044</c:v>
                </c:pt>
                <c:pt idx="5512">
                  <c:v>22.047999999999998</c:v>
                </c:pt>
                <c:pt idx="5513">
                  <c:v>22.052</c:v>
                </c:pt>
                <c:pt idx="5514">
                  <c:v>22.056000000000001</c:v>
                </c:pt>
                <c:pt idx="5515">
                  <c:v>22.06</c:v>
                </c:pt>
                <c:pt idx="5516">
                  <c:v>22.064</c:v>
                </c:pt>
                <c:pt idx="5517">
                  <c:v>22.068000000000001</c:v>
                </c:pt>
                <c:pt idx="5518">
                  <c:v>22.071999999999999</c:v>
                </c:pt>
                <c:pt idx="5519">
                  <c:v>22.076000000000001</c:v>
                </c:pt>
                <c:pt idx="5520">
                  <c:v>22.08</c:v>
                </c:pt>
                <c:pt idx="5521">
                  <c:v>22.084</c:v>
                </c:pt>
                <c:pt idx="5522">
                  <c:v>22.088000000000001</c:v>
                </c:pt>
                <c:pt idx="5523">
                  <c:v>22.091999999999999</c:v>
                </c:pt>
                <c:pt idx="5524">
                  <c:v>22.096</c:v>
                </c:pt>
                <c:pt idx="5525">
                  <c:v>22.1</c:v>
                </c:pt>
                <c:pt idx="5526">
                  <c:v>22.103999999999999</c:v>
                </c:pt>
                <c:pt idx="5527">
                  <c:v>22.108000000000001</c:v>
                </c:pt>
                <c:pt idx="5528">
                  <c:v>22.111999999999998</c:v>
                </c:pt>
                <c:pt idx="5529">
                  <c:v>22.116</c:v>
                </c:pt>
                <c:pt idx="5530">
                  <c:v>22.12</c:v>
                </c:pt>
                <c:pt idx="5531">
                  <c:v>22.123999999999999</c:v>
                </c:pt>
                <c:pt idx="5532">
                  <c:v>22.128</c:v>
                </c:pt>
                <c:pt idx="5533">
                  <c:v>22.132000000000001</c:v>
                </c:pt>
                <c:pt idx="5534">
                  <c:v>22.135999999999999</c:v>
                </c:pt>
                <c:pt idx="5535">
                  <c:v>22.14</c:v>
                </c:pt>
                <c:pt idx="5536">
                  <c:v>22.143999999999998</c:v>
                </c:pt>
                <c:pt idx="5537">
                  <c:v>22.148</c:v>
                </c:pt>
                <c:pt idx="5538">
                  <c:v>22.152000000000001</c:v>
                </c:pt>
                <c:pt idx="5539">
                  <c:v>22.155999999999999</c:v>
                </c:pt>
                <c:pt idx="5540">
                  <c:v>22.16</c:v>
                </c:pt>
                <c:pt idx="5541">
                  <c:v>22.164000000000001</c:v>
                </c:pt>
                <c:pt idx="5542">
                  <c:v>22.167999999999999</c:v>
                </c:pt>
                <c:pt idx="5543">
                  <c:v>22.172000000000001</c:v>
                </c:pt>
                <c:pt idx="5544">
                  <c:v>22.175999999999998</c:v>
                </c:pt>
                <c:pt idx="5545">
                  <c:v>22.18</c:v>
                </c:pt>
                <c:pt idx="5546">
                  <c:v>22.184000000000001</c:v>
                </c:pt>
                <c:pt idx="5547">
                  <c:v>22.187999999999999</c:v>
                </c:pt>
                <c:pt idx="5548">
                  <c:v>22.192</c:v>
                </c:pt>
                <c:pt idx="5549">
                  <c:v>22.196000000000002</c:v>
                </c:pt>
                <c:pt idx="5550">
                  <c:v>22.2</c:v>
                </c:pt>
                <c:pt idx="5551">
                  <c:v>22.204000000000001</c:v>
                </c:pt>
                <c:pt idx="5552">
                  <c:v>22.207999999999998</c:v>
                </c:pt>
                <c:pt idx="5553">
                  <c:v>22.212</c:v>
                </c:pt>
                <c:pt idx="5554">
                  <c:v>22.216000000000001</c:v>
                </c:pt>
                <c:pt idx="5555">
                  <c:v>22.22</c:v>
                </c:pt>
                <c:pt idx="5556">
                  <c:v>22.224</c:v>
                </c:pt>
                <c:pt idx="5557">
                  <c:v>22.228000000000002</c:v>
                </c:pt>
                <c:pt idx="5558">
                  <c:v>22.231999999999999</c:v>
                </c:pt>
                <c:pt idx="5559">
                  <c:v>22.236000000000001</c:v>
                </c:pt>
                <c:pt idx="5560">
                  <c:v>22.24</c:v>
                </c:pt>
                <c:pt idx="5561">
                  <c:v>22.244</c:v>
                </c:pt>
                <c:pt idx="5562">
                  <c:v>22.248000000000001</c:v>
                </c:pt>
                <c:pt idx="5563">
                  <c:v>22.251999999999999</c:v>
                </c:pt>
                <c:pt idx="5564">
                  <c:v>22.256</c:v>
                </c:pt>
                <c:pt idx="5565">
                  <c:v>22.26</c:v>
                </c:pt>
                <c:pt idx="5566">
                  <c:v>22.263999999999999</c:v>
                </c:pt>
                <c:pt idx="5567">
                  <c:v>22.268000000000001</c:v>
                </c:pt>
                <c:pt idx="5568">
                  <c:v>22.271999999999998</c:v>
                </c:pt>
                <c:pt idx="5569">
                  <c:v>22.276</c:v>
                </c:pt>
                <c:pt idx="5570">
                  <c:v>22.28</c:v>
                </c:pt>
                <c:pt idx="5571">
                  <c:v>22.283999999999999</c:v>
                </c:pt>
                <c:pt idx="5572">
                  <c:v>22.288</c:v>
                </c:pt>
                <c:pt idx="5573">
                  <c:v>22.292000000000002</c:v>
                </c:pt>
                <c:pt idx="5574">
                  <c:v>22.295999999999999</c:v>
                </c:pt>
                <c:pt idx="5575">
                  <c:v>22.3</c:v>
                </c:pt>
                <c:pt idx="5576">
                  <c:v>22.303999999999998</c:v>
                </c:pt>
                <c:pt idx="5577">
                  <c:v>22.308</c:v>
                </c:pt>
                <c:pt idx="5578">
                  <c:v>22.312000000000001</c:v>
                </c:pt>
                <c:pt idx="5579">
                  <c:v>22.315999999999999</c:v>
                </c:pt>
                <c:pt idx="5580">
                  <c:v>22.32</c:v>
                </c:pt>
                <c:pt idx="5581">
                  <c:v>22.324000000000002</c:v>
                </c:pt>
                <c:pt idx="5582">
                  <c:v>22.327999999999999</c:v>
                </c:pt>
                <c:pt idx="5583">
                  <c:v>22.332000000000001</c:v>
                </c:pt>
                <c:pt idx="5584">
                  <c:v>22.335999999999999</c:v>
                </c:pt>
                <c:pt idx="5585">
                  <c:v>22.34</c:v>
                </c:pt>
                <c:pt idx="5586">
                  <c:v>22.344000000000001</c:v>
                </c:pt>
                <c:pt idx="5587">
                  <c:v>22.347999999999999</c:v>
                </c:pt>
                <c:pt idx="5588">
                  <c:v>22.352</c:v>
                </c:pt>
                <c:pt idx="5589">
                  <c:v>22.356000000000002</c:v>
                </c:pt>
                <c:pt idx="5590">
                  <c:v>22.36</c:v>
                </c:pt>
                <c:pt idx="5591">
                  <c:v>22.364000000000001</c:v>
                </c:pt>
                <c:pt idx="5592">
                  <c:v>22.367999999999999</c:v>
                </c:pt>
                <c:pt idx="5593">
                  <c:v>22.372</c:v>
                </c:pt>
                <c:pt idx="5594">
                  <c:v>22.376000000000001</c:v>
                </c:pt>
                <c:pt idx="5595">
                  <c:v>22.38</c:v>
                </c:pt>
                <c:pt idx="5596">
                  <c:v>22.384</c:v>
                </c:pt>
                <c:pt idx="5597">
                  <c:v>22.388000000000002</c:v>
                </c:pt>
                <c:pt idx="5598">
                  <c:v>22.391999999999999</c:v>
                </c:pt>
                <c:pt idx="5599">
                  <c:v>22.396000000000001</c:v>
                </c:pt>
                <c:pt idx="5600">
                  <c:v>22.4</c:v>
                </c:pt>
                <c:pt idx="5601">
                  <c:v>22.404</c:v>
                </c:pt>
                <c:pt idx="5602">
                  <c:v>22.408000000000001</c:v>
                </c:pt>
                <c:pt idx="5603">
                  <c:v>22.411999999999999</c:v>
                </c:pt>
                <c:pt idx="5604">
                  <c:v>22.416</c:v>
                </c:pt>
                <c:pt idx="5605">
                  <c:v>22.42</c:v>
                </c:pt>
                <c:pt idx="5606">
                  <c:v>22.423999999999999</c:v>
                </c:pt>
                <c:pt idx="5607">
                  <c:v>22.428000000000001</c:v>
                </c:pt>
                <c:pt idx="5608">
                  <c:v>22.431999999999999</c:v>
                </c:pt>
                <c:pt idx="5609">
                  <c:v>22.436</c:v>
                </c:pt>
                <c:pt idx="5610">
                  <c:v>22.44</c:v>
                </c:pt>
                <c:pt idx="5611">
                  <c:v>22.443999999999999</c:v>
                </c:pt>
                <c:pt idx="5612">
                  <c:v>22.448</c:v>
                </c:pt>
                <c:pt idx="5613">
                  <c:v>22.452000000000002</c:v>
                </c:pt>
                <c:pt idx="5614">
                  <c:v>22.456</c:v>
                </c:pt>
                <c:pt idx="5615">
                  <c:v>22.46</c:v>
                </c:pt>
                <c:pt idx="5616">
                  <c:v>22.463999999999999</c:v>
                </c:pt>
                <c:pt idx="5617">
                  <c:v>22.468</c:v>
                </c:pt>
                <c:pt idx="5618">
                  <c:v>22.472000000000001</c:v>
                </c:pt>
                <c:pt idx="5619">
                  <c:v>22.475999999999999</c:v>
                </c:pt>
                <c:pt idx="5620">
                  <c:v>22.48</c:v>
                </c:pt>
                <c:pt idx="5621">
                  <c:v>22.484000000000002</c:v>
                </c:pt>
                <c:pt idx="5622">
                  <c:v>22.488</c:v>
                </c:pt>
                <c:pt idx="5623">
                  <c:v>22.492000000000001</c:v>
                </c:pt>
                <c:pt idx="5624">
                  <c:v>22.495999999999999</c:v>
                </c:pt>
                <c:pt idx="5625">
                  <c:v>22.5</c:v>
                </c:pt>
                <c:pt idx="5626">
                  <c:v>22.504000000000001</c:v>
                </c:pt>
                <c:pt idx="5627">
                  <c:v>22.507999999999999</c:v>
                </c:pt>
                <c:pt idx="5628">
                  <c:v>22.512</c:v>
                </c:pt>
                <c:pt idx="5629">
                  <c:v>22.515999999999998</c:v>
                </c:pt>
                <c:pt idx="5630">
                  <c:v>22.52</c:v>
                </c:pt>
                <c:pt idx="5631">
                  <c:v>22.524000000000001</c:v>
                </c:pt>
                <c:pt idx="5632">
                  <c:v>22.527999999999999</c:v>
                </c:pt>
                <c:pt idx="5633">
                  <c:v>22.532</c:v>
                </c:pt>
                <c:pt idx="5634">
                  <c:v>22.536000000000001</c:v>
                </c:pt>
                <c:pt idx="5635">
                  <c:v>22.54</c:v>
                </c:pt>
                <c:pt idx="5636">
                  <c:v>22.544</c:v>
                </c:pt>
                <c:pt idx="5637">
                  <c:v>22.547999999999998</c:v>
                </c:pt>
                <c:pt idx="5638">
                  <c:v>22.552</c:v>
                </c:pt>
                <c:pt idx="5639">
                  <c:v>22.556000000000001</c:v>
                </c:pt>
                <c:pt idx="5640">
                  <c:v>22.56</c:v>
                </c:pt>
                <c:pt idx="5641">
                  <c:v>22.564</c:v>
                </c:pt>
                <c:pt idx="5642">
                  <c:v>22.568000000000001</c:v>
                </c:pt>
                <c:pt idx="5643">
                  <c:v>22.571999999999999</c:v>
                </c:pt>
                <c:pt idx="5644">
                  <c:v>22.576000000000001</c:v>
                </c:pt>
                <c:pt idx="5645">
                  <c:v>22.58</c:v>
                </c:pt>
                <c:pt idx="5646">
                  <c:v>22.584</c:v>
                </c:pt>
                <c:pt idx="5647">
                  <c:v>22.588000000000001</c:v>
                </c:pt>
                <c:pt idx="5648">
                  <c:v>22.591999999999999</c:v>
                </c:pt>
                <c:pt idx="5649">
                  <c:v>22.596</c:v>
                </c:pt>
                <c:pt idx="5650">
                  <c:v>22.6</c:v>
                </c:pt>
                <c:pt idx="5651">
                  <c:v>22.603999999999999</c:v>
                </c:pt>
                <c:pt idx="5652">
                  <c:v>22.608000000000001</c:v>
                </c:pt>
                <c:pt idx="5653">
                  <c:v>22.611999999999998</c:v>
                </c:pt>
                <c:pt idx="5654">
                  <c:v>22.616</c:v>
                </c:pt>
                <c:pt idx="5655">
                  <c:v>22.62</c:v>
                </c:pt>
                <c:pt idx="5656">
                  <c:v>22.623999999999999</c:v>
                </c:pt>
                <c:pt idx="5657">
                  <c:v>22.628</c:v>
                </c:pt>
                <c:pt idx="5658">
                  <c:v>22.632000000000001</c:v>
                </c:pt>
                <c:pt idx="5659">
                  <c:v>22.635999999999999</c:v>
                </c:pt>
                <c:pt idx="5660">
                  <c:v>22.64</c:v>
                </c:pt>
                <c:pt idx="5661">
                  <c:v>22.643999999999998</c:v>
                </c:pt>
                <c:pt idx="5662">
                  <c:v>22.648</c:v>
                </c:pt>
                <c:pt idx="5663">
                  <c:v>22.652000000000001</c:v>
                </c:pt>
                <c:pt idx="5664">
                  <c:v>22.655999999999999</c:v>
                </c:pt>
                <c:pt idx="5665">
                  <c:v>22.66</c:v>
                </c:pt>
                <c:pt idx="5666">
                  <c:v>22.664000000000001</c:v>
                </c:pt>
                <c:pt idx="5667">
                  <c:v>22.667999999999999</c:v>
                </c:pt>
                <c:pt idx="5668">
                  <c:v>22.672000000000001</c:v>
                </c:pt>
                <c:pt idx="5669">
                  <c:v>22.675999999999998</c:v>
                </c:pt>
                <c:pt idx="5670">
                  <c:v>22.68</c:v>
                </c:pt>
                <c:pt idx="5671">
                  <c:v>22.684000000000001</c:v>
                </c:pt>
                <c:pt idx="5672">
                  <c:v>22.687999999999999</c:v>
                </c:pt>
                <c:pt idx="5673">
                  <c:v>22.692</c:v>
                </c:pt>
                <c:pt idx="5674">
                  <c:v>22.696000000000002</c:v>
                </c:pt>
                <c:pt idx="5675">
                  <c:v>22.7</c:v>
                </c:pt>
                <c:pt idx="5676">
                  <c:v>22.704000000000001</c:v>
                </c:pt>
                <c:pt idx="5677">
                  <c:v>22.707999999999998</c:v>
                </c:pt>
                <c:pt idx="5678">
                  <c:v>22.712</c:v>
                </c:pt>
                <c:pt idx="5679">
                  <c:v>22.716000000000001</c:v>
                </c:pt>
                <c:pt idx="5680">
                  <c:v>22.72</c:v>
                </c:pt>
                <c:pt idx="5681">
                  <c:v>22.724</c:v>
                </c:pt>
                <c:pt idx="5682">
                  <c:v>22.728000000000002</c:v>
                </c:pt>
                <c:pt idx="5683">
                  <c:v>22.731999999999999</c:v>
                </c:pt>
                <c:pt idx="5684">
                  <c:v>22.736000000000001</c:v>
                </c:pt>
                <c:pt idx="5685">
                  <c:v>22.74</c:v>
                </c:pt>
                <c:pt idx="5686">
                  <c:v>22.744</c:v>
                </c:pt>
                <c:pt idx="5687">
                  <c:v>22.748000000000001</c:v>
                </c:pt>
                <c:pt idx="5688">
                  <c:v>22.751999999999999</c:v>
                </c:pt>
                <c:pt idx="5689">
                  <c:v>22.756</c:v>
                </c:pt>
                <c:pt idx="5690">
                  <c:v>22.76</c:v>
                </c:pt>
                <c:pt idx="5691">
                  <c:v>22.763999999999999</c:v>
                </c:pt>
                <c:pt idx="5692">
                  <c:v>22.768000000000001</c:v>
                </c:pt>
                <c:pt idx="5693">
                  <c:v>22.771999999999998</c:v>
                </c:pt>
                <c:pt idx="5694">
                  <c:v>22.776</c:v>
                </c:pt>
                <c:pt idx="5695">
                  <c:v>22.78</c:v>
                </c:pt>
                <c:pt idx="5696">
                  <c:v>22.783999999999999</c:v>
                </c:pt>
                <c:pt idx="5697">
                  <c:v>22.788</c:v>
                </c:pt>
                <c:pt idx="5698">
                  <c:v>22.792000000000002</c:v>
                </c:pt>
                <c:pt idx="5699">
                  <c:v>22.795999999999999</c:v>
                </c:pt>
                <c:pt idx="5700">
                  <c:v>22.8</c:v>
                </c:pt>
                <c:pt idx="5701">
                  <c:v>22.803999999999998</c:v>
                </c:pt>
                <c:pt idx="5702">
                  <c:v>22.808</c:v>
                </c:pt>
                <c:pt idx="5703">
                  <c:v>22.812000000000001</c:v>
                </c:pt>
                <c:pt idx="5704">
                  <c:v>22.815999999999999</c:v>
                </c:pt>
                <c:pt idx="5705">
                  <c:v>22.82</c:v>
                </c:pt>
                <c:pt idx="5706">
                  <c:v>22.824000000000002</c:v>
                </c:pt>
                <c:pt idx="5707">
                  <c:v>22.827999999999999</c:v>
                </c:pt>
                <c:pt idx="5708">
                  <c:v>22.832000000000001</c:v>
                </c:pt>
                <c:pt idx="5709">
                  <c:v>22.835999999999999</c:v>
                </c:pt>
                <c:pt idx="5710">
                  <c:v>22.84</c:v>
                </c:pt>
                <c:pt idx="5711">
                  <c:v>22.844000000000001</c:v>
                </c:pt>
                <c:pt idx="5712">
                  <c:v>22.847999999999999</c:v>
                </c:pt>
                <c:pt idx="5713">
                  <c:v>22.852</c:v>
                </c:pt>
                <c:pt idx="5714">
                  <c:v>22.856000000000002</c:v>
                </c:pt>
                <c:pt idx="5715">
                  <c:v>22.86</c:v>
                </c:pt>
                <c:pt idx="5716">
                  <c:v>22.864000000000001</c:v>
                </c:pt>
                <c:pt idx="5717">
                  <c:v>22.867999999999999</c:v>
                </c:pt>
                <c:pt idx="5718">
                  <c:v>22.872</c:v>
                </c:pt>
                <c:pt idx="5719">
                  <c:v>22.876000000000001</c:v>
                </c:pt>
                <c:pt idx="5720">
                  <c:v>22.88</c:v>
                </c:pt>
                <c:pt idx="5721">
                  <c:v>22.884</c:v>
                </c:pt>
                <c:pt idx="5722">
                  <c:v>22.888000000000002</c:v>
                </c:pt>
                <c:pt idx="5723">
                  <c:v>22.891999999999999</c:v>
                </c:pt>
                <c:pt idx="5724">
                  <c:v>22.896000000000001</c:v>
                </c:pt>
                <c:pt idx="5725">
                  <c:v>22.9</c:v>
                </c:pt>
                <c:pt idx="5726">
                  <c:v>22.904</c:v>
                </c:pt>
                <c:pt idx="5727">
                  <c:v>22.908000000000001</c:v>
                </c:pt>
                <c:pt idx="5728">
                  <c:v>22.911999999999999</c:v>
                </c:pt>
                <c:pt idx="5729">
                  <c:v>22.916</c:v>
                </c:pt>
                <c:pt idx="5730">
                  <c:v>22.92</c:v>
                </c:pt>
                <c:pt idx="5731">
                  <c:v>22.923999999999999</c:v>
                </c:pt>
                <c:pt idx="5732">
                  <c:v>22.928000000000001</c:v>
                </c:pt>
                <c:pt idx="5733">
                  <c:v>22.931999999999999</c:v>
                </c:pt>
                <c:pt idx="5734">
                  <c:v>22.936</c:v>
                </c:pt>
                <c:pt idx="5735">
                  <c:v>22.94</c:v>
                </c:pt>
                <c:pt idx="5736">
                  <c:v>22.943999999999999</c:v>
                </c:pt>
                <c:pt idx="5737">
                  <c:v>22.948</c:v>
                </c:pt>
                <c:pt idx="5738">
                  <c:v>22.952000000000002</c:v>
                </c:pt>
                <c:pt idx="5739">
                  <c:v>22.956</c:v>
                </c:pt>
                <c:pt idx="5740">
                  <c:v>22.96</c:v>
                </c:pt>
                <c:pt idx="5741">
                  <c:v>22.963999999999999</c:v>
                </c:pt>
                <c:pt idx="5742">
                  <c:v>22.968</c:v>
                </c:pt>
                <c:pt idx="5743">
                  <c:v>22.972000000000001</c:v>
                </c:pt>
                <c:pt idx="5744">
                  <c:v>22.975999999999999</c:v>
                </c:pt>
                <c:pt idx="5745">
                  <c:v>22.98</c:v>
                </c:pt>
                <c:pt idx="5746">
                  <c:v>22.984000000000002</c:v>
                </c:pt>
                <c:pt idx="5747">
                  <c:v>22.988</c:v>
                </c:pt>
                <c:pt idx="5748">
                  <c:v>22.992000000000001</c:v>
                </c:pt>
                <c:pt idx="5749">
                  <c:v>22.995999999999999</c:v>
                </c:pt>
                <c:pt idx="5750">
                  <c:v>23</c:v>
                </c:pt>
                <c:pt idx="5751">
                  <c:v>23.004000000000001</c:v>
                </c:pt>
                <c:pt idx="5752">
                  <c:v>23.007999999999999</c:v>
                </c:pt>
                <c:pt idx="5753">
                  <c:v>23.012</c:v>
                </c:pt>
                <c:pt idx="5754">
                  <c:v>23.015999999999998</c:v>
                </c:pt>
                <c:pt idx="5755">
                  <c:v>23.02</c:v>
                </c:pt>
                <c:pt idx="5756">
                  <c:v>23.024000000000001</c:v>
                </c:pt>
                <c:pt idx="5757">
                  <c:v>23.027999999999999</c:v>
                </c:pt>
                <c:pt idx="5758">
                  <c:v>23.032</c:v>
                </c:pt>
                <c:pt idx="5759">
                  <c:v>23.036000000000001</c:v>
                </c:pt>
                <c:pt idx="5760">
                  <c:v>23.04</c:v>
                </c:pt>
                <c:pt idx="5761">
                  <c:v>23.044</c:v>
                </c:pt>
                <c:pt idx="5762">
                  <c:v>23.047999999999998</c:v>
                </c:pt>
                <c:pt idx="5763">
                  <c:v>23.052</c:v>
                </c:pt>
                <c:pt idx="5764">
                  <c:v>23.056000000000001</c:v>
                </c:pt>
                <c:pt idx="5765">
                  <c:v>23.06</c:v>
                </c:pt>
                <c:pt idx="5766">
                  <c:v>23.064</c:v>
                </c:pt>
                <c:pt idx="5767">
                  <c:v>23.068000000000001</c:v>
                </c:pt>
                <c:pt idx="5768">
                  <c:v>23.071999999999999</c:v>
                </c:pt>
                <c:pt idx="5769">
                  <c:v>23.076000000000001</c:v>
                </c:pt>
                <c:pt idx="5770">
                  <c:v>23.08</c:v>
                </c:pt>
                <c:pt idx="5771">
                  <c:v>23.084</c:v>
                </c:pt>
                <c:pt idx="5772">
                  <c:v>23.088000000000001</c:v>
                </c:pt>
                <c:pt idx="5773">
                  <c:v>23.091999999999999</c:v>
                </c:pt>
                <c:pt idx="5774">
                  <c:v>23.096</c:v>
                </c:pt>
                <c:pt idx="5775">
                  <c:v>23.1</c:v>
                </c:pt>
                <c:pt idx="5776">
                  <c:v>23.103999999999999</c:v>
                </c:pt>
                <c:pt idx="5777">
                  <c:v>23.108000000000001</c:v>
                </c:pt>
                <c:pt idx="5778">
                  <c:v>23.111999999999998</c:v>
                </c:pt>
                <c:pt idx="5779">
                  <c:v>23.116</c:v>
                </c:pt>
                <c:pt idx="5780">
                  <c:v>23.12</c:v>
                </c:pt>
                <c:pt idx="5781">
                  <c:v>23.123999999999999</c:v>
                </c:pt>
                <c:pt idx="5782">
                  <c:v>23.128</c:v>
                </c:pt>
                <c:pt idx="5783">
                  <c:v>23.132000000000001</c:v>
                </c:pt>
                <c:pt idx="5784">
                  <c:v>23.135999999999999</c:v>
                </c:pt>
                <c:pt idx="5785">
                  <c:v>23.14</c:v>
                </c:pt>
                <c:pt idx="5786">
                  <c:v>23.143999999999998</c:v>
                </c:pt>
                <c:pt idx="5787">
                  <c:v>23.148</c:v>
                </c:pt>
                <c:pt idx="5788">
                  <c:v>23.152000000000001</c:v>
                </c:pt>
                <c:pt idx="5789">
                  <c:v>23.155999999999999</c:v>
                </c:pt>
                <c:pt idx="5790">
                  <c:v>23.16</c:v>
                </c:pt>
                <c:pt idx="5791">
                  <c:v>23.164000000000001</c:v>
                </c:pt>
                <c:pt idx="5792">
                  <c:v>23.167999999999999</c:v>
                </c:pt>
                <c:pt idx="5793">
                  <c:v>23.172000000000001</c:v>
                </c:pt>
                <c:pt idx="5794">
                  <c:v>23.175999999999998</c:v>
                </c:pt>
                <c:pt idx="5795">
                  <c:v>23.18</c:v>
                </c:pt>
                <c:pt idx="5796">
                  <c:v>23.184000000000001</c:v>
                </c:pt>
                <c:pt idx="5797">
                  <c:v>23.187999999999999</c:v>
                </c:pt>
                <c:pt idx="5798">
                  <c:v>23.192</c:v>
                </c:pt>
                <c:pt idx="5799">
                  <c:v>23.196000000000002</c:v>
                </c:pt>
                <c:pt idx="5800">
                  <c:v>23.2</c:v>
                </c:pt>
                <c:pt idx="5801">
                  <c:v>23.204000000000001</c:v>
                </c:pt>
                <c:pt idx="5802">
                  <c:v>23.207999999999998</c:v>
                </c:pt>
                <c:pt idx="5803">
                  <c:v>23.212</c:v>
                </c:pt>
                <c:pt idx="5804">
                  <c:v>23.216000000000001</c:v>
                </c:pt>
                <c:pt idx="5805">
                  <c:v>23.22</c:v>
                </c:pt>
                <c:pt idx="5806">
                  <c:v>23.224</c:v>
                </c:pt>
                <c:pt idx="5807">
                  <c:v>23.228000000000002</c:v>
                </c:pt>
                <c:pt idx="5808">
                  <c:v>23.231999999999999</c:v>
                </c:pt>
                <c:pt idx="5809">
                  <c:v>23.236000000000001</c:v>
                </c:pt>
                <c:pt idx="5810">
                  <c:v>23.24</c:v>
                </c:pt>
                <c:pt idx="5811">
                  <c:v>23.244</c:v>
                </c:pt>
                <c:pt idx="5812">
                  <c:v>23.248000000000001</c:v>
                </c:pt>
                <c:pt idx="5813">
                  <c:v>23.251999999999999</c:v>
                </c:pt>
                <c:pt idx="5814">
                  <c:v>23.256</c:v>
                </c:pt>
                <c:pt idx="5815">
                  <c:v>23.26</c:v>
                </c:pt>
                <c:pt idx="5816">
                  <c:v>23.263999999999999</c:v>
                </c:pt>
                <c:pt idx="5817">
                  <c:v>23.268000000000001</c:v>
                </c:pt>
                <c:pt idx="5818">
                  <c:v>23.271999999999998</c:v>
                </c:pt>
                <c:pt idx="5819">
                  <c:v>23.276</c:v>
                </c:pt>
                <c:pt idx="5820">
                  <c:v>23.28</c:v>
                </c:pt>
                <c:pt idx="5821">
                  <c:v>23.283999999999999</c:v>
                </c:pt>
                <c:pt idx="5822">
                  <c:v>23.288</c:v>
                </c:pt>
                <c:pt idx="5823">
                  <c:v>23.292000000000002</c:v>
                </c:pt>
                <c:pt idx="5824">
                  <c:v>23.295999999999999</c:v>
                </c:pt>
                <c:pt idx="5825">
                  <c:v>23.3</c:v>
                </c:pt>
                <c:pt idx="5826">
                  <c:v>23.303999999999998</c:v>
                </c:pt>
                <c:pt idx="5827">
                  <c:v>23.308</c:v>
                </c:pt>
                <c:pt idx="5828">
                  <c:v>23.312000000000001</c:v>
                </c:pt>
                <c:pt idx="5829">
                  <c:v>23.315999999999999</c:v>
                </c:pt>
                <c:pt idx="5830">
                  <c:v>23.32</c:v>
                </c:pt>
                <c:pt idx="5831">
                  <c:v>23.324000000000002</c:v>
                </c:pt>
                <c:pt idx="5832">
                  <c:v>23.327999999999999</c:v>
                </c:pt>
                <c:pt idx="5833">
                  <c:v>23.332000000000001</c:v>
                </c:pt>
                <c:pt idx="5834">
                  <c:v>23.335999999999999</c:v>
                </c:pt>
                <c:pt idx="5835">
                  <c:v>23.34</c:v>
                </c:pt>
                <c:pt idx="5836">
                  <c:v>23.344000000000001</c:v>
                </c:pt>
                <c:pt idx="5837">
                  <c:v>23.347999999999999</c:v>
                </c:pt>
                <c:pt idx="5838">
                  <c:v>23.352</c:v>
                </c:pt>
                <c:pt idx="5839">
                  <c:v>23.356000000000002</c:v>
                </c:pt>
                <c:pt idx="5840">
                  <c:v>23.36</c:v>
                </c:pt>
                <c:pt idx="5841">
                  <c:v>23.364000000000001</c:v>
                </c:pt>
                <c:pt idx="5842">
                  <c:v>23.367999999999999</c:v>
                </c:pt>
                <c:pt idx="5843">
                  <c:v>23.372</c:v>
                </c:pt>
                <c:pt idx="5844">
                  <c:v>23.376000000000001</c:v>
                </c:pt>
                <c:pt idx="5845">
                  <c:v>23.38</c:v>
                </c:pt>
                <c:pt idx="5846">
                  <c:v>23.384</c:v>
                </c:pt>
                <c:pt idx="5847">
                  <c:v>23.388000000000002</c:v>
                </c:pt>
                <c:pt idx="5848">
                  <c:v>23.391999999999999</c:v>
                </c:pt>
                <c:pt idx="5849">
                  <c:v>23.396000000000001</c:v>
                </c:pt>
                <c:pt idx="5850">
                  <c:v>23.4</c:v>
                </c:pt>
                <c:pt idx="5851">
                  <c:v>23.404</c:v>
                </c:pt>
                <c:pt idx="5852">
                  <c:v>23.408000000000001</c:v>
                </c:pt>
                <c:pt idx="5853">
                  <c:v>23.411999999999999</c:v>
                </c:pt>
                <c:pt idx="5854">
                  <c:v>23.416</c:v>
                </c:pt>
                <c:pt idx="5855">
                  <c:v>23.42</c:v>
                </c:pt>
                <c:pt idx="5856">
                  <c:v>23.423999999999999</c:v>
                </c:pt>
                <c:pt idx="5857">
                  <c:v>23.428000000000001</c:v>
                </c:pt>
                <c:pt idx="5858">
                  <c:v>23.431999999999999</c:v>
                </c:pt>
                <c:pt idx="5859">
                  <c:v>23.436</c:v>
                </c:pt>
                <c:pt idx="5860">
                  <c:v>23.44</c:v>
                </c:pt>
                <c:pt idx="5861">
                  <c:v>23.443999999999999</c:v>
                </c:pt>
                <c:pt idx="5862">
                  <c:v>23.448</c:v>
                </c:pt>
                <c:pt idx="5863">
                  <c:v>23.452000000000002</c:v>
                </c:pt>
                <c:pt idx="5864">
                  <c:v>23.456</c:v>
                </c:pt>
                <c:pt idx="5865">
                  <c:v>23.46</c:v>
                </c:pt>
                <c:pt idx="5866">
                  <c:v>23.463999999999999</c:v>
                </c:pt>
                <c:pt idx="5867">
                  <c:v>23.468</c:v>
                </c:pt>
                <c:pt idx="5868">
                  <c:v>23.472000000000001</c:v>
                </c:pt>
                <c:pt idx="5869">
                  <c:v>23.475999999999999</c:v>
                </c:pt>
                <c:pt idx="5870">
                  <c:v>23.48</c:v>
                </c:pt>
                <c:pt idx="5871">
                  <c:v>23.484000000000002</c:v>
                </c:pt>
                <c:pt idx="5872">
                  <c:v>23.488</c:v>
                </c:pt>
                <c:pt idx="5873">
                  <c:v>23.492000000000001</c:v>
                </c:pt>
                <c:pt idx="5874">
                  <c:v>23.495999999999999</c:v>
                </c:pt>
                <c:pt idx="5875">
                  <c:v>23.5</c:v>
                </c:pt>
                <c:pt idx="5876">
                  <c:v>23.504000000000001</c:v>
                </c:pt>
                <c:pt idx="5877">
                  <c:v>23.507999999999999</c:v>
                </c:pt>
                <c:pt idx="5878">
                  <c:v>23.512</c:v>
                </c:pt>
                <c:pt idx="5879">
                  <c:v>23.515999999999998</c:v>
                </c:pt>
                <c:pt idx="5880">
                  <c:v>23.52</c:v>
                </c:pt>
                <c:pt idx="5881">
                  <c:v>23.524000000000001</c:v>
                </c:pt>
                <c:pt idx="5882">
                  <c:v>23.527999999999999</c:v>
                </c:pt>
                <c:pt idx="5883">
                  <c:v>23.532</c:v>
                </c:pt>
                <c:pt idx="5884">
                  <c:v>23.536000000000001</c:v>
                </c:pt>
                <c:pt idx="5885">
                  <c:v>23.54</c:v>
                </c:pt>
                <c:pt idx="5886">
                  <c:v>23.544</c:v>
                </c:pt>
                <c:pt idx="5887">
                  <c:v>23.547999999999998</c:v>
                </c:pt>
                <c:pt idx="5888">
                  <c:v>23.552</c:v>
                </c:pt>
                <c:pt idx="5889">
                  <c:v>23.556000000000001</c:v>
                </c:pt>
                <c:pt idx="5890">
                  <c:v>23.56</c:v>
                </c:pt>
                <c:pt idx="5891">
                  <c:v>23.564</c:v>
                </c:pt>
                <c:pt idx="5892">
                  <c:v>23.568000000000001</c:v>
                </c:pt>
                <c:pt idx="5893">
                  <c:v>23.571999999999999</c:v>
                </c:pt>
                <c:pt idx="5894">
                  <c:v>23.576000000000001</c:v>
                </c:pt>
                <c:pt idx="5895">
                  <c:v>23.58</c:v>
                </c:pt>
                <c:pt idx="5896">
                  <c:v>23.584</c:v>
                </c:pt>
                <c:pt idx="5897">
                  <c:v>23.588000000000001</c:v>
                </c:pt>
                <c:pt idx="5898">
                  <c:v>23.591999999999999</c:v>
                </c:pt>
                <c:pt idx="5899">
                  <c:v>23.596</c:v>
                </c:pt>
                <c:pt idx="5900">
                  <c:v>23.6</c:v>
                </c:pt>
                <c:pt idx="5901">
                  <c:v>23.603999999999999</c:v>
                </c:pt>
                <c:pt idx="5902">
                  <c:v>23.608000000000001</c:v>
                </c:pt>
                <c:pt idx="5903">
                  <c:v>23.611999999999998</c:v>
                </c:pt>
                <c:pt idx="5904">
                  <c:v>23.616</c:v>
                </c:pt>
                <c:pt idx="5905">
                  <c:v>23.62</c:v>
                </c:pt>
                <c:pt idx="5906">
                  <c:v>23.623999999999999</c:v>
                </c:pt>
                <c:pt idx="5907">
                  <c:v>23.628</c:v>
                </c:pt>
                <c:pt idx="5908">
                  <c:v>23.632000000000001</c:v>
                </c:pt>
                <c:pt idx="5909">
                  <c:v>23.635999999999999</c:v>
                </c:pt>
                <c:pt idx="5910">
                  <c:v>23.64</c:v>
                </c:pt>
                <c:pt idx="5911">
                  <c:v>23.643999999999998</c:v>
                </c:pt>
                <c:pt idx="5912">
                  <c:v>23.648</c:v>
                </c:pt>
                <c:pt idx="5913">
                  <c:v>23.652000000000001</c:v>
                </c:pt>
                <c:pt idx="5914">
                  <c:v>23.655999999999999</c:v>
                </c:pt>
                <c:pt idx="5915">
                  <c:v>23.66</c:v>
                </c:pt>
                <c:pt idx="5916">
                  <c:v>23.664000000000001</c:v>
                </c:pt>
                <c:pt idx="5917">
                  <c:v>23.667999999999999</c:v>
                </c:pt>
                <c:pt idx="5918">
                  <c:v>23.672000000000001</c:v>
                </c:pt>
                <c:pt idx="5919">
                  <c:v>23.675999999999998</c:v>
                </c:pt>
                <c:pt idx="5920">
                  <c:v>23.68</c:v>
                </c:pt>
                <c:pt idx="5921">
                  <c:v>23.684000000000001</c:v>
                </c:pt>
                <c:pt idx="5922">
                  <c:v>23.687999999999999</c:v>
                </c:pt>
                <c:pt idx="5923">
                  <c:v>23.692</c:v>
                </c:pt>
                <c:pt idx="5924">
                  <c:v>23.696000000000002</c:v>
                </c:pt>
                <c:pt idx="5925">
                  <c:v>23.7</c:v>
                </c:pt>
                <c:pt idx="5926">
                  <c:v>23.704000000000001</c:v>
                </c:pt>
                <c:pt idx="5927">
                  <c:v>23.707999999999998</c:v>
                </c:pt>
                <c:pt idx="5928">
                  <c:v>23.712</c:v>
                </c:pt>
                <c:pt idx="5929">
                  <c:v>23.716000000000001</c:v>
                </c:pt>
                <c:pt idx="5930">
                  <c:v>23.72</c:v>
                </c:pt>
                <c:pt idx="5931">
                  <c:v>23.724</c:v>
                </c:pt>
                <c:pt idx="5932">
                  <c:v>23.728000000000002</c:v>
                </c:pt>
                <c:pt idx="5933">
                  <c:v>23.731999999999999</c:v>
                </c:pt>
                <c:pt idx="5934">
                  <c:v>23.736000000000001</c:v>
                </c:pt>
                <c:pt idx="5935">
                  <c:v>23.74</c:v>
                </c:pt>
                <c:pt idx="5936">
                  <c:v>23.744</c:v>
                </c:pt>
                <c:pt idx="5937">
                  <c:v>23.748000000000001</c:v>
                </c:pt>
                <c:pt idx="5938">
                  <c:v>23.751999999999999</c:v>
                </c:pt>
                <c:pt idx="5939">
                  <c:v>23.756</c:v>
                </c:pt>
                <c:pt idx="5940">
                  <c:v>23.76</c:v>
                </c:pt>
                <c:pt idx="5941">
                  <c:v>23.763999999999999</c:v>
                </c:pt>
                <c:pt idx="5942">
                  <c:v>23.768000000000001</c:v>
                </c:pt>
                <c:pt idx="5943">
                  <c:v>23.771999999999998</c:v>
                </c:pt>
                <c:pt idx="5944">
                  <c:v>23.776</c:v>
                </c:pt>
                <c:pt idx="5945">
                  <c:v>23.78</c:v>
                </c:pt>
                <c:pt idx="5946">
                  <c:v>23.783999999999999</c:v>
                </c:pt>
                <c:pt idx="5947">
                  <c:v>23.788</c:v>
                </c:pt>
                <c:pt idx="5948">
                  <c:v>23.792000000000002</c:v>
                </c:pt>
                <c:pt idx="5949">
                  <c:v>23.795999999999999</c:v>
                </c:pt>
                <c:pt idx="5950">
                  <c:v>23.8</c:v>
                </c:pt>
                <c:pt idx="5951">
                  <c:v>23.803999999999998</c:v>
                </c:pt>
                <c:pt idx="5952">
                  <c:v>23.808</c:v>
                </c:pt>
                <c:pt idx="5953">
                  <c:v>23.812000000000001</c:v>
                </c:pt>
                <c:pt idx="5954">
                  <c:v>23.815999999999999</c:v>
                </c:pt>
                <c:pt idx="5955">
                  <c:v>23.82</c:v>
                </c:pt>
                <c:pt idx="5956">
                  <c:v>23.824000000000002</c:v>
                </c:pt>
                <c:pt idx="5957">
                  <c:v>23.827999999999999</c:v>
                </c:pt>
                <c:pt idx="5958">
                  <c:v>23.832000000000001</c:v>
                </c:pt>
                <c:pt idx="5959">
                  <c:v>23.835999999999999</c:v>
                </c:pt>
                <c:pt idx="5960">
                  <c:v>23.84</c:v>
                </c:pt>
                <c:pt idx="5961">
                  <c:v>23.844000000000001</c:v>
                </c:pt>
                <c:pt idx="5962">
                  <c:v>23.847999999999999</c:v>
                </c:pt>
                <c:pt idx="5963">
                  <c:v>23.852</c:v>
                </c:pt>
                <c:pt idx="5964">
                  <c:v>23.856000000000002</c:v>
                </c:pt>
                <c:pt idx="5965">
                  <c:v>23.86</c:v>
                </c:pt>
                <c:pt idx="5966">
                  <c:v>23.864000000000001</c:v>
                </c:pt>
                <c:pt idx="5967">
                  <c:v>23.867999999999999</c:v>
                </c:pt>
                <c:pt idx="5968">
                  <c:v>23.872</c:v>
                </c:pt>
                <c:pt idx="5969">
                  <c:v>23.876000000000001</c:v>
                </c:pt>
                <c:pt idx="5970">
                  <c:v>23.88</c:v>
                </c:pt>
                <c:pt idx="5971">
                  <c:v>23.884</c:v>
                </c:pt>
                <c:pt idx="5972">
                  <c:v>23.888000000000002</c:v>
                </c:pt>
                <c:pt idx="5973">
                  <c:v>23.891999999999999</c:v>
                </c:pt>
                <c:pt idx="5974">
                  <c:v>23.896000000000001</c:v>
                </c:pt>
                <c:pt idx="5975">
                  <c:v>23.9</c:v>
                </c:pt>
                <c:pt idx="5976">
                  <c:v>23.904</c:v>
                </c:pt>
                <c:pt idx="5977">
                  <c:v>23.908000000000001</c:v>
                </c:pt>
                <c:pt idx="5978">
                  <c:v>23.911999999999999</c:v>
                </c:pt>
                <c:pt idx="5979">
                  <c:v>23.916</c:v>
                </c:pt>
                <c:pt idx="5980">
                  <c:v>23.92</c:v>
                </c:pt>
                <c:pt idx="5981">
                  <c:v>23.923999999999999</c:v>
                </c:pt>
                <c:pt idx="5982">
                  <c:v>23.928000000000001</c:v>
                </c:pt>
                <c:pt idx="5983">
                  <c:v>23.931999999999999</c:v>
                </c:pt>
                <c:pt idx="5984">
                  <c:v>23.936</c:v>
                </c:pt>
                <c:pt idx="5985">
                  <c:v>23.94</c:v>
                </c:pt>
                <c:pt idx="5986">
                  <c:v>23.943999999999999</c:v>
                </c:pt>
                <c:pt idx="5987">
                  <c:v>23.948</c:v>
                </c:pt>
                <c:pt idx="5988">
                  <c:v>23.952000000000002</c:v>
                </c:pt>
                <c:pt idx="5989">
                  <c:v>23.956</c:v>
                </c:pt>
                <c:pt idx="5990">
                  <c:v>23.96</c:v>
                </c:pt>
                <c:pt idx="5991">
                  <c:v>23.963999999999999</c:v>
                </c:pt>
                <c:pt idx="5992">
                  <c:v>23.968</c:v>
                </c:pt>
                <c:pt idx="5993">
                  <c:v>23.972000000000001</c:v>
                </c:pt>
                <c:pt idx="5994">
                  <c:v>23.975999999999999</c:v>
                </c:pt>
                <c:pt idx="5995">
                  <c:v>23.98</c:v>
                </c:pt>
                <c:pt idx="5996">
                  <c:v>23.984000000000002</c:v>
                </c:pt>
                <c:pt idx="5997">
                  <c:v>23.988</c:v>
                </c:pt>
                <c:pt idx="5998">
                  <c:v>23.992000000000001</c:v>
                </c:pt>
                <c:pt idx="5999">
                  <c:v>23.995999999999999</c:v>
                </c:pt>
                <c:pt idx="6000">
                  <c:v>24</c:v>
                </c:pt>
                <c:pt idx="6001">
                  <c:v>24.004000000000001</c:v>
                </c:pt>
                <c:pt idx="6002">
                  <c:v>24.007999999999999</c:v>
                </c:pt>
                <c:pt idx="6003">
                  <c:v>24.012</c:v>
                </c:pt>
                <c:pt idx="6004">
                  <c:v>24.015999999999998</c:v>
                </c:pt>
                <c:pt idx="6005">
                  <c:v>24.02</c:v>
                </c:pt>
                <c:pt idx="6006">
                  <c:v>24.024000000000001</c:v>
                </c:pt>
                <c:pt idx="6007">
                  <c:v>24.027999999999999</c:v>
                </c:pt>
                <c:pt idx="6008">
                  <c:v>24.032</c:v>
                </c:pt>
                <c:pt idx="6009">
                  <c:v>24.036000000000001</c:v>
                </c:pt>
                <c:pt idx="6010">
                  <c:v>24.04</c:v>
                </c:pt>
                <c:pt idx="6011">
                  <c:v>24.044</c:v>
                </c:pt>
                <c:pt idx="6012">
                  <c:v>24.047999999999998</c:v>
                </c:pt>
                <c:pt idx="6013">
                  <c:v>24.052</c:v>
                </c:pt>
                <c:pt idx="6014">
                  <c:v>24.056000000000001</c:v>
                </c:pt>
                <c:pt idx="6015">
                  <c:v>24.06</c:v>
                </c:pt>
                <c:pt idx="6016">
                  <c:v>24.064</c:v>
                </c:pt>
                <c:pt idx="6017">
                  <c:v>24.068000000000001</c:v>
                </c:pt>
                <c:pt idx="6018">
                  <c:v>24.071999999999999</c:v>
                </c:pt>
                <c:pt idx="6019">
                  <c:v>24.076000000000001</c:v>
                </c:pt>
                <c:pt idx="6020">
                  <c:v>24.08</c:v>
                </c:pt>
                <c:pt idx="6021">
                  <c:v>24.084</c:v>
                </c:pt>
                <c:pt idx="6022">
                  <c:v>24.088000000000001</c:v>
                </c:pt>
                <c:pt idx="6023">
                  <c:v>24.091999999999999</c:v>
                </c:pt>
                <c:pt idx="6024">
                  <c:v>24.096</c:v>
                </c:pt>
                <c:pt idx="6025">
                  <c:v>24.1</c:v>
                </c:pt>
                <c:pt idx="6026">
                  <c:v>24.103999999999999</c:v>
                </c:pt>
                <c:pt idx="6027">
                  <c:v>24.108000000000001</c:v>
                </c:pt>
                <c:pt idx="6028">
                  <c:v>24.111999999999998</c:v>
                </c:pt>
                <c:pt idx="6029">
                  <c:v>24.116</c:v>
                </c:pt>
                <c:pt idx="6030">
                  <c:v>24.12</c:v>
                </c:pt>
                <c:pt idx="6031">
                  <c:v>24.123999999999999</c:v>
                </c:pt>
                <c:pt idx="6032">
                  <c:v>24.128</c:v>
                </c:pt>
                <c:pt idx="6033">
                  <c:v>24.132000000000001</c:v>
                </c:pt>
                <c:pt idx="6034">
                  <c:v>24.135999999999999</c:v>
                </c:pt>
                <c:pt idx="6035">
                  <c:v>24.14</c:v>
                </c:pt>
                <c:pt idx="6036">
                  <c:v>24.143999999999998</c:v>
                </c:pt>
                <c:pt idx="6037">
                  <c:v>24.148</c:v>
                </c:pt>
                <c:pt idx="6038">
                  <c:v>24.152000000000001</c:v>
                </c:pt>
                <c:pt idx="6039">
                  <c:v>24.155999999999999</c:v>
                </c:pt>
                <c:pt idx="6040">
                  <c:v>24.16</c:v>
                </c:pt>
                <c:pt idx="6041">
                  <c:v>24.164000000000001</c:v>
                </c:pt>
                <c:pt idx="6042">
                  <c:v>24.167999999999999</c:v>
                </c:pt>
                <c:pt idx="6043">
                  <c:v>24.172000000000001</c:v>
                </c:pt>
                <c:pt idx="6044">
                  <c:v>24.175999999999998</c:v>
                </c:pt>
                <c:pt idx="6045">
                  <c:v>24.18</c:v>
                </c:pt>
                <c:pt idx="6046">
                  <c:v>24.184000000000001</c:v>
                </c:pt>
                <c:pt idx="6047">
                  <c:v>24.187999999999999</c:v>
                </c:pt>
                <c:pt idx="6048">
                  <c:v>24.192</c:v>
                </c:pt>
                <c:pt idx="6049">
                  <c:v>24.196000000000002</c:v>
                </c:pt>
                <c:pt idx="6050">
                  <c:v>24.2</c:v>
                </c:pt>
                <c:pt idx="6051">
                  <c:v>24.204000000000001</c:v>
                </c:pt>
                <c:pt idx="6052">
                  <c:v>24.207999999999998</c:v>
                </c:pt>
                <c:pt idx="6053">
                  <c:v>24.212</c:v>
                </c:pt>
                <c:pt idx="6054">
                  <c:v>24.216000000000001</c:v>
                </c:pt>
                <c:pt idx="6055">
                  <c:v>24.22</c:v>
                </c:pt>
                <c:pt idx="6056">
                  <c:v>24.224</c:v>
                </c:pt>
                <c:pt idx="6057">
                  <c:v>24.228000000000002</c:v>
                </c:pt>
                <c:pt idx="6058">
                  <c:v>24.231999999999999</c:v>
                </c:pt>
                <c:pt idx="6059">
                  <c:v>24.236000000000001</c:v>
                </c:pt>
                <c:pt idx="6060">
                  <c:v>24.24</c:v>
                </c:pt>
                <c:pt idx="6061">
                  <c:v>24.244</c:v>
                </c:pt>
                <c:pt idx="6062">
                  <c:v>24.248000000000001</c:v>
                </c:pt>
                <c:pt idx="6063">
                  <c:v>24.251999999999999</c:v>
                </c:pt>
                <c:pt idx="6064">
                  <c:v>24.256</c:v>
                </c:pt>
                <c:pt idx="6065">
                  <c:v>24.26</c:v>
                </c:pt>
                <c:pt idx="6066">
                  <c:v>24.263999999999999</c:v>
                </c:pt>
                <c:pt idx="6067">
                  <c:v>24.268000000000001</c:v>
                </c:pt>
                <c:pt idx="6068">
                  <c:v>24.271999999999998</c:v>
                </c:pt>
                <c:pt idx="6069">
                  <c:v>24.276</c:v>
                </c:pt>
                <c:pt idx="6070">
                  <c:v>24.28</c:v>
                </c:pt>
                <c:pt idx="6071">
                  <c:v>24.283999999999999</c:v>
                </c:pt>
                <c:pt idx="6072">
                  <c:v>24.288</c:v>
                </c:pt>
                <c:pt idx="6073">
                  <c:v>24.292000000000002</c:v>
                </c:pt>
                <c:pt idx="6074">
                  <c:v>24.295999999999999</c:v>
                </c:pt>
                <c:pt idx="6075">
                  <c:v>24.3</c:v>
                </c:pt>
                <c:pt idx="6076">
                  <c:v>24.303999999999998</c:v>
                </c:pt>
                <c:pt idx="6077">
                  <c:v>24.308</c:v>
                </c:pt>
                <c:pt idx="6078">
                  <c:v>24.312000000000001</c:v>
                </c:pt>
                <c:pt idx="6079">
                  <c:v>24.315999999999999</c:v>
                </c:pt>
                <c:pt idx="6080">
                  <c:v>24.32</c:v>
                </c:pt>
                <c:pt idx="6081">
                  <c:v>24.324000000000002</c:v>
                </c:pt>
                <c:pt idx="6082">
                  <c:v>24.327999999999999</c:v>
                </c:pt>
                <c:pt idx="6083">
                  <c:v>24.332000000000001</c:v>
                </c:pt>
                <c:pt idx="6084">
                  <c:v>24.335999999999999</c:v>
                </c:pt>
                <c:pt idx="6085">
                  <c:v>24.34</c:v>
                </c:pt>
                <c:pt idx="6086">
                  <c:v>24.344000000000001</c:v>
                </c:pt>
                <c:pt idx="6087">
                  <c:v>24.347999999999999</c:v>
                </c:pt>
                <c:pt idx="6088">
                  <c:v>24.352</c:v>
                </c:pt>
                <c:pt idx="6089">
                  <c:v>24.356000000000002</c:v>
                </c:pt>
                <c:pt idx="6090">
                  <c:v>24.36</c:v>
                </c:pt>
                <c:pt idx="6091">
                  <c:v>24.364000000000001</c:v>
                </c:pt>
                <c:pt idx="6092">
                  <c:v>24.367999999999999</c:v>
                </c:pt>
                <c:pt idx="6093">
                  <c:v>24.372</c:v>
                </c:pt>
                <c:pt idx="6094">
                  <c:v>24.376000000000001</c:v>
                </c:pt>
                <c:pt idx="6095">
                  <c:v>24.38</c:v>
                </c:pt>
                <c:pt idx="6096">
                  <c:v>24.384</c:v>
                </c:pt>
                <c:pt idx="6097">
                  <c:v>24.388000000000002</c:v>
                </c:pt>
                <c:pt idx="6098">
                  <c:v>24.391999999999999</c:v>
                </c:pt>
                <c:pt idx="6099">
                  <c:v>24.396000000000001</c:v>
                </c:pt>
                <c:pt idx="6100">
                  <c:v>24.4</c:v>
                </c:pt>
                <c:pt idx="6101">
                  <c:v>24.404</c:v>
                </c:pt>
                <c:pt idx="6102">
                  <c:v>24.408000000000001</c:v>
                </c:pt>
                <c:pt idx="6103">
                  <c:v>24.411999999999999</c:v>
                </c:pt>
                <c:pt idx="6104">
                  <c:v>24.416</c:v>
                </c:pt>
                <c:pt idx="6105">
                  <c:v>24.42</c:v>
                </c:pt>
                <c:pt idx="6106">
                  <c:v>24.423999999999999</c:v>
                </c:pt>
                <c:pt idx="6107">
                  <c:v>24.428000000000001</c:v>
                </c:pt>
                <c:pt idx="6108">
                  <c:v>24.431999999999999</c:v>
                </c:pt>
                <c:pt idx="6109">
                  <c:v>24.436</c:v>
                </c:pt>
                <c:pt idx="6110">
                  <c:v>24.44</c:v>
                </c:pt>
                <c:pt idx="6111">
                  <c:v>24.443999999999999</c:v>
                </c:pt>
                <c:pt idx="6112">
                  <c:v>24.448</c:v>
                </c:pt>
                <c:pt idx="6113">
                  <c:v>24.452000000000002</c:v>
                </c:pt>
                <c:pt idx="6114">
                  <c:v>24.456</c:v>
                </c:pt>
                <c:pt idx="6115">
                  <c:v>24.46</c:v>
                </c:pt>
                <c:pt idx="6116">
                  <c:v>24.463999999999999</c:v>
                </c:pt>
                <c:pt idx="6117">
                  <c:v>24.468</c:v>
                </c:pt>
                <c:pt idx="6118">
                  <c:v>24.472000000000001</c:v>
                </c:pt>
                <c:pt idx="6119">
                  <c:v>24.475999999999999</c:v>
                </c:pt>
                <c:pt idx="6120">
                  <c:v>24.48</c:v>
                </c:pt>
                <c:pt idx="6121">
                  <c:v>24.484000000000002</c:v>
                </c:pt>
                <c:pt idx="6122">
                  <c:v>24.488</c:v>
                </c:pt>
                <c:pt idx="6123">
                  <c:v>24.492000000000001</c:v>
                </c:pt>
                <c:pt idx="6124">
                  <c:v>24.495999999999999</c:v>
                </c:pt>
                <c:pt idx="6125">
                  <c:v>24.5</c:v>
                </c:pt>
                <c:pt idx="6126">
                  <c:v>24.504000000000001</c:v>
                </c:pt>
                <c:pt idx="6127">
                  <c:v>24.507999999999999</c:v>
                </c:pt>
                <c:pt idx="6128">
                  <c:v>24.512</c:v>
                </c:pt>
                <c:pt idx="6129">
                  <c:v>24.515999999999998</c:v>
                </c:pt>
                <c:pt idx="6130">
                  <c:v>24.52</c:v>
                </c:pt>
                <c:pt idx="6131">
                  <c:v>24.524000000000001</c:v>
                </c:pt>
                <c:pt idx="6132">
                  <c:v>24.527999999999999</c:v>
                </c:pt>
                <c:pt idx="6133">
                  <c:v>24.532</c:v>
                </c:pt>
                <c:pt idx="6134">
                  <c:v>24.536000000000001</c:v>
                </c:pt>
                <c:pt idx="6135">
                  <c:v>24.54</c:v>
                </c:pt>
                <c:pt idx="6136">
                  <c:v>24.544</c:v>
                </c:pt>
                <c:pt idx="6137">
                  <c:v>24.547999999999998</c:v>
                </c:pt>
                <c:pt idx="6138">
                  <c:v>24.552</c:v>
                </c:pt>
                <c:pt idx="6139">
                  <c:v>24.556000000000001</c:v>
                </c:pt>
                <c:pt idx="6140">
                  <c:v>24.56</c:v>
                </c:pt>
                <c:pt idx="6141">
                  <c:v>24.564</c:v>
                </c:pt>
                <c:pt idx="6142">
                  <c:v>24.568000000000001</c:v>
                </c:pt>
                <c:pt idx="6143">
                  <c:v>24.571999999999999</c:v>
                </c:pt>
                <c:pt idx="6144">
                  <c:v>24.576000000000001</c:v>
                </c:pt>
                <c:pt idx="6145">
                  <c:v>24.58</c:v>
                </c:pt>
                <c:pt idx="6146">
                  <c:v>24.584</c:v>
                </c:pt>
                <c:pt idx="6147">
                  <c:v>24.588000000000001</c:v>
                </c:pt>
                <c:pt idx="6148">
                  <c:v>24.591999999999999</c:v>
                </c:pt>
                <c:pt idx="6149">
                  <c:v>24.596</c:v>
                </c:pt>
                <c:pt idx="6150">
                  <c:v>24.6</c:v>
                </c:pt>
                <c:pt idx="6151">
                  <c:v>24.603999999999999</c:v>
                </c:pt>
                <c:pt idx="6152">
                  <c:v>24.608000000000001</c:v>
                </c:pt>
                <c:pt idx="6153">
                  <c:v>24.611999999999998</c:v>
                </c:pt>
                <c:pt idx="6154">
                  <c:v>24.616</c:v>
                </c:pt>
                <c:pt idx="6155">
                  <c:v>24.62</c:v>
                </c:pt>
                <c:pt idx="6156">
                  <c:v>24.623999999999999</c:v>
                </c:pt>
                <c:pt idx="6157">
                  <c:v>24.628</c:v>
                </c:pt>
                <c:pt idx="6158">
                  <c:v>24.632000000000001</c:v>
                </c:pt>
                <c:pt idx="6159">
                  <c:v>24.635999999999999</c:v>
                </c:pt>
                <c:pt idx="6160">
                  <c:v>24.64</c:v>
                </c:pt>
                <c:pt idx="6161">
                  <c:v>24.643999999999998</c:v>
                </c:pt>
                <c:pt idx="6162">
                  <c:v>24.648</c:v>
                </c:pt>
                <c:pt idx="6163">
                  <c:v>24.652000000000001</c:v>
                </c:pt>
                <c:pt idx="6164">
                  <c:v>24.655999999999999</c:v>
                </c:pt>
                <c:pt idx="6165">
                  <c:v>24.66</c:v>
                </c:pt>
                <c:pt idx="6166">
                  <c:v>24.664000000000001</c:v>
                </c:pt>
                <c:pt idx="6167">
                  <c:v>24.667999999999999</c:v>
                </c:pt>
                <c:pt idx="6168">
                  <c:v>24.672000000000001</c:v>
                </c:pt>
                <c:pt idx="6169">
                  <c:v>24.675999999999998</c:v>
                </c:pt>
                <c:pt idx="6170">
                  <c:v>24.68</c:v>
                </c:pt>
                <c:pt idx="6171">
                  <c:v>24.684000000000001</c:v>
                </c:pt>
                <c:pt idx="6172">
                  <c:v>24.687999999999999</c:v>
                </c:pt>
                <c:pt idx="6173">
                  <c:v>24.692</c:v>
                </c:pt>
                <c:pt idx="6174">
                  <c:v>24.696000000000002</c:v>
                </c:pt>
                <c:pt idx="6175">
                  <c:v>24.7</c:v>
                </c:pt>
                <c:pt idx="6176">
                  <c:v>24.704000000000001</c:v>
                </c:pt>
                <c:pt idx="6177">
                  <c:v>24.707999999999998</c:v>
                </c:pt>
                <c:pt idx="6178">
                  <c:v>24.712</c:v>
                </c:pt>
                <c:pt idx="6179">
                  <c:v>24.716000000000001</c:v>
                </c:pt>
                <c:pt idx="6180">
                  <c:v>24.72</c:v>
                </c:pt>
                <c:pt idx="6181">
                  <c:v>24.724</c:v>
                </c:pt>
                <c:pt idx="6182">
                  <c:v>24.728000000000002</c:v>
                </c:pt>
                <c:pt idx="6183">
                  <c:v>24.731999999999999</c:v>
                </c:pt>
                <c:pt idx="6184">
                  <c:v>24.736000000000001</c:v>
                </c:pt>
                <c:pt idx="6185">
                  <c:v>24.74</c:v>
                </c:pt>
                <c:pt idx="6186">
                  <c:v>24.744</c:v>
                </c:pt>
                <c:pt idx="6187">
                  <c:v>24.748000000000001</c:v>
                </c:pt>
                <c:pt idx="6188">
                  <c:v>24.751999999999999</c:v>
                </c:pt>
                <c:pt idx="6189">
                  <c:v>24.756</c:v>
                </c:pt>
                <c:pt idx="6190">
                  <c:v>24.76</c:v>
                </c:pt>
                <c:pt idx="6191">
                  <c:v>24.763999999999999</c:v>
                </c:pt>
                <c:pt idx="6192">
                  <c:v>24.768000000000001</c:v>
                </c:pt>
                <c:pt idx="6193">
                  <c:v>24.771999999999998</c:v>
                </c:pt>
                <c:pt idx="6194">
                  <c:v>24.776</c:v>
                </c:pt>
                <c:pt idx="6195">
                  <c:v>24.78</c:v>
                </c:pt>
                <c:pt idx="6196">
                  <c:v>24.783999999999999</c:v>
                </c:pt>
                <c:pt idx="6197">
                  <c:v>24.788</c:v>
                </c:pt>
                <c:pt idx="6198">
                  <c:v>24.792000000000002</c:v>
                </c:pt>
                <c:pt idx="6199">
                  <c:v>24.795999999999999</c:v>
                </c:pt>
                <c:pt idx="6200">
                  <c:v>24.8</c:v>
                </c:pt>
                <c:pt idx="6201">
                  <c:v>24.803999999999998</c:v>
                </c:pt>
                <c:pt idx="6202">
                  <c:v>24.808</c:v>
                </c:pt>
                <c:pt idx="6203">
                  <c:v>24.812000000000001</c:v>
                </c:pt>
                <c:pt idx="6204">
                  <c:v>24.815999999999999</c:v>
                </c:pt>
                <c:pt idx="6205">
                  <c:v>24.82</c:v>
                </c:pt>
                <c:pt idx="6206">
                  <c:v>24.824000000000002</c:v>
                </c:pt>
                <c:pt idx="6207">
                  <c:v>24.827999999999999</c:v>
                </c:pt>
                <c:pt idx="6208">
                  <c:v>24.832000000000001</c:v>
                </c:pt>
                <c:pt idx="6209">
                  <c:v>24.835999999999999</c:v>
                </c:pt>
                <c:pt idx="6210">
                  <c:v>24.84</c:v>
                </c:pt>
                <c:pt idx="6211">
                  <c:v>24.844000000000001</c:v>
                </c:pt>
                <c:pt idx="6212">
                  <c:v>24.847999999999999</c:v>
                </c:pt>
                <c:pt idx="6213">
                  <c:v>24.852</c:v>
                </c:pt>
                <c:pt idx="6214">
                  <c:v>24.856000000000002</c:v>
                </c:pt>
                <c:pt idx="6215">
                  <c:v>24.86</c:v>
                </c:pt>
                <c:pt idx="6216">
                  <c:v>24.864000000000001</c:v>
                </c:pt>
                <c:pt idx="6217">
                  <c:v>24.867999999999999</c:v>
                </c:pt>
                <c:pt idx="6218">
                  <c:v>24.872</c:v>
                </c:pt>
                <c:pt idx="6219">
                  <c:v>24.876000000000001</c:v>
                </c:pt>
                <c:pt idx="6220">
                  <c:v>24.88</c:v>
                </c:pt>
                <c:pt idx="6221">
                  <c:v>24.884</c:v>
                </c:pt>
                <c:pt idx="6222">
                  <c:v>24.888000000000002</c:v>
                </c:pt>
                <c:pt idx="6223">
                  <c:v>24.891999999999999</c:v>
                </c:pt>
                <c:pt idx="6224">
                  <c:v>24.896000000000001</c:v>
                </c:pt>
                <c:pt idx="6225">
                  <c:v>24.9</c:v>
                </c:pt>
                <c:pt idx="6226">
                  <c:v>24.904</c:v>
                </c:pt>
                <c:pt idx="6227">
                  <c:v>24.908000000000001</c:v>
                </c:pt>
                <c:pt idx="6228">
                  <c:v>24.911999999999999</c:v>
                </c:pt>
                <c:pt idx="6229">
                  <c:v>24.916</c:v>
                </c:pt>
                <c:pt idx="6230">
                  <c:v>24.92</c:v>
                </c:pt>
                <c:pt idx="6231">
                  <c:v>24.923999999999999</c:v>
                </c:pt>
                <c:pt idx="6232">
                  <c:v>24.928000000000001</c:v>
                </c:pt>
                <c:pt idx="6233">
                  <c:v>24.931999999999999</c:v>
                </c:pt>
                <c:pt idx="6234">
                  <c:v>24.936</c:v>
                </c:pt>
                <c:pt idx="6235">
                  <c:v>24.94</c:v>
                </c:pt>
                <c:pt idx="6236">
                  <c:v>24.943999999999999</c:v>
                </c:pt>
                <c:pt idx="6237">
                  <c:v>24.948</c:v>
                </c:pt>
                <c:pt idx="6238">
                  <c:v>24.952000000000002</c:v>
                </c:pt>
                <c:pt idx="6239">
                  <c:v>24.956</c:v>
                </c:pt>
                <c:pt idx="6240">
                  <c:v>24.96</c:v>
                </c:pt>
                <c:pt idx="6241">
                  <c:v>24.963999999999999</c:v>
                </c:pt>
                <c:pt idx="6242">
                  <c:v>24.968</c:v>
                </c:pt>
                <c:pt idx="6243">
                  <c:v>24.972000000000001</c:v>
                </c:pt>
                <c:pt idx="6244">
                  <c:v>24.975999999999999</c:v>
                </c:pt>
                <c:pt idx="6245">
                  <c:v>24.98</c:v>
                </c:pt>
                <c:pt idx="6246">
                  <c:v>24.984000000000002</c:v>
                </c:pt>
                <c:pt idx="6247">
                  <c:v>24.988</c:v>
                </c:pt>
                <c:pt idx="6248">
                  <c:v>24.992000000000001</c:v>
                </c:pt>
                <c:pt idx="6249">
                  <c:v>24.995999999999999</c:v>
                </c:pt>
                <c:pt idx="6250">
                  <c:v>25</c:v>
                </c:pt>
                <c:pt idx="6251">
                  <c:v>25.004000000000001</c:v>
                </c:pt>
                <c:pt idx="6252">
                  <c:v>25.007999999999999</c:v>
                </c:pt>
                <c:pt idx="6253">
                  <c:v>25.012</c:v>
                </c:pt>
                <c:pt idx="6254">
                  <c:v>25.015999999999998</c:v>
                </c:pt>
                <c:pt idx="6255">
                  <c:v>25.02</c:v>
                </c:pt>
                <c:pt idx="6256">
                  <c:v>25.024000000000001</c:v>
                </c:pt>
                <c:pt idx="6257">
                  <c:v>25.027999999999999</c:v>
                </c:pt>
                <c:pt idx="6258">
                  <c:v>25.032</c:v>
                </c:pt>
                <c:pt idx="6259">
                  <c:v>25.036000000000001</c:v>
                </c:pt>
                <c:pt idx="6260">
                  <c:v>25.04</c:v>
                </c:pt>
                <c:pt idx="6261">
                  <c:v>25.044</c:v>
                </c:pt>
                <c:pt idx="6262">
                  <c:v>25.047999999999998</c:v>
                </c:pt>
                <c:pt idx="6263">
                  <c:v>25.052</c:v>
                </c:pt>
                <c:pt idx="6264">
                  <c:v>25.056000000000001</c:v>
                </c:pt>
                <c:pt idx="6265">
                  <c:v>25.06</c:v>
                </c:pt>
                <c:pt idx="6266">
                  <c:v>25.064</c:v>
                </c:pt>
                <c:pt idx="6267">
                  <c:v>25.068000000000001</c:v>
                </c:pt>
                <c:pt idx="6268">
                  <c:v>25.071999999999999</c:v>
                </c:pt>
                <c:pt idx="6269">
                  <c:v>25.076000000000001</c:v>
                </c:pt>
                <c:pt idx="6270">
                  <c:v>25.08</c:v>
                </c:pt>
                <c:pt idx="6271">
                  <c:v>25.084</c:v>
                </c:pt>
                <c:pt idx="6272">
                  <c:v>25.088000000000001</c:v>
                </c:pt>
                <c:pt idx="6273">
                  <c:v>25.091999999999999</c:v>
                </c:pt>
                <c:pt idx="6274">
                  <c:v>25.096</c:v>
                </c:pt>
                <c:pt idx="6275">
                  <c:v>25.1</c:v>
                </c:pt>
                <c:pt idx="6276">
                  <c:v>25.103999999999999</c:v>
                </c:pt>
                <c:pt idx="6277">
                  <c:v>25.108000000000001</c:v>
                </c:pt>
                <c:pt idx="6278">
                  <c:v>25.111999999999998</c:v>
                </c:pt>
                <c:pt idx="6279">
                  <c:v>25.116</c:v>
                </c:pt>
                <c:pt idx="6280">
                  <c:v>25.12</c:v>
                </c:pt>
                <c:pt idx="6281">
                  <c:v>25.123999999999999</c:v>
                </c:pt>
                <c:pt idx="6282">
                  <c:v>25.128</c:v>
                </c:pt>
                <c:pt idx="6283">
                  <c:v>25.132000000000001</c:v>
                </c:pt>
                <c:pt idx="6284">
                  <c:v>25.135999999999999</c:v>
                </c:pt>
                <c:pt idx="6285">
                  <c:v>25.14</c:v>
                </c:pt>
                <c:pt idx="6286">
                  <c:v>25.143999999999998</c:v>
                </c:pt>
                <c:pt idx="6287">
                  <c:v>25.148</c:v>
                </c:pt>
                <c:pt idx="6288">
                  <c:v>25.152000000000001</c:v>
                </c:pt>
                <c:pt idx="6289">
                  <c:v>25.155999999999999</c:v>
                </c:pt>
                <c:pt idx="6290">
                  <c:v>25.16</c:v>
                </c:pt>
                <c:pt idx="6291">
                  <c:v>25.164000000000001</c:v>
                </c:pt>
                <c:pt idx="6292">
                  <c:v>25.167999999999999</c:v>
                </c:pt>
                <c:pt idx="6293">
                  <c:v>25.172000000000001</c:v>
                </c:pt>
                <c:pt idx="6294">
                  <c:v>25.175999999999998</c:v>
                </c:pt>
                <c:pt idx="6295">
                  <c:v>25.18</c:v>
                </c:pt>
                <c:pt idx="6296">
                  <c:v>25.184000000000001</c:v>
                </c:pt>
                <c:pt idx="6297">
                  <c:v>25.187999999999999</c:v>
                </c:pt>
                <c:pt idx="6298">
                  <c:v>25.192</c:v>
                </c:pt>
                <c:pt idx="6299">
                  <c:v>25.196000000000002</c:v>
                </c:pt>
                <c:pt idx="6300">
                  <c:v>25.2</c:v>
                </c:pt>
                <c:pt idx="6301">
                  <c:v>25.204000000000001</c:v>
                </c:pt>
                <c:pt idx="6302">
                  <c:v>25.207999999999998</c:v>
                </c:pt>
                <c:pt idx="6303">
                  <c:v>25.212</c:v>
                </c:pt>
                <c:pt idx="6304">
                  <c:v>25.216000000000001</c:v>
                </c:pt>
                <c:pt idx="6305">
                  <c:v>25.22</c:v>
                </c:pt>
                <c:pt idx="6306">
                  <c:v>25.224</c:v>
                </c:pt>
                <c:pt idx="6307">
                  <c:v>25.228000000000002</c:v>
                </c:pt>
                <c:pt idx="6308">
                  <c:v>25.231999999999999</c:v>
                </c:pt>
                <c:pt idx="6309">
                  <c:v>25.236000000000001</c:v>
                </c:pt>
                <c:pt idx="6310">
                  <c:v>25.24</c:v>
                </c:pt>
                <c:pt idx="6311">
                  <c:v>25.244</c:v>
                </c:pt>
                <c:pt idx="6312">
                  <c:v>25.248000000000001</c:v>
                </c:pt>
                <c:pt idx="6313">
                  <c:v>25.251999999999999</c:v>
                </c:pt>
                <c:pt idx="6314">
                  <c:v>25.256</c:v>
                </c:pt>
                <c:pt idx="6315">
                  <c:v>25.26</c:v>
                </c:pt>
                <c:pt idx="6316">
                  <c:v>25.263999999999999</c:v>
                </c:pt>
                <c:pt idx="6317">
                  <c:v>25.268000000000001</c:v>
                </c:pt>
                <c:pt idx="6318">
                  <c:v>25.271999999999998</c:v>
                </c:pt>
                <c:pt idx="6319">
                  <c:v>25.276</c:v>
                </c:pt>
                <c:pt idx="6320">
                  <c:v>25.28</c:v>
                </c:pt>
                <c:pt idx="6321">
                  <c:v>25.283999999999999</c:v>
                </c:pt>
                <c:pt idx="6322">
                  <c:v>25.288</c:v>
                </c:pt>
                <c:pt idx="6323">
                  <c:v>25.292000000000002</c:v>
                </c:pt>
                <c:pt idx="6324">
                  <c:v>25.295999999999999</c:v>
                </c:pt>
                <c:pt idx="6325">
                  <c:v>25.3</c:v>
                </c:pt>
                <c:pt idx="6326">
                  <c:v>25.303999999999998</c:v>
                </c:pt>
                <c:pt idx="6327">
                  <c:v>25.308</c:v>
                </c:pt>
                <c:pt idx="6328">
                  <c:v>25.312000000000001</c:v>
                </c:pt>
                <c:pt idx="6329">
                  <c:v>25.315999999999999</c:v>
                </c:pt>
                <c:pt idx="6330">
                  <c:v>25.32</c:v>
                </c:pt>
                <c:pt idx="6331">
                  <c:v>25.324000000000002</c:v>
                </c:pt>
                <c:pt idx="6332">
                  <c:v>25.327999999999999</c:v>
                </c:pt>
                <c:pt idx="6333">
                  <c:v>25.332000000000001</c:v>
                </c:pt>
                <c:pt idx="6334">
                  <c:v>25.335999999999999</c:v>
                </c:pt>
                <c:pt idx="6335">
                  <c:v>25.34</c:v>
                </c:pt>
                <c:pt idx="6336">
                  <c:v>25.344000000000001</c:v>
                </c:pt>
                <c:pt idx="6337">
                  <c:v>25.347999999999999</c:v>
                </c:pt>
                <c:pt idx="6338">
                  <c:v>25.352</c:v>
                </c:pt>
                <c:pt idx="6339">
                  <c:v>25.356000000000002</c:v>
                </c:pt>
                <c:pt idx="6340">
                  <c:v>25.36</c:v>
                </c:pt>
                <c:pt idx="6341">
                  <c:v>25.364000000000001</c:v>
                </c:pt>
                <c:pt idx="6342">
                  <c:v>25.367999999999999</c:v>
                </c:pt>
                <c:pt idx="6343">
                  <c:v>25.372</c:v>
                </c:pt>
                <c:pt idx="6344">
                  <c:v>25.376000000000001</c:v>
                </c:pt>
                <c:pt idx="6345">
                  <c:v>25.38</c:v>
                </c:pt>
                <c:pt idx="6346">
                  <c:v>25.384</c:v>
                </c:pt>
                <c:pt idx="6347">
                  <c:v>25.388000000000002</c:v>
                </c:pt>
                <c:pt idx="6348">
                  <c:v>25.391999999999999</c:v>
                </c:pt>
                <c:pt idx="6349">
                  <c:v>25.396000000000001</c:v>
                </c:pt>
                <c:pt idx="6350">
                  <c:v>25.4</c:v>
                </c:pt>
                <c:pt idx="6351">
                  <c:v>25.404</c:v>
                </c:pt>
                <c:pt idx="6352">
                  <c:v>25.408000000000001</c:v>
                </c:pt>
                <c:pt idx="6353">
                  <c:v>25.411999999999999</c:v>
                </c:pt>
                <c:pt idx="6354">
                  <c:v>25.416</c:v>
                </c:pt>
                <c:pt idx="6355">
                  <c:v>25.42</c:v>
                </c:pt>
                <c:pt idx="6356">
                  <c:v>25.423999999999999</c:v>
                </c:pt>
                <c:pt idx="6357">
                  <c:v>25.428000000000001</c:v>
                </c:pt>
                <c:pt idx="6358">
                  <c:v>25.431999999999999</c:v>
                </c:pt>
                <c:pt idx="6359">
                  <c:v>25.436</c:v>
                </c:pt>
                <c:pt idx="6360">
                  <c:v>25.44</c:v>
                </c:pt>
                <c:pt idx="6361">
                  <c:v>25.443999999999999</c:v>
                </c:pt>
                <c:pt idx="6362">
                  <c:v>25.448</c:v>
                </c:pt>
                <c:pt idx="6363">
                  <c:v>25.452000000000002</c:v>
                </c:pt>
                <c:pt idx="6364">
                  <c:v>25.456</c:v>
                </c:pt>
                <c:pt idx="6365">
                  <c:v>25.46</c:v>
                </c:pt>
                <c:pt idx="6366">
                  <c:v>25.463999999999999</c:v>
                </c:pt>
                <c:pt idx="6367">
                  <c:v>25.468</c:v>
                </c:pt>
                <c:pt idx="6368">
                  <c:v>25.472000000000001</c:v>
                </c:pt>
                <c:pt idx="6369">
                  <c:v>25.475999999999999</c:v>
                </c:pt>
                <c:pt idx="6370">
                  <c:v>25.48</c:v>
                </c:pt>
                <c:pt idx="6371">
                  <c:v>25.484000000000002</c:v>
                </c:pt>
                <c:pt idx="6372">
                  <c:v>25.488</c:v>
                </c:pt>
                <c:pt idx="6373">
                  <c:v>25.492000000000001</c:v>
                </c:pt>
                <c:pt idx="6374">
                  <c:v>25.495999999999999</c:v>
                </c:pt>
                <c:pt idx="6375">
                  <c:v>25.5</c:v>
                </c:pt>
                <c:pt idx="6376">
                  <c:v>25.504000000000001</c:v>
                </c:pt>
                <c:pt idx="6377">
                  <c:v>25.507999999999999</c:v>
                </c:pt>
                <c:pt idx="6378">
                  <c:v>25.512</c:v>
                </c:pt>
                <c:pt idx="6379">
                  <c:v>25.515999999999998</c:v>
                </c:pt>
                <c:pt idx="6380">
                  <c:v>25.52</c:v>
                </c:pt>
                <c:pt idx="6381">
                  <c:v>25.524000000000001</c:v>
                </c:pt>
                <c:pt idx="6382">
                  <c:v>25.527999999999999</c:v>
                </c:pt>
                <c:pt idx="6383">
                  <c:v>25.532</c:v>
                </c:pt>
                <c:pt idx="6384">
                  <c:v>25.536000000000001</c:v>
                </c:pt>
                <c:pt idx="6385">
                  <c:v>25.54</c:v>
                </c:pt>
                <c:pt idx="6386">
                  <c:v>25.544</c:v>
                </c:pt>
                <c:pt idx="6387">
                  <c:v>25.547999999999998</c:v>
                </c:pt>
                <c:pt idx="6388">
                  <c:v>25.552</c:v>
                </c:pt>
                <c:pt idx="6389">
                  <c:v>25.556000000000001</c:v>
                </c:pt>
                <c:pt idx="6390">
                  <c:v>25.56</c:v>
                </c:pt>
                <c:pt idx="6391">
                  <c:v>25.564</c:v>
                </c:pt>
                <c:pt idx="6392">
                  <c:v>25.568000000000001</c:v>
                </c:pt>
                <c:pt idx="6393">
                  <c:v>25.571999999999999</c:v>
                </c:pt>
                <c:pt idx="6394">
                  <c:v>25.576000000000001</c:v>
                </c:pt>
                <c:pt idx="6395">
                  <c:v>25.58</c:v>
                </c:pt>
                <c:pt idx="6396">
                  <c:v>25.584</c:v>
                </c:pt>
                <c:pt idx="6397">
                  <c:v>25.588000000000001</c:v>
                </c:pt>
                <c:pt idx="6398">
                  <c:v>25.591999999999999</c:v>
                </c:pt>
                <c:pt idx="6399">
                  <c:v>25.596</c:v>
                </c:pt>
                <c:pt idx="6400">
                  <c:v>25.6</c:v>
                </c:pt>
                <c:pt idx="6401">
                  <c:v>25.603999999999999</c:v>
                </c:pt>
                <c:pt idx="6402">
                  <c:v>25.608000000000001</c:v>
                </c:pt>
                <c:pt idx="6403">
                  <c:v>25.611999999999998</c:v>
                </c:pt>
                <c:pt idx="6404">
                  <c:v>25.616</c:v>
                </c:pt>
                <c:pt idx="6405">
                  <c:v>25.62</c:v>
                </c:pt>
                <c:pt idx="6406">
                  <c:v>25.623999999999999</c:v>
                </c:pt>
                <c:pt idx="6407">
                  <c:v>25.628</c:v>
                </c:pt>
                <c:pt idx="6408">
                  <c:v>25.632000000000001</c:v>
                </c:pt>
                <c:pt idx="6409">
                  <c:v>25.635999999999999</c:v>
                </c:pt>
                <c:pt idx="6410">
                  <c:v>25.64</c:v>
                </c:pt>
                <c:pt idx="6411">
                  <c:v>25.643999999999998</c:v>
                </c:pt>
                <c:pt idx="6412">
                  <c:v>25.648</c:v>
                </c:pt>
                <c:pt idx="6413">
                  <c:v>25.652000000000001</c:v>
                </c:pt>
                <c:pt idx="6414">
                  <c:v>25.655999999999999</c:v>
                </c:pt>
                <c:pt idx="6415">
                  <c:v>25.66</c:v>
                </c:pt>
                <c:pt idx="6416">
                  <c:v>25.664000000000001</c:v>
                </c:pt>
                <c:pt idx="6417">
                  <c:v>25.667999999999999</c:v>
                </c:pt>
                <c:pt idx="6418">
                  <c:v>25.672000000000001</c:v>
                </c:pt>
                <c:pt idx="6419">
                  <c:v>25.675999999999998</c:v>
                </c:pt>
                <c:pt idx="6420">
                  <c:v>25.68</c:v>
                </c:pt>
                <c:pt idx="6421">
                  <c:v>25.684000000000001</c:v>
                </c:pt>
                <c:pt idx="6422">
                  <c:v>25.687999999999999</c:v>
                </c:pt>
                <c:pt idx="6423">
                  <c:v>25.692</c:v>
                </c:pt>
                <c:pt idx="6424">
                  <c:v>25.696000000000002</c:v>
                </c:pt>
                <c:pt idx="6425">
                  <c:v>25.7</c:v>
                </c:pt>
                <c:pt idx="6426">
                  <c:v>25.704000000000001</c:v>
                </c:pt>
                <c:pt idx="6427">
                  <c:v>25.707999999999998</c:v>
                </c:pt>
                <c:pt idx="6428">
                  <c:v>25.712</c:v>
                </c:pt>
                <c:pt idx="6429">
                  <c:v>25.716000000000001</c:v>
                </c:pt>
                <c:pt idx="6430">
                  <c:v>25.72</c:v>
                </c:pt>
                <c:pt idx="6431">
                  <c:v>25.724</c:v>
                </c:pt>
                <c:pt idx="6432">
                  <c:v>25.728000000000002</c:v>
                </c:pt>
                <c:pt idx="6433">
                  <c:v>25.731999999999999</c:v>
                </c:pt>
                <c:pt idx="6434">
                  <c:v>25.736000000000001</c:v>
                </c:pt>
                <c:pt idx="6435">
                  <c:v>25.74</c:v>
                </c:pt>
                <c:pt idx="6436">
                  <c:v>25.744</c:v>
                </c:pt>
                <c:pt idx="6437">
                  <c:v>25.748000000000001</c:v>
                </c:pt>
                <c:pt idx="6438">
                  <c:v>25.751999999999999</c:v>
                </c:pt>
                <c:pt idx="6439">
                  <c:v>25.756</c:v>
                </c:pt>
                <c:pt idx="6440">
                  <c:v>25.76</c:v>
                </c:pt>
                <c:pt idx="6441">
                  <c:v>25.763999999999999</c:v>
                </c:pt>
                <c:pt idx="6442">
                  <c:v>25.768000000000001</c:v>
                </c:pt>
                <c:pt idx="6443">
                  <c:v>25.771999999999998</c:v>
                </c:pt>
                <c:pt idx="6444">
                  <c:v>25.776</c:v>
                </c:pt>
                <c:pt idx="6445">
                  <c:v>25.78</c:v>
                </c:pt>
                <c:pt idx="6446">
                  <c:v>25.783999999999999</c:v>
                </c:pt>
                <c:pt idx="6447">
                  <c:v>25.788</c:v>
                </c:pt>
                <c:pt idx="6448">
                  <c:v>25.792000000000002</c:v>
                </c:pt>
                <c:pt idx="6449">
                  <c:v>25.795999999999999</c:v>
                </c:pt>
                <c:pt idx="6450">
                  <c:v>25.8</c:v>
                </c:pt>
                <c:pt idx="6451">
                  <c:v>25.803999999999998</c:v>
                </c:pt>
                <c:pt idx="6452">
                  <c:v>25.808</c:v>
                </c:pt>
                <c:pt idx="6453">
                  <c:v>25.812000000000001</c:v>
                </c:pt>
                <c:pt idx="6454">
                  <c:v>25.815999999999999</c:v>
                </c:pt>
                <c:pt idx="6455">
                  <c:v>25.82</c:v>
                </c:pt>
                <c:pt idx="6456">
                  <c:v>25.824000000000002</c:v>
                </c:pt>
                <c:pt idx="6457">
                  <c:v>25.827999999999999</c:v>
                </c:pt>
                <c:pt idx="6458">
                  <c:v>25.832000000000001</c:v>
                </c:pt>
                <c:pt idx="6459">
                  <c:v>25.835999999999999</c:v>
                </c:pt>
                <c:pt idx="6460">
                  <c:v>25.84</c:v>
                </c:pt>
                <c:pt idx="6461">
                  <c:v>25.844000000000001</c:v>
                </c:pt>
                <c:pt idx="6462">
                  <c:v>25.847999999999999</c:v>
                </c:pt>
                <c:pt idx="6463">
                  <c:v>25.852</c:v>
                </c:pt>
                <c:pt idx="6464">
                  <c:v>25.856000000000002</c:v>
                </c:pt>
                <c:pt idx="6465">
                  <c:v>25.86</c:v>
                </c:pt>
                <c:pt idx="6466">
                  <c:v>25.864000000000001</c:v>
                </c:pt>
                <c:pt idx="6467">
                  <c:v>25.867999999999999</c:v>
                </c:pt>
                <c:pt idx="6468">
                  <c:v>25.872</c:v>
                </c:pt>
                <c:pt idx="6469">
                  <c:v>25.876000000000001</c:v>
                </c:pt>
                <c:pt idx="6470">
                  <c:v>25.88</c:v>
                </c:pt>
                <c:pt idx="6471">
                  <c:v>25.884</c:v>
                </c:pt>
                <c:pt idx="6472">
                  <c:v>25.888000000000002</c:v>
                </c:pt>
                <c:pt idx="6473">
                  <c:v>25.891999999999999</c:v>
                </c:pt>
                <c:pt idx="6474">
                  <c:v>25.896000000000001</c:v>
                </c:pt>
                <c:pt idx="6475">
                  <c:v>25.9</c:v>
                </c:pt>
                <c:pt idx="6476">
                  <c:v>25.904</c:v>
                </c:pt>
                <c:pt idx="6477">
                  <c:v>25.908000000000001</c:v>
                </c:pt>
                <c:pt idx="6478">
                  <c:v>25.911999999999999</c:v>
                </c:pt>
                <c:pt idx="6479">
                  <c:v>25.916</c:v>
                </c:pt>
                <c:pt idx="6480">
                  <c:v>25.92</c:v>
                </c:pt>
                <c:pt idx="6481">
                  <c:v>25.923999999999999</c:v>
                </c:pt>
                <c:pt idx="6482">
                  <c:v>25.928000000000001</c:v>
                </c:pt>
                <c:pt idx="6483">
                  <c:v>25.931999999999999</c:v>
                </c:pt>
                <c:pt idx="6484">
                  <c:v>25.936</c:v>
                </c:pt>
                <c:pt idx="6485">
                  <c:v>25.94</c:v>
                </c:pt>
                <c:pt idx="6486">
                  <c:v>25.943999999999999</c:v>
                </c:pt>
                <c:pt idx="6487">
                  <c:v>25.948</c:v>
                </c:pt>
                <c:pt idx="6488">
                  <c:v>25.952000000000002</c:v>
                </c:pt>
                <c:pt idx="6489">
                  <c:v>25.956</c:v>
                </c:pt>
                <c:pt idx="6490">
                  <c:v>25.96</c:v>
                </c:pt>
                <c:pt idx="6491">
                  <c:v>25.963999999999999</c:v>
                </c:pt>
                <c:pt idx="6492">
                  <c:v>25.968</c:v>
                </c:pt>
                <c:pt idx="6493">
                  <c:v>25.972000000000001</c:v>
                </c:pt>
                <c:pt idx="6494">
                  <c:v>25.975999999999999</c:v>
                </c:pt>
                <c:pt idx="6495">
                  <c:v>25.98</c:v>
                </c:pt>
                <c:pt idx="6496">
                  <c:v>25.984000000000002</c:v>
                </c:pt>
                <c:pt idx="6497">
                  <c:v>25.988</c:v>
                </c:pt>
                <c:pt idx="6498">
                  <c:v>25.992000000000001</c:v>
                </c:pt>
                <c:pt idx="6499">
                  <c:v>25.995999999999999</c:v>
                </c:pt>
                <c:pt idx="6500">
                  <c:v>26</c:v>
                </c:pt>
                <c:pt idx="6501">
                  <c:v>26.004000000000001</c:v>
                </c:pt>
                <c:pt idx="6502">
                  <c:v>26.007999999999999</c:v>
                </c:pt>
                <c:pt idx="6503">
                  <c:v>26.012</c:v>
                </c:pt>
                <c:pt idx="6504">
                  <c:v>26.015999999999998</c:v>
                </c:pt>
                <c:pt idx="6505">
                  <c:v>26.02</c:v>
                </c:pt>
                <c:pt idx="6506">
                  <c:v>26.024000000000001</c:v>
                </c:pt>
                <c:pt idx="6507">
                  <c:v>26.027999999999999</c:v>
                </c:pt>
                <c:pt idx="6508">
                  <c:v>26.032</c:v>
                </c:pt>
                <c:pt idx="6509">
                  <c:v>26.036000000000001</c:v>
                </c:pt>
                <c:pt idx="6510">
                  <c:v>26.04</c:v>
                </c:pt>
                <c:pt idx="6511">
                  <c:v>26.044</c:v>
                </c:pt>
                <c:pt idx="6512">
                  <c:v>26.047999999999998</c:v>
                </c:pt>
                <c:pt idx="6513">
                  <c:v>26.052</c:v>
                </c:pt>
                <c:pt idx="6514">
                  <c:v>26.056000000000001</c:v>
                </c:pt>
                <c:pt idx="6515">
                  <c:v>26.06</c:v>
                </c:pt>
                <c:pt idx="6516">
                  <c:v>26.064</c:v>
                </c:pt>
                <c:pt idx="6517">
                  <c:v>26.068000000000001</c:v>
                </c:pt>
                <c:pt idx="6518">
                  <c:v>26.071999999999999</c:v>
                </c:pt>
                <c:pt idx="6519">
                  <c:v>26.076000000000001</c:v>
                </c:pt>
                <c:pt idx="6520">
                  <c:v>26.08</c:v>
                </c:pt>
                <c:pt idx="6521">
                  <c:v>26.084</c:v>
                </c:pt>
                <c:pt idx="6522">
                  <c:v>26.088000000000001</c:v>
                </c:pt>
                <c:pt idx="6523">
                  <c:v>26.091999999999999</c:v>
                </c:pt>
                <c:pt idx="6524">
                  <c:v>26.096</c:v>
                </c:pt>
                <c:pt idx="6525">
                  <c:v>26.1</c:v>
                </c:pt>
                <c:pt idx="6526">
                  <c:v>26.103999999999999</c:v>
                </c:pt>
                <c:pt idx="6527">
                  <c:v>26.108000000000001</c:v>
                </c:pt>
                <c:pt idx="6528">
                  <c:v>26.111999999999998</c:v>
                </c:pt>
                <c:pt idx="6529">
                  <c:v>26.116</c:v>
                </c:pt>
                <c:pt idx="6530">
                  <c:v>26.12</c:v>
                </c:pt>
                <c:pt idx="6531">
                  <c:v>26.123999999999999</c:v>
                </c:pt>
                <c:pt idx="6532">
                  <c:v>26.128</c:v>
                </c:pt>
                <c:pt idx="6533">
                  <c:v>26.132000000000001</c:v>
                </c:pt>
                <c:pt idx="6534">
                  <c:v>26.135999999999999</c:v>
                </c:pt>
                <c:pt idx="6535">
                  <c:v>26.14</c:v>
                </c:pt>
                <c:pt idx="6536">
                  <c:v>26.143999999999998</c:v>
                </c:pt>
                <c:pt idx="6537">
                  <c:v>26.148</c:v>
                </c:pt>
                <c:pt idx="6538">
                  <c:v>26.152000000000001</c:v>
                </c:pt>
                <c:pt idx="6539">
                  <c:v>26.155999999999999</c:v>
                </c:pt>
                <c:pt idx="6540">
                  <c:v>26.16</c:v>
                </c:pt>
                <c:pt idx="6541">
                  <c:v>26.164000000000001</c:v>
                </c:pt>
                <c:pt idx="6542">
                  <c:v>26.167999999999999</c:v>
                </c:pt>
                <c:pt idx="6543">
                  <c:v>26.172000000000001</c:v>
                </c:pt>
                <c:pt idx="6544">
                  <c:v>26.175999999999998</c:v>
                </c:pt>
                <c:pt idx="6545">
                  <c:v>26.18</c:v>
                </c:pt>
                <c:pt idx="6546">
                  <c:v>26.184000000000001</c:v>
                </c:pt>
                <c:pt idx="6547">
                  <c:v>26.187999999999999</c:v>
                </c:pt>
                <c:pt idx="6548">
                  <c:v>26.192</c:v>
                </c:pt>
                <c:pt idx="6549">
                  <c:v>26.196000000000002</c:v>
                </c:pt>
                <c:pt idx="6550">
                  <c:v>26.2</c:v>
                </c:pt>
                <c:pt idx="6551">
                  <c:v>26.204000000000001</c:v>
                </c:pt>
                <c:pt idx="6552">
                  <c:v>26.207999999999998</c:v>
                </c:pt>
                <c:pt idx="6553">
                  <c:v>26.212</c:v>
                </c:pt>
                <c:pt idx="6554">
                  <c:v>26.216000000000001</c:v>
                </c:pt>
                <c:pt idx="6555">
                  <c:v>26.22</c:v>
                </c:pt>
                <c:pt idx="6556">
                  <c:v>26.224</c:v>
                </c:pt>
                <c:pt idx="6557">
                  <c:v>26.228000000000002</c:v>
                </c:pt>
                <c:pt idx="6558">
                  <c:v>26.231999999999999</c:v>
                </c:pt>
                <c:pt idx="6559">
                  <c:v>26.236000000000001</c:v>
                </c:pt>
                <c:pt idx="6560">
                  <c:v>26.24</c:v>
                </c:pt>
                <c:pt idx="6561">
                  <c:v>26.244</c:v>
                </c:pt>
                <c:pt idx="6562">
                  <c:v>26.248000000000001</c:v>
                </c:pt>
                <c:pt idx="6563">
                  <c:v>26.251999999999999</c:v>
                </c:pt>
                <c:pt idx="6564">
                  <c:v>26.256</c:v>
                </c:pt>
                <c:pt idx="6565">
                  <c:v>26.26</c:v>
                </c:pt>
                <c:pt idx="6566">
                  <c:v>26.263999999999999</c:v>
                </c:pt>
                <c:pt idx="6567">
                  <c:v>26.268000000000001</c:v>
                </c:pt>
                <c:pt idx="6568">
                  <c:v>26.271999999999998</c:v>
                </c:pt>
                <c:pt idx="6569">
                  <c:v>26.276</c:v>
                </c:pt>
                <c:pt idx="6570">
                  <c:v>26.28</c:v>
                </c:pt>
                <c:pt idx="6571">
                  <c:v>26.283999999999999</c:v>
                </c:pt>
                <c:pt idx="6572">
                  <c:v>26.288</c:v>
                </c:pt>
                <c:pt idx="6573">
                  <c:v>26.292000000000002</c:v>
                </c:pt>
                <c:pt idx="6574">
                  <c:v>26.295999999999999</c:v>
                </c:pt>
                <c:pt idx="6575">
                  <c:v>26.3</c:v>
                </c:pt>
                <c:pt idx="6576">
                  <c:v>26.303999999999998</c:v>
                </c:pt>
                <c:pt idx="6577">
                  <c:v>26.308</c:v>
                </c:pt>
                <c:pt idx="6578">
                  <c:v>26.312000000000001</c:v>
                </c:pt>
                <c:pt idx="6579">
                  <c:v>26.315999999999999</c:v>
                </c:pt>
                <c:pt idx="6580">
                  <c:v>26.32</c:v>
                </c:pt>
                <c:pt idx="6581">
                  <c:v>26.324000000000002</c:v>
                </c:pt>
                <c:pt idx="6582">
                  <c:v>26.327999999999999</c:v>
                </c:pt>
                <c:pt idx="6583">
                  <c:v>26.332000000000001</c:v>
                </c:pt>
                <c:pt idx="6584">
                  <c:v>26.335999999999999</c:v>
                </c:pt>
                <c:pt idx="6585">
                  <c:v>26.34</c:v>
                </c:pt>
                <c:pt idx="6586">
                  <c:v>26.344000000000001</c:v>
                </c:pt>
                <c:pt idx="6587">
                  <c:v>26.347999999999999</c:v>
                </c:pt>
                <c:pt idx="6588">
                  <c:v>26.352</c:v>
                </c:pt>
                <c:pt idx="6589">
                  <c:v>26.356000000000002</c:v>
                </c:pt>
                <c:pt idx="6590">
                  <c:v>26.36</c:v>
                </c:pt>
                <c:pt idx="6591">
                  <c:v>26.364000000000001</c:v>
                </c:pt>
                <c:pt idx="6592">
                  <c:v>26.367999999999999</c:v>
                </c:pt>
                <c:pt idx="6593">
                  <c:v>26.372</c:v>
                </c:pt>
                <c:pt idx="6594">
                  <c:v>26.376000000000001</c:v>
                </c:pt>
                <c:pt idx="6595">
                  <c:v>26.38</c:v>
                </c:pt>
                <c:pt idx="6596">
                  <c:v>26.384</c:v>
                </c:pt>
                <c:pt idx="6597">
                  <c:v>26.388000000000002</c:v>
                </c:pt>
                <c:pt idx="6598">
                  <c:v>26.391999999999999</c:v>
                </c:pt>
                <c:pt idx="6599">
                  <c:v>26.396000000000001</c:v>
                </c:pt>
                <c:pt idx="6600">
                  <c:v>26.4</c:v>
                </c:pt>
                <c:pt idx="6601">
                  <c:v>26.404</c:v>
                </c:pt>
                <c:pt idx="6602">
                  <c:v>26.408000000000001</c:v>
                </c:pt>
                <c:pt idx="6603">
                  <c:v>26.411999999999999</c:v>
                </c:pt>
                <c:pt idx="6604">
                  <c:v>26.416</c:v>
                </c:pt>
                <c:pt idx="6605">
                  <c:v>26.42</c:v>
                </c:pt>
                <c:pt idx="6606">
                  <c:v>26.423999999999999</c:v>
                </c:pt>
                <c:pt idx="6607">
                  <c:v>26.428000000000001</c:v>
                </c:pt>
                <c:pt idx="6608">
                  <c:v>26.431999999999999</c:v>
                </c:pt>
                <c:pt idx="6609">
                  <c:v>26.436</c:v>
                </c:pt>
                <c:pt idx="6610">
                  <c:v>26.44</c:v>
                </c:pt>
                <c:pt idx="6611">
                  <c:v>26.443999999999999</c:v>
                </c:pt>
                <c:pt idx="6612">
                  <c:v>26.448</c:v>
                </c:pt>
                <c:pt idx="6613">
                  <c:v>26.452000000000002</c:v>
                </c:pt>
                <c:pt idx="6614">
                  <c:v>26.456</c:v>
                </c:pt>
                <c:pt idx="6615">
                  <c:v>26.46</c:v>
                </c:pt>
                <c:pt idx="6616">
                  <c:v>26.463999999999999</c:v>
                </c:pt>
                <c:pt idx="6617">
                  <c:v>26.468</c:v>
                </c:pt>
                <c:pt idx="6618">
                  <c:v>26.472000000000001</c:v>
                </c:pt>
                <c:pt idx="6619">
                  <c:v>26.475999999999999</c:v>
                </c:pt>
                <c:pt idx="6620">
                  <c:v>26.48</c:v>
                </c:pt>
                <c:pt idx="6621">
                  <c:v>26.484000000000002</c:v>
                </c:pt>
                <c:pt idx="6622">
                  <c:v>26.488</c:v>
                </c:pt>
                <c:pt idx="6623">
                  <c:v>26.492000000000001</c:v>
                </c:pt>
                <c:pt idx="6624">
                  <c:v>26.495999999999999</c:v>
                </c:pt>
                <c:pt idx="6625">
                  <c:v>26.5</c:v>
                </c:pt>
                <c:pt idx="6626">
                  <c:v>26.504000000000001</c:v>
                </c:pt>
                <c:pt idx="6627">
                  <c:v>26.507999999999999</c:v>
                </c:pt>
                <c:pt idx="6628">
                  <c:v>26.512</c:v>
                </c:pt>
                <c:pt idx="6629">
                  <c:v>26.515999999999998</c:v>
                </c:pt>
                <c:pt idx="6630">
                  <c:v>26.52</c:v>
                </c:pt>
                <c:pt idx="6631">
                  <c:v>26.524000000000001</c:v>
                </c:pt>
                <c:pt idx="6632">
                  <c:v>26.527999999999999</c:v>
                </c:pt>
                <c:pt idx="6633">
                  <c:v>26.532</c:v>
                </c:pt>
                <c:pt idx="6634">
                  <c:v>26.536000000000001</c:v>
                </c:pt>
                <c:pt idx="6635">
                  <c:v>26.54</c:v>
                </c:pt>
                <c:pt idx="6636">
                  <c:v>26.544</c:v>
                </c:pt>
                <c:pt idx="6637">
                  <c:v>26.547999999999998</c:v>
                </c:pt>
                <c:pt idx="6638">
                  <c:v>26.552</c:v>
                </c:pt>
                <c:pt idx="6639">
                  <c:v>26.556000000000001</c:v>
                </c:pt>
                <c:pt idx="6640">
                  <c:v>26.56</c:v>
                </c:pt>
                <c:pt idx="6641">
                  <c:v>26.564</c:v>
                </c:pt>
                <c:pt idx="6642">
                  <c:v>26.568000000000001</c:v>
                </c:pt>
                <c:pt idx="6643">
                  <c:v>26.571999999999999</c:v>
                </c:pt>
                <c:pt idx="6644">
                  <c:v>26.576000000000001</c:v>
                </c:pt>
                <c:pt idx="6645">
                  <c:v>26.58</c:v>
                </c:pt>
                <c:pt idx="6646">
                  <c:v>26.584</c:v>
                </c:pt>
                <c:pt idx="6647">
                  <c:v>26.588000000000001</c:v>
                </c:pt>
                <c:pt idx="6648">
                  <c:v>26.591999999999999</c:v>
                </c:pt>
                <c:pt idx="6649">
                  <c:v>26.596</c:v>
                </c:pt>
                <c:pt idx="6650">
                  <c:v>26.6</c:v>
                </c:pt>
                <c:pt idx="6651">
                  <c:v>26.603999999999999</c:v>
                </c:pt>
                <c:pt idx="6652">
                  <c:v>26.608000000000001</c:v>
                </c:pt>
                <c:pt idx="6653">
                  <c:v>26.611999999999998</c:v>
                </c:pt>
                <c:pt idx="6654">
                  <c:v>26.616</c:v>
                </c:pt>
                <c:pt idx="6655">
                  <c:v>26.62</c:v>
                </c:pt>
                <c:pt idx="6656">
                  <c:v>26.623999999999999</c:v>
                </c:pt>
                <c:pt idx="6657">
                  <c:v>26.628</c:v>
                </c:pt>
                <c:pt idx="6658">
                  <c:v>26.632000000000001</c:v>
                </c:pt>
                <c:pt idx="6659">
                  <c:v>26.635999999999999</c:v>
                </c:pt>
                <c:pt idx="6660">
                  <c:v>26.64</c:v>
                </c:pt>
                <c:pt idx="6661">
                  <c:v>26.643999999999998</c:v>
                </c:pt>
                <c:pt idx="6662">
                  <c:v>26.648</c:v>
                </c:pt>
                <c:pt idx="6663">
                  <c:v>26.652000000000001</c:v>
                </c:pt>
                <c:pt idx="6664">
                  <c:v>26.655999999999999</c:v>
                </c:pt>
                <c:pt idx="6665">
                  <c:v>26.66</c:v>
                </c:pt>
                <c:pt idx="6666">
                  <c:v>26.664000000000001</c:v>
                </c:pt>
                <c:pt idx="6667">
                  <c:v>26.667999999999999</c:v>
                </c:pt>
                <c:pt idx="6668">
                  <c:v>26.672000000000001</c:v>
                </c:pt>
                <c:pt idx="6669">
                  <c:v>26.675999999999998</c:v>
                </c:pt>
                <c:pt idx="6670">
                  <c:v>26.68</c:v>
                </c:pt>
                <c:pt idx="6671">
                  <c:v>26.684000000000001</c:v>
                </c:pt>
                <c:pt idx="6672">
                  <c:v>26.687999999999999</c:v>
                </c:pt>
                <c:pt idx="6673">
                  <c:v>26.692</c:v>
                </c:pt>
                <c:pt idx="6674">
                  <c:v>26.696000000000002</c:v>
                </c:pt>
                <c:pt idx="6675">
                  <c:v>26.7</c:v>
                </c:pt>
                <c:pt idx="6676">
                  <c:v>26.704000000000001</c:v>
                </c:pt>
                <c:pt idx="6677">
                  <c:v>26.707999999999998</c:v>
                </c:pt>
                <c:pt idx="6678">
                  <c:v>26.712</c:v>
                </c:pt>
                <c:pt idx="6679">
                  <c:v>26.716000000000001</c:v>
                </c:pt>
                <c:pt idx="6680">
                  <c:v>26.72</c:v>
                </c:pt>
                <c:pt idx="6681">
                  <c:v>26.724</c:v>
                </c:pt>
                <c:pt idx="6682">
                  <c:v>26.728000000000002</c:v>
                </c:pt>
                <c:pt idx="6683">
                  <c:v>26.731999999999999</c:v>
                </c:pt>
                <c:pt idx="6684">
                  <c:v>26.736000000000001</c:v>
                </c:pt>
                <c:pt idx="6685">
                  <c:v>26.74</c:v>
                </c:pt>
                <c:pt idx="6686">
                  <c:v>26.744</c:v>
                </c:pt>
                <c:pt idx="6687">
                  <c:v>26.748000000000001</c:v>
                </c:pt>
                <c:pt idx="6688">
                  <c:v>26.751999999999999</c:v>
                </c:pt>
                <c:pt idx="6689">
                  <c:v>26.756</c:v>
                </c:pt>
                <c:pt idx="6690">
                  <c:v>26.76</c:v>
                </c:pt>
                <c:pt idx="6691">
                  <c:v>26.763999999999999</c:v>
                </c:pt>
                <c:pt idx="6692">
                  <c:v>26.768000000000001</c:v>
                </c:pt>
                <c:pt idx="6693">
                  <c:v>26.771999999999998</c:v>
                </c:pt>
                <c:pt idx="6694">
                  <c:v>26.776</c:v>
                </c:pt>
                <c:pt idx="6695">
                  <c:v>26.78</c:v>
                </c:pt>
                <c:pt idx="6696">
                  <c:v>26.783999999999999</c:v>
                </c:pt>
                <c:pt idx="6697">
                  <c:v>26.788</c:v>
                </c:pt>
                <c:pt idx="6698">
                  <c:v>26.792000000000002</c:v>
                </c:pt>
                <c:pt idx="6699">
                  <c:v>26.795999999999999</c:v>
                </c:pt>
                <c:pt idx="6700">
                  <c:v>26.8</c:v>
                </c:pt>
                <c:pt idx="6701">
                  <c:v>26.803999999999998</c:v>
                </c:pt>
                <c:pt idx="6702">
                  <c:v>26.808</c:v>
                </c:pt>
                <c:pt idx="6703">
                  <c:v>26.812000000000001</c:v>
                </c:pt>
                <c:pt idx="6704">
                  <c:v>26.815999999999999</c:v>
                </c:pt>
                <c:pt idx="6705">
                  <c:v>26.82</c:v>
                </c:pt>
                <c:pt idx="6706">
                  <c:v>26.824000000000002</c:v>
                </c:pt>
                <c:pt idx="6707">
                  <c:v>26.827999999999999</c:v>
                </c:pt>
                <c:pt idx="6708">
                  <c:v>26.832000000000001</c:v>
                </c:pt>
                <c:pt idx="6709">
                  <c:v>26.835999999999999</c:v>
                </c:pt>
                <c:pt idx="6710">
                  <c:v>26.84</c:v>
                </c:pt>
                <c:pt idx="6711">
                  <c:v>26.844000000000001</c:v>
                </c:pt>
                <c:pt idx="6712">
                  <c:v>26.847999999999999</c:v>
                </c:pt>
                <c:pt idx="6713">
                  <c:v>26.852</c:v>
                </c:pt>
                <c:pt idx="6714">
                  <c:v>26.856000000000002</c:v>
                </c:pt>
                <c:pt idx="6715">
                  <c:v>26.86</c:v>
                </c:pt>
                <c:pt idx="6716">
                  <c:v>26.864000000000001</c:v>
                </c:pt>
                <c:pt idx="6717">
                  <c:v>26.867999999999999</c:v>
                </c:pt>
                <c:pt idx="6718">
                  <c:v>26.872</c:v>
                </c:pt>
                <c:pt idx="6719">
                  <c:v>26.876000000000001</c:v>
                </c:pt>
                <c:pt idx="6720">
                  <c:v>26.88</c:v>
                </c:pt>
                <c:pt idx="6721">
                  <c:v>26.884</c:v>
                </c:pt>
                <c:pt idx="6722">
                  <c:v>26.888000000000002</c:v>
                </c:pt>
                <c:pt idx="6723">
                  <c:v>26.891999999999999</c:v>
                </c:pt>
                <c:pt idx="6724">
                  <c:v>26.896000000000001</c:v>
                </c:pt>
                <c:pt idx="6725">
                  <c:v>26.9</c:v>
                </c:pt>
                <c:pt idx="6726">
                  <c:v>26.904</c:v>
                </c:pt>
                <c:pt idx="6727">
                  <c:v>26.908000000000001</c:v>
                </c:pt>
                <c:pt idx="6728">
                  <c:v>26.911999999999999</c:v>
                </c:pt>
                <c:pt idx="6729">
                  <c:v>26.916</c:v>
                </c:pt>
                <c:pt idx="6730">
                  <c:v>26.92</c:v>
                </c:pt>
                <c:pt idx="6731">
                  <c:v>26.923999999999999</c:v>
                </c:pt>
                <c:pt idx="6732">
                  <c:v>26.928000000000001</c:v>
                </c:pt>
                <c:pt idx="6733">
                  <c:v>26.931999999999999</c:v>
                </c:pt>
                <c:pt idx="6734">
                  <c:v>26.936</c:v>
                </c:pt>
                <c:pt idx="6735">
                  <c:v>26.94</c:v>
                </c:pt>
                <c:pt idx="6736">
                  <c:v>26.943999999999999</c:v>
                </c:pt>
                <c:pt idx="6737">
                  <c:v>26.948</c:v>
                </c:pt>
                <c:pt idx="6738">
                  <c:v>26.952000000000002</c:v>
                </c:pt>
                <c:pt idx="6739">
                  <c:v>26.956</c:v>
                </c:pt>
                <c:pt idx="6740">
                  <c:v>26.96</c:v>
                </c:pt>
                <c:pt idx="6741">
                  <c:v>26.963999999999999</c:v>
                </c:pt>
                <c:pt idx="6742">
                  <c:v>26.968</c:v>
                </c:pt>
                <c:pt idx="6743">
                  <c:v>26.972000000000001</c:v>
                </c:pt>
                <c:pt idx="6744">
                  <c:v>26.975999999999999</c:v>
                </c:pt>
                <c:pt idx="6745">
                  <c:v>26.98</c:v>
                </c:pt>
                <c:pt idx="6746">
                  <c:v>26.984000000000002</c:v>
                </c:pt>
                <c:pt idx="6747">
                  <c:v>26.988</c:v>
                </c:pt>
                <c:pt idx="6748">
                  <c:v>26.992000000000001</c:v>
                </c:pt>
                <c:pt idx="6749">
                  <c:v>26.995999999999999</c:v>
                </c:pt>
                <c:pt idx="6750">
                  <c:v>27</c:v>
                </c:pt>
                <c:pt idx="6751">
                  <c:v>27.004000000000001</c:v>
                </c:pt>
                <c:pt idx="6752">
                  <c:v>27.007999999999999</c:v>
                </c:pt>
                <c:pt idx="6753">
                  <c:v>27.012</c:v>
                </c:pt>
                <c:pt idx="6754">
                  <c:v>27.015999999999998</c:v>
                </c:pt>
                <c:pt idx="6755">
                  <c:v>27.02</c:v>
                </c:pt>
                <c:pt idx="6756">
                  <c:v>27.024000000000001</c:v>
                </c:pt>
                <c:pt idx="6757">
                  <c:v>27.027999999999999</c:v>
                </c:pt>
                <c:pt idx="6758">
                  <c:v>27.032</c:v>
                </c:pt>
                <c:pt idx="6759">
                  <c:v>27.036000000000001</c:v>
                </c:pt>
                <c:pt idx="6760">
                  <c:v>27.04</c:v>
                </c:pt>
                <c:pt idx="6761">
                  <c:v>27.044</c:v>
                </c:pt>
                <c:pt idx="6762">
                  <c:v>27.047999999999998</c:v>
                </c:pt>
                <c:pt idx="6763">
                  <c:v>27.052</c:v>
                </c:pt>
                <c:pt idx="6764">
                  <c:v>27.056000000000001</c:v>
                </c:pt>
                <c:pt idx="6765">
                  <c:v>27.06</c:v>
                </c:pt>
                <c:pt idx="6766">
                  <c:v>27.064</c:v>
                </c:pt>
                <c:pt idx="6767">
                  <c:v>27.068000000000001</c:v>
                </c:pt>
                <c:pt idx="6768">
                  <c:v>27.071999999999999</c:v>
                </c:pt>
                <c:pt idx="6769">
                  <c:v>27.076000000000001</c:v>
                </c:pt>
                <c:pt idx="6770">
                  <c:v>27.08</c:v>
                </c:pt>
                <c:pt idx="6771">
                  <c:v>27.084</c:v>
                </c:pt>
                <c:pt idx="6772">
                  <c:v>27.088000000000001</c:v>
                </c:pt>
                <c:pt idx="6773">
                  <c:v>27.091999999999999</c:v>
                </c:pt>
                <c:pt idx="6774">
                  <c:v>27.096</c:v>
                </c:pt>
                <c:pt idx="6775">
                  <c:v>27.1</c:v>
                </c:pt>
                <c:pt idx="6776">
                  <c:v>27.103999999999999</c:v>
                </c:pt>
                <c:pt idx="6777">
                  <c:v>27.108000000000001</c:v>
                </c:pt>
                <c:pt idx="6778">
                  <c:v>27.111999999999998</c:v>
                </c:pt>
                <c:pt idx="6779">
                  <c:v>27.116</c:v>
                </c:pt>
                <c:pt idx="6780">
                  <c:v>27.12</c:v>
                </c:pt>
                <c:pt idx="6781">
                  <c:v>27.123999999999999</c:v>
                </c:pt>
                <c:pt idx="6782">
                  <c:v>27.128</c:v>
                </c:pt>
                <c:pt idx="6783">
                  <c:v>27.132000000000001</c:v>
                </c:pt>
                <c:pt idx="6784">
                  <c:v>27.135999999999999</c:v>
                </c:pt>
                <c:pt idx="6785">
                  <c:v>27.14</c:v>
                </c:pt>
                <c:pt idx="6786">
                  <c:v>27.143999999999998</c:v>
                </c:pt>
                <c:pt idx="6787">
                  <c:v>27.148</c:v>
                </c:pt>
                <c:pt idx="6788">
                  <c:v>27.152000000000001</c:v>
                </c:pt>
                <c:pt idx="6789">
                  <c:v>27.155999999999999</c:v>
                </c:pt>
                <c:pt idx="6790">
                  <c:v>27.16</c:v>
                </c:pt>
                <c:pt idx="6791">
                  <c:v>27.164000000000001</c:v>
                </c:pt>
                <c:pt idx="6792">
                  <c:v>27.167999999999999</c:v>
                </c:pt>
                <c:pt idx="6793">
                  <c:v>27.172000000000001</c:v>
                </c:pt>
                <c:pt idx="6794">
                  <c:v>27.175999999999998</c:v>
                </c:pt>
                <c:pt idx="6795">
                  <c:v>27.18</c:v>
                </c:pt>
                <c:pt idx="6796">
                  <c:v>27.184000000000001</c:v>
                </c:pt>
                <c:pt idx="6797">
                  <c:v>27.187999999999999</c:v>
                </c:pt>
                <c:pt idx="6798">
                  <c:v>27.192</c:v>
                </c:pt>
                <c:pt idx="6799">
                  <c:v>27.196000000000002</c:v>
                </c:pt>
                <c:pt idx="6800">
                  <c:v>27.2</c:v>
                </c:pt>
                <c:pt idx="6801">
                  <c:v>27.204000000000001</c:v>
                </c:pt>
                <c:pt idx="6802">
                  <c:v>27.207999999999998</c:v>
                </c:pt>
                <c:pt idx="6803">
                  <c:v>27.212</c:v>
                </c:pt>
                <c:pt idx="6804">
                  <c:v>27.216000000000001</c:v>
                </c:pt>
                <c:pt idx="6805">
                  <c:v>27.22</c:v>
                </c:pt>
                <c:pt idx="6806">
                  <c:v>27.224</c:v>
                </c:pt>
                <c:pt idx="6807">
                  <c:v>27.228000000000002</c:v>
                </c:pt>
                <c:pt idx="6808">
                  <c:v>27.231999999999999</c:v>
                </c:pt>
                <c:pt idx="6809">
                  <c:v>27.236000000000001</c:v>
                </c:pt>
                <c:pt idx="6810">
                  <c:v>27.24</c:v>
                </c:pt>
                <c:pt idx="6811">
                  <c:v>27.244</c:v>
                </c:pt>
                <c:pt idx="6812">
                  <c:v>27.248000000000001</c:v>
                </c:pt>
                <c:pt idx="6813">
                  <c:v>27.251999999999999</c:v>
                </c:pt>
                <c:pt idx="6814">
                  <c:v>27.256</c:v>
                </c:pt>
                <c:pt idx="6815">
                  <c:v>27.26</c:v>
                </c:pt>
                <c:pt idx="6816">
                  <c:v>27.263999999999999</c:v>
                </c:pt>
                <c:pt idx="6817">
                  <c:v>27.268000000000001</c:v>
                </c:pt>
                <c:pt idx="6818">
                  <c:v>27.271999999999998</c:v>
                </c:pt>
                <c:pt idx="6819">
                  <c:v>27.276</c:v>
                </c:pt>
                <c:pt idx="6820">
                  <c:v>27.28</c:v>
                </c:pt>
                <c:pt idx="6821">
                  <c:v>27.283999999999999</c:v>
                </c:pt>
                <c:pt idx="6822">
                  <c:v>27.288</c:v>
                </c:pt>
                <c:pt idx="6823">
                  <c:v>27.292000000000002</c:v>
                </c:pt>
                <c:pt idx="6824">
                  <c:v>27.295999999999999</c:v>
                </c:pt>
                <c:pt idx="6825">
                  <c:v>27.3</c:v>
                </c:pt>
                <c:pt idx="6826">
                  <c:v>27.303999999999998</c:v>
                </c:pt>
                <c:pt idx="6827">
                  <c:v>27.308</c:v>
                </c:pt>
                <c:pt idx="6828">
                  <c:v>27.312000000000001</c:v>
                </c:pt>
                <c:pt idx="6829">
                  <c:v>27.315999999999999</c:v>
                </c:pt>
                <c:pt idx="6830">
                  <c:v>27.32</c:v>
                </c:pt>
                <c:pt idx="6831">
                  <c:v>27.324000000000002</c:v>
                </c:pt>
                <c:pt idx="6832">
                  <c:v>27.327999999999999</c:v>
                </c:pt>
                <c:pt idx="6833">
                  <c:v>27.332000000000001</c:v>
                </c:pt>
                <c:pt idx="6834">
                  <c:v>27.335999999999999</c:v>
                </c:pt>
                <c:pt idx="6835">
                  <c:v>27.34</c:v>
                </c:pt>
                <c:pt idx="6836">
                  <c:v>27.344000000000001</c:v>
                </c:pt>
                <c:pt idx="6837">
                  <c:v>27.347999999999999</c:v>
                </c:pt>
                <c:pt idx="6838">
                  <c:v>27.352</c:v>
                </c:pt>
                <c:pt idx="6839">
                  <c:v>27.356000000000002</c:v>
                </c:pt>
                <c:pt idx="6840">
                  <c:v>27.36</c:v>
                </c:pt>
                <c:pt idx="6841">
                  <c:v>27.364000000000001</c:v>
                </c:pt>
                <c:pt idx="6842">
                  <c:v>27.367999999999999</c:v>
                </c:pt>
                <c:pt idx="6843">
                  <c:v>27.372</c:v>
                </c:pt>
                <c:pt idx="6844">
                  <c:v>27.376000000000001</c:v>
                </c:pt>
                <c:pt idx="6845">
                  <c:v>27.38</c:v>
                </c:pt>
                <c:pt idx="6846">
                  <c:v>27.384</c:v>
                </c:pt>
                <c:pt idx="6847">
                  <c:v>27.388000000000002</c:v>
                </c:pt>
                <c:pt idx="6848">
                  <c:v>27.391999999999999</c:v>
                </c:pt>
                <c:pt idx="6849">
                  <c:v>27.396000000000001</c:v>
                </c:pt>
                <c:pt idx="6850">
                  <c:v>27.4</c:v>
                </c:pt>
                <c:pt idx="6851">
                  <c:v>27.404</c:v>
                </c:pt>
                <c:pt idx="6852">
                  <c:v>27.408000000000001</c:v>
                </c:pt>
                <c:pt idx="6853">
                  <c:v>27.411999999999999</c:v>
                </c:pt>
                <c:pt idx="6854">
                  <c:v>27.416</c:v>
                </c:pt>
                <c:pt idx="6855">
                  <c:v>27.42</c:v>
                </c:pt>
                <c:pt idx="6856">
                  <c:v>27.423999999999999</c:v>
                </c:pt>
                <c:pt idx="6857">
                  <c:v>27.428000000000001</c:v>
                </c:pt>
                <c:pt idx="6858">
                  <c:v>27.431999999999999</c:v>
                </c:pt>
                <c:pt idx="6859">
                  <c:v>27.436</c:v>
                </c:pt>
                <c:pt idx="6860">
                  <c:v>27.44</c:v>
                </c:pt>
                <c:pt idx="6861">
                  <c:v>27.443999999999999</c:v>
                </c:pt>
                <c:pt idx="6862">
                  <c:v>27.448</c:v>
                </c:pt>
                <c:pt idx="6863">
                  <c:v>27.452000000000002</c:v>
                </c:pt>
                <c:pt idx="6864">
                  <c:v>27.456</c:v>
                </c:pt>
                <c:pt idx="6865">
                  <c:v>27.46</c:v>
                </c:pt>
                <c:pt idx="6866">
                  <c:v>27.463999999999999</c:v>
                </c:pt>
                <c:pt idx="6867">
                  <c:v>27.468</c:v>
                </c:pt>
                <c:pt idx="6868">
                  <c:v>27.472000000000001</c:v>
                </c:pt>
                <c:pt idx="6869">
                  <c:v>27.475999999999999</c:v>
                </c:pt>
                <c:pt idx="6870">
                  <c:v>27.48</c:v>
                </c:pt>
                <c:pt idx="6871">
                  <c:v>27.484000000000002</c:v>
                </c:pt>
                <c:pt idx="6872">
                  <c:v>27.488</c:v>
                </c:pt>
                <c:pt idx="6873">
                  <c:v>27.492000000000001</c:v>
                </c:pt>
                <c:pt idx="6874">
                  <c:v>27.495999999999999</c:v>
                </c:pt>
                <c:pt idx="6875">
                  <c:v>27.5</c:v>
                </c:pt>
                <c:pt idx="6876">
                  <c:v>27.504000000000001</c:v>
                </c:pt>
                <c:pt idx="6877">
                  <c:v>27.507999999999999</c:v>
                </c:pt>
                <c:pt idx="6878">
                  <c:v>27.512</c:v>
                </c:pt>
                <c:pt idx="6879">
                  <c:v>27.515999999999998</c:v>
                </c:pt>
                <c:pt idx="6880">
                  <c:v>27.52</c:v>
                </c:pt>
                <c:pt idx="6881">
                  <c:v>27.524000000000001</c:v>
                </c:pt>
                <c:pt idx="6882">
                  <c:v>27.527999999999999</c:v>
                </c:pt>
                <c:pt idx="6883">
                  <c:v>27.532</c:v>
                </c:pt>
                <c:pt idx="6884">
                  <c:v>27.536000000000001</c:v>
                </c:pt>
                <c:pt idx="6885">
                  <c:v>27.54</c:v>
                </c:pt>
                <c:pt idx="6886">
                  <c:v>27.544</c:v>
                </c:pt>
                <c:pt idx="6887">
                  <c:v>27.547999999999998</c:v>
                </c:pt>
                <c:pt idx="6888">
                  <c:v>27.552</c:v>
                </c:pt>
                <c:pt idx="6889">
                  <c:v>27.556000000000001</c:v>
                </c:pt>
                <c:pt idx="6890">
                  <c:v>27.56</c:v>
                </c:pt>
                <c:pt idx="6891">
                  <c:v>27.564</c:v>
                </c:pt>
                <c:pt idx="6892">
                  <c:v>27.568000000000001</c:v>
                </c:pt>
                <c:pt idx="6893">
                  <c:v>27.571999999999999</c:v>
                </c:pt>
                <c:pt idx="6894">
                  <c:v>27.576000000000001</c:v>
                </c:pt>
                <c:pt idx="6895">
                  <c:v>27.58</c:v>
                </c:pt>
                <c:pt idx="6896">
                  <c:v>27.584</c:v>
                </c:pt>
                <c:pt idx="6897">
                  <c:v>27.588000000000001</c:v>
                </c:pt>
                <c:pt idx="6898">
                  <c:v>27.591999999999999</c:v>
                </c:pt>
                <c:pt idx="6899">
                  <c:v>27.596</c:v>
                </c:pt>
                <c:pt idx="6900">
                  <c:v>27.6</c:v>
                </c:pt>
                <c:pt idx="6901">
                  <c:v>27.603999999999999</c:v>
                </c:pt>
                <c:pt idx="6902">
                  <c:v>27.608000000000001</c:v>
                </c:pt>
                <c:pt idx="6903">
                  <c:v>27.611999999999998</c:v>
                </c:pt>
                <c:pt idx="6904">
                  <c:v>27.616</c:v>
                </c:pt>
                <c:pt idx="6905">
                  <c:v>27.62</c:v>
                </c:pt>
                <c:pt idx="6906">
                  <c:v>27.623999999999999</c:v>
                </c:pt>
                <c:pt idx="6907">
                  <c:v>27.628</c:v>
                </c:pt>
                <c:pt idx="6908">
                  <c:v>27.632000000000001</c:v>
                </c:pt>
                <c:pt idx="6909">
                  <c:v>27.635999999999999</c:v>
                </c:pt>
                <c:pt idx="6910">
                  <c:v>27.64</c:v>
                </c:pt>
                <c:pt idx="6911">
                  <c:v>27.643999999999998</c:v>
                </c:pt>
                <c:pt idx="6912">
                  <c:v>27.648</c:v>
                </c:pt>
                <c:pt idx="6913">
                  <c:v>27.652000000000001</c:v>
                </c:pt>
                <c:pt idx="6914">
                  <c:v>27.655999999999999</c:v>
                </c:pt>
                <c:pt idx="6915">
                  <c:v>27.66</c:v>
                </c:pt>
                <c:pt idx="6916">
                  <c:v>27.664000000000001</c:v>
                </c:pt>
                <c:pt idx="6917">
                  <c:v>27.667999999999999</c:v>
                </c:pt>
                <c:pt idx="6918">
                  <c:v>27.672000000000001</c:v>
                </c:pt>
                <c:pt idx="6919">
                  <c:v>27.675999999999998</c:v>
                </c:pt>
                <c:pt idx="6920">
                  <c:v>27.68</c:v>
                </c:pt>
                <c:pt idx="6921">
                  <c:v>27.684000000000001</c:v>
                </c:pt>
                <c:pt idx="6922">
                  <c:v>27.687999999999999</c:v>
                </c:pt>
                <c:pt idx="6923">
                  <c:v>27.692</c:v>
                </c:pt>
                <c:pt idx="6924">
                  <c:v>27.696000000000002</c:v>
                </c:pt>
                <c:pt idx="6925">
                  <c:v>27.7</c:v>
                </c:pt>
                <c:pt idx="6926">
                  <c:v>27.704000000000001</c:v>
                </c:pt>
                <c:pt idx="6927">
                  <c:v>27.707999999999998</c:v>
                </c:pt>
                <c:pt idx="6928">
                  <c:v>27.712</c:v>
                </c:pt>
                <c:pt idx="6929">
                  <c:v>27.716000000000001</c:v>
                </c:pt>
                <c:pt idx="6930">
                  <c:v>27.72</c:v>
                </c:pt>
                <c:pt idx="6931">
                  <c:v>27.724</c:v>
                </c:pt>
                <c:pt idx="6932">
                  <c:v>27.728000000000002</c:v>
                </c:pt>
                <c:pt idx="6933">
                  <c:v>27.731999999999999</c:v>
                </c:pt>
                <c:pt idx="6934">
                  <c:v>27.736000000000001</c:v>
                </c:pt>
                <c:pt idx="6935">
                  <c:v>27.74</c:v>
                </c:pt>
                <c:pt idx="6936">
                  <c:v>27.744</c:v>
                </c:pt>
                <c:pt idx="6937">
                  <c:v>27.748000000000001</c:v>
                </c:pt>
                <c:pt idx="6938">
                  <c:v>27.751999999999999</c:v>
                </c:pt>
                <c:pt idx="6939">
                  <c:v>27.756</c:v>
                </c:pt>
                <c:pt idx="6940">
                  <c:v>27.76</c:v>
                </c:pt>
                <c:pt idx="6941">
                  <c:v>27.763999999999999</c:v>
                </c:pt>
                <c:pt idx="6942">
                  <c:v>27.768000000000001</c:v>
                </c:pt>
                <c:pt idx="6943">
                  <c:v>27.771999999999998</c:v>
                </c:pt>
                <c:pt idx="6944">
                  <c:v>27.776</c:v>
                </c:pt>
                <c:pt idx="6945">
                  <c:v>27.78</c:v>
                </c:pt>
                <c:pt idx="6946">
                  <c:v>27.783999999999999</c:v>
                </c:pt>
                <c:pt idx="6947">
                  <c:v>27.788</c:v>
                </c:pt>
                <c:pt idx="6948">
                  <c:v>27.792000000000002</c:v>
                </c:pt>
                <c:pt idx="6949">
                  <c:v>27.795999999999999</c:v>
                </c:pt>
                <c:pt idx="6950">
                  <c:v>27.8</c:v>
                </c:pt>
                <c:pt idx="6951">
                  <c:v>27.803999999999998</c:v>
                </c:pt>
                <c:pt idx="6952">
                  <c:v>27.808</c:v>
                </c:pt>
                <c:pt idx="6953">
                  <c:v>27.812000000000001</c:v>
                </c:pt>
                <c:pt idx="6954">
                  <c:v>27.815999999999999</c:v>
                </c:pt>
                <c:pt idx="6955">
                  <c:v>27.82</c:v>
                </c:pt>
                <c:pt idx="6956">
                  <c:v>27.824000000000002</c:v>
                </c:pt>
                <c:pt idx="6957">
                  <c:v>27.827999999999999</c:v>
                </c:pt>
                <c:pt idx="6958">
                  <c:v>27.832000000000001</c:v>
                </c:pt>
                <c:pt idx="6959">
                  <c:v>27.835999999999999</c:v>
                </c:pt>
                <c:pt idx="6960">
                  <c:v>27.84</c:v>
                </c:pt>
                <c:pt idx="6961">
                  <c:v>27.844000000000001</c:v>
                </c:pt>
                <c:pt idx="6962">
                  <c:v>27.847999999999999</c:v>
                </c:pt>
                <c:pt idx="6963">
                  <c:v>27.852</c:v>
                </c:pt>
                <c:pt idx="6964">
                  <c:v>27.856000000000002</c:v>
                </c:pt>
                <c:pt idx="6965">
                  <c:v>27.86</c:v>
                </c:pt>
                <c:pt idx="6966">
                  <c:v>27.864000000000001</c:v>
                </c:pt>
                <c:pt idx="6967">
                  <c:v>27.867999999999999</c:v>
                </c:pt>
                <c:pt idx="6968">
                  <c:v>27.872</c:v>
                </c:pt>
                <c:pt idx="6969">
                  <c:v>27.876000000000001</c:v>
                </c:pt>
                <c:pt idx="6970">
                  <c:v>27.88</c:v>
                </c:pt>
                <c:pt idx="6971">
                  <c:v>27.884</c:v>
                </c:pt>
                <c:pt idx="6972">
                  <c:v>27.888000000000002</c:v>
                </c:pt>
                <c:pt idx="6973">
                  <c:v>27.891999999999999</c:v>
                </c:pt>
                <c:pt idx="6974">
                  <c:v>27.896000000000001</c:v>
                </c:pt>
                <c:pt idx="6975">
                  <c:v>27.9</c:v>
                </c:pt>
                <c:pt idx="6976">
                  <c:v>27.904</c:v>
                </c:pt>
                <c:pt idx="6977">
                  <c:v>27.908000000000001</c:v>
                </c:pt>
                <c:pt idx="6978">
                  <c:v>27.911999999999999</c:v>
                </c:pt>
                <c:pt idx="6979">
                  <c:v>27.916</c:v>
                </c:pt>
                <c:pt idx="6980">
                  <c:v>27.92</c:v>
                </c:pt>
                <c:pt idx="6981">
                  <c:v>27.923999999999999</c:v>
                </c:pt>
                <c:pt idx="6982">
                  <c:v>27.928000000000001</c:v>
                </c:pt>
                <c:pt idx="6983">
                  <c:v>27.931999999999999</c:v>
                </c:pt>
                <c:pt idx="6984">
                  <c:v>27.936</c:v>
                </c:pt>
                <c:pt idx="6985">
                  <c:v>27.94</c:v>
                </c:pt>
                <c:pt idx="6986">
                  <c:v>27.943999999999999</c:v>
                </c:pt>
                <c:pt idx="6987">
                  <c:v>27.948</c:v>
                </c:pt>
                <c:pt idx="6988">
                  <c:v>27.952000000000002</c:v>
                </c:pt>
                <c:pt idx="6989">
                  <c:v>27.956</c:v>
                </c:pt>
                <c:pt idx="6990">
                  <c:v>27.96</c:v>
                </c:pt>
                <c:pt idx="6991">
                  <c:v>27.963999999999999</c:v>
                </c:pt>
                <c:pt idx="6992">
                  <c:v>27.968</c:v>
                </c:pt>
                <c:pt idx="6993">
                  <c:v>27.972000000000001</c:v>
                </c:pt>
                <c:pt idx="6994">
                  <c:v>27.975999999999999</c:v>
                </c:pt>
                <c:pt idx="6995">
                  <c:v>27.98</c:v>
                </c:pt>
                <c:pt idx="6996">
                  <c:v>27.984000000000002</c:v>
                </c:pt>
                <c:pt idx="6997">
                  <c:v>27.988</c:v>
                </c:pt>
                <c:pt idx="6998">
                  <c:v>27.992000000000001</c:v>
                </c:pt>
                <c:pt idx="6999">
                  <c:v>27.995999999999999</c:v>
                </c:pt>
                <c:pt idx="7000">
                  <c:v>28</c:v>
                </c:pt>
                <c:pt idx="7001">
                  <c:v>28.004000000000001</c:v>
                </c:pt>
                <c:pt idx="7002">
                  <c:v>28.007999999999999</c:v>
                </c:pt>
                <c:pt idx="7003">
                  <c:v>28.012</c:v>
                </c:pt>
                <c:pt idx="7004">
                  <c:v>28.015999999999998</c:v>
                </c:pt>
                <c:pt idx="7005">
                  <c:v>28.02</c:v>
                </c:pt>
                <c:pt idx="7006">
                  <c:v>28.024000000000001</c:v>
                </c:pt>
                <c:pt idx="7007">
                  <c:v>28.027999999999999</c:v>
                </c:pt>
                <c:pt idx="7008">
                  <c:v>28.032</c:v>
                </c:pt>
                <c:pt idx="7009">
                  <c:v>28.036000000000001</c:v>
                </c:pt>
                <c:pt idx="7010">
                  <c:v>28.04</c:v>
                </c:pt>
                <c:pt idx="7011">
                  <c:v>28.044</c:v>
                </c:pt>
                <c:pt idx="7012">
                  <c:v>28.047999999999998</c:v>
                </c:pt>
                <c:pt idx="7013">
                  <c:v>28.052</c:v>
                </c:pt>
                <c:pt idx="7014">
                  <c:v>28.056000000000001</c:v>
                </c:pt>
                <c:pt idx="7015">
                  <c:v>28.06</c:v>
                </c:pt>
                <c:pt idx="7016">
                  <c:v>28.064</c:v>
                </c:pt>
                <c:pt idx="7017">
                  <c:v>28.068000000000001</c:v>
                </c:pt>
                <c:pt idx="7018">
                  <c:v>28.071999999999999</c:v>
                </c:pt>
                <c:pt idx="7019">
                  <c:v>28.076000000000001</c:v>
                </c:pt>
                <c:pt idx="7020">
                  <c:v>28.08</c:v>
                </c:pt>
                <c:pt idx="7021">
                  <c:v>28.084</c:v>
                </c:pt>
                <c:pt idx="7022">
                  <c:v>28.088000000000001</c:v>
                </c:pt>
                <c:pt idx="7023">
                  <c:v>28.091999999999999</c:v>
                </c:pt>
                <c:pt idx="7024">
                  <c:v>28.096</c:v>
                </c:pt>
                <c:pt idx="7025">
                  <c:v>28.1</c:v>
                </c:pt>
                <c:pt idx="7026">
                  <c:v>28.103999999999999</c:v>
                </c:pt>
                <c:pt idx="7027">
                  <c:v>28.108000000000001</c:v>
                </c:pt>
                <c:pt idx="7028">
                  <c:v>28.111999999999998</c:v>
                </c:pt>
                <c:pt idx="7029">
                  <c:v>28.116</c:v>
                </c:pt>
                <c:pt idx="7030">
                  <c:v>28.12</c:v>
                </c:pt>
                <c:pt idx="7031">
                  <c:v>28.123999999999999</c:v>
                </c:pt>
                <c:pt idx="7032">
                  <c:v>28.128</c:v>
                </c:pt>
                <c:pt idx="7033">
                  <c:v>28.132000000000001</c:v>
                </c:pt>
                <c:pt idx="7034">
                  <c:v>28.135999999999999</c:v>
                </c:pt>
                <c:pt idx="7035">
                  <c:v>28.14</c:v>
                </c:pt>
                <c:pt idx="7036">
                  <c:v>28.143999999999998</c:v>
                </c:pt>
                <c:pt idx="7037">
                  <c:v>28.148</c:v>
                </c:pt>
                <c:pt idx="7038">
                  <c:v>28.152000000000001</c:v>
                </c:pt>
                <c:pt idx="7039">
                  <c:v>28.155999999999999</c:v>
                </c:pt>
                <c:pt idx="7040">
                  <c:v>28.16</c:v>
                </c:pt>
                <c:pt idx="7041">
                  <c:v>28.164000000000001</c:v>
                </c:pt>
                <c:pt idx="7042">
                  <c:v>28.167999999999999</c:v>
                </c:pt>
                <c:pt idx="7043">
                  <c:v>28.172000000000001</c:v>
                </c:pt>
                <c:pt idx="7044">
                  <c:v>28.175999999999998</c:v>
                </c:pt>
                <c:pt idx="7045">
                  <c:v>28.18</c:v>
                </c:pt>
                <c:pt idx="7046">
                  <c:v>28.184000000000001</c:v>
                </c:pt>
                <c:pt idx="7047">
                  <c:v>28.187999999999999</c:v>
                </c:pt>
                <c:pt idx="7048">
                  <c:v>28.192</c:v>
                </c:pt>
                <c:pt idx="7049">
                  <c:v>28.196000000000002</c:v>
                </c:pt>
                <c:pt idx="7050">
                  <c:v>28.2</c:v>
                </c:pt>
                <c:pt idx="7051">
                  <c:v>28.204000000000001</c:v>
                </c:pt>
                <c:pt idx="7052">
                  <c:v>28.207999999999998</c:v>
                </c:pt>
                <c:pt idx="7053">
                  <c:v>28.212</c:v>
                </c:pt>
                <c:pt idx="7054">
                  <c:v>28.216000000000001</c:v>
                </c:pt>
                <c:pt idx="7055">
                  <c:v>28.22</c:v>
                </c:pt>
                <c:pt idx="7056">
                  <c:v>28.224</c:v>
                </c:pt>
                <c:pt idx="7057">
                  <c:v>28.228000000000002</c:v>
                </c:pt>
                <c:pt idx="7058">
                  <c:v>28.231999999999999</c:v>
                </c:pt>
                <c:pt idx="7059">
                  <c:v>28.236000000000001</c:v>
                </c:pt>
                <c:pt idx="7060">
                  <c:v>28.24</c:v>
                </c:pt>
                <c:pt idx="7061">
                  <c:v>28.244</c:v>
                </c:pt>
                <c:pt idx="7062">
                  <c:v>28.248000000000001</c:v>
                </c:pt>
                <c:pt idx="7063">
                  <c:v>28.251999999999999</c:v>
                </c:pt>
                <c:pt idx="7064">
                  <c:v>28.256</c:v>
                </c:pt>
                <c:pt idx="7065">
                  <c:v>28.26</c:v>
                </c:pt>
                <c:pt idx="7066">
                  <c:v>28.263999999999999</c:v>
                </c:pt>
                <c:pt idx="7067">
                  <c:v>28.268000000000001</c:v>
                </c:pt>
                <c:pt idx="7068">
                  <c:v>28.271999999999998</c:v>
                </c:pt>
                <c:pt idx="7069">
                  <c:v>28.276</c:v>
                </c:pt>
                <c:pt idx="7070">
                  <c:v>28.28</c:v>
                </c:pt>
                <c:pt idx="7071">
                  <c:v>28.283999999999999</c:v>
                </c:pt>
                <c:pt idx="7072">
                  <c:v>28.288</c:v>
                </c:pt>
                <c:pt idx="7073">
                  <c:v>28.292000000000002</c:v>
                </c:pt>
                <c:pt idx="7074">
                  <c:v>28.295999999999999</c:v>
                </c:pt>
                <c:pt idx="7075">
                  <c:v>28.3</c:v>
                </c:pt>
                <c:pt idx="7076">
                  <c:v>28.303999999999998</c:v>
                </c:pt>
                <c:pt idx="7077">
                  <c:v>28.308</c:v>
                </c:pt>
                <c:pt idx="7078">
                  <c:v>28.312000000000001</c:v>
                </c:pt>
                <c:pt idx="7079">
                  <c:v>28.315999999999999</c:v>
                </c:pt>
                <c:pt idx="7080">
                  <c:v>28.32</c:v>
                </c:pt>
                <c:pt idx="7081">
                  <c:v>28.324000000000002</c:v>
                </c:pt>
                <c:pt idx="7082">
                  <c:v>28.327999999999999</c:v>
                </c:pt>
                <c:pt idx="7083">
                  <c:v>28.332000000000001</c:v>
                </c:pt>
                <c:pt idx="7084">
                  <c:v>28.335999999999999</c:v>
                </c:pt>
                <c:pt idx="7085">
                  <c:v>28.34</c:v>
                </c:pt>
                <c:pt idx="7086">
                  <c:v>28.344000000000001</c:v>
                </c:pt>
                <c:pt idx="7087">
                  <c:v>28.347999999999999</c:v>
                </c:pt>
                <c:pt idx="7088">
                  <c:v>28.352</c:v>
                </c:pt>
                <c:pt idx="7089">
                  <c:v>28.356000000000002</c:v>
                </c:pt>
                <c:pt idx="7090">
                  <c:v>28.36</c:v>
                </c:pt>
                <c:pt idx="7091">
                  <c:v>28.364000000000001</c:v>
                </c:pt>
                <c:pt idx="7092">
                  <c:v>28.367999999999999</c:v>
                </c:pt>
                <c:pt idx="7093">
                  <c:v>28.372</c:v>
                </c:pt>
                <c:pt idx="7094">
                  <c:v>28.376000000000001</c:v>
                </c:pt>
                <c:pt idx="7095">
                  <c:v>28.38</c:v>
                </c:pt>
                <c:pt idx="7096">
                  <c:v>28.384</c:v>
                </c:pt>
                <c:pt idx="7097">
                  <c:v>28.388000000000002</c:v>
                </c:pt>
                <c:pt idx="7098">
                  <c:v>28.391999999999999</c:v>
                </c:pt>
                <c:pt idx="7099">
                  <c:v>28.396000000000001</c:v>
                </c:pt>
                <c:pt idx="7100">
                  <c:v>28.4</c:v>
                </c:pt>
                <c:pt idx="7101">
                  <c:v>28.404</c:v>
                </c:pt>
                <c:pt idx="7102">
                  <c:v>28.408000000000001</c:v>
                </c:pt>
                <c:pt idx="7103">
                  <c:v>28.411999999999999</c:v>
                </c:pt>
                <c:pt idx="7104">
                  <c:v>28.416</c:v>
                </c:pt>
                <c:pt idx="7105">
                  <c:v>28.42</c:v>
                </c:pt>
                <c:pt idx="7106">
                  <c:v>28.423999999999999</c:v>
                </c:pt>
                <c:pt idx="7107">
                  <c:v>28.428000000000001</c:v>
                </c:pt>
                <c:pt idx="7108">
                  <c:v>28.431999999999999</c:v>
                </c:pt>
                <c:pt idx="7109">
                  <c:v>28.436</c:v>
                </c:pt>
                <c:pt idx="7110">
                  <c:v>28.44</c:v>
                </c:pt>
                <c:pt idx="7111">
                  <c:v>28.443999999999999</c:v>
                </c:pt>
                <c:pt idx="7112">
                  <c:v>28.448</c:v>
                </c:pt>
                <c:pt idx="7113">
                  <c:v>28.452000000000002</c:v>
                </c:pt>
                <c:pt idx="7114">
                  <c:v>28.456</c:v>
                </c:pt>
                <c:pt idx="7115">
                  <c:v>28.46</c:v>
                </c:pt>
                <c:pt idx="7116">
                  <c:v>28.463999999999999</c:v>
                </c:pt>
                <c:pt idx="7117">
                  <c:v>28.468</c:v>
                </c:pt>
                <c:pt idx="7118">
                  <c:v>28.472000000000001</c:v>
                </c:pt>
                <c:pt idx="7119">
                  <c:v>28.475999999999999</c:v>
                </c:pt>
                <c:pt idx="7120">
                  <c:v>28.48</c:v>
                </c:pt>
                <c:pt idx="7121">
                  <c:v>28.484000000000002</c:v>
                </c:pt>
                <c:pt idx="7122">
                  <c:v>28.488</c:v>
                </c:pt>
                <c:pt idx="7123">
                  <c:v>28.492000000000001</c:v>
                </c:pt>
                <c:pt idx="7124">
                  <c:v>28.495999999999999</c:v>
                </c:pt>
                <c:pt idx="7125">
                  <c:v>28.5</c:v>
                </c:pt>
                <c:pt idx="7126">
                  <c:v>28.504000000000001</c:v>
                </c:pt>
                <c:pt idx="7127">
                  <c:v>28.507999999999999</c:v>
                </c:pt>
                <c:pt idx="7128">
                  <c:v>28.512</c:v>
                </c:pt>
                <c:pt idx="7129">
                  <c:v>28.515999999999998</c:v>
                </c:pt>
                <c:pt idx="7130">
                  <c:v>28.52</c:v>
                </c:pt>
                <c:pt idx="7131">
                  <c:v>28.524000000000001</c:v>
                </c:pt>
                <c:pt idx="7132">
                  <c:v>28.527999999999999</c:v>
                </c:pt>
                <c:pt idx="7133">
                  <c:v>28.532</c:v>
                </c:pt>
                <c:pt idx="7134">
                  <c:v>28.536000000000001</c:v>
                </c:pt>
                <c:pt idx="7135">
                  <c:v>28.54</c:v>
                </c:pt>
                <c:pt idx="7136">
                  <c:v>28.544</c:v>
                </c:pt>
                <c:pt idx="7137">
                  <c:v>28.547999999999998</c:v>
                </c:pt>
                <c:pt idx="7138">
                  <c:v>28.552</c:v>
                </c:pt>
                <c:pt idx="7139">
                  <c:v>28.556000000000001</c:v>
                </c:pt>
                <c:pt idx="7140">
                  <c:v>28.56</c:v>
                </c:pt>
                <c:pt idx="7141">
                  <c:v>28.564</c:v>
                </c:pt>
                <c:pt idx="7142">
                  <c:v>28.568000000000001</c:v>
                </c:pt>
                <c:pt idx="7143">
                  <c:v>28.571999999999999</c:v>
                </c:pt>
                <c:pt idx="7144">
                  <c:v>28.576000000000001</c:v>
                </c:pt>
                <c:pt idx="7145">
                  <c:v>28.58</c:v>
                </c:pt>
                <c:pt idx="7146">
                  <c:v>28.584</c:v>
                </c:pt>
                <c:pt idx="7147">
                  <c:v>28.588000000000001</c:v>
                </c:pt>
                <c:pt idx="7148">
                  <c:v>28.591999999999999</c:v>
                </c:pt>
                <c:pt idx="7149">
                  <c:v>28.596</c:v>
                </c:pt>
                <c:pt idx="7150">
                  <c:v>28.6</c:v>
                </c:pt>
                <c:pt idx="7151">
                  <c:v>28.603999999999999</c:v>
                </c:pt>
                <c:pt idx="7152">
                  <c:v>28.608000000000001</c:v>
                </c:pt>
                <c:pt idx="7153">
                  <c:v>28.611999999999998</c:v>
                </c:pt>
                <c:pt idx="7154">
                  <c:v>28.616</c:v>
                </c:pt>
                <c:pt idx="7155">
                  <c:v>28.62</c:v>
                </c:pt>
                <c:pt idx="7156">
                  <c:v>28.623999999999999</c:v>
                </c:pt>
                <c:pt idx="7157">
                  <c:v>28.628</c:v>
                </c:pt>
                <c:pt idx="7158">
                  <c:v>28.632000000000001</c:v>
                </c:pt>
                <c:pt idx="7159">
                  <c:v>28.635999999999999</c:v>
                </c:pt>
                <c:pt idx="7160">
                  <c:v>28.64</c:v>
                </c:pt>
                <c:pt idx="7161">
                  <c:v>28.643999999999998</c:v>
                </c:pt>
                <c:pt idx="7162">
                  <c:v>28.648</c:v>
                </c:pt>
                <c:pt idx="7163">
                  <c:v>28.652000000000001</c:v>
                </c:pt>
                <c:pt idx="7164">
                  <c:v>28.655999999999999</c:v>
                </c:pt>
                <c:pt idx="7165">
                  <c:v>28.66</c:v>
                </c:pt>
                <c:pt idx="7166">
                  <c:v>28.664000000000001</c:v>
                </c:pt>
                <c:pt idx="7167">
                  <c:v>28.667999999999999</c:v>
                </c:pt>
                <c:pt idx="7168">
                  <c:v>28.672000000000001</c:v>
                </c:pt>
                <c:pt idx="7169">
                  <c:v>28.675999999999998</c:v>
                </c:pt>
                <c:pt idx="7170">
                  <c:v>28.68</c:v>
                </c:pt>
                <c:pt idx="7171">
                  <c:v>28.684000000000001</c:v>
                </c:pt>
                <c:pt idx="7172">
                  <c:v>28.687999999999999</c:v>
                </c:pt>
                <c:pt idx="7173">
                  <c:v>28.692</c:v>
                </c:pt>
                <c:pt idx="7174">
                  <c:v>28.696000000000002</c:v>
                </c:pt>
                <c:pt idx="7175">
                  <c:v>28.7</c:v>
                </c:pt>
                <c:pt idx="7176">
                  <c:v>28.704000000000001</c:v>
                </c:pt>
                <c:pt idx="7177">
                  <c:v>28.707999999999998</c:v>
                </c:pt>
                <c:pt idx="7178">
                  <c:v>28.712</c:v>
                </c:pt>
                <c:pt idx="7179">
                  <c:v>28.716000000000001</c:v>
                </c:pt>
                <c:pt idx="7180">
                  <c:v>28.72</c:v>
                </c:pt>
                <c:pt idx="7181">
                  <c:v>28.724</c:v>
                </c:pt>
                <c:pt idx="7182">
                  <c:v>28.728000000000002</c:v>
                </c:pt>
                <c:pt idx="7183">
                  <c:v>28.731999999999999</c:v>
                </c:pt>
                <c:pt idx="7184">
                  <c:v>28.736000000000001</c:v>
                </c:pt>
                <c:pt idx="7185">
                  <c:v>28.74</c:v>
                </c:pt>
                <c:pt idx="7186">
                  <c:v>28.744</c:v>
                </c:pt>
                <c:pt idx="7187">
                  <c:v>28.748000000000001</c:v>
                </c:pt>
                <c:pt idx="7188">
                  <c:v>28.751999999999999</c:v>
                </c:pt>
                <c:pt idx="7189">
                  <c:v>28.756</c:v>
                </c:pt>
                <c:pt idx="7190">
                  <c:v>28.76</c:v>
                </c:pt>
                <c:pt idx="7191">
                  <c:v>28.763999999999999</c:v>
                </c:pt>
                <c:pt idx="7192">
                  <c:v>28.768000000000001</c:v>
                </c:pt>
                <c:pt idx="7193">
                  <c:v>28.771999999999998</c:v>
                </c:pt>
                <c:pt idx="7194">
                  <c:v>28.776</c:v>
                </c:pt>
                <c:pt idx="7195">
                  <c:v>28.78</c:v>
                </c:pt>
                <c:pt idx="7196">
                  <c:v>28.783999999999999</c:v>
                </c:pt>
                <c:pt idx="7197">
                  <c:v>28.788</c:v>
                </c:pt>
                <c:pt idx="7198">
                  <c:v>28.792000000000002</c:v>
                </c:pt>
                <c:pt idx="7199">
                  <c:v>28.795999999999999</c:v>
                </c:pt>
                <c:pt idx="7200">
                  <c:v>28.8</c:v>
                </c:pt>
                <c:pt idx="7201">
                  <c:v>28.803999999999998</c:v>
                </c:pt>
                <c:pt idx="7202">
                  <c:v>28.808</c:v>
                </c:pt>
                <c:pt idx="7203">
                  <c:v>28.812000000000001</c:v>
                </c:pt>
                <c:pt idx="7204">
                  <c:v>28.815999999999999</c:v>
                </c:pt>
                <c:pt idx="7205">
                  <c:v>28.82</c:v>
                </c:pt>
                <c:pt idx="7206">
                  <c:v>28.824000000000002</c:v>
                </c:pt>
                <c:pt idx="7207">
                  <c:v>28.827999999999999</c:v>
                </c:pt>
                <c:pt idx="7208">
                  <c:v>28.832000000000001</c:v>
                </c:pt>
                <c:pt idx="7209">
                  <c:v>28.835999999999999</c:v>
                </c:pt>
                <c:pt idx="7210">
                  <c:v>28.84</c:v>
                </c:pt>
                <c:pt idx="7211">
                  <c:v>28.844000000000001</c:v>
                </c:pt>
                <c:pt idx="7212">
                  <c:v>28.847999999999999</c:v>
                </c:pt>
                <c:pt idx="7213">
                  <c:v>28.852</c:v>
                </c:pt>
                <c:pt idx="7214">
                  <c:v>28.856000000000002</c:v>
                </c:pt>
                <c:pt idx="7215">
                  <c:v>28.86</c:v>
                </c:pt>
                <c:pt idx="7216">
                  <c:v>28.864000000000001</c:v>
                </c:pt>
                <c:pt idx="7217">
                  <c:v>28.867999999999999</c:v>
                </c:pt>
                <c:pt idx="7218">
                  <c:v>28.872</c:v>
                </c:pt>
                <c:pt idx="7219">
                  <c:v>28.876000000000001</c:v>
                </c:pt>
                <c:pt idx="7220">
                  <c:v>28.88</c:v>
                </c:pt>
                <c:pt idx="7221">
                  <c:v>28.884</c:v>
                </c:pt>
                <c:pt idx="7222">
                  <c:v>28.888000000000002</c:v>
                </c:pt>
                <c:pt idx="7223">
                  <c:v>28.891999999999999</c:v>
                </c:pt>
                <c:pt idx="7224">
                  <c:v>28.896000000000001</c:v>
                </c:pt>
                <c:pt idx="7225">
                  <c:v>28.9</c:v>
                </c:pt>
                <c:pt idx="7226">
                  <c:v>28.904</c:v>
                </c:pt>
                <c:pt idx="7227">
                  <c:v>28.908000000000001</c:v>
                </c:pt>
                <c:pt idx="7228">
                  <c:v>28.911999999999999</c:v>
                </c:pt>
                <c:pt idx="7229">
                  <c:v>28.916</c:v>
                </c:pt>
                <c:pt idx="7230">
                  <c:v>28.92</c:v>
                </c:pt>
                <c:pt idx="7231">
                  <c:v>28.923999999999999</c:v>
                </c:pt>
                <c:pt idx="7232">
                  <c:v>28.928000000000001</c:v>
                </c:pt>
                <c:pt idx="7233">
                  <c:v>28.931999999999999</c:v>
                </c:pt>
                <c:pt idx="7234">
                  <c:v>28.936</c:v>
                </c:pt>
                <c:pt idx="7235">
                  <c:v>28.94</c:v>
                </c:pt>
                <c:pt idx="7236">
                  <c:v>28.943999999999999</c:v>
                </c:pt>
                <c:pt idx="7237">
                  <c:v>28.948</c:v>
                </c:pt>
                <c:pt idx="7238">
                  <c:v>28.952000000000002</c:v>
                </c:pt>
                <c:pt idx="7239">
                  <c:v>28.956</c:v>
                </c:pt>
                <c:pt idx="7240">
                  <c:v>28.96</c:v>
                </c:pt>
                <c:pt idx="7241">
                  <c:v>28.963999999999999</c:v>
                </c:pt>
                <c:pt idx="7242">
                  <c:v>28.968</c:v>
                </c:pt>
                <c:pt idx="7243">
                  <c:v>28.972000000000001</c:v>
                </c:pt>
                <c:pt idx="7244">
                  <c:v>28.975999999999999</c:v>
                </c:pt>
                <c:pt idx="7245">
                  <c:v>28.98</c:v>
                </c:pt>
                <c:pt idx="7246">
                  <c:v>28.984000000000002</c:v>
                </c:pt>
                <c:pt idx="7247">
                  <c:v>28.988</c:v>
                </c:pt>
                <c:pt idx="7248">
                  <c:v>28.992000000000001</c:v>
                </c:pt>
                <c:pt idx="7249">
                  <c:v>28.995999999999999</c:v>
                </c:pt>
                <c:pt idx="7250">
                  <c:v>29</c:v>
                </c:pt>
                <c:pt idx="7251">
                  <c:v>29.004000000000001</c:v>
                </c:pt>
                <c:pt idx="7252">
                  <c:v>29.007999999999999</c:v>
                </c:pt>
                <c:pt idx="7253">
                  <c:v>29.012</c:v>
                </c:pt>
                <c:pt idx="7254">
                  <c:v>29.015999999999998</c:v>
                </c:pt>
                <c:pt idx="7255">
                  <c:v>29.02</c:v>
                </c:pt>
                <c:pt idx="7256">
                  <c:v>29.024000000000001</c:v>
                </c:pt>
                <c:pt idx="7257">
                  <c:v>29.027999999999999</c:v>
                </c:pt>
                <c:pt idx="7258">
                  <c:v>29.032</c:v>
                </c:pt>
                <c:pt idx="7259">
                  <c:v>29.036000000000001</c:v>
                </c:pt>
                <c:pt idx="7260">
                  <c:v>29.04</c:v>
                </c:pt>
                <c:pt idx="7261">
                  <c:v>29.044</c:v>
                </c:pt>
                <c:pt idx="7262">
                  <c:v>29.047999999999998</c:v>
                </c:pt>
                <c:pt idx="7263">
                  <c:v>29.052</c:v>
                </c:pt>
                <c:pt idx="7264">
                  <c:v>29.056000000000001</c:v>
                </c:pt>
                <c:pt idx="7265">
                  <c:v>29.06</c:v>
                </c:pt>
                <c:pt idx="7266">
                  <c:v>29.064</c:v>
                </c:pt>
                <c:pt idx="7267">
                  <c:v>29.068000000000001</c:v>
                </c:pt>
                <c:pt idx="7268">
                  <c:v>29.071999999999999</c:v>
                </c:pt>
                <c:pt idx="7269">
                  <c:v>29.076000000000001</c:v>
                </c:pt>
                <c:pt idx="7270">
                  <c:v>29.08</c:v>
                </c:pt>
                <c:pt idx="7271">
                  <c:v>29.084</c:v>
                </c:pt>
                <c:pt idx="7272">
                  <c:v>29.088000000000001</c:v>
                </c:pt>
                <c:pt idx="7273">
                  <c:v>29.091999999999999</c:v>
                </c:pt>
                <c:pt idx="7274">
                  <c:v>29.096</c:v>
                </c:pt>
                <c:pt idx="7275">
                  <c:v>29.1</c:v>
                </c:pt>
                <c:pt idx="7276">
                  <c:v>29.103999999999999</c:v>
                </c:pt>
                <c:pt idx="7277">
                  <c:v>29.108000000000001</c:v>
                </c:pt>
                <c:pt idx="7278">
                  <c:v>29.111999999999998</c:v>
                </c:pt>
                <c:pt idx="7279">
                  <c:v>29.116</c:v>
                </c:pt>
                <c:pt idx="7280">
                  <c:v>29.12</c:v>
                </c:pt>
                <c:pt idx="7281">
                  <c:v>29.123999999999999</c:v>
                </c:pt>
                <c:pt idx="7282">
                  <c:v>29.128</c:v>
                </c:pt>
                <c:pt idx="7283">
                  <c:v>29.132000000000001</c:v>
                </c:pt>
                <c:pt idx="7284">
                  <c:v>29.135999999999999</c:v>
                </c:pt>
                <c:pt idx="7285">
                  <c:v>29.14</c:v>
                </c:pt>
                <c:pt idx="7286">
                  <c:v>29.143999999999998</c:v>
                </c:pt>
                <c:pt idx="7287">
                  <c:v>29.148</c:v>
                </c:pt>
                <c:pt idx="7288">
                  <c:v>29.152000000000001</c:v>
                </c:pt>
                <c:pt idx="7289">
                  <c:v>29.155999999999999</c:v>
                </c:pt>
                <c:pt idx="7290">
                  <c:v>29.16</c:v>
                </c:pt>
                <c:pt idx="7291">
                  <c:v>29.164000000000001</c:v>
                </c:pt>
                <c:pt idx="7292">
                  <c:v>29.167999999999999</c:v>
                </c:pt>
                <c:pt idx="7293">
                  <c:v>29.172000000000001</c:v>
                </c:pt>
                <c:pt idx="7294">
                  <c:v>29.175999999999998</c:v>
                </c:pt>
                <c:pt idx="7295">
                  <c:v>29.18</c:v>
                </c:pt>
                <c:pt idx="7296">
                  <c:v>29.184000000000001</c:v>
                </c:pt>
                <c:pt idx="7297">
                  <c:v>29.187999999999999</c:v>
                </c:pt>
                <c:pt idx="7298">
                  <c:v>29.192</c:v>
                </c:pt>
                <c:pt idx="7299">
                  <c:v>29.196000000000002</c:v>
                </c:pt>
                <c:pt idx="7300">
                  <c:v>29.2</c:v>
                </c:pt>
                <c:pt idx="7301">
                  <c:v>29.204000000000001</c:v>
                </c:pt>
                <c:pt idx="7302">
                  <c:v>29.207999999999998</c:v>
                </c:pt>
                <c:pt idx="7303">
                  <c:v>29.212</c:v>
                </c:pt>
                <c:pt idx="7304">
                  <c:v>29.216000000000001</c:v>
                </c:pt>
                <c:pt idx="7305">
                  <c:v>29.22</c:v>
                </c:pt>
                <c:pt idx="7306">
                  <c:v>29.224</c:v>
                </c:pt>
                <c:pt idx="7307">
                  <c:v>29.228000000000002</c:v>
                </c:pt>
                <c:pt idx="7308">
                  <c:v>29.231999999999999</c:v>
                </c:pt>
                <c:pt idx="7309">
                  <c:v>29.236000000000001</c:v>
                </c:pt>
                <c:pt idx="7310">
                  <c:v>29.24</c:v>
                </c:pt>
                <c:pt idx="7311">
                  <c:v>29.244</c:v>
                </c:pt>
                <c:pt idx="7312">
                  <c:v>29.248000000000001</c:v>
                </c:pt>
                <c:pt idx="7313">
                  <c:v>29.251999999999999</c:v>
                </c:pt>
                <c:pt idx="7314">
                  <c:v>29.256</c:v>
                </c:pt>
                <c:pt idx="7315">
                  <c:v>29.26</c:v>
                </c:pt>
                <c:pt idx="7316">
                  <c:v>29.263999999999999</c:v>
                </c:pt>
                <c:pt idx="7317">
                  <c:v>29.268000000000001</c:v>
                </c:pt>
                <c:pt idx="7318">
                  <c:v>29.271999999999998</c:v>
                </c:pt>
                <c:pt idx="7319">
                  <c:v>29.276</c:v>
                </c:pt>
                <c:pt idx="7320">
                  <c:v>29.28</c:v>
                </c:pt>
                <c:pt idx="7321">
                  <c:v>29.283999999999999</c:v>
                </c:pt>
                <c:pt idx="7322">
                  <c:v>29.288</c:v>
                </c:pt>
                <c:pt idx="7323">
                  <c:v>29.292000000000002</c:v>
                </c:pt>
                <c:pt idx="7324">
                  <c:v>29.295999999999999</c:v>
                </c:pt>
                <c:pt idx="7325">
                  <c:v>29.3</c:v>
                </c:pt>
                <c:pt idx="7326">
                  <c:v>29.303999999999998</c:v>
                </c:pt>
                <c:pt idx="7327">
                  <c:v>29.308</c:v>
                </c:pt>
                <c:pt idx="7328">
                  <c:v>29.312000000000001</c:v>
                </c:pt>
                <c:pt idx="7329">
                  <c:v>29.315999999999999</c:v>
                </c:pt>
                <c:pt idx="7330">
                  <c:v>29.32</c:v>
                </c:pt>
                <c:pt idx="7331">
                  <c:v>29.324000000000002</c:v>
                </c:pt>
                <c:pt idx="7332">
                  <c:v>29.327999999999999</c:v>
                </c:pt>
                <c:pt idx="7333">
                  <c:v>29.332000000000001</c:v>
                </c:pt>
                <c:pt idx="7334">
                  <c:v>29.335999999999999</c:v>
                </c:pt>
                <c:pt idx="7335">
                  <c:v>29.34</c:v>
                </c:pt>
                <c:pt idx="7336">
                  <c:v>29.344000000000001</c:v>
                </c:pt>
                <c:pt idx="7337">
                  <c:v>29.347999999999999</c:v>
                </c:pt>
                <c:pt idx="7338">
                  <c:v>29.352</c:v>
                </c:pt>
                <c:pt idx="7339">
                  <c:v>29.356000000000002</c:v>
                </c:pt>
                <c:pt idx="7340">
                  <c:v>29.36</c:v>
                </c:pt>
                <c:pt idx="7341">
                  <c:v>29.364000000000001</c:v>
                </c:pt>
                <c:pt idx="7342">
                  <c:v>29.367999999999999</c:v>
                </c:pt>
                <c:pt idx="7343">
                  <c:v>29.372</c:v>
                </c:pt>
                <c:pt idx="7344">
                  <c:v>29.376000000000001</c:v>
                </c:pt>
                <c:pt idx="7345">
                  <c:v>29.38</c:v>
                </c:pt>
                <c:pt idx="7346">
                  <c:v>29.384</c:v>
                </c:pt>
                <c:pt idx="7347">
                  <c:v>29.388000000000002</c:v>
                </c:pt>
                <c:pt idx="7348">
                  <c:v>29.391999999999999</c:v>
                </c:pt>
                <c:pt idx="7349">
                  <c:v>29.396000000000001</c:v>
                </c:pt>
                <c:pt idx="7350">
                  <c:v>29.4</c:v>
                </c:pt>
                <c:pt idx="7351">
                  <c:v>29.404</c:v>
                </c:pt>
                <c:pt idx="7352">
                  <c:v>29.408000000000001</c:v>
                </c:pt>
                <c:pt idx="7353">
                  <c:v>29.411999999999999</c:v>
                </c:pt>
                <c:pt idx="7354">
                  <c:v>29.416</c:v>
                </c:pt>
                <c:pt idx="7355">
                  <c:v>29.42</c:v>
                </c:pt>
                <c:pt idx="7356">
                  <c:v>29.423999999999999</c:v>
                </c:pt>
                <c:pt idx="7357">
                  <c:v>29.428000000000001</c:v>
                </c:pt>
                <c:pt idx="7358">
                  <c:v>29.431999999999999</c:v>
                </c:pt>
                <c:pt idx="7359">
                  <c:v>29.436</c:v>
                </c:pt>
                <c:pt idx="7360">
                  <c:v>29.44</c:v>
                </c:pt>
                <c:pt idx="7361">
                  <c:v>29.443999999999999</c:v>
                </c:pt>
                <c:pt idx="7362">
                  <c:v>29.448</c:v>
                </c:pt>
                <c:pt idx="7363">
                  <c:v>29.452000000000002</c:v>
                </c:pt>
                <c:pt idx="7364">
                  <c:v>29.456</c:v>
                </c:pt>
                <c:pt idx="7365">
                  <c:v>29.46</c:v>
                </c:pt>
                <c:pt idx="7366">
                  <c:v>29.463999999999999</c:v>
                </c:pt>
                <c:pt idx="7367">
                  <c:v>29.468</c:v>
                </c:pt>
                <c:pt idx="7368">
                  <c:v>29.472000000000001</c:v>
                </c:pt>
                <c:pt idx="7369">
                  <c:v>29.475999999999999</c:v>
                </c:pt>
                <c:pt idx="7370">
                  <c:v>29.48</c:v>
                </c:pt>
                <c:pt idx="7371">
                  <c:v>29.484000000000002</c:v>
                </c:pt>
                <c:pt idx="7372">
                  <c:v>29.488</c:v>
                </c:pt>
                <c:pt idx="7373">
                  <c:v>29.492000000000001</c:v>
                </c:pt>
                <c:pt idx="7374">
                  <c:v>29.495999999999999</c:v>
                </c:pt>
                <c:pt idx="7375">
                  <c:v>29.5</c:v>
                </c:pt>
                <c:pt idx="7376">
                  <c:v>29.504000000000001</c:v>
                </c:pt>
                <c:pt idx="7377">
                  <c:v>29.507999999999999</c:v>
                </c:pt>
                <c:pt idx="7378">
                  <c:v>29.512</c:v>
                </c:pt>
                <c:pt idx="7379">
                  <c:v>29.515999999999998</c:v>
                </c:pt>
                <c:pt idx="7380">
                  <c:v>29.52</c:v>
                </c:pt>
                <c:pt idx="7381">
                  <c:v>29.524000000000001</c:v>
                </c:pt>
                <c:pt idx="7382">
                  <c:v>29.527999999999999</c:v>
                </c:pt>
                <c:pt idx="7383">
                  <c:v>29.532</c:v>
                </c:pt>
                <c:pt idx="7384">
                  <c:v>29.536000000000001</c:v>
                </c:pt>
                <c:pt idx="7385">
                  <c:v>29.54</c:v>
                </c:pt>
                <c:pt idx="7386">
                  <c:v>29.544</c:v>
                </c:pt>
                <c:pt idx="7387">
                  <c:v>29.547999999999998</c:v>
                </c:pt>
                <c:pt idx="7388">
                  <c:v>29.552</c:v>
                </c:pt>
                <c:pt idx="7389">
                  <c:v>29.556000000000001</c:v>
                </c:pt>
                <c:pt idx="7390">
                  <c:v>29.56</c:v>
                </c:pt>
                <c:pt idx="7391">
                  <c:v>29.564</c:v>
                </c:pt>
                <c:pt idx="7392">
                  <c:v>29.568000000000001</c:v>
                </c:pt>
                <c:pt idx="7393">
                  <c:v>29.571999999999999</c:v>
                </c:pt>
                <c:pt idx="7394">
                  <c:v>29.576000000000001</c:v>
                </c:pt>
                <c:pt idx="7395">
                  <c:v>29.58</c:v>
                </c:pt>
                <c:pt idx="7396">
                  <c:v>29.584</c:v>
                </c:pt>
                <c:pt idx="7397">
                  <c:v>29.588000000000001</c:v>
                </c:pt>
                <c:pt idx="7398">
                  <c:v>29.591999999999999</c:v>
                </c:pt>
                <c:pt idx="7399">
                  <c:v>29.596</c:v>
                </c:pt>
                <c:pt idx="7400">
                  <c:v>29.6</c:v>
                </c:pt>
                <c:pt idx="7401">
                  <c:v>29.603999999999999</c:v>
                </c:pt>
                <c:pt idx="7402">
                  <c:v>29.608000000000001</c:v>
                </c:pt>
                <c:pt idx="7403">
                  <c:v>29.611999999999998</c:v>
                </c:pt>
                <c:pt idx="7404">
                  <c:v>29.616</c:v>
                </c:pt>
                <c:pt idx="7405">
                  <c:v>29.62</c:v>
                </c:pt>
                <c:pt idx="7406">
                  <c:v>29.623999999999999</c:v>
                </c:pt>
                <c:pt idx="7407">
                  <c:v>29.628</c:v>
                </c:pt>
                <c:pt idx="7408">
                  <c:v>29.632000000000001</c:v>
                </c:pt>
                <c:pt idx="7409">
                  <c:v>29.635999999999999</c:v>
                </c:pt>
                <c:pt idx="7410">
                  <c:v>29.64</c:v>
                </c:pt>
                <c:pt idx="7411">
                  <c:v>29.643999999999998</c:v>
                </c:pt>
                <c:pt idx="7412">
                  <c:v>29.648</c:v>
                </c:pt>
                <c:pt idx="7413">
                  <c:v>29.652000000000001</c:v>
                </c:pt>
                <c:pt idx="7414">
                  <c:v>29.655999999999999</c:v>
                </c:pt>
                <c:pt idx="7415">
                  <c:v>29.66</c:v>
                </c:pt>
                <c:pt idx="7416">
                  <c:v>29.664000000000001</c:v>
                </c:pt>
                <c:pt idx="7417">
                  <c:v>29.667999999999999</c:v>
                </c:pt>
                <c:pt idx="7418">
                  <c:v>29.672000000000001</c:v>
                </c:pt>
                <c:pt idx="7419">
                  <c:v>29.675999999999998</c:v>
                </c:pt>
                <c:pt idx="7420">
                  <c:v>29.68</c:v>
                </c:pt>
                <c:pt idx="7421">
                  <c:v>29.684000000000001</c:v>
                </c:pt>
                <c:pt idx="7422">
                  <c:v>29.687999999999999</c:v>
                </c:pt>
                <c:pt idx="7423">
                  <c:v>29.692</c:v>
                </c:pt>
                <c:pt idx="7424">
                  <c:v>29.696000000000002</c:v>
                </c:pt>
                <c:pt idx="7425">
                  <c:v>29.7</c:v>
                </c:pt>
                <c:pt idx="7426">
                  <c:v>29.704000000000001</c:v>
                </c:pt>
                <c:pt idx="7427">
                  <c:v>29.707999999999998</c:v>
                </c:pt>
                <c:pt idx="7428">
                  <c:v>29.712</c:v>
                </c:pt>
                <c:pt idx="7429">
                  <c:v>29.716000000000001</c:v>
                </c:pt>
                <c:pt idx="7430">
                  <c:v>29.72</c:v>
                </c:pt>
                <c:pt idx="7431">
                  <c:v>29.724</c:v>
                </c:pt>
                <c:pt idx="7432">
                  <c:v>29.728000000000002</c:v>
                </c:pt>
                <c:pt idx="7433">
                  <c:v>29.731999999999999</c:v>
                </c:pt>
                <c:pt idx="7434">
                  <c:v>29.736000000000001</c:v>
                </c:pt>
                <c:pt idx="7435">
                  <c:v>29.74</c:v>
                </c:pt>
                <c:pt idx="7436">
                  <c:v>29.744</c:v>
                </c:pt>
                <c:pt idx="7437">
                  <c:v>29.748000000000001</c:v>
                </c:pt>
                <c:pt idx="7438">
                  <c:v>29.751999999999999</c:v>
                </c:pt>
                <c:pt idx="7439">
                  <c:v>29.756</c:v>
                </c:pt>
                <c:pt idx="7440">
                  <c:v>29.76</c:v>
                </c:pt>
                <c:pt idx="7441">
                  <c:v>29.763999999999999</c:v>
                </c:pt>
                <c:pt idx="7442">
                  <c:v>29.768000000000001</c:v>
                </c:pt>
                <c:pt idx="7443">
                  <c:v>29.771999999999998</c:v>
                </c:pt>
                <c:pt idx="7444">
                  <c:v>29.776</c:v>
                </c:pt>
                <c:pt idx="7445">
                  <c:v>29.78</c:v>
                </c:pt>
                <c:pt idx="7446">
                  <c:v>29.783999999999999</c:v>
                </c:pt>
                <c:pt idx="7447">
                  <c:v>29.788</c:v>
                </c:pt>
                <c:pt idx="7448">
                  <c:v>29.792000000000002</c:v>
                </c:pt>
                <c:pt idx="7449">
                  <c:v>29.795999999999999</c:v>
                </c:pt>
                <c:pt idx="7450">
                  <c:v>29.8</c:v>
                </c:pt>
                <c:pt idx="7451">
                  <c:v>29.803999999999998</c:v>
                </c:pt>
                <c:pt idx="7452">
                  <c:v>29.808</c:v>
                </c:pt>
                <c:pt idx="7453">
                  <c:v>29.812000000000001</c:v>
                </c:pt>
                <c:pt idx="7454">
                  <c:v>29.815999999999999</c:v>
                </c:pt>
                <c:pt idx="7455">
                  <c:v>29.82</c:v>
                </c:pt>
                <c:pt idx="7456">
                  <c:v>29.824000000000002</c:v>
                </c:pt>
                <c:pt idx="7457">
                  <c:v>29.827999999999999</c:v>
                </c:pt>
                <c:pt idx="7458">
                  <c:v>29.832000000000001</c:v>
                </c:pt>
                <c:pt idx="7459">
                  <c:v>29.835999999999999</c:v>
                </c:pt>
                <c:pt idx="7460">
                  <c:v>29.84</c:v>
                </c:pt>
                <c:pt idx="7461">
                  <c:v>29.844000000000001</c:v>
                </c:pt>
                <c:pt idx="7462">
                  <c:v>29.847999999999999</c:v>
                </c:pt>
                <c:pt idx="7463">
                  <c:v>29.852</c:v>
                </c:pt>
                <c:pt idx="7464">
                  <c:v>29.856000000000002</c:v>
                </c:pt>
                <c:pt idx="7465">
                  <c:v>29.86</c:v>
                </c:pt>
                <c:pt idx="7466">
                  <c:v>29.864000000000001</c:v>
                </c:pt>
                <c:pt idx="7467">
                  <c:v>29.867999999999999</c:v>
                </c:pt>
                <c:pt idx="7468">
                  <c:v>29.872</c:v>
                </c:pt>
                <c:pt idx="7469">
                  <c:v>29.876000000000001</c:v>
                </c:pt>
                <c:pt idx="7470">
                  <c:v>29.88</c:v>
                </c:pt>
                <c:pt idx="7471">
                  <c:v>29.884</c:v>
                </c:pt>
                <c:pt idx="7472">
                  <c:v>29.888000000000002</c:v>
                </c:pt>
                <c:pt idx="7473">
                  <c:v>29.891999999999999</c:v>
                </c:pt>
                <c:pt idx="7474">
                  <c:v>29.896000000000001</c:v>
                </c:pt>
                <c:pt idx="7475">
                  <c:v>29.9</c:v>
                </c:pt>
                <c:pt idx="7476">
                  <c:v>29.904</c:v>
                </c:pt>
                <c:pt idx="7477">
                  <c:v>29.908000000000001</c:v>
                </c:pt>
                <c:pt idx="7478">
                  <c:v>29.911999999999999</c:v>
                </c:pt>
                <c:pt idx="7479">
                  <c:v>29.916</c:v>
                </c:pt>
                <c:pt idx="7480">
                  <c:v>29.92</c:v>
                </c:pt>
                <c:pt idx="7481">
                  <c:v>29.923999999999999</c:v>
                </c:pt>
                <c:pt idx="7482">
                  <c:v>29.928000000000001</c:v>
                </c:pt>
                <c:pt idx="7483">
                  <c:v>29.931999999999999</c:v>
                </c:pt>
                <c:pt idx="7484">
                  <c:v>29.936</c:v>
                </c:pt>
                <c:pt idx="7485">
                  <c:v>29.94</c:v>
                </c:pt>
                <c:pt idx="7486">
                  <c:v>29.943999999999999</c:v>
                </c:pt>
                <c:pt idx="7487">
                  <c:v>29.948</c:v>
                </c:pt>
                <c:pt idx="7488">
                  <c:v>29.952000000000002</c:v>
                </c:pt>
                <c:pt idx="7489">
                  <c:v>29.956</c:v>
                </c:pt>
                <c:pt idx="7490">
                  <c:v>29.96</c:v>
                </c:pt>
                <c:pt idx="7491">
                  <c:v>29.963999999999999</c:v>
                </c:pt>
                <c:pt idx="7492">
                  <c:v>29.968</c:v>
                </c:pt>
                <c:pt idx="7493">
                  <c:v>29.972000000000001</c:v>
                </c:pt>
                <c:pt idx="7494">
                  <c:v>29.975999999999999</c:v>
                </c:pt>
                <c:pt idx="7495">
                  <c:v>29.98</c:v>
                </c:pt>
                <c:pt idx="7496">
                  <c:v>29.984000000000002</c:v>
                </c:pt>
                <c:pt idx="7497">
                  <c:v>29.988</c:v>
                </c:pt>
                <c:pt idx="7498">
                  <c:v>29.992000000000001</c:v>
                </c:pt>
                <c:pt idx="7499">
                  <c:v>29.995999999999999</c:v>
                </c:pt>
                <c:pt idx="7500">
                  <c:v>30</c:v>
                </c:pt>
              </c:numCache>
            </c:numRef>
          </c:xVal>
          <c:yVal>
            <c:numRef>
              <c:f>quad_log!$H$2:$H$7502</c:f>
              <c:numCache>
                <c:formatCode>General</c:formatCode>
                <c:ptCount val="7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 formatCode="0.00E+00">
                  <c:v>9.4802725375025102E-10</c:v>
                </c:pt>
                <c:pt idx="253">
                  <c:v>1.6399945749228699E-2</c:v>
                </c:pt>
                <c:pt idx="254">
                  <c:v>4.9331421885436898E-2</c:v>
                </c:pt>
                <c:pt idx="255">
                  <c:v>8.7915862294031297E-2</c:v>
                </c:pt>
                <c:pt idx="256">
                  <c:v>0.12881122108808801</c:v>
                </c:pt>
                <c:pt idx="257">
                  <c:v>0.17090453332160099</c:v>
                </c:pt>
                <c:pt idx="258">
                  <c:v>0.213685520915361</c:v>
                </c:pt>
                <c:pt idx="259">
                  <c:v>0.256780169534643</c:v>
                </c:pt>
                <c:pt idx="260">
                  <c:v>0.29984148432754398</c:v>
                </c:pt>
                <c:pt idx="261">
                  <c:v>0.34253676946849998</c:v>
                </c:pt>
                <c:pt idx="262">
                  <c:v>0.384559257599496</c:v>
                </c:pt>
                <c:pt idx="263">
                  <c:v>0.42563977095681399</c:v>
                </c:pt>
                <c:pt idx="264">
                  <c:v>0.46555281975252699</c:v>
                </c:pt>
                <c:pt idx="265">
                  <c:v>0.50411778196717905</c:v>
                </c:pt>
                <c:pt idx="266">
                  <c:v>0.54119686147065205</c:v>
                </c:pt>
                <c:pt idx="267">
                  <c:v>0.57669116633217099</c:v>
                </c:pt>
                <c:pt idx="268">
                  <c:v>0.61053597662266301</c:v>
                </c:pt>
                <c:pt idx="269">
                  <c:v>0.64269585980792998</c:v>
                </c:pt>
                <c:pt idx="270">
                  <c:v>0.67315997466563904</c:v>
                </c:pt>
                <c:pt idx="271">
                  <c:v>0.70193767114709804</c:v>
                </c:pt>
                <c:pt idx="272">
                  <c:v>0.72905469498152897</c:v>
                </c:pt>
                <c:pt idx="273">
                  <c:v>0.75454972314093305</c:v>
                </c:pt>
                <c:pt idx="274">
                  <c:v>0.778463463433828</c:v>
                </c:pt>
                <c:pt idx="275">
                  <c:v>0.80082320730045597</c:v>
                </c:pt>
                <c:pt idx="276">
                  <c:v>0.82169807059112598</c:v>
                </c:pt>
                <c:pt idx="277">
                  <c:v>0.84115608495323801</c:v>
                </c:pt>
                <c:pt idx="278">
                  <c:v>0.85926747337637199</c:v>
                </c:pt>
                <c:pt idx="279">
                  <c:v>0.87610339006719296</c:v>
                </c:pt>
                <c:pt idx="280">
                  <c:v>0.89173490168361902</c:v>
                </c:pt>
                <c:pt idx="281">
                  <c:v>0.90623217762726505</c:v>
                </c:pt>
                <c:pt idx="282">
                  <c:v>0.91966385711539</c:v>
                </c:pt>
                <c:pt idx="283">
                  <c:v>0.93209656490513004</c:v>
                </c:pt>
                <c:pt idx="284">
                  <c:v>0.94359455124401503</c:v>
                </c:pt>
                <c:pt idx="285">
                  <c:v>0.95421943495604999</c:v>
                </c:pt>
                <c:pt idx="286">
                  <c:v>0.96403003152142397</c:v>
                </c:pt>
                <c:pt idx="287">
                  <c:v>0.973082250625944</c:v>
                </c:pt>
                <c:pt idx="288">
                  <c:v>0.98142904996472902</c:v>
                </c:pt>
                <c:pt idx="289">
                  <c:v>0.989120434093543</c:v>
                </c:pt>
                <c:pt idx="290">
                  <c:v>0.99620348888664401</c:v>
                </c:pt>
                <c:pt idx="291">
                  <c:v>1.0027224436737301</c:v>
                </c:pt>
                <c:pt idx="292">
                  <c:v>1.00871875444726</c:v>
                </c:pt>
                <c:pt idx="293">
                  <c:v>1.0142312026559099</c:v>
                </c:pt>
                <c:pt idx="294">
                  <c:v>1.0192960050626501</c:v>
                </c:pt>
                <c:pt idx="295">
                  <c:v>1.0239469309682301</c:v>
                </c:pt>
                <c:pt idx="296">
                  <c:v>1.02821542379514</c:v>
                </c:pt>
                <c:pt idx="297">
                  <c:v>1.0321307246123701</c:v>
                </c:pt>
                <c:pt idx="298">
                  <c:v>1.0357199956770999</c:v>
                </c:pt>
                <c:pt idx="299">
                  <c:v>1.03900844247983</c:v>
                </c:pt>
                <c:pt idx="300">
                  <c:v>1.0420194331259001</c:v>
                </c:pt>
                <c:pt idx="301">
                  <c:v>1.04477461416624</c:v>
                </c:pt>
                <c:pt idx="302">
                  <c:v>1.0472940222318801</c:v>
                </c:pt>
                <c:pt idx="303">
                  <c:v>1.0495961910130001</c:v>
                </c:pt>
                <c:pt idx="304">
                  <c:v>1.05169825328432</c:v>
                </c:pt>
                <c:pt idx="305">
                  <c:v>1.05361603780101</c:v>
                </c:pt>
                <c:pt idx="306">
                  <c:v>1.0553641609959601</c:v>
                </c:pt>
                <c:pt idx="307">
                  <c:v>1.05695611348255</c:v>
                </c:pt>
                <c:pt idx="308">
                  <c:v>1.0584043414379301</c:v>
                </c:pt>
                <c:pt idx="309">
                  <c:v>1.0597203229799701</c:v>
                </c:pt>
                <c:pt idx="310">
                  <c:v>1.0609146396972999</c:v>
                </c:pt>
                <c:pt idx="311">
                  <c:v>1.0619970435111701</c:v>
                </c:pt>
                <c:pt idx="312">
                  <c:v>1.06297651906725</c:v>
                </c:pt>
                <c:pt idx="313">
                  <c:v>1.0638613418710099</c:v>
                </c:pt>
                <c:pt idx="314">
                  <c:v>1.06465913238183</c:v>
                </c:pt>
                <c:pt idx="315">
                  <c:v>1.0653769062864</c:v>
                </c:pt>
                <c:pt idx="316">
                  <c:v>1.0661042371335601</c:v>
                </c:pt>
                <c:pt idx="317">
                  <c:v>1.0667834288459599</c:v>
                </c:pt>
                <c:pt idx="318">
                  <c:v>1.0673948812263201</c:v>
                </c:pt>
                <c:pt idx="319">
                  <c:v>1.06794396941966</c:v>
                </c:pt>
                <c:pt idx="320">
                  <c:v>1.0684356588449</c:v>
                </c:pt>
                <c:pt idx="321">
                  <c:v>1.06887454297721</c:v>
                </c:pt>
                <c:pt idx="322">
                  <c:v>1.06926486273265</c:v>
                </c:pt>
                <c:pt idx="323">
                  <c:v>1.06961052746398</c:v>
                </c:pt>
                <c:pt idx="324">
                  <c:v>1.06991513755895</c:v>
                </c:pt>
                <c:pt idx="325">
                  <c:v>1.0701820069910499</c:v>
                </c:pt>
                <c:pt idx="326">
                  <c:v>1.07041418501862</c:v>
                </c:pt>
                <c:pt idx="327">
                  <c:v>1.0706144766726</c:v>
                </c:pt>
                <c:pt idx="328">
                  <c:v>1.0707854618980299</c:v>
                </c:pt>
                <c:pt idx="329">
                  <c:v>1.0709295133338901</c:v>
                </c:pt>
                <c:pt idx="330">
                  <c:v>1.0710488127703901</c:v>
                </c:pt>
                <c:pt idx="331">
                  <c:v>1.07114536635295</c:v>
                </c:pt>
                <c:pt idx="332">
                  <c:v>1.07122101860721</c:v>
                </c:pt>
                <c:pt idx="333">
                  <c:v>1.0712774653699799</c:v>
                </c:pt>
                <c:pt idx="334">
                  <c:v>1.0713162657019899</c:v>
                </c:pt>
                <c:pt idx="335">
                  <c:v>1.07133885286119</c:v>
                </c:pt>
                <c:pt idx="336">
                  <c:v>1.07134654440461</c:v>
                </c:pt>
                <c:pt idx="337">
                  <c:v>1.0713405514891601</c:v>
                </c:pt>
                <c:pt idx="338">
                  <c:v>1.07132198742991</c:v>
                </c:pt>
                <c:pt idx="339">
                  <c:v>1.0712918755786101</c:v>
                </c:pt>
                <c:pt idx="340">
                  <c:v>1.0712511565687799</c:v>
                </c:pt>
                <c:pt idx="341">
                  <c:v>1.0712006949853401</c:v>
                </c:pt>
                <c:pt idx="342">
                  <c:v>1.0711412854967699</c:v>
                </c:pt>
                <c:pt idx="343">
                  <c:v>1.0710736584968701</c:v>
                </c:pt>
                <c:pt idx="344">
                  <c:v>1.0709984852926699</c:v>
                </c:pt>
                <c:pt idx="345">
                  <c:v>1.07091638287743</c:v>
                </c:pt>
                <c:pt idx="346">
                  <c:v>1.0708279183170599</c:v>
                </c:pt>
                <c:pt idx="347">
                  <c:v>1.0707336127859299</c:v>
                </c:pt>
                <c:pt idx="348">
                  <c:v>1.07063394527582</c:v>
                </c:pt>
                <c:pt idx="349">
                  <c:v>1.0705293560075799</c:v>
                </c:pt>
                <c:pt idx="350">
                  <c:v>1.0704202495658801</c:v>
                </c:pt>
                <c:pt idx="351">
                  <c:v>1.0703069977825499</c:v>
                </c:pt>
                <c:pt idx="352">
                  <c:v>1.0701899423869401</c:v>
                </c:pt>
                <c:pt idx="353">
                  <c:v>1.0700693974414901</c:v>
                </c:pt>
                <c:pt idx="354">
                  <c:v>1.06994565158097</c:v>
                </c:pt>
                <c:pt idx="355">
                  <c:v>1.0698189700712</c:v>
                </c:pt>
                <c:pt idx="356">
                  <c:v>1.0696895967009701</c:v>
                </c:pt>
                <c:pt idx="357">
                  <c:v>1.0695577555209199</c:v>
                </c:pt>
                <c:pt idx="358">
                  <c:v>1.06942365244121</c:v>
                </c:pt>
                <c:pt idx="359">
                  <c:v>1.0692874767014999</c:v>
                </c:pt>
                <c:pt idx="360">
                  <c:v>1.0691494022205099</c:v>
                </c:pt>
                <c:pt idx="361">
                  <c:v>1.0690095888373199</c:v>
                </c:pt>
                <c:pt idx="362">
                  <c:v>1.0688681834512399</c:v>
                </c:pt>
                <c:pt idx="363">
                  <c:v>1.06872532107011</c:v>
                </c:pt>
                <c:pt idx="364">
                  <c:v>1.06858112577357</c:v>
                </c:pt>
                <c:pt idx="365">
                  <c:v>1.0682718727607401</c:v>
                </c:pt>
                <c:pt idx="366">
                  <c:v>1.0678867400607901</c:v>
                </c:pt>
                <c:pt idx="367">
                  <c:v>1.06750547459237</c:v>
                </c:pt>
                <c:pt idx="368">
                  <c:v>1.0671277362396401</c:v>
                </c:pt>
                <c:pt idx="369">
                  <c:v>1.06675329850322</c:v>
                </c:pt>
                <c:pt idx="370">
                  <c:v>1.06638194440748</c:v>
                </c:pt>
                <c:pt idx="371">
                  <c:v>1.06601346378506</c:v>
                </c:pt>
                <c:pt idx="372">
                  <c:v>1.0656476578801599</c:v>
                </c:pt>
                <c:pt idx="373">
                  <c:v>1.0652843411285999</c:v>
                </c:pt>
                <c:pt idx="374">
                  <c:v>1.0649233415043799</c:v>
                </c:pt>
                <c:pt idx="375">
                  <c:v>1.0645645001617601</c:v>
                </c:pt>
                <c:pt idx="376">
                  <c:v>1.0642076707535699</c:v>
                </c:pt>
                <c:pt idx="377">
                  <c:v>1.06385271861693</c:v>
                </c:pt>
                <c:pt idx="378">
                  <c:v>1.0634995199296799</c:v>
                </c:pt>
                <c:pt idx="379">
                  <c:v>1.0631479608826</c:v>
                </c:pt>
                <c:pt idx="380">
                  <c:v>1.06279793689339</c:v>
                </c:pt>
                <c:pt idx="381">
                  <c:v>1.0624493518701099</c:v>
                </c:pt>
                <c:pt idx="382">
                  <c:v>1.0621021175271801</c:v>
                </c:pt>
                <c:pt idx="383">
                  <c:v>1.06175615275485</c:v>
                </c:pt>
                <c:pt idx="384">
                  <c:v>1.0614113830351699</c:v>
                </c:pt>
                <c:pt idx="385">
                  <c:v>1.0610677399067501</c:v>
                </c:pt>
                <c:pt idx="386">
                  <c:v>1.0607251604727801</c:v>
                </c:pt>
                <c:pt idx="387">
                  <c:v>1.06038358694719</c:v>
                </c:pt>
                <c:pt idx="388">
                  <c:v>1.0600429662388899</c:v>
                </c:pt>
                <c:pt idx="389">
                  <c:v>1.0597032495696701</c:v>
                </c:pt>
                <c:pt idx="390">
                  <c:v>1.05936439212281</c:v>
                </c:pt>
                <c:pt idx="391">
                  <c:v>1.0590263527213399</c:v>
                </c:pt>
                <c:pt idx="392">
                  <c:v>1.05868909353078</c:v>
                </c:pt>
                <c:pt idx="393">
                  <c:v>1.0583525797872</c:v>
                </c:pt>
                <c:pt idx="394">
                  <c:v>1.05801677954803</c:v>
                </c:pt>
                <c:pt idx="395">
                  <c:v>1.05768166346188</c:v>
                </c:pt>
                <c:pt idx="396">
                  <c:v>1.0573472045575001</c:v>
                </c:pt>
                <c:pt idx="397">
                  <c:v>1.0570133780503901</c:v>
                </c:pt>
                <c:pt idx="398">
                  <c:v>1.05668016116511</c:v>
                </c:pt>
                <c:pt idx="399">
                  <c:v>1.0564974243569301</c:v>
                </c:pt>
                <c:pt idx="400">
                  <c:v>1.0563195666741101</c:v>
                </c:pt>
                <c:pt idx="401">
                  <c:v>1.0561362774935801</c:v>
                </c:pt>
                <c:pt idx="402">
                  <c:v>1.0559479615374101</c:v>
                </c:pt>
                <c:pt idx="403">
                  <c:v>1.0557549904002901</c:v>
                </c:pt>
                <c:pt idx="404">
                  <c:v>1.0555577292221401</c:v>
                </c:pt>
                <c:pt idx="405">
                  <c:v>1.05535652608024</c:v>
                </c:pt>
                <c:pt idx="406">
                  <c:v>1.05515170751925</c:v>
                </c:pt>
                <c:pt idx="407">
                  <c:v>1.0549435772151301</c:v>
                </c:pt>
                <c:pt idx="408">
                  <c:v>1.0547324162028</c:v>
                </c:pt>
                <c:pt idx="409">
                  <c:v>1.05451848384986</c:v>
                </c:pt>
                <c:pt idx="410">
                  <c:v>1.05430201915433</c:v>
                </c:pt>
                <c:pt idx="411">
                  <c:v>1.0540832421500801</c:v>
                </c:pt>
                <c:pt idx="412">
                  <c:v>1.0538623553086099</c:v>
                </c:pt>
                <c:pt idx="413">
                  <c:v>1.0536395448870099</c:v>
                </c:pt>
                <c:pt idx="414">
                  <c:v>1.0534149821988701</c:v>
                </c:pt>
                <c:pt idx="415">
                  <c:v>1.05318882479783</c:v>
                </c:pt>
                <c:pt idx="416">
                  <c:v>1.05296121757558</c:v>
                </c:pt>
                <c:pt idx="417">
                  <c:v>1.0527322937747301</c:v>
                </c:pt>
                <c:pt idx="418">
                  <c:v>1.0525021759241899</c:v>
                </c:pt>
                <c:pt idx="419">
                  <c:v>1.0522709766992699</c:v>
                </c:pt>
                <c:pt idx="420">
                  <c:v>1.05203879971331</c:v>
                </c:pt>
                <c:pt idx="421">
                  <c:v>1.0518057402472301</c:v>
                </c:pt>
                <c:pt idx="422">
                  <c:v>1.0515718859185501</c:v>
                </c:pt>
                <c:pt idx="423">
                  <c:v>1.0513373172990701</c:v>
                </c:pt>
                <c:pt idx="424">
                  <c:v>1.0511021084802901</c:v>
                </c:pt>
                <c:pt idx="425">
                  <c:v>1.05086632759595</c:v>
                </c:pt>
                <c:pt idx="426">
                  <c:v>1.0506300373006601</c:v>
                </c:pt>
                <c:pt idx="427">
                  <c:v>1.0503932952105799</c:v>
                </c:pt>
                <c:pt idx="428">
                  <c:v>1.0501561543090601</c:v>
                </c:pt>
                <c:pt idx="429">
                  <c:v>1.04991866331971</c:v>
                </c:pt>
                <c:pt idx="430">
                  <c:v>1.04968086704802</c:v>
                </c:pt>
                <c:pt idx="431">
                  <c:v>1.0494428066972401</c:v>
                </c:pt>
                <c:pt idx="432">
                  <c:v>1.0492045201585201</c:v>
                </c:pt>
                <c:pt idx="433">
                  <c:v>1.0489660422759</c:v>
                </c:pt>
                <c:pt idx="434">
                  <c:v>1.0487274050934901</c:v>
                </c:pt>
                <c:pt idx="435">
                  <c:v>1.04848863807888</c:v>
                </c:pt>
                <c:pt idx="436">
                  <c:v>1.0482497683312699</c:v>
                </c:pt>
                <c:pt idx="437">
                  <c:v>1.04801082077146</c:v>
                </c:pt>
                <c:pt idx="438">
                  <c:v>1.04777181831752</c:v>
                </c:pt>
                <c:pt idx="439">
                  <c:v>1.0475327820456299</c:v>
                </c:pt>
                <c:pt idx="440">
                  <c:v>1.0472937313382</c:v>
                </c:pt>
                <c:pt idx="441">
                  <c:v>1.0470546840197199</c:v>
                </c:pt>
                <c:pt idx="442">
                  <c:v>1.04681565648303</c:v>
                </c:pt>
                <c:pt idx="443">
                  <c:v>1.04657666380309</c:v>
                </c:pt>
                <c:pt idx="444">
                  <c:v>1.0463377198441799</c:v>
                </c:pt>
                <c:pt idx="445">
                  <c:v>1.0460988373562301</c:v>
                </c:pt>
                <c:pt idx="446">
                  <c:v>1.0458600280652499</c:v>
                </c:pt>
                <c:pt idx="447">
                  <c:v>1.0456213027546799</c:v>
                </c:pt>
                <c:pt idx="448">
                  <c:v>1.04538267134234</c:v>
                </c:pt>
                <c:pt idx="449">
                  <c:v>1.04514414294846</c:v>
                </c:pt>
                <c:pt idx="450">
                  <c:v>1.04490572596179</c:v>
                </c:pt>
                <c:pt idx="451">
                  <c:v>1.0445817178155401</c:v>
                </c:pt>
                <c:pt idx="452">
                  <c:v>1.04411009013946</c:v>
                </c:pt>
                <c:pt idx="453">
                  <c:v>1.04364213434721</c:v>
                </c:pt>
                <c:pt idx="454">
                  <c:v>1.04317748315058</c:v>
                </c:pt>
                <c:pt idx="455">
                  <c:v>1.0427159305059199</c:v>
                </c:pt>
                <c:pt idx="456">
                  <c:v>1.04225729764693</c:v>
                </c:pt>
                <c:pt idx="457">
                  <c:v>1.04180141213297</c:v>
                </c:pt>
                <c:pt idx="458">
                  <c:v>1.0413481111735099</c:v>
                </c:pt>
                <c:pt idx="459">
                  <c:v>1.04089724286208</c:v>
                </c:pt>
                <c:pt idx="460">
                  <c:v>1.0404486663519299</c:v>
                </c:pt>
                <c:pt idx="461">
                  <c:v>1.04000225151665</c:v>
                </c:pt>
                <c:pt idx="462">
                  <c:v>1.0395578783738599</c:v>
                </c:pt>
                <c:pt idx="463">
                  <c:v>1.03911543641855</c:v>
                </c:pt>
                <c:pt idx="464">
                  <c:v>1.0386748239353001</c:v>
                </c:pt>
                <c:pt idx="465">
                  <c:v>1.03823594733036</c:v>
                </c:pt>
                <c:pt idx="466">
                  <c:v>1.03779872049674</c:v>
                </c:pt>
                <c:pt idx="467">
                  <c:v>1.03736306421978</c:v>
                </c:pt>
                <c:pt idx="468">
                  <c:v>1.03692890562655</c:v>
                </c:pt>
                <c:pt idx="469">
                  <c:v>1.0364961776758701</c:v>
                </c:pt>
                <c:pt idx="470">
                  <c:v>1.03606481868901</c:v>
                </c:pt>
                <c:pt idx="471">
                  <c:v>1.03563477191619</c:v>
                </c:pt>
                <c:pt idx="472">
                  <c:v>1.0352059851389399</c:v>
                </c:pt>
                <c:pt idx="473">
                  <c:v>1.03477841030464</c:v>
                </c:pt>
                <c:pt idx="474">
                  <c:v>1.03435200318913</c:v>
                </c:pt>
                <c:pt idx="475">
                  <c:v>1.0339267230876299</c:v>
                </c:pt>
                <c:pt idx="476">
                  <c:v>1.0335025325306599</c:v>
                </c:pt>
                <c:pt idx="477">
                  <c:v>1.0330793970223899</c:v>
                </c:pt>
                <c:pt idx="478">
                  <c:v>1.0326572848001001</c:v>
                </c:pt>
                <c:pt idx="479">
                  <c:v>1.03223616661381</c:v>
                </c:pt>
                <c:pt idx="480">
                  <c:v>1.0318160155231699</c:v>
                </c:pt>
                <c:pt idx="481">
                  <c:v>1.0313968067105601</c:v>
                </c:pt>
                <c:pt idx="482">
                  <c:v>1.03097851731018</c:v>
                </c:pt>
                <c:pt idx="483">
                  <c:v>1.0305611262496499</c:v>
                </c:pt>
                <c:pt idx="484">
                  <c:v>1.03014461410599</c:v>
                </c:pt>
                <c:pt idx="485">
                  <c:v>1.02972896297164</c:v>
                </c:pt>
                <c:pt idx="486">
                  <c:v>1.0293141563321699</c:v>
                </c:pt>
                <c:pt idx="487">
                  <c:v>1.0289001789546299</c:v>
                </c:pt>
                <c:pt idx="488">
                  <c:v>1.02848701678275</c:v>
                </c:pt>
                <c:pt idx="489">
                  <c:v>1.0280746568430099</c:v>
                </c:pt>
                <c:pt idx="490">
                  <c:v>1.02764499294893</c:v>
                </c:pt>
                <c:pt idx="491">
                  <c:v>1.0272047593684399</c:v>
                </c:pt>
                <c:pt idx="492">
                  <c:v>1.02676517296943</c:v>
                </c:pt>
                <c:pt idx="493">
                  <c:v>1.0263262197587699</c:v>
                </c:pt>
                <c:pt idx="494">
                  <c:v>1.02588790633074</c:v>
                </c:pt>
                <c:pt idx="495">
                  <c:v>1.0254502407241699</c:v>
                </c:pt>
                <c:pt idx="496">
                  <c:v>1.02501323094581</c:v>
                </c:pt>
                <c:pt idx="497">
                  <c:v>1.0245768846480801</c:v>
                </c:pt>
                <c:pt idx="498">
                  <c:v>1.0241412089853701</c:v>
                </c:pt>
                <c:pt idx="499">
                  <c:v>1.0237062105649699</c:v>
                </c:pt>
                <c:pt idx="500">
                  <c:v>1.0232718954440201</c:v>
                </c:pt>
                <c:pt idx="501">
                  <c:v>1.0228382691486799</c:v>
                </c:pt>
                <c:pt idx="502">
                  <c:v>1.0632588960185501</c:v>
                </c:pt>
                <c:pt idx="503">
                  <c:v>1.11269103282465</c:v>
                </c:pt>
                <c:pt idx="504">
                  <c:v>1.1330785863078601</c:v>
                </c:pt>
                <c:pt idx="505">
                  <c:v>1.13978628121021</c:v>
                </c:pt>
                <c:pt idx="506">
                  <c:v>1.1402365494489</c:v>
                </c:pt>
                <c:pt idx="507">
                  <c:v>1.1379207284016499</c:v>
                </c:pt>
                <c:pt idx="508">
                  <c:v>1.1343258638006899</c:v>
                </c:pt>
                <c:pt idx="509">
                  <c:v>1.1299835670142899</c:v>
                </c:pt>
                <c:pt idx="510">
                  <c:v>1.12503276584794</c:v>
                </c:pt>
                <c:pt idx="511">
                  <c:v>1.1196230480706399</c:v>
                </c:pt>
                <c:pt idx="512">
                  <c:v>1.1230024413551001</c:v>
                </c:pt>
                <c:pt idx="513">
                  <c:v>1.1219053606340701</c:v>
                </c:pt>
                <c:pt idx="514">
                  <c:v>1.11824142592195</c:v>
                </c:pt>
                <c:pt idx="515">
                  <c:v>1.1128314310393701</c:v>
                </c:pt>
                <c:pt idx="516">
                  <c:v>1.10635107397634</c:v>
                </c:pt>
                <c:pt idx="517">
                  <c:v>1.0992466036476201</c:v>
                </c:pt>
                <c:pt idx="518">
                  <c:v>1.09157262914285</c:v>
                </c:pt>
                <c:pt idx="519">
                  <c:v>1.0837539937703999</c:v>
                </c:pt>
                <c:pt idx="520">
                  <c:v>1.0854860922832601</c:v>
                </c:pt>
                <c:pt idx="521">
                  <c:v>1.0891214746731499</c:v>
                </c:pt>
                <c:pt idx="522">
                  <c:v>1.08659105576583</c:v>
                </c:pt>
                <c:pt idx="523">
                  <c:v>1.0802723521339399</c:v>
                </c:pt>
                <c:pt idx="524">
                  <c:v>1.07250405394624</c:v>
                </c:pt>
                <c:pt idx="525">
                  <c:v>1.0766298272086201</c:v>
                </c:pt>
                <c:pt idx="526">
                  <c:v>1.08331940826184</c:v>
                </c:pt>
                <c:pt idx="527">
                  <c:v>1.08237919062418</c:v>
                </c:pt>
                <c:pt idx="528">
                  <c:v>1.0767924121980601</c:v>
                </c:pt>
                <c:pt idx="529">
                  <c:v>1.0687244246433001</c:v>
                </c:pt>
                <c:pt idx="530">
                  <c:v>1.05959154832203</c:v>
                </c:pt>
                <c:pt idx="531">
                  <c:v>1.0536591783498599</c:v>
                </c:pt>
                <c:pt idx="532">
                  <c:v>1.04883946357674</c:v>
                </c:pt>
                <c:pt idx="533">
                  <c:v>1.0427745091676299</c:v>
                </c:pt>
                <c:pt idx="534">
                  <c:v>1.0377741284153801</c:v>
                </c:pt>
                <c:pt idx="535">
                  <c:v>1.0333991029078</c:v>
                </c:pt>
                <c:pt idx="536">
                  <c:v>1.0287619128662</c:v>
                </c:pt>
                <c:pt idx="537">
                  <c:v>1.02548611911557</c:v>
                </c:pt>
                <c:pt idx="538">
                  <c:v>1.02267907011624</c:v>
                </c:pt>
                <c:pt idx="539">
                  <c:v>1.0193519368822801</c:v>
                </c:pt>
                <c:pt idx="540">
                  <c:v>1.01588938612389</c:v>
                </c:pt>
                <c:pt idx="541">
                  <c:v>1.0203296774939301</c:v>
                </c:pt>
                <c:pt idx="542">
                  <c:v>1.02076639154894</c:v>
                </c:pt>
                <c:pt idx="543">
                  <c:v>1.0188929183764099</c:v>
                </c:pt>
                <c:pt idx="544">
                  <c:v>1.0159777727408601</c:v>
                </c:pt>
                <c:pt idx="545">
                  <c:v>1.0128340423962201</c:v>
                </c:pt>
                <c:pt idx="546">
                  <c:v>1.0185641501640801</c:v>
                </c:pt>
                <c:pt idx="547">
                  <c:v>1.0197120322525199</c:v>
                </c:pt>
                <c:pt idx="548">
                  <c:v>1.01825596013259</c:v>
                </c:pt>
                <c:pt idx="549">
                  <c:v>1.0151909968436299</c:v>
                </c:pt>
                <c:pt idx="550">
                  <c:v>1.01132332289222</c:v>
                </c:pt>
                <c:pt idx="551">
                  <c:v>1.0071768310392</c:v>
                </c:pt>
                <c:pt idx="552">
                  <c:v>1.0054203557696799</c:v>
                </c:pt>
                <c:pt idx="553">
                  <c:v>1.0042571055901901</c:v>
                </c:pt>
                <c:pt idx="554">
                  <c:v>1.00175488858263</c:v>
                </c:pt>
                <c:pt idx="555">
                  <c:v>0.99857326465408602</c:v>
                </c:pt>
                <c:pt idx="556">
                  <c:v>0.99513912007915095</c:v>
                </c:pt>
                <c:pt idx="557">
                  <c:v>0.99383040955374102</c:v>
                </c:pt>
                <c:pt idx="558">
                  <c:v>0.99296345178585199</c:v>
                </c:pt>
                <c:pt idx="559">
                  <c:v>0.99089580367714003</c:v>
                </c:pt>
                <c:pt idx="560">
                  <c:v>0.98828211117486697</c:v>
                </c:pt>
                <c:pt idx="561">
                  <c:v>0.98821759670008502</c:v>
                </c:pt>
                <c:pt idx="562">
                  <c:v>0.98869075952886598</c:v>
                </c:pt>
                <c:pt idx="563">
                  <c:v>0.98755897120180902</c:v>
                </c:pt>
                <c:pt idx="564">
                  <c:v>0.98565008149344702</c:v>
                </c:pt>
                <c:pt idx="565">
                  <c:v>0.98347477560208896</c:v>
                </c:pt>
                <c:pt idx="566">
                  <c:v>0.98275360559848401</c:v>
                </c:pt>
                <c:pt idx="567">
                  <c:v>0.98143865041935896</c:v>
                </c:pt>
                <c:pt idx="568">
                  <c:v>0.979850929220759</c:v>
                </c:pt>
                <c:pt idx="569">
                  <c:v>0.97816315671203302</c:v>
                </c:pt>
                <c:pt idx="570">
                  <c:v>0.97733980708826296</c:v>
                </c:pt>
                <c:pt idx="571">
                  <c:v>0.97675029323163598</c:v>
                </c:pt>
                <c:pt idx="572">
                  <c:v>0.97569449937241004</c:v>
                </c:pt>
                <c:pt idx="573">
                  <c:v>0.97437728203347895</c:v>
                </c:pt>
                <c:pt idx="574">
                  <c:v>0.97292643605713902</c:v>
                </c:pt>
                <c:pt idx="575">
                  <c:v>0.97142244493374796</c:v>
                </c:pt>
                <c:pt idx="576">
                  <c:v>0.97108008633714704</c:v>
                </c:pt>
                <c:pt idx="577">
                  <c:v>0.97022435279947705</c:v>
                </c:pt>
                <c:pt idx="578">
                  <c:v>0.96911421564372702</c:v>
                </c:pt>
                <c:pt idx="579">
                  <c:v>0.96790315825508599</c:v>
                </c:pt>
                <c:pt idx="580">
                  <c:v>0.96667834629471805</c:v>
                </c:pt>
                <c:pt idx="581">
                  <c:v>0.96601217038423803</c:v>
                </c:pt>
                <c:pt idx="582">
                  <c:v>0.96515633372967802</c:v>
                </c:pt>
                <c:pt idx="583">
                  <c:v>0.96422661248027397</c:v>
                </c:pt>
                <c:pt idx="584">
                  <c:v>0.96316272504812706</c:v>
                </c:pt>
                <c:pt idx="585">
                  <c:v>0.962702793685421</c:v>
                </c:pt>
                <c:pt idx="586">
                  <c:v>0.96190772950514103</c:v>
                </c:pt>
                <c:pt idx="587">
                  <c:v>0.96093902917841101</c:v>
                </c:pt>
                <c:pt idx="588">
                  <c:v>0.959877821111356</c:v>
                </c:pt>
                <c:pt idx="589">
                  <c:v>0.95877670048027097</c:v>
                </c:pt>
                <c:pt idx="590">
                  <c:v>0.95772385078579103</c:v>
                </c:pt>
                <c:pt idx="591">
                  <c:v>0.957234754733713</c:v>
                </c:pt>
                <c:pt idx="592">
                  <c:v>0.95652374611057001</c:v>
                </c:pt>
                <c:pt idx="593">
                  <c:v>0.95570694117100197</c:v>
                </c:pt>
                <c:pt idx="594">
                  <c:v>0.95484076277354901</c:v>
                </c:pt>
                <c:pt idx="595">
                  <c:v>0.95397533364071896</c:v>
                </c:pt>
                <c:pt idx="596">
                  <c:v>0.95348555495311704</c:v>
                </c:pt>
                <c:pt idx="597">
                  <c:v>0.95283878151135104</c:v>
                </c:pt>
                <c:pt idx="598">
                  <c:v>0.95212413569989995</c:v>
                </c:pt>
                <c:pt idx="599">
                  <c:v>0.95137911817336296</c:v>
                </c:pt>
                <c:pt idx="600">
                  <c:v>0.95062496343467895</c:v>
                </c:pt>
                <c:pt idx="601">
                  <c:v>0.95004836653793301</c:v>
                </c:pt>
                <c:pt idx="602">
                  <c:v>0.94952065431173305</c:v>
                </c:pt>
                <c:pt idx="603">
                  <c:v>0.94889768760772897</c:v>
                </c:pt>
                <c:pt idx="604">
                  <c:v>0.94822916457338102</c:v>
                </c:pt>
                <c:pt idx="605">
                  <c:v>0.94761329527879701</c:v>
                </c:pt>
                <c:pt idx="606">
                  <c:v>0.94702939467675196</c:v>
                </c:pt>
                <c:pt idx="607">
                  <c:v>0.94643358867443195</c:v>
                </c:pt>
                <c:pt idx="608">
                  <c:v>0.94583698529592097</c:v>
                </c:pt>
                <c:pt idx="609">
                  <c:v>0.94524437098568703</c:v>
                </c:pt>
                <c:pt idx="610">
                  <c:v>0.94465760687826095</c:v>
                </c:pt>
                <c:pt idx="611">
                  <c:v>0.94415859228877097</c:v>
                </c:pt>
                <c:pt idx="612">
                  <c:v>0.943632132852257</c:v>
                </c:pt>
                <c:pt idx="613">
                  <c:v>0.94310061830347303</c:v>
                </c:pt>
                <c:pt idx="614">
                  <c:v>0.94257062234385902</c:v>
                </c:pt>
                <c:pt idx="615">
                  <c:v>0.94204452865858801</c:v>
                </c:pt>
                <c:pt idx="616">
                  <c:v>0.94152452886481997</c:v>
                </c:pt>
                <c:pt idx="617">
                  <c:v>0.94102090150393103</c:v>
                </c:pt>
                <c:pt idx="618">
                  <c:v>0.94052751234188903</c:v>
                </c:pt>
                <c:pt idx="619">
                  <c:v>0.94003744177689896</c:v>
                </c:pt>
                <c:pt idx="620">
                  <c:v>0.93955222324963095</c:v>
                </c:pt>
                <c:pt idx="621">
                  <c:v>0.93907261820532695</c:v>
                </c:pt>
                <c:pt idx="622">
                  <c:v>0.93859933013194896</c:v>
                </c:pt>
                <c:pt idx="623">
                  <c:v>0.93813780380359402</c:v>
                </c:pt>
                <c:pt idx="624">
                  <c:v>0.937684647451969</c:v>
                </c:pt>
                <c:pt idx="625">
                  <c:v>0.93723546477692898</c:v>
                </c:pt>
                <c:pt idx="626">
                  <c:v>0.936790982727153</c:v>
                </c:pt>
                <c:pt idx="627">
                  <c:v>0.93635200840378097</c:v>
                </c:pt>
                <c:pt idx="628">
                  <c:v>0.93592008767322998</c:v>
                </c:pt>
                <c:pt idx="629">
                  <c:v>0.93549507743125504</c:v>
                </c:pt>
                <c:pt idx="630">
                  <c:v>0.93507608919854901</c:v>
                </c:pt>
                <c:pt idx="631">
                  <c:v>0.934662156649126</c:v>
                </c:pt>
                <c:pt idx="632">
                  <c:v>0.93425251727577796</c:v>
                </c:pt>
                <c:pt idx="633">
                  <c:v>0.93384667565291202</c:v>
                </c:pt>
                <c:pt idx="634">
                  <c:v>0.93344462927935001</c:v>
                </c:pt>
                <c:pt idx="635">
                  <c:v>0.93304645643454698</c:v>
                </c:pt>
                <c:pt idx="636">
                  <c:v>0.93265207152972396</c:v>
                </c:pt>
                <c:pt idx="637">
                  <c:v>0.93226135869987403</c:v>
                </c:pt>
                <c:pt idx="638">
                  <c:v>0.93187421766352996</c:v>
                </c:pt>
                <c:pt idx="639">
                  <c:v>0.93149056973695599</c:v>
                </c:pt>
                <c:pt idx="640">
                  <c:v>0.931110348014343</c:v>
                </c:pt>
                <c:pt idx="641">
                  <c:v>0.93073348423275803</c:v>
                </c:pt>
                <c:pt idx="642">
                  <c:v>0.93038417371389703</c:v>
                </c:pt>
                <c:pt idx="643">
                  <c:v>0.93011774411923098</c:v>
                </c:pt>
                <c:pt idx="644">
                  <c:v>0.92985166720682699</c:v>
                </c:pt>
                <c:pt idx="645">
                  <c:v>0.92958576569648499</c:v>
                </c:pt>
                <c:pt idx="646">
                  <c:v>0.92932014728892398</c:v>
                </c:pt>
                <c:pt idx="647">
                  <c:v>0.92905488079894505</c:v>
                </c:pt>
                <c:pt idx="648">
                  <c:v>0.92879001151555296</c:v>
                </c:pt>
                <c:pt idx="649">
                  <c:v>0.92852556526149799</c:v>
                </c:pt>
                <c:pt idx="650">
                  <c:v>0.92826155316255199</c:v>
                </c:pt>
                <c:pt idx="651">
                  <c:v>0.92799797594293798</c:v>
                </c:pt>
                <c:pt idx="652">
                  <c:v>0.92773482747764402</c:v>
                </c:pt>
                <c:pt idx="653">
                  <c:v>0.927472097573389</c:v>
                </c:pt>
                <c:pt idx="654">
                  <c:v>0.92720977406951</c:v>
                </c:pt>
                <c:pt idx="655">
                  <c:v>0.926947844386662</c:v>
                </c:pt>
                <c:pt idx="656">
                  <c:v>0.92668629664468305</c:v>
                </c:pt>
                <c:pt idx="657">
                  <c:v>0.92642512045615899</c:v>
                </c:pt>
                <c:pt idx="658">
                  <c:v>0.92616430751073398</c:v>
                </c:pt>
                <c:pt idx="659">
                  <c:v>0.92590385175753698</c:v>
                </c:pt>
                <c:pt idx="660">
                  <c:v>0.92564374984150599</c:v>
                </c:pt>
                <c:pt idx="661">
                  <c:v>0.92538400099033702</c:v>
                </c:pt>
                <c:pt idx="662">
                  <c:v>0.92512460698892096</c:v>
                </c:pt>
                <c:pt idx="663">
                  <c:v>0.92486557201418595</c:v>
                </c:pt>
                <c:pt idx="664">
                  <c:v>0.92460690238504695</c:v>
                </c:pt>
                <c:pt idx="665">
                  <c:v>0.92434860624806503</c:v>
                </c:pt>
                <c:pt idx="666">
                  <c:v>0.92409069321717696</c:v>
                </c:pt>
                <c:pt idx="667">
                  <c:v>0.92383317398806197</c:v>
                </c:pt>
                <c:pt idx="668">
                  <c:v>0.92357605994942404</c:v>
                </c:pt>
                <c:pt idx="669">
                  <c:v>0.92331936280363003</c:v>
                </c:pt>
                <c:pt idx="670">
                  <c:v>0.923063094216649</c:v>
                </c:pt>
                <c:pt idx="671">
                  <c:v>0.92280726550840098</c:v>
                </c:pt>
                <c:pt idx="672">
                  <c:v>0.922551887387145</c:v>
                </c:pt>
                <c:pt idx="673">
                  <c:v>0.92229696974231501</c:v>
                </c:pt>
                <c:pt idx="674">
                  <c:v>0.92204252148705601</c:v>
                </c:pt>
                <c:pt idx="675">
                  <c:v>0.92178855045650998</c:v>
                </c:pt>
                <c:pt idx="676">
                  <c:v>0.92153506335542701</c:v>
                </c:pt>
                <c:pt idx="677">
                  <c:v>0.92128206575124905</c:v>
                </c:pt>
                <c:pt idx="678">
                  <c:v>0.92102956210434594</c:v>
                </c:pt>
                <c:pt idx="679">
                  <c:v>0.92077755583086396</c:v>
                </c:pt>
                <c:pt idx="680">
                  <c:v>0.92052604939061999</c:v>
                </c:pt>
                <c:pt idx="681">
                  <c:v>0.92027504439020202</c:v>
                </c:pt>
                <c:pt idx="682">
                  <c:v>0.92002454169834702</c:v>
                </c:pt>
                <c:pt idx="683">
                  <c:v>0.91977454156647398</c:v>
                </c:pt>
                <c:pt idx="684">
                  <c:v>0.91952504379024502</c:v>
                </c:pt>
                <c:pt idx="685">
                  <c:v>0.91927604765257998</c:v>
                </c:pt>
                <c:pt idx="686">
                  <c:v>0.91902755228879895</c:v>
                </c:pt>
                <c:pt idx="687">
                  <c:v>0.91877955660959698</c:v>
                </c:pt>
                <c:pt idx="688">
                  <c:v>0.91853205942760396</c:v>
                </c:pt>
                <c:pt idx="689">
                  <c:v>0.91828505952837403</c:v>
                </c:pt>
                <c:pt idx="690">
                  <c:v>0.91803855572568804</c:v>
                </c:pt>
                <c:pt idx="691">
                  <c:v>0.91779254690546996</c:v>
                </c:pt>
                <c:pt idx="692">
                  <c:v>0.91754703205543597</c:v>
                </c:pt>
                <c:pt idx="693">
                  <c:v>0.917302010284061</c:v>
                </c:pt>
                <c:pt idx="694">
                  <c:v>0.91705748082969196</c:v>
                </c:pt>
                <c:pt idx="695">
                  <c:v>0.91681344305960599</c:v>
                </c:pt>
                <c:pt idx="696">
                  <c:v>0.91656989646336395</c:v>
                </c:pt>
                <c:pt idx="697">
                  <c:v>0.91632684064013104</c:v>
                </c:pt>
                <c:pt idx="698">
                  <c:v>0.91608427528210001</c:v>
                </c:pt>
                <c:pt idx="699">
                  <c:v>0.91584220015480899</c:v>
                </c:pt>
                <c:pt idx="700">
                  <c:v>0.91560061507776902</c:v>
                </c:pt>
                <c:pt idx="701">
                  <c:v>0.915359519903582</c:v>
                </c:pt>
                <c:pt idx="702">
                  <c:v>0.91511891449850902</c:v>
                </c:pt>
                <c:pt idx="703">
                  <c:v>0.91487879872430899</c:v>
                </c:pt>
                <c:pt idx="704">
                  <c:v>0.91463917242340298</c:v>
                </c:pt>
                <c:pt idx="705">
                  <c:v>0.91440003540307002</c:v>
                </c:pt>
                <c:pt idx="706">
                  <c:v>0.91416138742809205</c:v>
                </c:pt>
                <c:pt idx="707">
                  <c:v>0.91392322820994798</c:v>
                </c:pt>
                <c:pt idx="708">
                  <c:v>0.91368555740302504</c:v>
                </c:pt>
                <c:pt idx="709">
                  <c:v>0.91344837460130301</c:v>
                </c:pt>
                <c:pt idx="710">
                  <c:v>0.91321167933787295</c:v>
                </c:pt>
                <c:pt idx="711">
                  <c:v>0.91297547108642796</c:v>
                </c:pt>
                <c:pt idx="712">
                  <c:v>0.91273974930852297</c:v>
                </c:pt>
                <c:pt idx="713">
                  <c:v>0.91250451327965998</c:v>
                </c:pt>
                <c:pt idx="714">
                  <c:v>0.91226976236254798</c:v>
                </c:pt>
                <c:pt idx="715">
                  <c:v>0.912035495833598</c:v>
                </c:pt>
                <c:pt idx="716">
                  <c:v>0.91180171293478396</c:v>
                </c:pt>
                <c:pt idx="717">
                  <c:v>0.91156841287874302</c:v>
                </c:pt>
                <c:pt idx="718">
                  <c:v>0.91133559485548798</c:v>
                </c:pt>
                <c:pt idx="719">
                  <c:v>0.91110325803756198</c:v>
                </c:pt>
                <c:pt idx="720">
                  <c:v>0.91087140158591196</c:v>
                </c:pt>
                <c:pt idx="721">
                  <c:v>0.910640024653813</c:v>
                </c:pt>
                <c:pt idx="722">
                  <c:v>0.91040912639098603</c:v>
                </c:pt>
                <c:pt idx="723">
                  <c:v>0.91017870594669403</c:v>
                </c:pt>
                <c:pt idx="724">
                  <c:v>0.90994876247256096</c:v>
                </c:pt>
                <c:pt idx="725">
                  <c:v>0.90971929512393801</c:v>
                </c:pt>
                <c:pt idx="726">
                  <c:v>0.90949030306176004</c:v>
                </c:pt>
                <c:pt idx="727">
                  <c:v>0.90926178545275504</c:v>
                </c:pt>
                <c:pt idx="728">
                  <c:v>0.90903374146999005</c:v>
                </c:pt>
                <c:pt idx="729">
                  <c:v>0.90880617029242305</c:v>
                </c:pt>
                <c:pt idx="730">
                  <c:v>0.90857907110483804</c:v>
                </c:pt>
                <c:pt idx="731">
                  <c:v>0.90835244309706697</c:v>
                </c:pt>
                <c:pt idx="732">
                  <c:v>0.90812628546242802</c:v>
                </c:pt>
                <c:pt idx="733">
                  <c:v>0.90790059739810403</c:v>
                </c:pt>
                <c:pt idx="734">
                  <c:v>0.90767537810306498</c:v>
                </c:pt>
                <c:pt idx="735">
                  <c:v>0.907450626777624</c:v>
                </c:pt>
                <c:pt idx="736">
                  <c:v>0.90722634262235802</c:v>
                </c:pt>
                <c:pt idx="737">
                  <c:v>0.90700252483751098</c:v>
                </c:pt>
                <c:pt idx="738">
                  <c:v>0.90677917262211405</c:v>
                </c:pt>
                <c:pt idx="739">
                  <c:v>0.90655628517362996</c:v>
                </c:pt>
                <c:pt idx="740">
                  <c:v>0.90633386168734298</c:v>
                </c:pt>
                <c:pt idx="741">
                  <c:v>0.90611190135636099</c:v>
                </c:pt>
                <c:pt idx="742">
                  <c:v>0.90589040341748295</c:v>
                </c:pt>
                <c:pt idx="743">
                  <c:v>0.90566936696525302</c:v>
                </c:pt>
                <c:pt idx="744">
                  <c:v>0.90544879123153399</c:v>
                </c:pt>
                <c:pt idx="745">
                  <c:v>0.90522867539930096</c:v>
                </c:pt>
                <c:pt idx="746">
                  <c:v>0.90500901864928196</c:v>
                </c:pt>
                <c:pt idx="747">
                  <c:v>0.90478982016030096</c:v>
                </c:pt>
                <c:pt idx="748">
                  <c:v>0.90457107910957602</c:v>
                </c:pt>
                <c:pt idx="749">
                  <c:v>0.90435279467313401</c:v>
                </c:pt>
                <c:pt idx="750">
                  <c:v>0.90413496602535304</c:v>
                </c:pt>
                <c:pt idx="751">
                  <c:v>0.90389328534219804</c:v>
                </c:pt>
                <c:pt idx="752">
                  <c:v>0.90355705145915999</c:v>
                </c:pt>
                <c:pt idx="753">
                  <c:v>0.90322320306904402</c:v>
                </c:pt>
                <c:pt idx="754">
                  <c:v>0.90289187909353497</c:v>
                </c:pt>
                <c:pt idx="755">
                  <c:v>0.90256284916517304</c:v>
                </c:pt>
                <c:pt idx="756">
                  <c:v>0.90223592586197698</c:v>
                </c:pt>
                <c:pt idx="757">
                  <c:v>0.901910946567542</c:v>
                </c:pt>
                <c:pt idx="758">
                  <c:v>0.90158777232878395</c:v>
                </c:pt>
                <c:pt idx="759">
                  <c:v>0.90126628573142098</c:v>
                </c:pt>
                <c:pt idx="760">
                  <c:v>0.90094638863834098</c:v>
                </c:pt>
                <c:pt idx="761">
                  <c:v>0.90062799989826403</c:v>
                </c:pt>
                <c:pt idx="762">
                  <c:v>0.90031105309234105</c:v>
                </c:pt>
                <c:pt idx="763">
                  <c:v>0.89999549435676396</c:v>
                </c:pt>
                <c:pt idx="764">
                  <c:v>0.89968128031197003</c:v>
                </c:pt>
                <c:pt idx="765">
                  <c:v>0.89936837613086595</c:v>
                </c:pt>
                <c:pt idx="766">
                  <c:v>0.89905675376610805</c:v>
                </c:pt>
                <c:pt idx="767">
                  <c:v>0.89874639035864601</c:v>
                </c:pt>
                <c:pt idx="768">
                  <c:v>0.89843726684284098</c:v>
                </c:pt>
                <c:pt idx="769">
                  <c:v>0.89812936675269295</c:v>
                </c:pt>
                <c:pt idx="770">
                  <c:v>0.89782267523355397</c:v>
                </c:pt>
                <c:pt idx="771">
                  <c:v>0.897517178254023</c:v>
                </c:pt>
                <c:pt idx="772">
                  <c:v>0.89721286200403905</c:v>
                </c:pt>
                <c:pt idx="773">
                  <c:v>0.89690971246857598</c:v>
                </c:pt>
                <c:pt idx="774">
                  <c:v>0.89660771515445303</c:v>
                </c:pt>
                <c:pt idx="775">
                  <c:v>0.89630685494975304</c:v>
                </c:pt>
                <c:pt idx="776">
                  <c:v>0.89600711616679796</c:v>
                </c:pt>
                <c:pt idx="777">
                  <c:v>0.89570848231299605</c:v>
                </c:pt>
                <c:pt idx="778">
                  <c:v>0.89541093664486904</c:v>
                </c:pt>
                <c:pt idx="779">
                  <c:v>0.89511446205010103</c:v>
                </c:pt>
                <c:pt idx="780">
                  <c:v>0.89481904131309598</c:v>
                </c:pt>
                <c:pt idx="781">
                  <c:v>0.89452465732040698</c:v>
                </c:pt>
                <c:pt idx="782">
                  <c:v>0.89423129326239903</c:v>
                </c:pt>
                <c:pt idx="783">
                  <c:v>0.89393893281894898</c:v>
                </c:pt>
                <c:pt idx="784">
                  <c:v>0.89364756032441295</c:v>
                </c:pt>
                <c:pt idx="785">
                  <c:v>0.89335716090377804</c:v>
                </c:pt>
                <c:pt idx="786">
                  <c:v>0.89306772057656703</c:v>
                </c:pt>
                <c:pt idx="787">
                  <c:v>0.89277922632973905</c:v>
                </c:pt>
                <c:pt idx="788">
                  <c:v>0.89249166615770004</c:v>
                </c:pt>
                <c:pt idx="789">
                  <c:v>0.89220502907274002</c:v>
                </c:pt>
                <c:pt idx="790">
                  <c:v>0.89191930508924699</c:v>
                </c:pt>
                <c:pt idx="791">
                  <c:v>0.89163448518328103</c:v>
                </c:pt>
                <c:pt idx="792">
                  <c:v>0.89135056123510503</c:v>
                </c:pt>
                <c:pt idx="793">
                  <c:v>0.89106752595725403</c:v>
                </c:pt>
                <c:pt idx="794">
                  <c:v>0.89078537281164905</c:v>
                </c:pt>
                <c:pt idx="795">
                  <c:v>0.89050409592206503</c:v>
                </c:pt>
                <c:pt idx="796">
                  <c:v>0.89022368998396995</c:v>
                </c:pt>
                <c:pt idx="797">
                  <c:v>0.88994415017627304</c:v>
                </c:pt>
                <c:pt idx="798">
                  <c:v>0.88966547207667801</c:v>
                </c:pt>
                <c:pt idx="799">
                  <c:v>0.889387651583738</c:v>
                </c:pt>
                <c:pt idx="800">
                  <c:v>0.88911068484626099</c:v>
                </c:pt>
                <c:pt idx="801">
                  <c:v>0.88883456820128004</c:v>
                </c:pt>
                <c:pt idx="802">
                  <c:v>0.88855929812288303</c:v>
                </c:pt>
                <c:pt idx="803">
                  <c:v>0.88828487117886001</c:v>
                </c:pt>
                <c:pt idx="804">
                  <c:v>0.88801128399723295</c:v>
                </c:pt>
                <c:pt idx="805">
                  <c:v>0.88773853324196195</c:v>
                </c:pt>
                <c:pt idx="806">
                  <c:v>0.88746661559508</c:v>
                </c:pt>
                <c:pt idx="807">
                  <c:v>0.88719552774698096</c:v>
                </c:pt>
                <c:pt idx="808">
                  <c:v>0.88692526639156699</c:v>
                </c:pt>
                <c:pt idx="809">
                  <c:v>0.88665582822650502</c:v>
                </c:pt>
                <c:pt idx="810">
                  <c:v>0.88638720995633202</c:v>
                </c:pt>
                <c:pt idx="811">
                  <c:v>0.88611940829953795</c:v>
                </c:pt>
                <c:pt idx="812">
                  <c:v>0.88585242006877696</c:v>
                </c:pt>
                <c:pt idx="813">
                  <c:v>0.88558624188504598</c:v>
                </c:pt>
                <c:pt idx="814">
                  <c:v>0.88532087062887599</c:v>
                </c:pt>
                <c:pt idx="815">
                  <c:v>0.88505630315260297</c:v>
                </c:pt>
                <c:pt idx="816">
                  <c:v>0.88479253636150601</c:v>
                </c:pt>
                <c:pt idx="817">
                  <c:v>0.884529567219145</c:v>
                </c:pt>
                <c:pt idx="818">
                  <c:v>0.88426739275242505</c:v>
                </c:pt>
                <c:pt idx="819">
                  <c:v>0.884006010053212</c:v>
                </c:pt>
                <c:pt idx="820">
                  <c:v>0.88374541628088299</c:v>
                </c:pt>
                <c:pt idx="821">
                  <c:v>0.88348560866098702</c:v>
                </c:pt>
                <c:pt idx="822">
                  <c:v>0.88322658448497304</c:v>
                </c:pt>
                <c:pt idx="823">
                  <c:v>0.882968341106664</c:v>
                </c:pt>
                <c:pt idx="824">
                  <c:v>0.88271087593909903</c:v>
                </c:pt>
                <c:pt idx="825">
                  <c:v>0.88245418645094498</c:v>
                </c:pt>
                <c:pt idx="826">
                  <c:v>0.88219827016061003</c:v>
                </c:pt>
                <c:pt idx="827">
                  <c:v>0.88194312463279001</c:v>
                </c:pt>
                <c:pt idx="828">
                  <c:v>0.881688747472402</c:v>
                </c:pt>
                <c:pt idx="829">
                  <c:v>0.88143513632025094</c:v>
                </c:pt>
                <c:pt idx="830">
                  <c:v>0.88118228884802396</c:v>
                </c:pt>
                <c:pt idx="831">
                  <c:v>0.88093020275372202</c:v>
                </c:pt>
                <c:pt idx="832">
                  <c:v>0.88067887575845505</c:v>
                </c:pt>
                <c:pt idx="833">
                  <c:v>0.88042830560204999</c:v>
                </c:pt>
                <c:pt idx="834">
                  <c:v>0.88017849004071402</c:v>
                </c:pt>
                <c:pt idx="835">
                  <c:v>0.87992942684389996</c:v>
                </c:pt>
                <c:pt idx="836">
                  <c:v>0.87968111379257197</c:v>
                </c:pt>
                <c:pt idx="837">
                  <c:v>0.87943354867770096</c:v>
                </c:pt>
                <c:pt idx="838">
                  <c:v>0.87918672929908703</c:v>
                </c:pt>
                <c:pt idx="839">
                  <c:v>0.87894065346416606</c:v>
                </c:pt>
                <c:pt idx="840">
                  <c:v>0.87869531898800501</c:v>
                </c:pt>
                <c:pt idx="841">
                  <c:v>0.878450723692766</c:v>
                </c:pt>
                <c:pt idx="842">
                  <c:v>0.878206865407685</c:v>
                </c:pt>
                <c:pt idx="843">
                  <c:v>0.87796374196956195</c:v>
                </c:pt>
                <c:pt idx="844">
                  <c:v>0.87772135122231099</c:v>
                </c:pt>
                <c:pt idx="845">
                  <c:v>0.87747969101791101</c:v>
                </c:pt>
                <c:pt idx="846">
                  <c:v>0.87723875921602401</c:v>
                </c:pt>
                <c:pt idx="847">
                  <c:v>0.87699855368515001</c:v>
                </c:pt>
                <c:pt idx="848">
                  <c:v>0.87675907230202099</c:v>
                </c:pt>
                <c:pt idx="849">
                  <c:v>0.87652031295227895</c:v>
                </c:pt>
                <c:pt idx="850">
                  <c:v>0.87628227353051502</c:v>
                </c:pt>
                <c:pt idx="851">
                  <c:v>0.87604495194016996</c:v>
                </c:pt>
                <c:pt idx="852">
                  <c:v>0.875808346094193</c:v>
                </c:pt>
                <c:pt idx="853">
                  <c:v>0.87557245398995598</c:v>
                </c:pt>
                <c:pt idx="854">
                  <c:v>0.87533727340551903</c:v>
                </c:pt>
                <c:pt idx="855">
                  <c:v>0.87513447724650095</c:v>
                </c:pt>
                <c:pt idx="856">
                  <c:v>0.87494115013374996</c:v>
                </c:pt>
                <c:pt idx="857">
                  <c:v>0.874747645309358</c:v>
                </c:pt>
                <c:pt idx="858">
                  <c:v>0.87455401333017202</c:v>
                </c:pt>
                <c:pt idx="859">
                  <c:v>0.87436033483964304</c:v>
                </c:pt>
                <c:pt idx="860">
                  <c:v>0.87416667973571005</c:v>
                </c:pt>
                <c:pt idx="861">
                  <c:v>0.87397310838139797</c:v>
                </c:pt>
                <c:pt idx="862">
                  <c:v>0.87377967239712095</c:v>
                </c:pt>
                <c:pt idx="863">
                  <c:v>0.87358641553899596</c:v>
                </c:pt>
                <c:pt idx="864">
                  <c:v>0.87339337458148003</c:v>
                </c:pt>
                <c:pt idx="865">
                  <c:v>0.87320058017566804</c:v>
                </c:pt>
                <c:pt idx="866">
                  <c:v>0.87300805766983602</c:v>
                </c:pt>
                <c:pt idx="867">
                  <c:v>0.87281582788395196</c:v>
                </c:pt>
                <c:pt idx="868">
                  <c:v>0.87262390783363997</c:v>
                </c:pt>
                <c:pt idx="869">
                  <c:v>0.87243231139811095</c:v>
                </c:pt>
                <c:pt idx="870">
                  <c:v>0.87224104992652496</c:v>
                </c:pt>
                <c:pt idx="871">
                  <c:v>0.87205013278047105</c:v>
                </c:pt>
                <c:pt idx="872">
                  <c:v>0.87185956780819696</c:v>
                </c:pt>
                <c:pt idx="873">
                  <c:v>0.87166936175116605</c:v>
                </c:pt>
                <c:pt idx="874">
                  <c:v>0.87147952058203804</c:v>
                </c:pt>
                <c:pt idx="875">
                  <c:v>0.87129004977854096</c:v>
                </c:pt>
                <c:pt idx="876">
                  <c:v>0.87110095453415803</c:v>
                </c:pt>
                <c:pt idx="877">
                  <c:v>0.87091223991403099</c:v>
                </c:pt>
                <c:pt idx="878">
                  <c:v>0.87072391096013702</c:v>
                </c:pt>
                <c:pt idx="879">
                  <c:v>0.870535972752709</c:v>
                </c:pt>
                <c:pt idx="880">
                  <c:v>0.87034843043493904</c:v>
                </c:pt>
                <c:pt idx="881">
                  <c:v>0.870161289210027</c:v>
                </c:pt>
                <c:pt idx="882">
                  <c:v>0.86997455431323301</c:v>
                </c:pt>
                <c:pt idx="883">
                  <c:v>0.869788230970996</c:v>
                </c:pt>
                <c:pt idx="884">
                  <c:v>0.86960232434713403</c:v>
                </c:pt>
                <c:pt idx="885">
                  <c:v>0.86941683948650395</c:v>
                </c:pt>
                <c:pt idx="886">
                  <c:v>0.86923178125646805</c:v>
                </c:pt>
                <c:pt idx="887">
                  <c:v>0.86904715429309598</c:v>
                </c:pt>
                <c:pt idx="888">
                  <c:v>0.86886296295133802</c:v>
                </c:pt>
                <c:pt idx="889">
                  <c:v>0.86867921126483805</c:v>
                </c:pt>
                <c:pt idx="890">
                  <c:v>0.86849590291440104</c:v>
                </c:pt>
                <c:pt idx="891">
                  <c:v>0.86831304120450303</c:v>
                </c:pt>
                <c:pt idx="892">
                  <c:v>0.86813062905227401</c:v>
                </c:pt>
                <c:pt idx="893">
                  <c:v>0.86794866898417999</c:v>
                </c:pt>
                <c:pt idx="894">
                  <c:v>0.86776716314100399</c:v>
                </c:pt>
                <c:pt idx="895">
                  <c:v>0.86758611329131596</c:v>
                </c:pt>
                <c:pt idx="896">
                  <c:v>0.86740552085117195</c:v>
                </c:pt>
                <c:pt idx="897">
                  <c:v>0.86722538690794004</c:v>
                </c:pt>
                <c:pt idx="898">
                  <c:v>0.86704571231496497</c:v>
                </c:pt>
                <c:pt idx="899">
                  <c:v>0.86686649745683797</c:v>
                </c:pt>
                <c:pt idx="900">
                  <c:v>0.86668774267919901</c:v>
                </c:pt>
                <c:pt idx="901">
                  <c:v>0.86650944805429497</c:v>
                </c:pt>
                <c:pt idx="902">
                  <c:v>0.86633161347921905</c:v>
                </c:pt>
                <c:pt idx="903">
                  <c:v>0.866154238704129</c:v>
                </c:pt>
                <c:pt idx="904">
                  <c:v>0.865977323359572</c:v>
                </c:pt>
                <c:pt idx="905">
                  <c:v>0.86580086698070302</c:v>
                </c:pt>
                <c:pt idx="906">
                  <c:v>0.86562486902837499</c:v>
                </c:pt>
                <c:pt idx="907">
                  <c:v>0.86544932890816595</c:v>
                </c:pt>
                <c:pt idx="908">
                  <c:v>0.86527424598370195</c:v>
                </c:pt>
                <c:pt idx="909">
                  <c:v>0.86509961959093495</c:v>
                </c:pt>
                <c:pt idx="910">
                  <c:v>0.86492544904536395</c:v>
                </c:pt>
                <c:pt idx="911">
                  <c:v>0.86475173364969005</c:v>
                </c:pt>
                <c:pt idx="912">
                  <c:v>0.86457847269864796</c:v>
                </c:pt>
                <c:pt idx="913">
                  <c:v>0.86440566548047304</c:v>
                </c:pt>
                <c:pt idx="914">
                  <c:v>0.86423331127872705</c:v>
                </c:pt>
                <c:pt idx="915">
                  <c:v>0.86406140937173304</c:v>
                </c:pt>
                <c:pt idx="916">
                  <c:v>0.86388995903147903</c:v>
                </c:pt>
                <c:pt idx="917">
                  <c:v>0.86371895952115896</c:v>
                </c:pt>
                <c:pt idx="918">
                  <c:v>0.86354841009425798</c:v>
                </c:pt>
                <c:pt idx="919">
                  <c:v>0.86337830999133403</c:v>
                </c:pt>
                <c:pt idx="920">
                  <c:v>0.86320865843791605</c:v>
                </c:pt>
                <c:pt idx="921">
                  <c:v>0.863039454643175</c:v>
                </c:pt>
                <c:pt idx="922">
                  <c:v>0.86287069779713899</c:v>
                </c:pt>
                <c:pt idx="923">
                  <c:v>0.86270238707065405</c:v>
                </c:pt>
                <c:pt idx="924">
                  <c:v>0.86253452161380795</c:v>
                </c:pt>
                <c:pt idx="925">
                  <c:v>0.86236710055565202</c:v>
                </c:pt>
                <c:pt idx="926">
                  <c:v>0.86220012300418203</c:v>
                </c:pt>
                <c:pt idx="927">
                  <c:v>0.862033588047454</c:v>
                </c:pt>
                <c:pt idx="928">
                  <c:v>0.86186749475368396</c:v>
                </c:pt>
                <c:pt idx="929">
                  <c:v>0.86170184217256096</c:v>
                </c:pt>
                <c:pt idx="930">
                  <c:v>0.86153662933701303</c:v>
                </c:pt>
                <c:pt idx="931">
                  <c:v>0.86137185526401505</c:v>
                </c:pt>
                <c:pt idx="932">
                  <c:v>0.86120751895730296</c:v>
                </c:pt>
                <c:pt idx="933">
                  <c:v>0.86104361940797902</c:v>
                </c:pt>
                <c:pt idx="934">
                  <c:v>0.86088015559729203</c:v>
                </c:pt>
                <c:pt idx="935">
                  <c:v>0.86071712649737797</c:v>
                </c:pt>
                <c:pt idx="936">
                  <c:v>0.86055453107392399</c:v>
                </c:pt>
                <c:pt idx="937">
                  <c:v>0.86039236828632804</c:v>
                </c:pt>
                <c:pt idx="938">
                  <c:v>0.86023063709067904</c:v>
                </c:pt>
                <c:pt idx="939">
                  <c:v>0.86006933643925099</c:v>
                </c:pt>
                <c:pt idx="940">
                  <c:v>0.85990846528315901</c:v>
                </c:pt>
                <c:pt idx="941">
                  <c:v>0.85974802257201999</c:v>
                </c:pt>
                <c:pt idx="942">
                  <c:v>0.85958800725505202</c:v>
                </c:pt>
                <c:pt idx="943">
                  <c:v>0.85942841828203398</c:v>
                </c:pt>
                <c:pt idx="944">
                  <c:v>0.859269254603369</c:v>
                </c:pt>
                <c:pt idx="945">
                  <c:v>0.85911051517049097</c:v>
                </c:pt>
                <c:pt idx="946">
                  <c:v>0.85895219893610097</c:v>
                </c:pt>
                <c:pt idx="947">
                  <c:v>0.85879430485407804</c:v>
                </c:pt>
                <c:pt idx="948">
                  <c:v>0.85863683188012496</c:v>
                </c:pt>
                <c:pt idx="949">
                  <c:v>0.85847977903880601</c:v>
                </c:pt>
                <c:pt idx="950">
                  <c:v>0.85832314515239805</c:v>
                </c:pt>
                <c:pt idx="951">
                  <c:v>0.85816692924872595</c:v>
                </c:pt>
                <c:pt idx="952">
                  <c:v>0.85801113028867004</c:v>
                </c:pt>
                <c:pt idx="953">
                  <c:v>0.85785574723439495</c:v>
                </c:pt>
                <c:pt idx="954">
                  <c:v>0.85770077904908804</c:v>
                </c:pt>
                <c:pt idx="955">
                  <c:v>0.85754622469709496</c:v>
                </c:pt>
                <c:pt idx="956">
                  <c:v>0.85739208314339799</c:v>
                </c:pt>
                <c:pt idx="957">
                  <c:v>0.85723835335435405</c:v>
                </c:pt>
                <c:pt idx="958">
                  <c:v>0.85708503429702698</c:v>
                </c:pt>
                <c:pt idx="959">
                  <c:v>0.85693212494014304</c:v>
                </c:pt>
                <c:pt idx="960">
                  <c:v>0.85677962425233001</c:v>
                </c:pt>
                <c:pt idx="961">
                  <c:v>0.85662753120425505</c:v>
                </c:pt>
                <c:pt idx="962">
                  <c:v>0.85647584476735505</c:v>
                </c:pt>
                <c:pt idx="963">
                  <c:v>0.85632456391429901</c:v>
                </c:pt>
                <c:pt idx="964">
                  <c:v>0.85617368761907198</c:v>
                </c:pt>
                <c:pt idx="965">
                  <c:v>0.85602321485706701</c:v>
                </c:pt>
                <c:pt idx="966">
                  <c:v>0.85587314460517305</c:v>
                </c:pt>
                <c:pt idx="967">
                  <c:v>0.85572347584178099</c:v>
                </c:pt>
                <c:pt idx="968">
                  <c:v>0.855574207547254</c:v>
                </c:pt>
                <c:pt idx="969">
                  <c:v>0.85542533870334003</c:v>
                </c:pt>
                <c:pt idx="970">
                  <c:v>0.85527686829383898</c:v>
                </c:pt>
                <c:pt idx="971">
                  <c:v>0.85512879530456598</c:v>
                </c:pt>
                <c:pt idx="972">
                  <c:v>0.85498111872305105</c:v>
                </c:pt>
                <c:pt idx="973">
                  <c:v>0.85483383753896602</c:v>
                </c:pt>
                <c:pt idx="974">
                  <c:v>0.85468695074427603</c:v>
                </c:pt>
                <c:pt idx="975">
                  <c:v>0.85454045733289996</c:v>
                </c:pt>
                <c:pt idx="976">
                  <c:v>0.85439435630083305</c:v>
                </c:pt>
                <c:pt idx="977">
                  <c:v>0.85424864664646005</c:v>
                </c:pt>
                <c:pt idx="978">
                  <c:v>0.85410332737038597</c:v>
                </c:pt>
                <c:pt idx="979">
                  <c:v>0.85395839747507096</c:v>
                </c:pt>
                <c:pt idx="980">
                  <c:v>0.85381385596577997</c:v>
                </c:pt>
                <c:pt idx="981">
                  <c:v>0.85366970184945601</c:v>
                </c:pt>
                <c:pt idx="982">
                  <c:v>0.85352593413585498</c:v>
                </c:pt>
                <c:pt idx="983">
                  <c:v>0.85338255183640399</c:v>
                </c:pt>
                <c:pt idx="984">
                  <c:v>0.85323955396505902</c:v>
                </c:pt>
                <c:pt idx="985">
                  <c:v>0.85309693953809895</c:v>
                </c:pt>
                <c:pt idx="986">
                  <c:v>0.85295470757375202</c:v>
                </c:pt>
                <c:pt idx="987">
                  <c:v>0.85281285709265797</c:v>
                </c:pt>
                <c:pt idx="988">
                  <c:v>0.85267138711758295</c:v>
                </c:pt>
                <c:pt idx="989">
                  <c:v>0.85253029667359703</c:v>
                </c:pt>
                <c:pt idx="990">
                  <c:v>0.85238958478770499</c:v>
                </c:pt>
                <c:pt idx="991">
                  <c:v>0.852249250489585</c:v>
                </c:pt>
                <c:pt idx="992">
                  <c:v>0.85210929281046699</c:v>
                </c:pt>
                <c:pt idx="993">
                  <c:v>0.85196971078462602</c:v>
                </c:pt>
                <c:pt idx="994">
                  <c:v>0.85183050344760602</c:v>
                </c:pt>
                <c:pt idx="995">
                  <c:v>0.85169166983799705</c:v>
                </c:pt>
                <c:pt idx="996">
                  <c:v>0.85155320899575104</c:v>
                </c:pt>
                <c:pt idx="997">
                  <c:v>0.85141511996377806</c:v>
                </c:pt>
                <c:pt idx="998">
                  <c:v>0.85127740178681699</c:v>
                </c:pt>
                <c:pt idx="999">
                  <c:v>0.85114005351181399</c:v>
                </c:pt>
                <c:pt idx="1000">
                  <c:v>0.85100307418811805</c:v>
                </c:pt>
                <c:pt idx="1001">
                  <c:v>0.85086646286672196</c:v>
                </c:pt>
                <c:pt idx="1002">
                  <c:v>0.85073021860158604</c:v>
                </c:pt>
                <c:pt idx="1003">
                  <c:v>0.85059434044831805</c:v>
                </c:pt>
                <c:pt idx="1004">
                  <c:v>0.85045882746520995</c:v>
                </c:pt>
                <c:pt idx="1005">
                  <c:v>0.85032367871220105</c:v>
                </c:pt>
                <c:pt idx="1006">
                  <c:v>0.850188893251828</c:v>
                </c:pt>
                <c:pt idx="1007">
                  <c:v>0.85005447014882896</c:v>
                </c:pt>
                <c:pt idx="1008">
                  <c:v>0.849920408539662</c:v>
                </c:pt>
                <c:pt idx="1009">
                  <c:v>0.84978670735350403</c:v>
                </c:pt>
                <c:pt idx="1010">
                  <c:v>0.84965336573168304</c:v>
                </c:pt>
                <c:pt idx="1011">
                  <c:v>0.84952038274777697</c:v>
                </c:pt>
                <c:pt idx="1012">
                  <c:v>0.84938775747737605</c:v>
                </c:pt>
                <c:pt idx="1013">
                  <c:v>0.84925548899826597</c:v>
                </c:pt>
                <c:pt idx="1014">
                  <c:v>0.84912357639052405</c:v>
                </c:pt>
                <c:pt idx="1015">
                  <c:v>0.84899201873632002</c:v>
                </c:pt>
                <c:pt idx="1016">
                  <c:v>0.84886081512001099</c:v>
                </c:pt>
                <c:pt idx="1017">
                  <c:v>0.84872996462833095</c:v>
                </c:pt>
                <c:pt idx="1018">
                  <c:v>0.84859946634971894</c:v>
                </c:pt>
                <c:pt idx="1019">
                  <c:v>0.84846931937526104</c:v>
                </c:pt>
                <c:pt idx="1020">
                  <c:v>0.84833952279802904</c:v>
                </c:pt>
                <c:pt idx="1021">
                  <c:v>0.84821007571297602</c:v>
                </c:pt>
                <c:pt idx="1022">
                  <c:v>0.84808097721778897</c:v>
                </c:pt>
                <c:pt idx="1023">
                  <c:v>0.84795222641193602</c:v>
                </c:pt>
                <c:pt idx="1024">
                  <c:v>0.84782382239704002</c:v>
                </c:pt>
                <c:pt idx="1025">
                  <c:v>0.84769576427706095</c:v>
                </c:pt>
                <c:pt idx="1026">
                  <c:v>0.84756805115773604</c:v>
                </c:pt>
                <c:pt idx="1027">
                  <c:v>0.84744068214741097</c:v>
                </c:pt>
                <c:pt idx="1028">
                  <c:v>0.847313656356106</c:v>
                </c:pt>
                <c:pt idx="1029">
                  <c:v>0.84718697289635403</c:v>
                </c:pt>
                <c:pt idx="1030">
                  <c:v>0.84706063088262695</c:v>
                </c:pt>
                <c:pt idx="1031">
                  <c:v>0.84693462943153197</c:v>
                </c:pt>
                <c:pt idx="1032">
                  <c:v>0.846808967661699</c:v>
                </c:pt>
                <c:pt idx="1033">
                  <c:v>0.84668364469407298</c:v>
                </c:pt>
                <c:pt idx="1034">
                  <c:v>0.84655865965171495</c:v>
                </c:pt>
                <c:pt idx="1035">
                  <c:v>0.84643401165951804</c:v>
                </c:pt>
                <c:pt idx="1036">
                  <c:v>0.84630969984466697</c:v>
                </c:pt>
                <c:pt idx="1037">
                  <c:v>0.84618572333636999</c:v>
                </c:pt>
                <c:pt idx="1038">
                  <c:v>0.84606208126629601</c:v>
                </c:pt>
                <c:pt idx="1039">
                  <c:v>0.84593877276766505</c:v>
                </c:pt>
                <c:pt idx="1040">
                  <c:v>0.84581579697605902</c:v>
                </c:pt>
                <c:pt idx="1041">
                  <c:v>0.84569315302916004</c:v>
                </c:pt>
                <c:pt idx="1042">
                  <c:v>0.84557084006663397</c:v>
                </c:pt>
                <c:pt idx="1043">
                  <c:v>0.845448857230233</c:v>
                </c:pt>
                <c:pt idx="1044">
                  <c:v>0.84532720366379099</c:v>
                </c:pt>
                <c:pt idx="1045">
                  <c:v>0.84520587851339601</c:v>
                </c:pt>
                <c:pt idx="1046">
                  <c:v>0.84508488092674205</c:v>
                </c:pt>
                <c:pt idx="1047">
                  <c:v>0.84496421005414701</c:v>
                </c:pt>
                <c:pt idx="1048">
                  <c:v>0.84484386504752695</c:v>
                </c:pt>
                <c:pt idx="1049">
                  <c:v>0.84472384506132203</c:v>
                </c:pt>
                <c:pt idx="1050">
                  <c:v>0.84458758669387601</c:v>
                </c:pt>
                <c:pt idx="1051">
                  <c:v>0.84444564595703098</c:v>
                </c:pt>
                <c:pt idx="1052">
                  <c:v>0.84430436741889503</c:v>
                </c:pt>
                <c:pt idx="1053">
                  <c:v>0.84416373019976099</c:v>
                </c:pt>
                <c:pt idx="1054">
                  <c:v>0.84402369159769697</c:v>
                </c:pt>
                <c:pt idx="1055">
                  <c:v>0.84388421643466505</c:v>
                </c:pt>
                <c:pt idx="1056">
                  <c:v>0.84374527566965796</c:v>
                </c:pt>
                <c:pt idx="1057">
                  <c:v>0.84360684563197397</c:v>
                </c:pt>
                <c:pt idx="1058">
                  <c:v>0.84346890733921898</c:v>
                </c:pt>
                <c:pt idx="1059">
                  <c:v>0.84333144587679298</c:v>
                </c:pt>
                <c:pt idx="1060">
                  <c:v>0.84319444982384395</c:v>
                </c:pt>
                <c:pt idx="1061">
                  <c:v>0.84305791071331104</c:v>
                </c:pt>
                <c:pt idx="1062">
                  <c:v>0.84292182252584902</c:v>
                </c:pt>
                <c:pt idx="1063">
                  <c:v>0.84278618121638005</c:v>
                </c:pt>
                <c:pt idx="1064">
                  <c:v>0.84265098427642504</c:v>
                </c:pt>
                <c:pt idx="1065">
                  <c:v>0.84251623033661704</c:v>
                </c:pt>
                <c:pt idx="1066">
                  <c:v>0.84238191881332403</c:v>
                </c:pt>
                <c:pt idx="1067">
                  <c:v>0.84224804960105304</c:v>
                </c:pt>
                <c:pt idx="1068">
                  <c:v>0.84211462281317195</c:v>
                </c:pt>
                <c:pt idx="1069">
                  <c:v>0.84198163857055797</c:v>
                </c:pt>
                <c:pt idx="1070">
                  <c:v>0.84184909683714104</c:v>
                </c:pt>
                <c:pt idx="1071">
                  <c:v>0.84171699729871996</c:v>
                </c:pt>
                <c:pt idx="1072">
                  <c:v>0.84158533928391699</c:v>
                </c:pt>
                <c:pt idx="1073">
                  <c:v>0.84145412171884304</c:v>
                </c:pt>
                <c:pt idx="1074">
                  <c:v>0.84132334311522605</c:v>
                </c:pt>
                <c:pt idx="1075">
                  <c:v>0.84119300158169596</c:v>
                </c:pt>
                <c:pt idx="1076">
                  <c:v>0.84106309485686603</c:v>
                </c:pt>
                <c:pt idx="1077">
                  <c:v>0.84093362035726105</c:v>
                </c:pt>
                <c:pt idx="1078">
                  <c:v>0.84080457531839103</c:v>
                </c:pt>
                <c:pt idx="1079">
                  <c:v>0.84067595652117899</c:v>
                </c:pt>
                <c:pt idx="1080">
                  <c:v>0.84054776086342797</c:v>
                </c:pt>
                <c:pt idx="1081">
                  <c:v>0.84041998508485805</c:v>
                </c:pt>
                <c:pt idx="1082">
                  <c:v>0.84029262591061404</c:v>
                </c:pt>
                <c:pt idx="1083">
                  <c:v>0.84016568010466297</c:v>
                </c:pt>
                <c:pt idx="1084">
                  <c:v>0.84003914451505601</c:v>
                </c:pt>
                <c:pt idx="1085">
                  <c:v>0.83991301611070401</c:v>
                </c:pt>
                <c:pt idx="1086">
                  <c:v>0.83978729200955404</c:v>
                </c:pt>
                <c:pt idx="1087">
                  <c:v>0.83966196949862304</c:v>
                </c:pt>
                <c:pt idx="1088">
                  <c:v>0.83953704604545898</c:v>
                </c:pt>
                <c:pt idx="1089">
                  <c:v>0.83941251930181904</c:v>
                </c:pt>
                <c:pt idx="1090">
                  <c:v>0.83928838710218301</c:v>
                </c:pt>
                <c:pt idx="1091">
                  <c:v>0.83916464745508001</c:v>
                </c:pt>
                <c:pt idx="1092">
                  <c:v>0.83904129853195797</c:v>
                </c:pt>
                <c:pt idx="1093">
                  <c:v>0.83891833865080301</c:v>
                </c:pt>
                <c:pt idx="1094">
                  <c:v>0.83879576626001595</c:v>
                </c:pt>
                <c:pt idx="1095">
                  <c:v>0.83867357991891101</c:v>
                </c:pt>
                <c:pt idx="1096">
                  <c:v>0.83855177827881999</c:v>
                </c:pt>
                <c:pt idx="1097">
                  <c:v>0.83843036006570604</c:v>
                </c:pt>
                <c:pt idx="1098">
                  <c:v>0.83830932406101399</c:v>
                </c:pt>
                <c:pt idx="1099">
                  <c:v>0.83818866908768197</c:v>
                </c:pt>
                <c:pt idx="1100">
                  <c:v>0.83806839399494504</c:v>
                </c:pt>
                <c:pt idx="1101">
                  <c:v>0.83794849764687096</c:v>
                </c:pt>
                <c:pt idx="1102">
                  <c:v>0.83782897891231101</c:v>
                </c:pt>
                <c:pt idx="1103">
                  <c:v>0.83770983665753695</c:v>
                </c:pt>
                <c:pt idx="1104">
                  <c:v>0.837591069740663</c:v>
                </c:pt>
                <c:pt idx="1105">
                  <c:v>0.83747267700788397</c:v>
                </c:pt>
                <c:pt idx="1106">
                  <c:v>0.83735465729136704</c:v>
                </c:pt>
                <c:pt idx="1107">
                  <c:v>0.83723700940891499</c:v>
                </c:pt>
                <c:pt idx="1108">
                  <c:v>0.83711973216397895</c:v>
                </c:pt>
                <c:pt idx="1109">
                  <c:v>0.837002824348823</c:v>
                </c:pt>
                <c:pt idx="1110">
                  <c:v>0.83688628474487703</c:v>
                </c:pt>
                <c:pt idx="1111">
                  <c:v>0.83677011212696695</c:v>
                </c:pt>
                <c:pt idx="1112">
                  <c:v>0.83665430526536899</c:v>
                </c:pt>
                <c:pt idx="1113">
                  <c:v>0.83653886292950497</c:v>
                </c:pt>
                <c:pt idx="1114">
                  <c:v>0.83642378389043703</c:v>
                </c:pt>
                <c:pt idx="1115">
                  <c:v>0.83630906692367202</c:v>
                </c:pt>
                <c:pt idx="1116">
                  <c:v>0.836194710811764</c:v>
                </c:pt>
                <c:pt idx="1117">
                  <c:v>0.836080714346634</c:v>
                </c:pt>
                <c:pt idx="1118">
                  <c:v>0.83596707633035405</c:v>
                </c:pt>
                <c:pt idx="1119">
                  <c:v>0.83585379557664596</c:v>
                </c:pt>
                <c:pt idx="1120">
                  <c:v>0.83574087091249205</c:v>
                </c:pt>
                <c:pt idx="1121">
                  <c:v>0.83562830117724995</c:v>
                </c:pt>
                <c:pt idx="1122">
                  <c:v>0.83551608522390197</c:v>
                </c:pt>
                <c:pt idx="1123">
                  <c:v>0.83540422191752095</c:v>
                </c:pt>
                <c:pt idx="1124">
                  <c:v>0.83529271013650896</c:v>
                </c:pt>
                <c:pt idx="1125">
                  <c:v>0.83518154876987405</c:v>
                </c:pt>
                <c:pt idx="1126">
                  <c:v>0.83507073671795995</c:v>
                </c:pt>
                <c:pt idx="1127">
                  <c:v>0.83496027289103703</c:v>
                </c:pt>
                <c:pt idx="1128">
                  <c:v>0.83485015620777403</c:v>
                </c:pt>
                <c:pt idx="1129">
                  <c:v>0.83474038559481301</c:v>
                </c:pt>
                <c:pt idx="1130">
                  <c:v>0.83463095998599302</c:v>
                </c:pt>
                <c:pt idx="1131">
                  <c:v>0.83452187832136604</c:v>
                </c:pt>
                <c:pt idx="1132">
                  <c:v>0.83441313954528296</c:v>
                </c:pt>
                <c:pt idx="1133">
                  <c:v>0.83430474260752197</c:v>
                </c:pt>
                <c:pt idx="1134">
                  <c:v>0.83419668646129597</c:v>
                </c:pt>
                <c:pt idx="1135">
                  <c:v>0.83408897006339899</c:v>
                </c:pt>
                <c:pt idx="1136">
                  <c:v>0.83398159237335301</c:v>
                </c:pt>
                <c:pt idx="1137">
                  <c:v>0.83387455235367203</c:v>
                </c:pt>
                <c:pt idx="1138">
                  <c:v>0.83376784896929201</c:v>
                </c:pt>
                <c:pt idx="1139">
                  <c:v>0.83366148118737404</c:v>
                </c:pt>
                <c:pt idx="1140">
                  <c:v>0.83355544797798897</c:v>
                </c:pt>
                <c:pt idx="1141">
                  <c:v>0.83344974831285501</c:v>
                </c:pt>
                <c:pt idx="1142">
                  <c:v>0.83334438116640996</c:v>
                </c:pt>
                <c:pt idx="1143">
                  <c:v>0.83323934551599199</c:v>
                </c:pt>
                <c:pt idx="1144">
                  <c:v>0.83313464034095497</c:v>
                </c:pt>
                <c:pt idx="1145">
                  <c:v>0.83303026462398799</c:v>
                </c:pt>
                <c:pt idx="1146">
                  <c:v>0.83292621735032601</c:v>
                </c:pt>
                <c:pt idx="1147">
                  <c:v>0.83282249750824999</c:v>
                </c:pt>
                <c:pt idx="1148">
                  <c:v>0.83271910408947103</c:v>
                </c:pt>
                <c:pt idx="1149">
                  <c:v>0.83261603608877799</c:v>
                </c:pt>
                <c:pt idx="1150">
                  <c:v>0.83251329250438899</c:v>
                </c:pt>
                <c:pt idx="1151">
                  <c:v>0.83241087233746902</c:v>
                </c:pt>
                <c:pt idx="1152">
                  <c:v>0.83230877459335895</c:v>
                </c:pt>
                <c:pt idx="1153">
                  <c:v>0.83220699828041</c:v>
                </c:pt>
                <c:pt idx="1154">
                  <c:v>0.83210554241035595</c:v>
                </c:pt>
                <c:pt idx="1155">
                  <c:v>0.83200440599865999</c:v>
                </c:pt>
                <c:pt idx="1156">
                  <c:v>0.83190358806412901</c:v>
                </c:pt>
                <c:pt idx="1157">
                  <c:v>0.83180308762887101</c:v>
                </c:pt>
                <c:pt idx="1158">
                  <c:v>0.83170290371834299</c:v>
                </c:pt>
                <c:pt idx="1159">
                  <c:v>0.83160303536147795</c:v>
                </c:pt>
                <c:pt idx="1160">
                  <c:v>0.83150348159016796</c:v>
                </c:pt>
                <c:pt idx="1161">
                  <c:v>0.831404241439759</c:v>
                </c:pt>
                <c:pt idx="1162">
                  <c:v>0.83130531394825402</c:v>
                </c:pt>
                <c:pt idx="1163">
                  <c:v>0.831206698157271</c:v>
                </c:pt>
                <c:pt idx="1164">
                  <c:v>0.83110839319779795</c:v>
                </c:pt>
                <c:pt idx="1165">
                  <c:v>0.83101039794331799</c:v>
                </c:pt>
                <c:pt idx="1166">
                  <c:v>0.830912711531126</c:v>
                </c:pt>
                <c:pt idx="1167">
                  <c:v>0.830815333014292</c:v>
                </c:pt>
                <c:pt idx="1168">
                  <c:v>0.83071826144911998</c:v>
                </c:pt>
                <c:pt idx="1169">
                  <c:v>0.83062149589390799</c:v>
                </c:pt>
                <c:pt idx="1170">
                  <c:v>0.83052503541038403</c:v>
                </c:pt>
                <c:pt idx="1171">
                  <c:v>0.83042887906296003</c:v>
                </c:pt>
                <c:pt idx="1172">
                  <c:v>0.83033302591853098</c:v>
                </c:pt>
                <c:pt idx="1173">
                  <c:v>0.83023747504683498</c:v>
                </c:pt>
                <c:pt idx="1174">
                  <c:v>0.83014222552054096</c:v>
                </c:pt>
                <c:pt idx="1175">
                  <c:v>0.83004727641486997</c:v>
                </c:pt>
                <c:pt idx="1176">
                  <c:v>0.82995262680778203</c:v>
                </c:pt>
                <c:pt idx="1177">
                  <c:v>0.82985827578006099</c:v>
                </c:pt>
                <c:pt idx="1178">
                  <c:v>0.82976422241512904</c:v>
                </c:pt>
                <c:pt idx="1179">
                  <c:v>0.82967046579932502</c:v>
                </c:pt>
                <c:pt idx="1180">
                  <c:v>0.82957700502117204</c:v>
                </c:pt>
                <c:pt idx="1181">
                  <c:v>0.82948383917255497</c:v>
                </c:pt>
                <c:pt idx="1182">
                  <c:v>0.82939096734790596</c:v>
                </c:pt>
                <c:pt idx="1183">
                  <c:v>0.82929838864400696</c:v>
                </c:pt>
                <c:pt idx="1184">
                  <c:v>0.82920610216072799</c:v>
                </c:pt>
                <c:pt idx="1185">
                  <c:v>0.82911410700064603</c:v>
                </c:pt>
                <c:pt idx="1186">
                  <c:v>0.82902240226886104</c:v>
                </c:pt>
                <c:pt idx="1187">
                  <c:v>0.82893098707326296</c:v>
                </c:pt>
                <c:pt idx="1188">
                  <c:v>0.82883986052452097</c:v>
                </c:pt>
                <c:pt idx="1189">
                  <c:v>0.828749021735528</c:v>
                </c:pt>
                <c:pt idx="1190">
                  <c:v>0.82865846982249503</c:v>
                </c:pt>
                <c:pt idx="1191">
                  <c:v>0.82856820390373798</c:v>
                </c:pt>
                <c:pt idx="1192">
                  <c:v>0.82847822310077601</c:v>
                </c:pt>
                <c:pt idx="1193">
                  <c:v>0.82838852653704498</c:v>
                </c:pt>
                <c:pt idx="1194">
                  <c:v>0.82829911333942796</c:v>
                </c:pt>
                <c:pt idx="1195">
                  <c:v>0.82820998263661405</c:v>
                </c:pt>
                <c:pt idx="1196">
                  <c:v>0.82812113356045003</c:v>
                </c:pt>
                <c:pt idx="1197">
                  <c:v>0.82803256524538704</c:v>
                </c:pt>
                <c:pt idx="1198">
                  <c:v>0.82794427682801497</c:v>
                </c:pt>
                <c:pt idx="1199">
                  <c:v>0.82785626744796403</c:v>
                </c:pt>
                <c:pt idx="1200">
                  <c:v>0.82776853624725499</c:v>
                </c:pt>
                <c:pt idx="1201">
                  <c:v>0.82768108237029903</c:v>
                </c:pt>
                <c:pt idx="1202">
                  <c:v>0.82759390496451801</c:v>
                </c:pt>
                <c:pt idx="1203">
                  <c:v>0.827507003179342</c:v>
                </c:pt>
                <c:pt idx="1204">
                  <c:v>0.82742037616710795</c:v>
                </c:pt>
                <c:pt idx="1205">
                  <c:v>0.827334023082687</c:v>
                </c:pt>
                <c:pt idx="1206">
                  <c:v>0.82724794308320904</c:v>
                </c:pt>
                <c:pt idx="1207">
                  <c:v>0.82716213532850902</c:v>
                </c:pt>
                <c:pt idx="1208">
                  <c:v>0.82707659898084096</c:v>
                </c:pt>
                <c:pt idx="1209">
                  <c:v>0.82699133320506302</c:v>
                </c:pt>
                <c:pt idx="1210">
                  <c:v>0.82690633716862805</c:v>
                </c:pt>
                <c:pt idx="1211">
                  <c:v>0.82682161004111498</c:v>
                </c:pt>
                <c:pt idx="1212">
                  <c:v>0.826737150994863</c:v>
                </c:pt>
                <c:pt idx="1213">
                  <c:v>0.82665295920469894</c:v>
                </c:pt>
                <c:pt idx="1214">
                  <c:v>0.82656903384782598</c:v>
                </c:pt>
                <c:pt idx="1215">
                  <c:v>0.82648537410392298</c:v>
                </c:pt>
                <c:pt idx="1216">
                  <c:v>0.82640197915512403</c:v>
                </c:pt>
                <c:pt idx="1217">
                  <c:v>0.82631884818611401</c:v>
                </c:pt>
                <c:pt idx="1218">
                  <c:v>0.82623598038392998</c:v>
                </c:pt>
                <c:pt idx="1219">
                  <c:v>0.82615337493787</c:v>
                </c:pt>
                <c:pt idx="1220">
                  <c:v>0.82607103103994195</c:v>
                </c:pt>
                <c:pt idx="1221">
                  <c:v>0.825988947884577</c:v>
                </c:pt>
                <c:pt idx="1222">
                  <c:v>0.82590712466844596</c:v>
                </c:pt>
                <c:pt idx="1223">
                  <c:v>0.82582556059063505</c:v>
                </c:pt>
                <c:pt idx="1224">
                  <c:v>0.82574425485281799</c:v>
                </c:pt>
                <c:pt idx="1225">
                  <c:v>0.82566320665888704</c:v>
                </c:pt>
                <c:pt idx="1226">
                  <c:v>0.82558241521512699</c:v>
                </c:pt>
                <c:pt idx="1227">
                  <c:v>0.82550187973039102</c:v>
                </c:pt>
                <c:pt idx="1228">
                  <c:v>0.82542159941572801</c:v>
                </c:pt>
                <c:pt idx="1229">
                  <c:v>0.82534157348465398</c:v>
                </c:pt>
                <c:pt idx="1230">
                  <c:v>0.82526180115268499</c:v>
                </c:pt>
                <c:pt idx="1231">
                  <c:v>0.825182281638422</c:v>
                </c:pt>
                <c:pt idx="1232">
                  <c:v>0.82510301416209297</c:v>
                </c:pt>
                <c:pt idx="1233">
                  <c:v>0.82502399794672598</c:v>
                </c:pt>
                <c:pt idx="1234">
                  <c:v>0.82494523221759497</c:v>
                </c:pt>
                <c:pt idx="1235">
                  <c:v>0.824866716202036</c:v>
                </c:pt>
                <c:pt idx="1236">
                  <c:v>0.82478844912998195</c:v>
                </c:pt>
                <c:pt idx="1237">
                  <c:v>0.82471043023359603</c:v>
                </c:pt>
                <c:pt idx="1238">
                  <c:v>0.82463265874735103</c:v>
                </c:pt>
                <c:pt idx="1239">
                  <c:v>0.82455513390811797</c:v>
                </c:pt>
                <c:pt idx="1240">
                  <c:v>0.82447785495479398</c:v>
                </c:pt>
                <c:pt idx="1241">
                  <c:v>0.82440082112893298</c:v>
                </c:pt>
                <c:pt idx="1242">
                  <c:v>0.82432403167383295</c:v>
                </c:pt>
                <c:pt idx="1243">
                  <c:v>0.82424748583588803</c:v>
                </c:pt>
                <c:pt idx="1244">
                  <c:v>0.82417118286294699</c:v>
                </c:pt>
                <c:pt idx="1245">
                  <c:v>0.82409512200557899</c:v>
                </c:pt>
                <c:pt idx="1246">
                  <c:v>0.82401930251643596</c:v>
                </c:pt>
                <c:pt idx="1247">
                  <c:v>0.82394372365051405</c:v>
                </c:pt>
                <c:pt idx="1248">
                  <c:v>0.82386838466505397</c:v>
                </c:pt>
                <c:pt idx="1249">
                  <c:v>0.82379328481936198</c:v>
                </c:pt>
                <c:pt idx="1250">
                  <c:v>0.82371842337525003</c:v>
                </c:pt>
                <c:pt idx="1251">
                  <c:v>0.82364379959657896</c:v>
                </c:pt>
                <c:pt idx="1252">
                  <c:v>0.823569412749247</c:v>
                </c:pt>
                <c:pt idx="1253">
                  <c:v>0.823495262101827</c:v>
                </c:pt>
                <c:pt idx="1254">
                  <c:v>0.82342134692473701</c:v>
                </c:pt>
                <c:pt idx="1255">
                  <c:v>0.82334766649086899</c:v>
                </c:pt>
                <c:pt idx="1256">
                  <c:v>0.82327422007495599</c:v>
                </c:pt>
                <c:pt idx="1257">
                  <c:v>0.82320100695418497</c:v>
                </c:pt>
                <c:pt idx="1258">
                  <c:v>0.82312802640775595</c:v>
                </c:pt>
                <c:pt idx="1259">
                  <c:v>0.82305527771740505</c:v>
                </c:pt>
                <c:pt idx="1260">
                  <c:v>0.82298276016649896</c:v>
                </c:pt>
                <c:pt idx="1261">
                  <c:v>0.82291047304093201</c:v>
                </c:pt>
                <c:pt idx="1262">
                  <c:v>0.82283841562848903</c:v>
                </c:pt>
                <c:pt idx="1263">
                  <c:v>0.82276658721947404</c:v>
                </c:pt>
                <c:pt idx="1264">
                  <c:v>0.822694987106244</c:v>
                </c:pt>
                <c:pt idx="1265">
                  <c:v>0.82262361458284405</c:v>
                </c:pt>
                <c:pt idx="1266">
                  <c:v>0.82255246894609302</c:v>
                </c:pt>
                <c:pt idx="1267">
                  <c:v>0.82248154949421604</c:v>
                </c:pt>
                <c:pt idx="1268">
                  <c:v>0.82241085552846405</c:v>
                </c:pt>
                <c:pt idx="1269">
                  <c:v>0.82234038635139195</c:v>
                </c:pt>
                <c:pt idx="1270">
                  <c:v>0.82227014126812004</c:v>
                </c:pt>
                <c:pt idx="1271">
                  <c:v>0.82220011958577999</c:v>
                </c:pt>
                <c:pt idx="1272">
                  <c:v>0.82213032061333402</c:v>
                </c:pt>
                <c:pt idx="1273">
                  <c:v>0.82206074366220105</c:v>
                </c:pt>
                <c:pt idx="1274">
                  <c:v>0.82199138804588501</c:v>
                </c:pt>
                <c:pt idx="1275">
                  <c:v>0.82192225307952105</c:v>
                </c:pt>
                <c:pt idx="1276">
                  <c:v>0.82185333808086103</c:v>
                </c:pt>
                <c:pt idx="1277">
                  <c:v>0.821784642457831</c:v>
                </c:pt>
                <c:pt idx="1278">
                  <c:v>0.82171616535441006</c:v>
                </c:pt>
                <c:pt idx="1279">
                  <c:v>0.821647906183395</c:v>
                </c:pt>
                <c:pt idx="1280">
                  <c:v>0.82157986427069796</c:v>
                </c:pt>
                <c:pt idx="1281">
                  <c:v>0.82151203894391001</c:v>
                </c:pt>
                <c:pt idx="1282">
                  <c:v>0.82144442953302099</c:v>
                </c:pt>
                <c:pt idx="1283">
                  <c:v>0.82137703536978401</c:v>
                </c:pt>
                <c:pt idx="1284">
                  <c:v>0.82130985578806504</c:v>
                </c:pt>
                <c:pt idx="1285">
                  <c:v>0.82124289012367302</c:v>
                </c:pt>
                <c:pt idx="1286">
                  <c:v>0.82117613771451703</c:v>
                </c:pt>
                <c:pt idx="1287">
                  <c:v>0.82110959790051796</c:v>
                </c:pt>
                <c:pt idx="1288">
                  <c:v>0.821043270023605</c:v>
                </c:pt>
                <c:pt idx="1289">
                  <c:v>0.82097715342779298</c:v>
                </c:pt>
                <c:pt idx="1290">
                  <c:v>0.82091124745864097</c:v>
                </c:pt>
                <c:pt idx="1291">
                  <c:v>0.82084555146423999</c:v>
                </c:pt>
                <c:pt idx="1292">
                  <c:v>0.82078006479430199</c:v>
                </c:pt>
                <c:pt idx="1293">
                  <c:v>0.82071478680096499</c:v>
                </c:pt>
                <c:pt idx="1294">
                  <c:v>0.820649716837617</c:v>
                </c:pt>
                <c:pt idx="1295">
                  <c:v>0.82058485426024497</c:v>
                </c:pt>
                <c:pt idx="1296">
                  <c:v>0.82052019842661295</c:v>
                </c:pt>
                <c:pt idx="1297">
                  <c:v>0.820455748696166</c:v>
                </c:pt>
                <c:pt idx="1298">
                  <c:v>0.82039150443057496</c:v>
                </c:pt>
                <c:pt idx="1299">
                  <c:v>0.820327464993448</c:v>
                </c:pt>
                <c:pt idx="1300">
                  <c:v>0.82026362975015199</c:v>
                </c:pt>
                <c:pt idx="1301">
                  <c:v>0.82019999806816601</c:v>
                </c:pt>
                <c:pt idx="1302">
                  <c:v>0.82013656931689405</c:v>
                </c:pt>
                <c:pt idx="1303">
                  <c:v>0.82007334286739297</c:v>
                </c:pt>
                <c:pt idx="1304">
                  <c:v>0.82001031809298897</c:v>
                </c:pt>
                <c:pt idx="1305">
                  <c:v>0.81994749436856496</c:v>
                </c:pt>
                <c:pt idx="1306">
                  <c:v>0.81988487107135</c:v>
                </c:pt>
                <c:pt idx="1307">
                  <c:v>0.81982244757984601</c:v>
                </c:pt>
                <c:pt idx="1308">
                  <c:v>0.81976022327498799</c:v>
                </c:pt>
                <c:pt idx="1309">
                  <c:v>0.81969819753923501</c:v>
                </c:pt>
                <c:pt idx="1310">
                  <c:v>0.81963636975756604</c:v>
                </c:pt>
                <c:pt idx="1311">
                  <c:v>0.81957473931574198</c:v>
                </c:pt>
                <c:pt idx="1312">
                  <c:v>0.81951330560231095</c:v>
                </c:pt>
                <c:pt idx="1313">
                  <c:v>0.81945206800749404</c:v>
                </c:pt>
                <c:pt idx="1314">
                  <c:v>0.81939102592301905</c:v>
                </c:pt>
                <c:pt idx="1315">
                  <c:v>0.81933017874291403</c:v>
                </c:pt>
                <c:pt idx="1316">
                  <c:v>0.81926952586261104</c:v>
                </c:pt>
                <c:pt idx="1317">
                  <c:v>0.81920906667965099</c:v>
                </c:pt>
                <c:pt idx="1318">
                  <c:v>0.81914880059351103</c:v>
                </c:pt>
                <c:pt idx="1319">
                  <c:v>0.81908872700531399</c:v>
                </c:pt>
                <c:pt idx="1320">
                  <c:v>0.81902884531801301</c:v>
                </c:pt>
                <c:pt idx="1321">
                  <c:v>0.81896915493620603</c:v>
                </c:pt>
                <c:pt idx="1322">
                  <c:v>0.81890965526693504</c:v>
                </c:pt>
                <c:pt idx="1323">
                  <c:v>0.81885034571842696</c:v>
                </c:pt>
                <c:pt idx="1324">
                  <c:v>0.81879122570071206</c:v>
                </c:pt>
                <c:pt idx="1325">
                  <c:v>0.81873229462616703</c:v>
                </c:pt>
                <c:pt idx="1326">
                  <c:v>0.81867355190850899</c:v>
                </c:pt>
                <c:pt idx="1327">
                  <c:v>0.81861499696315798</c:v>
                </c:pt>
                <c:pt idx="1328">
                  <c:v>0.81855662920777295</c:v>
                </c:pt>
                <c:pt idx="1329">
                  <c:v>0.81849844806134098</c:v>
                </c:pt>
                <c:pt idx="1330">
                  <c:v>0.81844045294480405</c:v>
                </c:pt>
                <c:pt idx="1331">
                  <c:v>0.81838264328105603</c:v>
                </c:pt>
                <c:pt idx="1332">
                  <c:v>0.81832501849430395</c:v>
                </c:pt>
                <c:pt idx="1333">
                  <c:v>0.81826757801096695</c:v>
                </c:pt>
                <c:pt idx="1334">
                  <c:v>0.81821032125903603</c:v>
                </c:pt>
                <c:pt idx="1335">
                  <c:v>0.818153247668163</c:v>
                </c:pt>
                <c:pt idx="1336">
                  <c:v>0.81809635666983604</c:v>
                </c:pt>
                <c:pt idx="1337">
                  <c:v>0.81803964769727899</c:v>
                </c:pt>
                <c:pt idx="1338">
                  <c:v>0.81798312018518604</c:v>
                </c:pt>
                <c:pt idx="1339">
                  <c:v>0.81792677357051702</c:v>
                </c:pt>
                <c:pt idx="1340">
                  <c:v>0.81787060729168404</c:v>
                </c:pt>
                <c:pt idx="1341">
                  <c:v>0.81781462078855205</c:v>
                </c:pt>
                <c:pt idx="1342">
                  <c:v>0.81775881350314605</c:v>
                </c:pt>
                <c:pt idx="1343">
                  <c:v>0.81770318487875504</c:v>
                </c:pt>
                <c:pt idx="1344">
                  <c:v>0.81764773436090599</c:v>
                </c:pt>
                <c:pt idx="1345">
                  <c:v>0.81759246139620201</c:v>
                </c:pt>
                <c:pt idx="1346">
                  <c:v>0.81753736543320599</c:v>
                </c:pt>
                <c:pt idx="1347">
                  <c:v>0.81748244592244201</c:v>
                </c:pt>
                <c:pt idx="1348">
                  <c:v>0.81742770231584405</c:v>
                </c:pt>
                <c:pt idx="1349">
                  <c:v>0.81737313406703505</c:v>
                </c:pt>
                <c:pt idx="1350">
                  <c:v>0.81731874063121002</c:v>
                </c:pt>
                <c:pt idx="1351">
                  <c:v>0.81726452146551098</c:v>
                </c:pt>
                <c:pt idx="1352">
                  <c:v>0.81721047602847596</c:v>
                </c:pt>
                <c:pt idx="1353">
                  <c:v>0.81715660378038601</c:v>
                </c:pt>
                <c:pt idx="1354">
                  <c:v>0.81710290418336096</c:v>
                </c:pt>
                <c:pt idx="1355">
                  <c:v>0.81704937670072497</c:v>
                </c:pt>
                <c:pt idx="1356">
                  <c:v>0.81699602079806699</c:v>
                </c:pt>
                <c:pt idx="1357">
                  <c:v>0.81694283594199402</c:v>
                </c:pt>
                <c:pt idx="1358">
                  <c:v>0.81688982160101498</c:v>
                </c:pt>
                <c:pt idx="1359">
                  <c:v>0.81683697724554605</c:v>
                </c:pt>
                <c:pt idx="1360">
                  <c:v>0.81678430234698796</c:v>
                </c:pt>
                <c:pt idx="1361">
                  <c:v>0.81673179637891102</c:v>
                </c:pt>
                <c:pt idx="1362">
                  <c:v>0.81667945881631998</c:v>
                </c:pt>
                <c:pt idx="1363">
                  <c:v>0.81662728913573801</c:v>
                </c:pt>
                <c:pt idx="1364">
                  <c:v>0.81657528681539104</c:v>
                </c:pt>
                <c:pt idx="1365">
                  <c:v>0.81652345133509996</c:v>
                </c:pt>
                <c:pt idx="1366">
                  <c:v>0.81647178217629002</c:v>
                </c:pt>
                <c:pt idx="1367">
                  <c:v>0.81642027882188095</c:v>
                </c:pt>
                <c:pt idx="1368">
                  <c:v>0.81636894075638899</c:v>
                </c:pt>
                <c:pt idx="1369">
                  <c:v>0.81631776746618001</c:v>
                </c:pt>
                <c:pt idx="1370">
                  <c:v>0.81626675843874696</c:v>
                </c:pt>
                <c:pt idx="1371">
                  <c:v>0.81621591316351905</c:v>
                </c:pt>
                <c:pt idx="1372">
                  <c:v>0.81616523113140504</c:v>
                </c:pt>
                <c:pt idx="1373">
                  <c:v>0.81611471183469197</c:v>
                </c:pt>
                <c:pt idx="1374">
                  <c:v>0.81606435476741601</c:v>
                </c:pt>
                <c:pt idx="1375">
                  <c:v>0.81601415942516298</c:v>
                </c:pt>
                <c:pt idx="1376">
                  <c:v>0.81596412530498397</c:v>
                </c:pt>
                <c:pt idx="1377">
                  <c:v>0.81591425190546996</c:v>
                </c:pt>
                <c:pt idx="1378">
                  <c:v>0.81586453872684905</c:v>
                </c:pt>
                <c:pt idx="1379">
                  <c:v>0.81581498527088403</c:v>
                </c:pt>
                <c:pt idx="1380">
                  <c:v>0.81576559104041901</c:v>
                </c:pt>
                <c:pt idx="1381">
                  <c:v>0.81571635554073196</c:v>
                </c:pt>
                <c:pt idx="1382">
                  <c:v>0.81566727827798702</c:v>
                </c:pt>
                <c:pt idx="1383">
                  <c:v>0.81561835875960098</c:v>
                </c:pt>
                <c:pt idx="1384">
                  <c:v>0.81556959649513705</c:v>
                </c:pt>
                <c:pt idx="1385">
                  <c:v>0.81552099099548503</c:v>
                </c:pt>
                <c:pt idx="1386">
                  <c:v>0.81547254177286299</c:v>
                </c:pt>
                <c:pt idx="1387">
                  <c:v>0.81542424834107596</c:v>
                </c:pt>
                <c:pt idx="1388">
                  <c:v>0.815376110215428</c:v>
                </c:pt>
                <c:pt idx="1389">
                  <c:v>0.81532812691272005</c:v>
                </c:pt>
                <c:pt idx="1390">
                  <c:v>0.81528029795132295</c:v>
                </c:pt>
                <c:pt idx="1391">
                  <c:v>0.81523262285082299</c:v>
                </c:pt>
                <c:pt idx="1392">
                  <c:v>0.81518510113264897</c:v>
                </c:pt>
                <c:pt idx="1393">
                  <c:v>0.81513773231934195</c:v>
                </c:pt>
                <c:pt idx="1394">
                  <c:v>0.81509051593509196</c:v>
                </c:pt>
                <c:pt idx="1395">
                  <c:v>0.81504345150564805</c:v>
                </c:pt>
                <c:pt idx="1396">
                  <c:v>0.814996538558039</c:v>
                </c:pt>
                <c:pt idx="1397">
                  <c:v>0.81494977662075097</c:v>
                </c:pt>
                <c:pt idx="1398">
                  <c:v>0.81490316522381301</c:v>
                </c:pt>
                <c:pt idx="1399">
                  <c:v>0.81485670389896903</c:v>
                </c:pt>
                <c:pt idx="1400">
                  <c:v>0.81481039217860096</c:v>
                </c:pt>
                <c:pt idx="1401">
                  <c:v>0.81476422959734496</c:v>
                </c:pt>
                <c:pt idx="1402">
                  <c:v>0.81471821569099501</c:v>
                </c:pt>
                <c:pt idx="1403">
                  <c:v>0.81467234999659899</c:v>
                </c:pt>
                <c:pt idx="1404">
                  <c:v>0.81462663205281305</c:v>
                </c:pt>
                <c:pt idx="1405">
                  <c:v>0.81458106139962305</c:v>
                </c:pt>
                <c:pt idx="1406">
                  <c:v>0.81453563757853098</c:v>
                </c:pt>
                <c:pt idx="1407">
                  <c:v>0.81449036013235798</c:v>
                </c:pt>
                <c:pt idx="1408">
                  <c:v>0.81444522860533397</c:v>
                </c:pt>
                <c:pt idx="1409">
                  <c:v>0.81440024254336496</c:v>
                </c:pt>
                <c:pt idx="1410">
                  <c:v>0.81435540149340202</c:v>
                </c:pt>
                <c:pt idx="1411">
                  <c:v>0.81431070500369995</c:v>
                </c:pt>
                <c:pt idx="1412">
                  <c:v>0.81426615262427204</c:v>
                </c:pt>
                <c:pt idx="1413">
                  <c:v>0.81422174390642799</c:v>
                </c:pt>
                <c:pt idx="1414">
                  <c:v>0.81417747840277199</c:v>
                </c:pt>
                <c:pt idx="1415">
                  <c:v>0.81413335566719802</c:v>
                </c:pt>
                <c:pt idx="1416">
                  <c:v>0.81408937525516101</c:v>
                </c:pt>
                <c:pt idx="1417">
                  <c:v>0.81404553672348501</c:v>
                </c:pt>
                <c:pt idx="1418">
                  <c:v>0.81400183963009698</c:v>
                </c:pt>
                <c:pt idx="1419">
                  <c:v>0.81395828353446598</c:v>
                </c:pt>
                <c:pt idx="1420">
                  <c:v>0.81391486799768697</c:v>
                </c:pt>
                <c:pt idx="1421">
                  <c:v>0.81387159258168196</c:v>
                </c:pt>
                <c:pt idx="1422">
                  <c:v>0.81382845685016403</c:v>
                </c:pt>
                <c:pt idx="1423">
                  <c:v>0.81378546036793398</c:v>
                </c:pt>
                <c:pt idx="1424">
                  <c:v>0.81374260270122001</c:v>
                </c:pt>
                <c:pt idx="1425">
                  <c:v>0.81369988341759603</c:v>
                </c:pt>
                <c:pt idx="1426">
                  <c:v>0.81365730208596898</c:v>
                </c:pt>
                <c:pt idx="1427">
                  <c:v>0.81361485827657798</c:v>
                </c:pt>
                <c:pt idx="1428">
                  <c:v>0.81357255156090602</c:v>
                </c:pt>
                <c:pt idx="1429">
                  <c:v>0.81353038151183998</c:v>
                </c:pt>
                <c:pt idx="1430">
                  <c:v>0.81348834770368705</c:v>
                </c:pt>
                <c:pt idx="1431">
                  <c:v>0.81344644971188595</c:v>
                </c:pt>
                <c:pt idx="1432">
                  <c:v>0.81340468711327696</c:v>
                </c:pt>
                <c:pt idx="1433">
                  <c:v>0.81336305948583398</c:v>
                </c:pt>
                <c:pt idx="1434">
                  <c:v>0.81332156640910203</c:v>
                </c:pt>
                <c:pt idx="1435">
                  <c:v>0.813280207463836</c:v>
                </c:pt>
                <c:pt idx="1436">
                  <c:v>0.81323898223199798</c:v>
                </c:pt>
                <c:pt idx="1437">
                  <c:v>0.81319789038747903</c:v>
                </c:pt>
                <c:pt idx="1438">
                  <c:v>0.81315693133321199</c:v>
                </c:pt>
                <c:pt idx="1439">
                  <c:v>0.81311610474600005</c:v>
                </c:pt>
                <c:pt idx="1440">
                  <c:v>0.813075410213281</c:v>
                </c:pt>
                <c:pt idx="1441">
                  <c:v>0.813034847323447</c:v>
                </c:pt>
                <c:pt idx="1442">
                  <c:v>0.81299441566615904</c:v>
                </c:pt>
                <c:pt idx="1443">
                  <c:v>0.81295411483244095</c:v>
                </c:pt>
                <c:pt idx="1444">
                  <c:v>0.81291394441439802</c:v>
                </c:pt>
                <c:pt idx="1445">
                  <c:v>0.81287390400557802</c:v>
                </c:pt>
                <c:pt idx="1446">
                  <c:v>0.81283399320087801</c:v>
                </c:pt>
                <c:pt idx="1447">
                  <c:v>0.812794211596092</c:v>
                </c:pt>
                <c:pt idx="1448">
                  <c:v>0.81275455878861902</c:v>
                </c:pt>
                <c:pt idx="1449">
                  <c:v>0.81271503437684001</c:v>
                </c:pt>
                <c:pt idx="1450">
                  <c:v>0.81267563796056097</c:v>
                </c:pt>
                <c:pt idx="1451">
                  <c:v>0.81263636914090898</c:v>
                </c:pt>
                <c:pt idx="1452">
                  <c:v>0.81259722751963004</c:v>
                </c:pt>
                <c:pt idx="1453">
                  <c:v>0.81255821270050499</c:v>
                </c:pt>
                <c:pt idx="1454">
                  <c:v>0.81251932428818496</c:v>
                </c:pt>
                <c:pt idx="1455">
                  <c:v>0.81248056188845497</c:v>
                </c:pt>
                <c:pt idx="1456">
                  <c:v>0.812441925108501</c:v>
                </c:pt>
                <c:pt idx="1457">
                  <c:v>0.81240341355664103</c:v>
                </c:pt>
                <c:pt idx="1458">
                  <c:v>0.81236502684213097</c:v>
                </c:pt>
                <c:pt idx="1459">
                  <c:v>0.81232676457625097</c:v>
                </c:pt>
                <c:pt idx="1460">
                  <c:v>0.81228862637058397</c:v>
                </c:pt>
                <c:pt idx="1461">
                  <c:v>0.81225061183837099</c:v>
                </c:pt>
                <c:pt idx="1462">
                  <c:v>0.81221272059377903</c:v>
                </c:pt>
                <c:pt idx="1463">
                  <c:v>0.812174952252532</c:v>
                </c:pt>
                <c:pt idx="1464">
                  <c:v>0.81213730643136295</c:v>
                </c:pt>
                <c:pt idx="1465">
                  <c:v>0.81209978274801797</c:v>
                </c:pt>
                <c:pt idx="1466">
                  <c:v>0.81206238082187698</c:v>
                </c:pt>
                <c:pt idx="1467">
                  <c:v>0.812025100272871</c:v>
                </c:pt>
                <c:pt idx="1468">
                  <c:v>0.81198794072273495</c:v>
                </c:pt>
                <c:pt idx="1469">
                  <c:v>0.81195090179384499</c:v>
                </c:pt>
                <c:pt idx="1470">
                  <c:v>0.81191398311019203</c:v>
                </c:pt>
                <c:pt idx="1471">
                  <c:v>0.81187718429657796</c:v>
                </c:pt>
                <c:pt idx="1472">
                  <c:v>0.81184050497923599</c:v>
                </c:pt>
                <c:pt idx="1473">
                  <c:v>0.81180394478538198</c:v>
                </c:pt>
                <c:pt idx="1474">
                  <c:v>0.81176750334338499</c:v>
                </c:pt>
                <c:pt idx="1475">
                  <c:v>0.81173118028294999</c:v>
                </c:pt>
                <c:pt idx="1476">
                  <c:v>0.81169497523474998</c:v>
                </c:pt>
                <c:pt idx="1477">
                  <c:v>0.81165888783060303</c:v>
                </c:pt>
                <c:pt idx="1478">
                  <c:v>0.81162291770356398</c:v>
                </c:pt>
                <c:pt idx="1479">
                  <c:v>0.81158706448782503</c:v>
                </c:pt>
                <c:pt idx="1480">
                  <c:v>0.81155132781862005</c:v>
                </c:pt>
                <c:pt idx="1481">
                  <c:v>0.81151570733232403</c:v>
                </c:pt>
                <c:pt idx="1482">
                  <c:v>0.81148020266652199</c:v>
                </c:pt>
                <c:pt idx="1483">
                  <c:v>0.81144481345993102</c:v>
                </c:pt>
                <c:pt idx="1484">
                  <c:v>0.81140953935211402</c:v>
                </c:pt>
                <c:pt idx="1485">
                  <c:v>0.81137437998421003</c:v>
                </c:pt>
                <c:pt idx="1486">
                  <c:v>0.81133933499828603</c:v>
                </c:pt>
                <c:pt idx="1487">
                  <c:v>0.811304404036989</c:v>
                </c:pt>
                <c:pt idx="1488">
                  <c:v>0.81126958674514504</c:v>
                </c:pt>
                <c:pt idx="1489">
                  <c:v>0.81123488276779299</c:v>
                </c:pt>
                <c:pt idx="1490">
                  <c:v>0.81120029175142905</c:v>
                </c:pt>
                <c:pt idx="1491">
                  <c:v>0.81116581334347204</c:v>
                </c:pt>
                <c:pt idx="1492">
                  <c:v>0.81113144719261099</c:v>
                </c:pt>
                <c:pt idx="1493">
                  <c:v>0.81109719294863603</c:v>
                </c:pt>
                <c:pt idx="1494">
                  <c:v>0.81106305026205305</c:v>
                </c:pt>
                <c:pt idx="1495">
                  <c:v>0.811029018785272</c:v>
                </c:pt>
                <c:pt idx="1496">
                  <c:v>0.81099509817070503</c:v>
                </c:pt>
                <c:pt idx="1497">
                  <c:v>0.81096128807273704</c:v>
                </c:pt>
                <c:pt idx="1498">
                  <c:v>0.81092758814629595</c:v>
                </c:pt>
                <c:pt idx="1499">
                  <c:v>0.81089399804764295</c:v>
                </c:pt>
                <c:pt idx="1500">
                  <c:v>0.81086051743411702</c:v>
                </c:pt>
                <c:pt idx="1501">
                  <c:v>0.81082714596384797</c:v>
                </c:pt>
                <c:pt idx="1502">
                  <c:v>0.81079388329629898</c:v>
                </c:pt>
                <c:pt idx="1503">
                  <c:v>0.81076072909199104</c:v>
                </c:pt>
                <c:pt idx="1504">
                  <c:v>0.81072768301214604</c:v>
                </c:pt>
                <c:pt idx="1505">
                  <c:v>0.81069474471957303</c:v>
                </c:pt>
                <c:pt idx="1506">
                  <c:v>0.810661755294667</c:v>
                </c:pt>
                <c:pt idx="1507">
                  <c:v>0.81062243178749205</c:v>
                </c:pt>
                <c:pt idx="1508">
                  <c:v>0.81058339644566701</c:v>
                </c:pt>
                <c:pt idx="1509">
                  <c:v>0.81054469918813399</c:v>
                </c:pt>
                <c:pt idx="1510">
                  <c:v>0.81050631994927202</c:v>
                </c:pt>
                <c:pt idx="1511">
                  <c:v>0.81046822500536697</c:v>
                </c:pt>
                <c:pt idx="1512">
                  <c:v>0.81043038647228705</c:v>
                </c:pt>
                <c:pt idx="1513">
                  <c:v>0.81039278136083603</c:v>
                </c:pt>
                <c:pt idx="1514">
                  <c:v>0.81035539100047005</c:v>
                </c:pt>
                <c:pt idx="1515">
                  <c:v>0.81031820049590197</c:v>
                </c:pt>
                <c:pt idx="1516">
                  <c:v>0.810281198215693</c:v>
                </c:pt>
                <c:pt idx="1517">
                  <c:v>0.81024437531140603</c:v>
                </c:pt>
                <c:pt idx="1518">
                  <c:v>0.81020772526169804</c:v>
                </c:pt>
                <c:pt idx="1519">
                  <c:v>0.81017124344726499</c:v>
                </c:pt>
                <c:pt idx="1520">
                  <c:v>0.81013492675656795</c:v>
                </c:pt>
                <c:pt idx="1521">
                  <c:v>0.810098773226546</c:v>
                </c:pt>
                <c:pt idx="1522">
                  <c:v>0.81006278172249302</c:v>
                </c:pt>
                <c:pt idx="1523">
                  <c:v>0.81002695165827099</c:v>
                </c:pt>
                <c:pt idx="1524">
                  <c:v>0.80999128275794996</c:v>
                </c:pt>
                <c:pt idx="1525">
                  <c:v>0.80995577486174097</c:v>
                </c:pt>
                <c:pt idx="1526">
                  <c:v>0.80992042777236395</c:v>
                </c:pt>
                <c:pt idx="1527">
                  <c:v>0.80988524114037796</c:v>
                </c:pt>
                <c:pt idx="1528">
                  <c:v>0.80985021438598204</c:v>
                </c:pt>
                <c:pt idx="1529">
                  <c:v>0.80981534665309696</c:v>
                </c:pt>
                <c:pt idx="1530">
                  <c:v>0.80978063679064105</c:v>
                </c:pt>
                <c:pt idx="1531">
                  <c:v>0.80974608335682197</c:v>
                </c:pt>
                <c:pt idx="1532">
                  <c:v>0.80971168464162901</c:v>
                </c:pt>
                <c:pt idx="1533">
                  <c:v>0.80967743870298403</c:v>
                </c:pt>
                <c:pt idx="1534">
                  <c:v>0.80964334341191002</c:v>
                </c:pt>
                <c:pt idx="1535">
                  <c:v>0.80960939650203301</c:v>
                </c:pt>
                <c:pt idx="1536">
                  <c:v>0.80957559562276304</c:v>
                </c:pt>
                <c:pt idx="1537">
                  <c:v>0.80954193838887401</c:v>
                </c:pt>
                <c:pt idx="1538">
                  <c:v>0.80950842242829801</c:v>
                </c:pt>
                <c:pt idx="1539">
                  <c:v>0.80947504542396898</c:v>
                </c:pt>
                <c:pt idx="1540">
                  <c:v>0.80944180514953801</c:v>
                </c:pt>
                <c:pt idx="1541">
                  <c:v>0.809408699498262</c:v>
                </c:pt>
                <c:pt idx="1542">
                  <c:v>0.80937572650339795</c:v>
                </c:pt>
                <c:pt idx="1543">
                  <c:v>0.80934288435267399</c:v>
                </c:pt>
                <c:pt idx="1544">
                  <c:v>0.80931017139596695</c:v>
                </c:pt>
                <c:pt idx="1545">
                  <c:v>0.80927758614568601</c:v>
                </c:pt>
                <c:pt idx="1546">
                  <c:v>0.80924512727295295</c:v>
                </c:pt>
                <c:pt idx="1547">
                  <c:v>0.80921279359953502</c:v>
                </c:pt>
                <c:pt idx="1548">
                  <c:v>0.80918058408571802</c:v>
                </c:pt>
                <c:pt idx="1549">
                  <c:v>0.80914849781603004</c:v>
                </c:pt>
                <c:pt idx="1550">
                  <c:v>0.80911653398408301</c:v>
                </c:pt>
                <c:pt idx="1551">
                  <c:v>0.80908469187559195</c:v>
                </c:pt>
                <c:pt idx="1552">
                  <c:v>0.80905297085213801</c:v>
                </c:pt>
                <c:pt idx="1553">
                  <c:v>0.80902137033611599</c:v>
                </c:pt>
                <c:pt idx="1554">
                  <c:v>0.80898988979546305</c:v>
                </c:pt>
                <c:pt idx="1555">
                  <c:v>0.80895852873093999</c:v>
                </c:pt>
                <c:pt idx="1556">
                  <c:v>0.80892728666460401</c:v>
                </c:pt>
                <c:pt idx="1557">
                  <c:v>0.80889616313038104</c:v>
                </c:pt>
                <c:pt idx="1558">
                  <c:v>0.80886515766651601</c:v>
                </c:pt>
                <c:pt idx="1559">
                  <c:v>0.80883426980967899</c:v>
                </c:pt>
                <c:pt idx="1560">
                  <c:v>0.80880349909069305</c:v>
                </c:pt>
                <c:pt idx="1561">
                  <c:v>0.80877284503243096</c:v>
                </c:pt>
                <c:pt idx="1562">
                  <c:v>0.808742307147998</c:v>
                </c:pt>
                <c:pt idx="1563">
                  <c:v>0.80871188494146196</c:v>
                </c:pt>
                <c:pt idx="1564">
                  <c:v>0.80868157790780004</c:v>
                </c:pt>
                <c:pt idx="1565">
                  <c:v>0.80865138553530502</c:v>
                </c:pt>
                <c:pt idx="1566">
                  <c:v>0.80862130730658</c:v>
                </c:pt>
                <c:pt idx="1567">
                  <c:v>0.80859134270168698</c:v>
                </c:pt>
                <c:pt idx="1568">
                  <c:v>0.80856149120040599</c:v>
                </c:pt>
                <c:pt idx="1569">
                  <c:v>0.80853175228348395</c:v>
                </c:pt>
                <c:pt idx="1570">
                  <c:v>0.80850212543631195</c:v>
                </c:pt>
                <c:pt idx="1571">
                  <c:v>0.80847261014967897</c:v>
                </c:pt>
                <c:pt idx="1572">
                  <c:v>0.80844320592237595</c:v>
                </c:pt>
                <c:pt idx="1573">
                  <c:v>0.80841391226130499</c:v>
                </c:pt>
                <c:pt idx="1574">
                  <c:v>0.80838472868331301</c:v>
                </c:pt>
                <c:pt idx="1575">
                  <c:v>0.80835565471559101</c:v>
                </c:pt>
                <c:pt idx="1576">
                  <c:v>0.80832668989576095</c:v>
                </c:pt>
                <c:pt idx="1577">
                  <c:v>0.80829783377191999</c:v>
                </c:pt>
                <c:pt idx="1578">
                  <c:v>0.80826908590228197</c:v>
                </c:pt>
                <c:pt idx="1579">
                  <c:v>0.80824044585502797</c:v>
                </c:pt>
                <c:pt idx="1580">
                  <c:v>0.80821191320702901</c:v>
                </c:pt>
                <c:pt idx="1581">
                  <c:v>0.80818348754361902</c:v>
                </c:pt>
                <c:pt idx="1582">
                  <c:v>0.80815516845774904</c:v>
                </c:pt>
                <c:pt idx="1583">
                  <c:v>0.80812695554857805</c:v>
                </c:pt>
                <c:pt idx="1584">
                  <c:v>0.80809884842115498</c:v>
                </c:pt>
                <c:pt idx="1585">
                  <c:v>0.80807084668539697</c:v>
                </c:pt>
                <c:pt idx="1586">
                  <c:v>0.80804294995524195</c:v>
                </c:pt>
                <c:pt idx="1587">
                  <c:v>0.80801515784830102</c:v>
                </c:pt>
                <c:pt idx="1588">
                  <c:v>0.80798746998471904</c:v>
                </c:pt>
                <c:pt idx="1589">
                  <c:v>0.80795988598692003</c:v>
                </c:pt>
                <c:pt idx="1590">
                  <c:v>0.80793240547928802</c:v>
                </c:pt>
                <c:pt idx="1591">
                  <c:v>0.80790502808765896</c:v>
                </c:pt>
                <c:pt idx="1592">
                  <c:v>0.80787775343934398</c:v>
                </c:pt>
                <c:pt idx="1593">
                  <c:v>0.80785058116252995</c:v>
                </c:pt>
                <c:pt idx="1594">
                  <c:v>0.80782351088680804</c:v>
                </c:pt>
                <c:pt idx="1595">
                  <c:v>0.80779654224242503</c:v>
                </c:pt>
                <c:pt idx="1596">
                  <c:v>0.80776967486075502</c:v>
                </c:pt>
                <c:pt idx="1597">
                  <c:v>0.80774290837441998</c:v>
                </c:pt>
                <c:pt idx="1598">
                  <c:v>0.80771624241720497</c:v>
                </c:pt>
                <c:pt idx="1599">
                  <c:v>0.80768967662359303</c:v>
                </c:pt>
                <c:pt idx="1600">
                  <c:v>0.80766321063021995</c:v>
                </c:pt>
                <c:pt idx="1601">
                  <c:v>0.80763684407444003</c:v>
                </c:pt>
                <c:pt idx="1602">
                  <c:v>0.80761057659575597</c:v>
                </c:pt>
                <c:pt idx="1603">
                  <c:v>0.80758440783465202</c:v>
                </c:pt>
                <c:pt idx="1604">
                  <c:v>0.80755833743391203</c:v>
                </c:pt>
                <c:pt idx="1605">
                  <c:v>0.80753236503741099</c:v>
                </c:pt>
                <c:pt idx="1606">
                  <c:v>0.80750649029122901</c:v>
                </c:pt>
                <c:pt idx="1607">
                  <c:v>0.80748071284321399</c:v>
                </c:pt>
                <c:pt idx="1608">
                  <c:v>0.80745503234245497</c:v>
                </c:pt>
                <c:pt idx="1609">
                  <c:v>0.80742944844060505</c:v>
                </c:pt>
                <c:pt idx="1610">
                  <c:v>0.80740396079042798</c:v>
                </c:pt>
                <c:pt idx="1611">
                  <c:v>0.80737856904657401</c:v>
                </c:pt>
                <c:pt idx="1612">
                  <c:v>0.80735327286553105</c:v>
                </c:pt>
                <c:pt idx="1613">
                  <c:v>0.80732807190513201</c:v>
                </c:pt>
                <c:pt idx="1614">
                  <c:v>0.80730296582496197</c:v>
                </c:pt>
                <c:pt idx="1615">
                  <c:v>0.80727795428593296</c:v>
                </c:pt>
                <c:pt idx="1616">
                  <c:v>0.80725303695051998</c:v>
                </c:pt>
                <c:pt idx="1617">
                  <c:v>0.80722821348278595</c:v>
                </c:pt>
                <c:pt idx="1618">
                  <c:v>0.80720348354789795</c:v>
                </c:pt>
                <c:pt idx="1619">
                  <c:v>0.80717884681261698</c:v>
                </c:pt>
                <c:pt idx="1620">
                  <c:v>0.80715430294455204</c:v>
                </c:pt>
                <c:pt idx="1621">
                  <c:v>0.80712985161301298</c:v>
                </c:pt>
                <c:pt idx="1622">
                  <c:v>0.80710549248845698</c:v>
                </c:pt>
                <c:pt idx="1623">
                  <c:v>0.80708122524219195</c:v>
                </c:pt>
                <c:pt idx="1624">
                  <c:v>0.80705704954734303</c:v>
                </c:pt>
                <c:pt idx="1625">
                  <c:v>0.80703296507767297</c:v>
                </c:pt>
                <c:pt idx="1626">
                  <c:v>0.80700897150829198</c:v>
                </c:pt>
                <c:pt idx="1627">
                  <c:v>0.80698506851538598</c:v>
                </c:pt>
                <c:pt idx="1628">
                  <c:v>0.80696125577647104</c:v>
                </c:pt>
                <c:pt idx="1629">
                  <c:v>0.80693753297030302</c:v>
                </c:pt>
                <c:pt idx="1630">
                  <c:v>0.80691389977634198</c:v>
                </c:pt>
                <c:pt idx="1631">
                  <c:v>0.80689035587556002</c:v>
                </c:pt>
                <c:pt idx="1632">
                  <c:v>0.80686690095007496</c:v>
                </c:pt>
                <c:pt idx="1633">
                  <c:v>0.80684353468288605</c:v>
                </c:pt>
                <c:pt idx="1634">
                  <c:v>0.80682025675832703</c:v>
                </c:pt>
                <c:pt idx="1635">
                  <c:v>0.80679706686205399</c:v>
                </c:pt>
                <c:pt idx="1636">
                  <c:v>0.80677396468051599</c:v>
                </c:pt>
                <c:pt idx="1637">
                  <c:v>0.80675094990139595</c:v>
                </c:pt>
                <c:pt idx="1638">
                  <c:v>0.80672802221387896</c:v>
                </c:pt>
                <c:pt idx="1639">
                  <c:v>0.80670518130775504</c:v>
                </c:pt>
                <c:pt idx="1640">
                  <c:v>0.80668242687439295</c:v>
                </c:pt>
                <c:pt idx="1641">
                  <c:v>0.80665975860584904</c:v>
                </c:pt>
                <c:pt idx="1642">
                  <c:v>0.80663717619575304</c:v>
                </c:pt>
                <c:pt idx="1643">
                  <c:v>0.80661467933867503</c:v>
                </c:pt>
                <c:pt idx="1644">
                  <c:v>0.80659226773003301</c:v>
                </c:pt>
                <c:pt idx="1645">
                  <c:v>0.80656994106679203</c:v>
                </c:pt>
                <c:pt idx="1646">
                  <c:v>0.80654769904685397</c:v>
                </c:pt>
                <c:pt idx="1647">
                  <c:v>0.80652554136893795</c:v>
                </c:pt>
                <c:pt idx="1648">
                  <c:v>0.80650346773330095</c:v>
                </c:pt>
                <c:pt idx="1649">
                  <c:v>0.80648147784110402</c:v>
                </c:pt>
                <c:pt idx="1650">
                  <c:v>0.80645957139440405</c:v>
                </c:pt>
                <c:pt idx="1651">
                  <c:v>0.80643774809651003</c:v>
                </c:pt>
                <c:pt idx="1652">
                  <c:v>0.806416007651793</c:v>
                </c:pt>
                <c:pt idx="1653">
                  <c:v>0.80639434976560298</c:v>
                </c:pt>
                <c:pt idx="1654">
                  <c:v>0.80637277414451103</c:v>
                </c:pt>
                <c:pt idx="1655">
                  <c:v>0.80635128049587801</c:v>
                </c:pt>
                <c:pt idx="1656">
                  <c:v>0.80632986852828803</c:v>
                </c:pt>
                <c:pt idx="1657">
                  <c:v>0.80630853795136503</c:v>
                </c:pt>
                <c:pt idx="1658">
                  <c:v>0.80628728847559095</c:v>
                </c:pt>
                <c:pt idx="1659">
                  <c:v>0.80626611981284002</c:v>
                </c:pt>
                <c:pt idx="1660">
                  <c:v>0.80624503167556905</c:v>
                </c:pt>
                <c:pt idx="1661">
                  <c:v>0.80622402377743896</c:v>
                </c:pt>
                <c:pt idx="1662">
                  <c:v>0.806203095833398</c:v>
                </c:pt>
                <c:pt idx="1663">
                  <c:v>0.80618224755914902</c:v>
                </c:pt>
                <c:pt idx="1664">
                  <c:v>0.80616147867131505</c:v>
                </c:pt>
                <c:pt idx="1665">
                  <c:v>0.80614078888762597</c:v>
                </c:pt>
                <c:pt idx="1666">
                  <c:v>0.80612017792708801</c:v>
                </c:pt>
                <c:pt idx="1667">
                  <c:v>0.80609964550917301</c:v>
                </c:pt>
                <c:pt idx="1668">
                  <c:v>0.80607919135489003</c:v>
                </c:pt>
                <c:pt idx="1669">
                  <c:v>0.80605881518588796</c:v>
                </c:pt>
                <c:pt idx="1670">
                  <c:v>0.80603851672499105</c:v>
                </c:pt>
                <c:pt idx="1671">
                  <c:v>0.80601829569592498</c:v>
                </c:pt>
                <c:pt idx="1672">
                  <c:v>0.80599815182340195</c:v>
                </c:pt>
                <c:pt idx="1673">
                  <c:v>0.80597808483303002</c:v>
                </c:pt>
                <c:pt idx="1674">
                  <c:v>0.805958094451661</c:v>
                </c:pt>
                <c:pt idx="1675">
                  <c:v>0.80593818040704102</c:v>
                </c:pt>
                <c:pt idx="1676">
                  <c:v>0.80591834242761395</c:v>
                </c:pt>
                <c:pt idx="1677">
                  <c:v>0.80589858024306904</c:v>
                </c:pt>
                <c:pt idx="1678">
                  <c:v>0.805878893584141</c:v>
                </c:pt>
                <c:pt idx="1679">
                  <c:v>0.80585928218208502</c:v>
                </c:pt>
                <c:pt idx="1680">
                  <c:v>0.80583974576947903</c:v>
                </c:pt>
                <c:pt idx="1681">
                  <c:v>0.805820284079933</c:v>
                </c:pt>
                <c:pt idx="1682">
                  <c:v>0.80580089684783596</c:v>
                </c:pt>
                <c:pt idx="1683">
                  <c:v>0.80578158380834797</c:v>
                </c:pt>
                <c:pt idx="1684">
                  <c:v>0.80576234469784203</c:v>
                </c:pt>
                <c:pt idx="1685">
                  <c:v>0.805743179253539</c:v>
                </c:pt>
                <c:pt idx="1686">
                  <c:v>0.805724087213605</c:v>
                </c:pt>
                <c:pt idx="1687">
                  <c:v>0.80570506831713196</c:v>
                </c:pt>
                <c:pt idx="1688">
                  <c:v>0.80568612230423997</c:v>
                </c:pt>
                <c:pt idx="1689">
                  <c:v>0.805667248915793</c:v>
                </c:pt>
                <c:pt idx="1690">
                  <c:v>0.805648447893762</c:v>
                </c:pt>
                <c:pt idx="1691">
                  <c:v>0.805629718980855</c:v>
                </c:pt>
                <c:pt idx="1692">
                  <c:v>0.80561106192079401</c:v>
                </c:pt>
                <c:pt idx="1693">
                  <c:v>0.80559247645830101</c:v>
                </c:pt>
                <c:pt idx="1694">
                  <c:v>0.80557396233874501</c:v>
                </c:pt>
                <c:pt idx="1695">
                  <c:v>0.80555551930875802</c:v>
                </c:pt>
                <c:pt idx="1696">
                  <c:v>0.80553714711551905</c:v>
                </c:pt>
                <c:pt idx="1697">
                  <c:v>0.80551884550755504</c:v>
                </c:pt>
                <c:pt idx="1698">
                  <c:v>0.80550061423349595</c:v>
                </c:pt>
                <c:pt idx="1699">
                  <c:v>0.80548245304384203</c:v>
                </c:pt>
                <c:pt idx="1700">
                  <c:v>0.80546436168962499</c:v>
                </c:pt>
                <c:pt idx="1701">
                  <c:v>0.80544633992223802</c:v>
                </c:pt>
                <c:pt idx="1702">
                  <c:v>0.80542838749458501</c:v>
                </c:pt>
                <c:pt idx="1703">
                  <c:v>0.80541050416035698</c:v>
                </c:pt>
                <c:pt idx="1704">
                  <c:v>0.80539268967377597</c:v>
                </c:pt>
                <c:pt idx="1705">
                  <c:v>0.80537494379055796</c:v>
                </c:pt>
                <c:pt idx="1706">
                  <c:v>0.80535726626658299</c:v>
                </c:pt>
                <c:pt idx="1707">
                  <c:v>0.805339656859133</c:v>
                </c:pt>
                <c:pt idx="1708">
                  <c:v>0.80532211532600395</c:v>
                </c:pt>
                <c:pt idx="1709">
                  <c:v>0.80530464142612501</c:v>
                </c:pt>
                <c:pt idx="1710">
                  <c:v>0.80528723491910303</c:v>
                </c:pt>
                <c:pt idx="1711">
                  <c:v>0.80526989556541095</c:v>
                </c:pt>
                <c:pt idx="1712">
                  <c:v>0.805252623126546</c:v>
                </c:pt>
                <c:pt idx="1713">
                  <c:v>0.805235417364776</c:v>
                </c:pt>
                <c:pt idx="1714">
                  <c:v>0.80521827804312396</c:v>
                </c:pt>
                <c:pt idx="1715">
                  <c:v>0.80520120492554703</c:v>
                </c:pt>
                <c:pt idx="1716">
                  <c:v>0.80518419777667105</c:v>
                </c:pt>
                <c:pt idx="1717">
                  <c:v>0.80516725636231501</c:v>
                </c:pt>
                <c:pt idx="1718">
                  <c:v>0.80515038044878395</c:v>
                </c:pt>
                <c:pt idx="1719">
                  <c:v>0.80513356980356499</c:v>
                </c:pt>
                <c:pt idx="1720">
                  <c:v>0.80511682419435804</c:v>
                </c:pt>
                <c:pt idx="1721">
                  <c:v>0.80510014339049696</c:v>
                </c:pt>
                <c:pt idx="1722">
                  <c:v>0.80508352716150999</c:v>
                </c:pt>
                <c:pt idx="1723">
                  <c:v>0.80506697527793003</c:v>
                </c:pt>
                <c:pt idx="1724">
                  <c:v>0.80505048762096498</c:v>
                </c:pt>
                <c:pt idx="1725">
                  <c:v>0.80503406374243502</c:v>
                </c:pt>
                <c:pt idx="1726">
                  <c:v>0.80501770352614499</c:v>
                </c:pt>
                <c:pt idx="1727">
                  <c:v>0.80500140674607401</c:v>
                </c:pt>
                <c:pt idx="1728">
                  <c:v>0.80498517317664497</c:v>
                </c:pt>
                <c:pt idx="1729">
                  <c:v>0.80496900259334903</c:v>
                </c:pt>
                <c:pt idx="1730">
                  <c:v>0.804952894772478</c:v>
                </c:pt>
                <c:pt idx="1731">
                  <c:v>0.80493684949112398</c:v>
                </c:pt>
                <c:pt idx="1732">
                  <c:v>0.80492086652699102</c:v>
                </c:pt>
                <c:pt idx="1733">
                  <c:v>0.80490494565885196</c:v>
                </c:pt>
                <c:pt idx="1734">
                  <c:v>0.80488908666599801</c:v>
                </c:pt>
                <c:pt idx="1735">
                  <c:v>0.80487328932868896</c:v>
                </c:pt>
                <c:pt idx="1736">
                  <c:v>0.80485755342797105</c:v>
                </c:pt>
                <c:pt idx="1737">
                  <c:v>0.80484187874549296</c:v>
                </c:pt>
                <c:pt idx="1738">
                  <c:v>0.80482626506386401</c:v>
                </c:pt>
                <c:pt idx="1739">
                  <c:v>0.80481071216638</c:v>
                </c:pt>
                <c:pt idx="1740">
                  <c:v>0.80479521983719904</c:v>
                </c:pt>
                <c:pt idx="1741">
                  <c:v>0.804779787861164</c:v>
                </c:pt>
                <c:pt idx="1742">
                  <c:v>0.80476441602388604</c:v>
                </c:pt>
                <c:pt idx="1743">
                  <c:v>0.80474910411200695</c:v>
                </c:pt>
                <c:pt idx="1744">
                  <c:v>0.80473385191231195</c:v>
                </c:pt>
                <c:pt idx="1745">
                  <c:v>0.80471865921287999</c:v>
                </c:pt>
                <c:pt idx="1746">
                  <c:v>0.80470352580245796</c:v>
                </c:pt>
                <c:pt idx="1747">
                  <c:v>0.80468845147046097</c:v>
                </c:pt>
                <c:pt idx="1748">
                  <c:v>0.80467343600705199</c:v>
                </c:pt>
                <c:pt idx="1749">
                  <c:v>0.80465847920315003</c:v>
                </c:pt>
                <c:pt idx="1750">
                  <c:v>0.80464358085050602</c:v>
                </c:pt>
                <c:pt idx="1751">
                  <c:v>0.80462874074135105</c:v>
                </c:pt>
                <c:pt idx="1752">
                  <c:v>0.80461395866919005</c:v>
                </c:pt>
                <c:pt idx="1753">
                  <c:v>0.80459923442755699</c:v>
                </c:pt>
                <c:pt idx="1754">
                  <c:v>0.80458456781134402</c:v>
                </c:pt>
                <c:pt idx="1755">
                  <c:v>0.80456995861591296</c:v>
                </c:pt>
                <c:pt idx="1756">
                  <c:v>0.80455540663726199</c:v>
                </c:pt>
                <c:pt idx="1757">
                  <c:v>0.80454091167220998</c:v>
                </c:pt>
                <c:pt idx="1758">
                  <c:v>0.80452647351848405</c:v>
                </c:pt>
                <c:pt idx="1759">
                  <c:v>0.80451209197417395</c:v>
                </c:pt>
                <c:pt idx="1760">
                  <c:v>0.80449776683835905</c:v>
                </c:pt>
                <c:pt idx="1761">
                  <c:v>0.80448349791083595</c:v>
                </c:pt>
                <c:pt idx="1762">
                  <c:v>0.804469284991853</c:v>
                </c:pt>
                <c:pt idx="1763">
                  <c:v>0.80445512788263696</c:v>
                </c:pt>
                <c:pt idx="1764">
                  <c:v>0.80444102638512305</c:v>
                </c:pt>
                <c:pt idx="1765">
                  <c:v>0.80442698030178295</c:v>
                </c:pt>
                <c:pt idx="1766">
                  <c:v>0.80441298943596795</c:v>
                </c:pt>
                <c:pt idx="1767">
                  <c:v>0.80439905359155295</c:v>
                </c:pt>
                <c:pt idx="1768">
                  <c:v>0.80438517257329101</c:v>
                </c:pt>
                <c:pt idx="1769">
                  <c:v>0.80437134618637496</c:v>
                </c:pt>
                <c:pt idx="1770">
                  <c:v>0.80435757423712995</c:v>
                </c:pt>
                <c:pt idx="1771">
                  <c:v>0.80434385653195295</c:v>
                </c:pt>
                <c:pt idx="1772">
                  <c:v>0.804330192878558</c:v>
                </c:pt>
                <c:pt idx="1773">
                  <c:v>0.80431658308508003</c:v>
                </c:pt>
                <c:pt idx="1774">
                  <c:v>0.80430302696024603</c:v>
                </c:pt>
                <c:pt idx="1775">
                  <c:v>0.80428952431364498</c:v>
                </c:pt>
                <c:pt idx="1776">
                  <c:v>0.80427607495537501</c:v>
                </c:pt>
                <c:pt idx="1777">
                  <c:v>0.80426267869620705</c:v>
                </c:pt>
                <c:pt idx="1778">
                  <c:v>0.80424933534776899</c:v>
                </c:pt>
                <c:pt idx="1779">
                  <c:v>0.80423604472236099</c:v>
                </c:pt>
                <c:pt idx="1780">
                  <c:v>0.80422280663268897</c:v>
                </c:pt>
                <c:pt idx="1781">
                  <c:v>0.80420962089248305</c:v>
                </c:pt>
                <c:pt idx="1782">
                  <c:v>0.80419648731569704</c:v>
                </c:pt>
                <c:pt idx="1783">
                  <c:v>0.80418340571729996</c:v>
                </c:pt>
                <c:pt idx="1784">
                  <c:v>0.80417037591292795</c:v>
                </c:pt>
                <c:pt idx="1785">
                  <c:v>0.80415739771869499</c:v>
                </c:pt>
                <c:pt idx="1786">
                  <c:v>0.80414447095137898</c:v>
                </c:pt>
                <c:pt idx="1787">
                  <c:v>0.80413159542866997</c:v>
                </c:pt>
                <c:pt idx="1788">
                  <c:v>0.80411877096847195</c:v>
                </c:pt>
                <c:pt idx="1789">
                  <c:v>0.80410599738978294</c:v>
                </c:pt>
                <c:pt idx="1790">
                  <c:v>0.80409327451180301</c:v>
                </c:pt>
                <c:pt idx="1791">
                  <c:v>0.80408060215500099</c:v>
                </c:pt>
                <c:pt idx="1792">
                  <c:v>0.80406798013986502</c:v>
                </c:pt>
                <c:pt idx="1793">
                  <c:v>0.80405540828788102</c:v>
                </c:pt>
                <c:pt idx="1794">
                  <c:v>0.80404288642090704</c:v>
                </c:pt>
                <c:pt idx="1795">
                  <c:v>0.80403041436170597</c:v>
                </c:pt>
                <c:pt idx="1796">
                  <c:v>0.80401799193340495</c:v>
                </c:pt>
                <c:pt idx="1797">
                  <c:v>0.80400561896029898</c:v>
                </c:pt>
                <c:pt idx="1798">
                  <c:v>0.80399329526642405</c:v>
                </c:pt>
                <c:pt idx="1799">
                  <c:v>0.80398102067723998</c:v>
                </c:pt>
                <c:pt idx="1800">
                  <c:v>0.80396879501874197</c:v>
                </c:pt>
                <c:pt idx="1801">
                  <c:v>0.80395661811693497</c:v>
                </c:pt>
                <c:pt idx="1802">
                  <c:v>0.803944489798879</c:v>
                </c:pt>
                <c:pt idx="1803">
                  <c:v>0.80393240989261205</c:v>
                </c:pt>
                <c:pt idx="1804">
                  <c:v>0.80392037822599305</c:v>
                </c:pt>
                <c:pt idx="1805">
                  <c:v>0.80390839462819697</c:v>
                </c:pt>
                <c:pt idx="1806">
                  <c:v>0.80389645892857298</c:v>
                </c:pt>
                <c:pt idx="1807">
                  <c:v>0.80388457095707899</c:v>
                </c:pt>
                <c:pt idx="1808">
                  <c:v>0.80387273054472097</c:v>
                </c:pt>
                <c:pt idx="1809">
                  <c:v>0.803860937522758</c:v>
                </c:pt>
                <c:pt idx="1810">
                  <c:v>0.80384919172287705</c:v>
                </c:pt>
                <c:pt idx="1811">
                  <c:v>0.80383749297771701</c:v>
                </c:pt>
                <c:pt idx="1812">
                  <c:v>0.80382584112051703</c:v>
                </c:pt>
                <c:pt idx="1813">
                  <c:v>0.80381423598475998</c:v>
                </c:pt>
                <c:pt idx="1814">
                  <c:v>0.80380267740487699</c:v>
                </c:pt>
                <c:pt idx="1815">
                  <c:v>0.80379116521580296</c:v>
                </c:pt>
                <c:pt idx="1816">
                  <c:v>0.80377969925288895</c:v>
                </c:pt>
                <c:pt idx="1817">
                  <c:v>0.80376827935242001</c:v>
                </c:pt>
                <c:pt idx="1818">
                  <c:v>0.803756905350833</c:v>
                </c:pt>
                <c:pt idx="1819">
                  <c:v>0.80374557708541405</c:v>
                </c:pt>
                <c:pt idx="1820">
                  <c:v>0.80373429439411304</c:v>
                </c:pt>
                <c:pt idx="1821">
                  <c:v>0.80372305711520597</c:v>
                </c:pt>
                <c:pt idx="1822">
                  <c:v>0.80371186508771297</c:v>
                </c:pt>
                <c:pt idx="1823">
                  <c:v>0.80370071815105903</c:v>
                </c:pt>
                <c:pt idx="1824">
                  <c:v>0.80368961614550705</c:v>
                </c:pt>
                <c:pt idx="1825">
                  <c:v>0.80367855891189099</c:v>
                </c:pt>
                <c:pt idx="1826">
                  <c:v>0.80366754629116899</c:v>
                </c:pt>
                <c:pt idx="1827">
                  <c:v>0.80365657812540803</c:v>
                </c:pt>
                <c:pt idx="1828">
                  <c:v>0.80364565425687495</c:v>
                </c:pt>
                <c:pt idx="1829">
                  <c:v>0.80363477452858301</c:v>
                </c:pt>
                <c:pt idx="1830">
                  <c:v>0.80362393878419502</c:v>
                </c:pt>
                <c:pt idx="1831">
                  <c:v>0.80361314686757801</c:v>
                </c:pt>
                <c:pt idx="1832">
                  <c:v>0.80360239862333904</c:v>
                </c:pt>
                <c:pt idx="1833">
                  <c:v>0.80359169389698804</c:v>
                </c:pt>
                <c:pt idx="1834">
                  <c:v>0.80358103253388102</c:v>
                </c:pt>
                <c:pt idx="1835">
                  <c:v>0.80357041438046495</c:v>
                </c:pt>
                <c:pt idx="1836">
                  <c:v>0.80355983928355201</c:v>
                </c:pt>
                <c:pt idx="1837">
                  <c:v>0.803549307090766</c:v>
                </c:pt>
                <c:pt idx="1838">
                  <c:v>0.80353881764992796</c:v>
                </c:pt>
                <c:pt idx="1839">
                  <c:v>0.80352837080931305</c:v>
                </c:pt>
                <c:pt idx="1840">
                  <c:v>0.80351796641809103</c:v>
                </c:pt>
                <c:pt idx="1841">
                  <c:v>0.80350760432588597</c:v>
                </c:pt>
                <c:pt idx="1842">
                  <c:v>0.80349728438259005</c:v>
                </c:pt>
                <c:pt idx="1843">
                  <c:v>0.80348700643916704</c:v>
                </c:pt>
                <c:pt idx="1844">
                  <c:v>0.80347677034649001</c:v>
                </c:pt>
                <c:pt idx="1845">
                  <c:v>0.80346657595632398</c:v>
                </c:pt>
                <c:pt idx="1846">
                  <c:v>0.80345642312105103</c:v>
                </c:pt>
                <c:pt idx="1847">
                  <c:v>0.80344631169313796</c:v>
                </c:pt>
                <c:pt idx="1848">
                  <c:v>0.80343624152628701</c:v>
                </c:pt>
                <c:pt idx="1849">
                  <c:v>0.80342621247392798</c:v>
                </c:pt>
                <c:pt idx="1850">
                  <c:v>0.80341622439054905</c:v>
                </c:pt>
                <c:pt idx="1851">
                  <c:v>0.80340627713088697</c:v>
                </c:pt>
                <c:pt idx="1852">
                  <c:v>0.80339637055055602</c:v>
                </c:pt>
                <c:pt idx="1853">
                  <c:v>0.80338650450524596</c:v>
                </c:pt>
                <c:pt idx="1854">
                  <c:v>0.80337667885133202</c:v>
                </c:pt>
                <c:pt idx="1855">
                  <c:v>0.80336689344571299</c:v>
                </c:pt>
                <c:pt idx="1856">
                  <c:v>0.80335714814606396</c:v>
                </c:pt>
                <c:pt idx="1857">
                  <c:v>0.80334744280994097</c:v>
                </c:pt>
                <c:pt idx="1858">
                  <c:v>0.80333777729603795</c:v>
                </c:pt>
                <c:pt idx="1859">
                  <c:v>0.80332815146328296</c:v>
                </c:pt>
                <c:pt idx="1860">
                  <c:v>0.803318565171113</c:v>
                </c:pt>
                <c:pt idx="1861">
                  <c:v>0.80330901827928602</c:v>
                </c:pt>
                <c:pt idx="1862">
                  <c:v>0.80329951064859895</c:v>
                </c:pt>
                <c:pt idx="1863">
                  <c:v>0.80329004213981003</c:v>
                </c:pt>
                <c:pt idx="1864">
                  <c:v>0.80328061261435502</c:v>
                </c:pt>
                <c:pt idx="1865">
                  <c:v>0.80327122193407796</c:v>
                </c:pt>
                <c:pt idx="1866">
                  <c:v>0.803261869961579</c:v>
                </c:pt>
                <c:pt idx="1867">
                  <c:v>0.80325255655968797</c:v>
                </c:pt>
                <c:pt idx="1868">
                  <c:v>0.80324328159198999</c:v>
                </c:pt>
                <c:pt idx="1869">
                  <c:v>0.80323404492202699</c:v>
                </c:pt>
                <c:pt idx="1870">
                  <c:v>0.803224846414622</c:v>
                </c:pt>
                <c:pt idx="1871">
                  <c:v>0.80321568593446602</c:v>
                </c:pt>
                <c:pt idx="1872">
                  <c:v>0.80320656334691098</c:v>
                </c:pt>
                <c:pt idx="1873">
                  <c:v>0.803197478517787</c:v>
                </c:pt>
                <c:pt idx="1874">
                  <c:v>0.803188431313407</c:v>
                </c:pt>
                <c:pt idx="1875">
                  <c:v>0.80317942160056299</c:v>
                </c:pt>
                <c:pt idx="1876">
                  <c:v>0.80317044924643399</c:v>
                </c:pt>
                <c:pt idx="1877">
                  <c:v>0.80316151411893899</c:v>
                </c:pt>
                <c:pt idx="1878">
                  <c:v>0.80315261608629196</c:v>
                </c:pt>
                <c:pt idx="1879">
                  <c:v>0.80314375501709001</c:v>
                </c:pt>
                <c:pt idx="1880">
                  <c:v>0.80313493078039999</c:v>
                </c:pt>
                <c:pt idx="1881">
                  <c:v>0.80312614324611298</c:v>
                </c:pt>
                <c:pt idx="1882">
                  <c:v>0.80311739228396495</c:v>
                </c:pt>
                <c:pt idx="1883">
                  <c:v>0.80310867776486405</c:v>
                </c:pt>
                <c:pt idx="1884">
                  <c:v>0.80309999955965605</c:v>
                </c:pt>
                <c:pt idx="1885">
                  <c:v>0.80309135753972405</c:v>
                </c:pt>
                <c:pt idx="1886">
                  <c:v>0.80308275157727904</c:v>
                </c:pt>
                <c:pt idx="1887">
                  <c:v>0.80307418154435695</c:v>
                </c:pt>
                <c:pt idx="1888">
                  <c:v>0.80306564731408503</c:v>
                </c:pt>
                <c:pt idx="1889">
                  <c:v>0.80305714875967904</c:v>
                </c:pt>
                <c:pt idx="1890">
                  <c:v>0.80304868575481303</c:v>
                </c:pt>
                <c:pt idx="1891">
                  <c:v>0.80304025817378899</c:v>
                </c:pt>
                <c:pt idx="1892">
                  <c:v>0.80303186589126996</c:v>
                </c:pt>
                <c:pt idx="1893">
                  <c:v>0.80302350878236795</c:v>
                </c:pt>
                <c:pt idx="1894">
                  <c:v>0.80301518672255001</c:v>
                </c:pt>
                <c:pt idx="1895">
                  <c:v>0.80300689958773197</c:v>
                </c:pt>
                <c:pt idx="1896">
                  <c:v>0.80299864725471704</c:v>
                </c:pt>
                <c:pt idx="1897">
                  <c:v>0.80299042960003697</c:v>
                </c:pt>
                <c:pt idx="1898">
                  <c:v>0.80298224650111105</c:v>
                </c:pt>
                <c:pt idx="1899">
                  <c:v>0.80297409783570595</c:v>
                </c:pt>
                <c:pt idx="1900">
                  <c:v>0.80296598348193904</c:v>
                </c:pt>
                <c:pt idx="1901">
                  <c:v>0.80295790331862704</c:v>
                </c:pt>
                <c:pt idx="1902">
                  <c:v>0.80294985722466905</c:v>
                </c:pt>
                <c:pt idx="1903">
                  <c:v>0.802941845079571</c:v>
                </c:pt>
                <c:pt idx="1904">
                  <c:v>0.80293386676336098</c:v>
                </c:pt>
                <c:pt idx="1905">
                  <c:v>0.80292592215631797</c:v>
                </c:pt>
                <c:pt idx="1906">
                  <c:v>0.80291801113914796</c:v>
                </c:pt>
                <c:pt idx="1907">
                  <c:v>0.80291013359316499</c:v>
                </c:pt>
                <c:pt idx="1908">
                  <c:v>0.80290228940001296</c:v>
                </c:pt>
                <c:pt idx="1909">
                  <c:v>0.80289447844167605</c:v>
                </c:pt>
                <c:pt idx="1910">
                  <c:v>0.802886700600556</c:v>
                </c:pt>
                <c:pt idx="1911">
                  <c:v>0.80287895575983304</c:v>
                </c:pt>
                <c:pt idx="1912">
                  <c:v>0.80287124380248198</c:v>
                </c:pt>
                <c:pt idx="1913">
                  <c:v>0.80286356461251895</c:v>
                </c:pt>
                <c:pt idx="1914">
                  <c:v>0.80285591807392997</c:v>
                </c:pt>
                <c:pt idx="1915">
                  <c:v>0.80284830407111596</c:v>
                </c:pt>
                <c:pt idx="1916">
                  <c:v>0.80284072248942595</c:v>
                </c:pt>
                <c:pt idx="1917">
                  <c:v>0.80283317321381897</c:v>
                </c:pt>
                <c:pt idx="1918">
                  <c:v>0.80282565613055101</c:v>
                </c:pt>
                <c:pt idx="1919">
                  <c:v>0.80281817112531195</c:v>
                </c:pt>
                <c:pt idx="1920">
                  <c:v>0.80281071808517201</c:v>
                </c:pt>
                <c:pt idx="1921">
                  <c:v>0.802803296896901</c:v>
                </c:pt>
                <c:pt idx="1922">
                  <c:v>0.80279590744793605</c:v>
                </c:pt>
                <c:pt idx="1923">
                  <c:v>0.80278854962611601</c:v>
                </c:pt>
                <c:pt idx="1924">
                  <c:v>0.802781223319597</c:v>
                </c:pt>
                <c:pt idx="1925">
                  <c:v>0.80277392841711004</c:v>
                </c:pt>
                <c:pt idx="1926">
                  <c:v>0.80276666480760395</c:v>
                </c:pt>
                <c:pt idx="1927">
                  <c:v>0.80275943238042802</c:v>
                </c:pt>
                <c:pt idx="1928">
                  <c:v>0.80275223102550297</c:v>
                </c:pt>
                <c:pt idx="1929">
                  <c:v>0.80274506063296702</c:v>
                </c:pt>
                <c:pt idx="1930">
                  <c:v>0.80273792109335096</c:v>
                </c:pt>
                <c:pt idx="1931">
                  <c:v>0.80273081229783905</c:v>
                </c:pt>
                <c:pt idx="1932">
                  <c:v>0.80272373413756604</c:v>
                </c:pt>
                <c:pt idx="1933">
                  <c:v>0.802716686504237</c:v>
                </c:pt>
                <c:pt idx="1934">
                  <c:v>0.80270966929029097</c:v>
                </c:pt>
                <c:pt idx="1935">
                  <c:v>0.80270268238828602</c:v>
                </c:pt>
                <c:pt idx="1936">
                  <c:v>0.802695725690727</c:v>
                </c:pt>
                <c:pt idx="1937">
                  <c:v>0.80268879909111901</c:v>
                </c:pt>
                <c:pt idx="1938">
                  <c:v>0.80268190248326299</c:v>
                </c:pt>
                <c:pt idx="1939">
                  <c:v>0.80267503576107102</c:v>
                </c:pt>
                <c:pt idx="1940">
                  <c:v>0.80266819881900997</c:v>
                </c:pt>
                <c:pt idx="1941">
                  <c:v>0.80266139155201799</c:v>
                </c:pt>
                <c:pt idx="1942">
                  <c:v>0.80265461385504899</c:v>
                </c:pt>
                <c:pt idx="1943">
                  <c:v>0.80264786562379098</c:v>
                </c:pt>
                <c:pt idx="1944">
                  <c:v>0.80264114675421105</c:v>
                </c:pt>
                <c:pt idx="1945">
                  <c:v>0.80263445714247905</c:v>
                </c:pt>
                <c:pt idx="1946">
                  <c:v>0.80262779668548401</c:v>
                </c:pt>
                <c:pt idx="1947">
                  <c:v>0.80262116528004301</c:v>
                </c:pt>
                <c:pt idx="1948">
                  <c:v>0.80261456282369603</c:v>
                </c:pt>
                <c:pt idx="1949">
                  <c:v>0.80260798921417198</c:v>
                </c:pt>
                <c:pt idx="1950">
                  <c:v>0.80260144434974501</c:v>
                </c:pt>
                <c:pt idx="1951">
                  <c:v>0.80259492812878397</c:v>
                </c:pt>
                <c:pt idx="1952">
                  <c:v>0.80258844045002198</c:v>
                </c:pt>
                <c:pt idx="1953">
                  <c:v>0.80258198121308599</c:v>
                </c:pt>
                <c:pt idx="1954">
                  <c:v>0.80257555031716299</c:v>
                </c:pt>
                <c:pt idx="1955">
                  <c:v>0.80256914766260101</c:v>
                </c:pt>
                <c:pt idx="1956">
                  <c:v>0.80256277314930702</c:v>
                </c:pt>
                <c:pt idx="1957">
                  <c:v>0.802556426678247</c:v>
                </c:pt>
                <c:pt idx="1958">
                  <c:v>0.80255010815021999</c:v>
                </c:pt>
                <c:pt idx="1959">
                  <c:v>0.80254381746681402</c:v>
                </c:pt>
                <c:pt idx="1960">
                  <c:v>0.80253755452944098</c:v>
                </c:pt>
                <c:pt idx="1961">
                  <c:v>0.802531319240402</c:v>
                </c:pt>
                <c:pt idx="1962">
                  <c:v>0.80252511150224903</c:v>
                </c:pt>
                <c:pt idx="1963">
                  <c:v>0.802518931217445</c:v>
                </c:pt>
                <c:pt idx="1964">
                  <c:v>0.80251277828924195</c:v>
                </c:pt>
                <c:pt idx="1965">
                  <c:v>0.80250665262115495</c:v>
                </c:pt>
                <c:pt idx="1966">
                  <c:v>0.80250055411686105</c:v>
                </c:pt>
                <c:pt idx="1967">
                  <c:v>0.80249448268082202</c:v>
                </c:pt>
                <c:pt idx="1968">
                  <c:v>0.80248843821705096</c:v>
                </c:pt>
                <c:pt idx="1969">
                  <c:v>0.80248242063069997</c:v>
                </c:pt>
                <c:pt idx="1970">
                  <c:v>0.80247642982698897</c:v>
                </c:pt>
                <c:pt idx="1971">
                  <c:v>0.80247046571121705</c:v>
                </c:pt>
                <c:pt idx="1972">
                  <c:v>0.80246452818937297</c:v>
                </c:pt>
                <c:pt idx="1973">
                  <c:v>0.80245861716769296</c:v>
                </c:pt>
                <c:pt idx="1974">
                  <c:v>0.80245273255248295</c:v>
                </c:pt>
                <c:pt idx="1975">
                  <c:v>0.80244687425082795</c:v>
                </c:pt>
                <c:pt idx="1976">
                  <c:v>0.80244104216979095</c:v>
                </c:pt>
                <c:pt idx="1977">
                  <c:v>0.80243523621685298</c:v>
                </c:pt>
                <c:pt idx="1978">
                  <c:v>0.80242945630000395</c:v>
                </c:pt>
                <c:pt idx="1979">
                  <c:v>0.80242370232729698</c:v>
                </c:pt>
                <c:pt idx="1980">
                  <c:v>0.80241797420729599</c:v>
                </c:pt>
                <c:pt idx="1981">
                  <c:v>0.80241227184879205</c:v>
                </c:pt>
                <c:pt idx="1982">
                  <c:v>0.80240659516099999</c:v>
                </c:pt>
                <c:pt idx="1983">
                  <c:v>0.80240094405336704</c:v>
                </c:pt>
                <c:pt idx="1984">
                  <c:v>0.802395318435841</c:v>
                </c:pt>
                <c:pt idx="1985">
                  <c:v>0.80238971821816396</c:v>
                </c:pt>
                <c:pt idx="1986">
                  <c:v>0.80238414331110097</c:v>
                </c:pt>
                <c:pt idx="1987">
                  <c:v>0.80237859362538999</c:v>
                </c:pt>
                <c:pt idx="1988">
                  <c:v>0.80237306907208195</c:v>
                </c:pt>
                <c:pt idx="1989">
                  <c:v>0.80236756956255095</c:v>
                </c:pt>
                <c:pt idx="1990">
                  <c:v>0.80236209500848499</c:v>
                </c:pt>
                <c:pt idx="1991">
                  <c:v>0.80235664532206497</c:v>
                </c:pt>
                <c:pt idx="1992">
                  <c:v>0.80235122041542795</c:v>
                </c:pt>
                <c:pt idx="1993">
                  <c:v>0.80234582020147305</c:v>
                </c:pt>
                <c:pt idx="1994">
                  <c:v>0.80234044459287601</c:v>
                </c:pt>
                <c:pt idx="1995">
                  <c:v>0.80233509350315901</c:v>
                </c:pt>
                <c:pt idx="1996">
                  <c:v>0.80232976684588597</c:v>
                </c:pt>
                <c:pt idx="1997">
                  <c:v>0.80232446453492601</c:v>
                </c:pt>
                <c:pt idx="1998">
                  <c:v>0.80231918648437395</c:v>
                </c:pt>
                <c:pt idx="1999">
                  <c:v>0.80231393260889206</c:v>
                </c:pt>
                <c:pt idx="2000">
                  <c:v>0.80230870282327005</c:v>
                </c:pt>
                <c:pt idx="2001">
                  <c:v>0.80230349704252002</c:v>
                </c:pt>
                <c:pt idx="2002">
                  <c:v>0.80229831518221495</c:v>
                </c:pt>
                <c:pt idx="2003">
                  <c:v>0.802293157157971</c:v>
                </c:pt>
                <c:pt idx="2004">
                  <c:v>0.80228802288587797</c:v>
                </c:pt>
                <c:pt idx="2005">
                  <c:v>0.80228291228223902</c:v>
                </c:pt>
                <c:pt idx="2006">
                  <c:v>0.80227782526374503</c:v>
                </c:pt>
                <c:pt idx="2007">
                  <c:v>0.80227276174711604</c:v>
                </c:pt>
                <c:pt idx="2008">
                  <c:v>0.802267721649909</c:v>
                </c:pt>
                <c:pt idx="2009">
                  <c:v>0.80226270488933904</c:v>
                </c:pt>
                <c:pt idx="2010">
                  <c:v>0.80225771138329205</c:v>
                </c:pt>
                <c:pt idx="2011">
                  <c:v>0.80225274104984101</c:v>
                </c:pt>
                <c:pt idx="2012">
                  <c:v>0.80224779380771605</c:v>
                </c:pt>
                <c:pt idx="2013">
                  <c:v>0.80224286957495705</c:v>
                </c:pt>
                <c:pt idx="2014">
                  <c:v>0.80223796827105898</c:v>
                </c:pt>
                <c:pt idx="2015">
                  <c:v>0.80223308981517005</c:v>
                </c:pt>
                <c:pt idx="2016">
                  <c:v>0.80222823412682298</c:v>
                </c:pt>
                <c:pt idx="2017">
                  <c:v>0.80222340112574997</c:v>
                </c:pt>
                <c:pt idx="2018">
                  <c:v>0.80221859073223301</c:v>
                </c:pt>
                <c:pt idx="2019">
                  <c:v>0.80221380286657695</c:v>
                </c:pt>
                <c:pt idx="2020">
                  <c:v>0.80220903744945404</c:v>
                </c:pt>
                <c:pt idx="2021">
                  <c:v>0.80220429440191499</c:v>
                </c:pt>
                <c:pt idx="2022">
                  <c:v>0.80219957364528605</c:v>
                </c:pt>
                <c:pt idx="2023">
                  <c:v>0.80219487510082399</c:v>
                </c:pt>
                <c:pt idx="2024">
                  <c:v>0.80219019869059804</c:v>
                </c:pt>
                <c:pt idx="2025">
                  <c:v>0.80218554433678002</c:v>
                </c:pt>
                <c:pt idx="2026">
                  <c:v>0.80218091196145902</c:v>
                </c:pt>
                <c:pt idx="2027">
                  <c:v>0.802176301487451</c:v>
                </c:pt>
                <c:pt idx="2028">
                  <c:v>0.80217171283776001</c:v>
                </c:pt>
                <c:pt idx="2029">
                  <c:v>0.80216714593539296</c:v>
                </c:pt>
                <c:pt idx="2030">
                  <c:v>0.80216260070381495</c:v>
                </c:pt>
                <c:pt idx="2031">
                  <c:v>0.80215807706711595</c:v>
                </c:pt>
                <c:pt idx="2032">
                  <c:v>0.80215357494903505</c:v>
                </c:pt>
                <c:pt idx="2033">
                  <c:v>0.80214909427385395</c:v>
                </c:pt>
                <c:pt idx="2034">
                  <c:v>0.80214463496629596</c:v>
                </c:pt>
                <c:pt idx="2035">
                  <c:v>0.80214019695100502</c:v>
                </c:pt>
                <c:pt idx="2036">
                  <c:v>0.80213578015333198</c:v>
                </c:pt>
                <c:pt idx="2037">
                  <c:v>0.80213138449836496</c:v>
                </c:pt>
                <c:pt idx="2038">
                  <c:v>0.80212700991172803</c:v>
                </c:pt>
                <c:pt idx="2039">
                  <c:v>0.80212265631957003</c:v>
                </c:pt>
                <c:pt idx="2040">
                  <c:v>0.80211832364795299</c:v>
                </c:pt>
                <c:pt idx="2041">
                  <c:v>0.80211401182329201</c:v>
                </c:pt>
                <c:pt idx="2042">
                  <c:v>0.80210972077217602</c:v>
                </c:pt>
                <c:pt idx="2043">
                  <c:v>0.80210545042162995</c:v>
                </c:pt>
                <c:pt idx="2044">
                  <c:v>0.80210120069894397</c:v>
                </c:pt>
                <c:pt idx="2045">
                  <c:v>0.80209697153148896</c:v>
                </c:pt>
                <c:pt idx="2046">
                  <c:v>0.80209276284697995</c:v>
                </c:pt>
                <c:pt idx="2047">
                  <c:v>0.80208857457330796</c:v>
                </c:pt>
                <c:pt idx="2048">
                  <c:v>0.80208440663896996</c:v>
                </c:pt>
                <c:pt idx="2049">
                  <c:v>0.80208025897227597</c:v>
                </c:pt>
                <c:pt idx="2050">
                  <c:v>0.80207613150206203</c:v>
                </c:pt>
                <c:pt idx="2051">
                  <c:v>0.80207202415732404</c:v>
                </c:pt>
                <c:pt idx="2052">
                  <c:v>0.802067936867225</c:v>
                </c:pt>
                <c:pt idx="2053">
                  <c:v>0.802063869561359</c:v>
                </c:pt>
                <c:pt idx="2054">
                  <c:v>0.80205982216939398</c:v>
                </c:pt>
                <c:pt idx="2055">
                  <c:v>0.80205579462151499</c:v>
                </c:pt>
                <c:pt idx="2056">
                  <c:v>0.80205178684779899</c:v>
                </c:pt>
                <c:pt idx="2057">
                  <c:v>0.80204779877892696</c:v>
                </c:pt>
                <c:pt idx="2058">
                  <c:v>0.80204383034556703</c:v>
                </c:pt>
                <c:pt idx="2059">
                  <c:v>0.80203988147862704</c:v>
                </c:pt>
                <c:pt idx="2060">
                  <c:v>0.80203595210944501</c:v>
                </c:pt>
                <c:pt idx="2061">
                  <c:v>0.802032042169599</c:v>
                </c:pt>
                <c:pt idx="2062">
                  <c:v>0.80202815159073804</c:v>
                </c:pt>
                <c:pt idx="2063">
                  <c:v>0.80202428030484096</c:v>
                </c:pt>
                <c:pt idx="2064">
                  <c:v>0.802020428244129</c:v>
                </c:pt>
                <c:pt idx="2065">
                  <c:v>0.80201659534115299</c:v>
                </c:pt>
                <c:pt idx="2066">
                  <c:v>0.80201278152844302</c:v>
                </c:pt>
                <c:pt idx="2067">
                  <c:v>0.80200898673920795</c:v>
                </c:pt>
                <c:pt idx="2068">
                  <c:v>0.80200521090636701</c:v>
                </c:pt>
                <c:pt idx="2069">
                  <c:v>0.80200145396351996</c:v>
                </c:pt>
                <c:pt idx="2070">
                  <c:v>0.80199771584423896</c:v>
                </c:pt>
                <c:pt idx="2071">
                  <c:v>0.80199399648233005</c:v>
                </c:pt>
                <c:pt idx="2072">
                  <c:v>0.80199029581218895</c:v>
                </c:pt>
                <c:pt idx="2073">
                  <c:v>0.80198661376792202</c:v>
                </c:pt>
                <c:pt idx="2074">
                  <c:v>0.801982950284303</c:v>
                </c:pt>
                <c:pt idx="2075">
                  <c:v>0.80197930529599304</c:v>
                </c:pt>
                <c:pt idx="2076">
                  <c:v>0.80197567873814801</c:v>
                </c:pt>
                <c:pt idx="2077">
                  <c:v>0.80197207054615405</c:v>
                </c:pt>
                <c:pt idx="2078">
                  <c:v>0.80196848065553705</c:v>
                </c:pt>
                <c:pt idx="2079">
                  <c:v>0.801964909001882</c:v>
                </c:pt>
                <c:pt idx="2080">
                  <c:v>0.80196135552126402</c:v>
                </c:pt>
                <c:pt idx="2081">
                  <c:v>0.80195782014990202</c:v>
                </c:pt>
                <c:pt idx="2082">
                  <c:v>0.80195430282432401</c:v>
                </c:pt>
                <c:pt idx="2083">
                  <c:v>0.80195080348093595</c:v>
                </c:pt>
                <c:pt idx="2084">
                  <c:v>0.801947322056906</c:v>
                </c:pt>
                <c:pt idx="2085">
                  <c:v>0.80194385848917205</c:v>
                </c:pt>
                <c:pt idx="2086">
                  <c:v>0.80194041271525796</c:v>
                </c:pt>
                <c:pt idx="2087">
                  <c:v>0.80193698467264096</c:v>
                </c:pt>
                <c:pt idx="2088">
                  <c:v>0.80193357429893897</c:v>
                </c:pt>
                <c:pt idx="2089">
                  <c:v>0.801930181532166</c:v>
                </c:pt>
                <c:pt idx="2090">
                  <c:v>0.80192680631090996</c:v>
                </c:pt>
                <c:pt idx="2091">
                  <c:v>0.80192344857335895</c:v>
                </c:pt>
                <c:pt idx="2092">
                  <c:v>0.80192010825818805</c:v>
                </c:pt>
                <c:pt idx="2093">
                  <c:v>0.80191678530437505</c:v>
                </c:pt>
                <c:pt idx="2094">
                  <c:v>0.80191347965094295</c:v>
                </c:pt>
                <c:pt idx="2095">
                  <c:v>0.80191019123713103</c:v>
                </c:pt>
                <c:pt idx="2096">
                  <c:v>0.80190692000265895</c:v>
                </c:pt>
                <c:pt idx="2097">
                  <c:v>0.80190366588711004</c:v>
                </c:pt>
                <c:pt idx="2098">
                  <c:v>0.80190042883054602</c:v>
                </c:pt>
                <c:pt idx="2099">
                  <c:v>0.80189720877315496</c:v>
                </c:pt>
                <c:pt idx="2100">
                  <c:v>0.80189400565524704</c:v>
                </c:pt>
                <c:pt idx="2101">
                  <c:v>0.80189081941734996</c:v>
                </c:pt>
                <c:pt idx="2102">
                  <c:v>0.80188765000055595</c:v>
                </c:pt>
                <c:pt idx="2103">
                  <c:v>0.80188449734563505</c:v>
                </c:pt>
                <c:pt idx="2104">
                  <c:v>0.80188136139400701</c:v>
                </c:pt>
                <c:pt idx="2105">
                  <c:v>0.80187824208703795</c:v>
                </c:pt>
                <c:pt idx="2106">
                  <c:v>0.80187513936639498</c:v>
                </c:pt>
                <c:pt idx="2107">
                  <c:v>0.80187205317386001</c:v>
                </c:pt>
                <c:pt idx="2108">
                  <c:v>0.80186898345160096</c:v>
                </c:pt>
                <c:pt idx="2109">
                  <c:v>0.80186593014181595</c:v>
                </c:pt>
                <c:pt idx="2110">
                  <c:v>0.801862893186996</c:v>
                </c:pt>
                <c:pt idx="2111">
                  <c:v>0.80185987252992297</c:v>
                </c:pt>
                <c:pt idx="2112">
                  <c:v>0.80185686811315005</c:v>
                </c:pt>
                <c:pt idx="2113">
                  <c:v>0.80185387988039203</c:v>
                </c:pt>
                <c:pt idx="2114">
                  <c:v>0.80185090777433798</c:v>
                </c:pt>
                <c:pt idx="2115">
                  <c:v>0.801847951738764</c:v>
                </c:pt>
                <c:pt idx="2116">
                  <c:v>0.80184501171746603</c:v>
                </c:pt>
                <c:pt idx="2117">
                  <c:v>0.80184208765391196</c:v>
                </c:pt>
                <c:pt idx="2118">
                  <c:v>0.80183917949283101</c:v>
                </c:pt>
                <c:pt idx="2119">
                  <c:v>0.801836287177913</c:v>
                </c:pt>
                <c:pt idx="2120">
                  <c:v>0.80183341065393099</c:v>
                </c:pt>
                <c:pt idx="2121">
                  <c:v>0.80183054986558999</c:v>
                </c:pt>
                <c:pt idx="2122">
                  <c:v>0.80182770475770504</c:v>
                </c:pt>
                <c:pt idx="2123">
                  <c:v>0.80182487527537205</c:v>
                </c:pt>
                <c:pt idx="2124">
                  <c:v>0.80182206136397405</c:v>
                </c:pt>
                <c:pt idx="2125">
                  <c:v>0.80181926296873296</c:v>
                </c:pt>
                <c:pt idx="2126">
                  <c:v>0.80181648003551098</c:v>
                </c:pt>
                <c:pt idx="2127">
                  <c:v>0.801813712510272</c:v>
                </c:pt>
                <c:pt idx="2128">
                  <c:v>0.80181096033882004</c:v>
                </c:pt>
                <c:pt idx="2129">
                  <c:v>0.80180822346750402</c:v>
                </c:pt>
                <c:pt idx="2130">
                  <c:v>0.80180550184268595</c:v>
                </c:pt>
                <c:pt idx="2131">
                  <c:v>0.801802795411102</c:v>
                </c:pt>
                <c:pt idx="2132">
                  <c:v>0.80180010411958003</c:v>
                </c:pt>
                <c:pt idx="2133">
                  <c:v>0.80179742791514697</c:v>
                </c:pt>
                <c:pt idx="2134">
                  <c:v>0.80179476674483197</c:v>
                </c:pt>
                <c:pt idx="2135">
                  <c:v>0.80179212055603799</c:v>
                </c:pt>
                <c:pt idx="2136">
                  <c:v>0.80178948929635196</c:v>
                </c:pt>
                <c:pt idx="2137">
                  <c:v>0.80178687291363404</c:v>
                </c:pt>
                <c:pt idx="2138">
                  <c:v>0.80178427135584396</c:v>
                </c:pt>
                <c:pt idx="2139">
                  <c:v>0.80178168457094701</c:v>
                </c:pt>
                <c:pt idx="2140">
                  <c:v>0.80177911250727296</c:v>
                </c:pt>
                <c:pt idx="2141">
                  <c:v>0.80177655511342305</c:v>
                </c:pt>
                <c:pt idx="2142">
                  <c:v>0.80177401233809398</c:v>
                </c:pt>
                <c:pt idx="2143">
                  <c:v>0.80177148412989496</c:v>
                </c:pt>
                <c:pt idx="2144">
                  <c:v>0.80176897043815798</c:v>
                </c:pt>
                <c:pt idx="2145">
                  <c:v>0.80176647121185596</c:v>
                </c:pt>
                <c:pt idx="2146">
                  <c:v>0.80176398640050095</c:v>
                </c:pt>
                <c:pt idx="2147">
                  <c:v>0.80176151595395795</c:v>
                </c:pt>
                <c:pt idx="2148">
                  <c:v>0.80175905982139395</c:v>
                </c:pt>
                <c:pt idx="2149">
                  <c:v>0.80175661795321196</c:v>
                </c:pt>
                <c:pt idx="2150">
                  <c:v>0.80175419029936901</c:v>
                </c:pt>
                <c:pt idx="2151">
                  <c:v>0.80175177681018595</c:v>
                </c:pt>
                <c:pt idx="2152">
                  <c:v>0.80174937743597496</c:v>
                </c:pt>
                <c:pt idx="2153">
                  <c:v>0.80174699212767297</c:v>
                </c:pt>
                <c:pt idx="2154">
                  <c:v>0.80174462083577203</c:v>
                </c:pt>
                <c:pt idx="2155">
                  <c:v>0.80174226351173195</c:v>
                </c:pt>
                <c:pt idx="2156">
                  <c:v>0.80173992010621498</c:v>
                </c:pt>
                <c:pt idx="2157">
                  <c:v>0.80173759057094596</c:v>
                </c:pt>
                <c:pt idx="2158">
                  <c:v>0.80173527485710705</c:v>
                </c:pt>
                <c:pt idx="2159">
                  <c:v>0.801732972916678</c:v>
                </c:pt>
                <c:pt idx="2160">
                  <c:v>0.80173068470136999</c:v>
                </c:pt>
                <c:pt idx="2161">
                  <c:v>0.801728410163149</c:v>
                </c:pt>
                <c:pt idx="2162">
                  <c:v>0.80172614925432695</c:v>
                </c:pt>
                <c:pt idx="2163">
                  <c:v>0.80172390192739296</c:v>
                </c:pt>
                <c:pt idx="2164">
                  <c:v>0.80172166813455503</c:v>
                </c:pt>
                <c:pt idx="2165">
                  <c:v>0.80171944782890303</c:v>
                </c:pt>
                <c:pt idx="2166">
                  <c:v>0.80171724096307495</c:v>
                </c:pt>
                <c:pt idx="2167">
                  <c:v>0.80171504749005096</c:v>
                </c:pt>
                <c:pt idx="2168">
                  <c:v>0.80171286736324499</c:v>
                </c:pt>
                <c:pt idx="2169">
                  <c:v>0.801710700535884</c:v>
                </c:pt>
                <c:pt idx="2170">
                  <c:v>0.80170854696162697</c:v>
                </c:pt>
                <c:pt idx="2171">
                  <c:v>0.80170640659402703</c:v>
                </c:pt>
                <c:pt idx="2172">
                  <c:v>0.801704279387074</c:v>
                </c:pt>
                <c:pt idx="2173">
                  <c:v>0.80170216529492</c:v>
                </c:pt>
                <c:pt idx="2174">
                  <c:v>0.80170006427152196</c:v>
                </c:pt>
                <c:pt idx="2175">
                  <c:v>0.80169797627127104</c:v>
                </c:pt>
                <c:pt idx="2176">
                  <c:v>0.80169590124880696</c:v>
                </c:pt>
                <c:pt idx="2177">
                  <c:v>0.80169383915884296</c:v>
                </c:pt>
                <c:pt idx="2178">
                  <c:v>0.801691789955983</c:v>
                </c:pt>
                <c:pt idx="2179">
                  <c:v>0.80168975359544004</c:v>
                </c:pt>
                <c:pt idx="2180">
                  <c:v>0.80168773003232197</c:v>
                </c:pt>
                <c:pt idx="2181">
                  <c:v>0.80168571922198095</c:v>
                </c:pt>
                <c:pt idx="2182">
                  <c:v>0.80168372111983999</c:v>
                </c:pt>
                <c:pt idx="2183">
                  <c:v>0.80168173568139001</c:v>
                </c:pt>
                <c:pt idx="2184">
                  <c:v>0.80167976286272602</c:v>
                </c:pt>
                <c:pt idx="2185">
                  <c:v>0.80167780261983201</c:v>
                </c:pt>
                <c:pt idx="2186">
                  <c:v>0.80167585490849502</c:v>
                </c:pt>
                <c:pt idx="2187">
                  <c:v>0.80167391968518997</c:v>
                </c:pt>
                <c:pt idx="2188">
                  <c:v>0.80167199690636604</c:v>
                </c:pt>
                <c:pt idx="2189">
                  <c:v>0.80167008652845595</c:v>
                </c:pt>
                <c:pt idx="2190">
                  <c:v>0.80166818850830901</c:v>
                </c:pt>
                <c:pt idx="2191">
                  <c:v>0.80166630280274898</c:v>
                </c:pt>
                <c:pt idx="2192">
                  <c:v>0.80166442936884497</c:v>
                </c:pt>
                <c:pt idx="2193">
                  <c:v>0.80166256816373005</c:v>
                </c:pt>
                <c:pt idx="2194">
                  <c:v>0.80166071914486203</c:v>
                </c:pt>
                <c:pt idx="2195">
                  <c:v>0.80165888226959103</c:v>
                </c:pt>
                <c:pt idx="2196">
                  <c:v>0.80165705749559002</c:v>
                </c:pt>
                <c:pt idx="2197">
                  <c:v>0.80165524478059602</c:v>
                </c:pt>
                <c:pt idx="2198">
                  <c:v>0.80165344408276296</c:v>
                </c:pt>
                <c:pt idx="2199">
                  <c:v>0.80165165536003402</c:v>
                </c:pt>
                <c:pt idx="2200">
                  <c:v>0.801649878570596</c:v>
                </c:pt>
                <c:pt idx="2201">
                  <c:v>0.80164811367296096</c:v>
                </c:pt>
                <c:pt idx="2202">
                  <c:v>0.80164636062551697</c:v>
                </c:pt>
                <c:pt idx="2203">
                  <c:v>0.80164461938715803</c:v>
                </c:pt>
                <c:pt idx="2204">
                  <c:v>0.80164288991639299</c:v>
                </c:pt>
                <c:pt idx="2205">
                  <c:v>0.80164117217249997</c:v>
                </c:pt>
                <c:pt idx="2206">
                  <c:v>0.80163946611445203</c:v>
                </c:pt>
                <c:pt idx="2207">
                  <c:v>0.80163777170163697</c:v>
                </c:pt>
                <c:pt idx="2208">
                  <c:v>0.80163608889323601</c:v>
                </c:pt>
                <c:pt idx="2209">
                  <c:v>0.80163441764892496</c:v>
                </c:pt>
                <c:pt idx="2210">
                  <c:v>0.80163275792843403</c:v>
                </c:pt>
                <c:pt idx="2211">
                  <c:v>0.80163110969163898</c:v>
                </c:pt>
                <c:pt idx="2212">
                  <c:v>0.80162947289838105</c:v>
                </c:pt>
                <c:pt idx="2213">
                  <c:v>0.80162784750890603</c:v>
                </c:pt>
                <c:pt idx="2214">
                  <c:v>0.80162623348342399</c:v>
                </c:pt>
                <c:pt idx="2215">
                  <c:v>0.80162463078246604</c:v>
                </c:pt>
                <c:pt idx="2216">
                  <c:v>0.801623039366259</c:v>
                </c:pt>
                <c:pt idx="2217">
                  <c:v>0.80162145919561401</c:v>
                </c:pt>
                <c:pt idx="2218">
                  <c:v>0.80161989023166003</c:v>
                </c:pt>
                <c:pt idx="2219">
                  <c:v>0.80161833243494995</c:v>
                </c:pt>
                <c:pt idx="2220">
                  <c:v>0.80161678576689199</c:v>
                </c:pt>
                <c:pt idx="2221">
                  <c:v>0.801615250188493</c:v>
                </c:pt>
                <c:pt idx="2222">
                  <c:v>0.80161372566125599</c:v>
                </c:pt>
                <c:pt idx="2223">
                  <c:v>0.80161221214655598</c:v>
                </c:pt>
                <c:pt idx="2224">
                  <c:v>0.80161070960617298</c:v>
                </c:pt>
                <c:pt idx="2225">
                  <c:v>0.80160921800192197</c:v>
                </c:pt>
                <c:pt idx="2226">
                  <c:v>0.80160773729568102</c:v>
                </c:pt>
                <c:pt idx="2227">
                  <c:v>0.80160626744944596</c:v>
                </c:pt>
                <c:pt idx="2228">
                  <c:v>0.80160480842545301</c:v>
                </c:pt>
                <c:pt idx="2229">
                  <c:v>0.80160336018588396</c:v>
                </c:pt>
                <c:pt idx="2230">
                  <c:v>0.80160192269349995</c:v>
                </c:pt>
                <c:pt idx="2231">
                  <c:v>0.80160049591066296</c:v>
                </c:pt>
                <c:pt idx="2232">
                  <c:v>0.80159907980013401</c:v>
                </c:pt>
                <c:pt idx="2233">
                  <c:v>0.80159767432471996</c:v>
                </c:pt>
                <c:pt idx="2234">
                  <c:v>0.80159627944753498</c:v>
                </c:pt>
                <c:pt idx="2235">
                  <c:v>0.80159489513164295</c:v>
                </c:pt>
                <c:pt idx="2236">
                  <c:v>0.80159352134015704</c:v>
                </c:pt>
                <c:pt idx="2237">
                  <c:v>0.80159215803658102</c:v>
                </c:pt>
                <c:pt idx="2238">
                  <c:v>0.80159080518455095</c:v>
                </c:pt>
                <c:pt idx="2239">
                  <c:v>0.80158946274730003</c:v>
                </c:pt>
                <c:pt idx="2240">
                  <c:v>0.80158813068907497</c:v>
                </c:pt>
                <c:pt idx="2241">
                  <c:v>0.80158680897354395</c:v>
                </c:pt>
                <c:pt idx="2242">
                  <c:v>0.80158549756450004</c:v>
                </c:pt>
                <c:pt idx="2243">
                  <c:v>0.80158419642631296</c:v>
                </c:pt>
                <c:pt idx="2244">
                  <c:v>0.80158290552338496</c:v>
                </c:pt>
                <c:pt idx="2245">
                  <c:v>0.80158162481989204</c:v>
                </c:pt>
                <c:pt idx="2246">
                  <c:v>0.80158035428049201</c:v>
                </c:pt>
                <c:pt idx="2247">
                  <c:v>0.80157909386970105</c:v>
                </c:pt>
                <c:pt idx="2248">
                  <c:v>0.80157784355251305</c:v>
                </c:pt>
                <c:pt idx="2249">
                  <c:v>0.80157660329360703</c:v>
                </c:pt>
                <c:pt idx="2250">
                  <c:v>0.80157537305813797</c:v>
                </c:pt>
                <c:pt idx="2251">
                  <c:v>0.80157415281121203</c:v>
                </c:pt>
                <c:pt idx="2252">
                  <c:v>0.80157294251796396</c:v>
                </c:pt>
                <c:pt idx="2253">
                  <c:v>0.80157174214409899</c:v>
                </c:pt>
                <c:pt idx="2254">
                  <c:v>0.80157055165491098</c:v>
                </c:pt>
                <c:pt idx="2255">
                  <c:v>0.80156937101599501</c:v>
                </c:pt>
                <c:pt idx="2256">
                  <c:v>0.80156820019324104</c:v>
                </c:pt>
                <c:pt idx="2257">
                  <c:v>0.80156703915248795</c:v>
                </c:pt>
                <c:pt idx="2258">
                  <c:v>0.80156588785960603</c:v>
                </c:pt>
                <c:pt idx="2259">
                  <c:v>0.80156474628102403</c:v>
                </c:pt>
                <c:pt idx="2260">
                  <c:v>0.80156361438267598</c:v>
                </c:pt>
                <c:pt idx="2261">
                  <c:v>0.80156249213114505</c:v>
                </c:pt>
                <c:pt idx="2262">
                  <c:v>0.80156137949277295</c:v>
                </c:pt>
                <c:pt idx="2263">
                  <c:v>0.80156027643412198</c:v>
                </c:pt>
                <c:pt idx="2264">
                  <c:v>0.80155918292203598</c:v>
                </c:pt>
                <c:pt idx="2265">
                  <c:v>0.80155809892330998</c:v>
                </c:pt>
                <c:pt idx="2266">
                  <c:v>0.80155702440484899</c:v>
                </c:pt>
                <c:pt idx="2267">
                  <c:v>0.801555959333765</c:v>
                </c:pt>
                <c:pt idx="2268">
                  <c:v>0.80155490367728999</c:v>
                </c:pt>
                <c:pt idx="2269">
                  <c:v>0.80155385740249996</c:v>
                </c:pt>
                <c:pt idx="2270">
                  <c:v>0.80155282047703802</c:v>
                </c:pt>
                <c:pt idx="2271">
                  <c:v>0.80155179286838896</c:v>
                </c:pt>
                <c:pt idx="2272">
                  <c:v>0.80155077454406798</c:v>
                </c:pt>
                <c:pt idx="2273">
                  <c:v>0.80154976547197099</c:v>
                </c:pt>
                <c:pt idx="2274">
                  <c:v>0.80154876562001598</c:v>
                </c:pt>
                <c:pt idx="2275">
                  <c:v>0.80154777495597096</c:v>
                </c:pt>
                <c:pt idx="2276">
                  <c:v>0.80154679344816004</c:v>
                </c:pt>
                <c:pt idx="2277">
                  <c:v>0.80154582106466399</c:v>
                </c:pt>
                <c:pt idx="2278">
                  <c:v>0.80154485777376705</c:v>
                </c:pt>
                <c:pt idx="2279">
                  <c:v>0.80154390354412897</c:v>
                </c:pt>
                <c:pt idx="2280">
                  <c:v>0.80154295834407596</c:v>
                </c:pt>
                <c:pt idx="2281">
                  <c:v>0.80154202214231896</c:v>
                </c:pt>
                <c:pt idx="2282">
                  <c:v>0.80154109490749503</c:v>
                </c:pt>
                <c:pt idx="2283">
                  <c:v>0.80154017660879795</c:v>
                </c:pt>
                <c:pt idx="2284">
                  <c:v>0.80153926721500102</c:v>
                </c:pt>
                <c:pt idx="2285">
                  <c:v>0.80153836669524903</c:v>
                </c:pt>
                <c:pt idx="2286">
                  <c:v>0.80153747501870998</c:v>
                </c:pt>
                <c:pt idx="2287">
                  <c:v>0.80153659215483597</c:v>
                </c:pt>
                <c:pt idx="2288">
                  <c:v>0.80153571807283597</c:v>
                </c:pt>
                <c:pt idx="2289">
                  <c:v>0.80153485274246405</c:v>
                </c:pt>
                <c:pt idx="2290">
                  <c:v>0.80153399613323395</c:v>
                </c:pt>
                <c:pt idx="2291">
                  <c:v>0.801533148214851</c:v>
                </c:pt>
                <c:pt idx="2292">
                  <c:v>0.80153230895713301</c:v>
                </c:pt>
                <c:pt idx="2293">
                  <c:v>0.80153147833008997</c:v>
                </c:pt>
                <c:pt idx="2294">
                  <c:v>0.80153065630401299</c:v>
                </c:pt>
                <c:pt idx="2295">
                  <c:v>0.80152984284885498</c:v>
                </c:pt>
                <c:pt idx="2296">
                  <c:v>0.80152903793476704</c:v>
                </c:pt>
                <c:pt idx="2297">
                  <c:v>0.80152824153226898</c:v>
                </c:pt>
                <c:pt idx="2298">
                  <c:v>0.80152745361198297</c:v>
                </c:pt>
                <c:pt idx="2299">
                  <c:v>0.80152667414428502</c:v>
                </c:pt>
                <c:pt idx="2300">
                  <c:v>0.80152590310000604</c:v>
                </c:pt>
                <c:pt idx="2301">
                  <c:v>0.80152514044990497</c:v>
                </c:pt>
                <c:pt idx="2302">
                  <c:v>0.80152438616466704</c:v>
                </c:pt>
                <c:pt idx="2303">
                  <c:v>0.801523640215699</c:v>
                </c:pt>
                <c:pt idx="2304">
                  <c:v>0.80152290257379899</c:v>
                </c:pt>
                <c:pt idx="2305">
                  <c:v>0.80152217321022701</c:v>
                </c:pt>
                <c:pt idx="2306">
                  <c:v>0.80152145209651704</c:v>
                </c:pt>
                <c:pt idx="2307">
                  <c:v>0.80152073920368505</c:v>
                </c:pt>
                <c:pt idx="2308">
                  <c:v>0.80152003450356002</c:v>
                </c:pt>
                <c:pt idx="2309">
                  <c:v>0.80151933796753505</c:v>
                </c:pt>
                <c:pt idx="2310">
                  <c:v>0.80151864956737295</c:v>
                </c:pt>
                <c:pt idx="2311">
                  <c:v>0.80151796927510899</c:v>
                </c:pt>
                <c:pt idx="2312">
                  <c:v>0.80151729706235297</c:v>
                </c:pt>
                <c:pt idx="2313">
                  <c:v>0.80151663290116204</c:v>
                </c:pt>
                <c:pt idx="2314">
                  <c:v>0.80151597676369601</c:v>
                </c:pt>
                <c:pt idx="2315">
                  <c:v>0.80151532862221198</c:v>
                </c:pt>
                <c:pt idx="2316">
                  <c:v>0.80151468844879903</c:v>
                </c:pt>
                <c:pt idx="2317">
                  <c:v>0.80151405621626204</c:v>
                </c:pt>
                <c:pt idx="2318">
                  <c:v>0.80151343189662005</c:v>
                </c:pt>
                <c:pt idx="2319">
                  <c:v>0.80151281546287301</c:v>
                </c:pt>
                <c:pt idx="2320">
                  <c:v>0.80151220688732105</c:v>
                </c:pt>
                <c:pt idx="2321">
                  <c:v>0.80151160614315997</c:v>
                </c:pt>
                <c:pt idx="2322">
                  <c:v>0.80151101320288098</c:v>
                </c:pt>
                <c:pt idx="2323">
                  <c:v>0.80151042803977901</c:v>
                </c:pt>
                <c:pt idx="2324">
                  <c:v>0.80150985062671498</c:v>
                </c:pt>
                <c:pt idx="2325">
                  <c:v>0.80150928093691198</c:v>
                </c:pt>
                <c:pt idx="2326">
                  <c:v>0.80150871894377096</c:v>
                </c:pt>
                <c:pt idx="2327">
                  <c:v>0.80150816462034602</c:v>
                </c:pt>
                <c:pt idx="2328">
                  <c:v>0.80150761794032199</c:v>
                </c:pt>
                <c:pt idx="2329">
                  <c:v>0.801507078877292</c:v>
                </c:pt>
                <c:pt idx="2330">
                  <c:v>0.80150654740459404</c:v>
                </c:pt>
                <c:pt idx="2331">
                  <c:v>0.80150602349636402</c:v>
                </c:pt>
                <c:pt idx="2332">
                  <c:v>0.80150550712594604</c:v>
                </c:pt>
                <c:pt idx="2333">
                  <c:v>0.80150499826766197</c:v>
                </c:pt>
                <c:pt idx="2334">
                  <c:v>0.80150449689521797</c:v>
                </c:pt>
                <c:pt idx="2335">
                  <c:v>0.801504002982943</c:v>
                </c:pt>
                <c:pt idx="2336">
                  <c:v>0.80150351650490104</c:v>
                </c:pt>
                <c:pt idx="2337">
                  <c:v>0.80150303743533702</c:v>
                </c:pt>
                <c:pt idx="2338">
                  <c:v>0.80150256574867396</c:v>
                </c:pt>
                <c:pt idx="2339">
                  <c:v>0.80150210141942702</c:v>
                </c:pt>
                <c:pt idx="2340">
                  <c:v>0.80150164442210803</c:v>
                </c:pt>
                <c:pt idx="2341">
                  <c:v>0.80150119473123504</c:v>
                </c:pt>
                <c:pt idx="2342">
                  <c:v>0.80150075232167906</c:v>
                </c:pt>
                <c:pt idx="2343">
                  <c:v>0.80150031716822401</c:v>
                </c:pt>
                <c:pt idx="2344">
                  <c:v>0.80149988924564997</c:v>
                </c:pt>
                <c:pt idx="2345">
                  <c:v>0.80149946852909704</c:v>
                </c:pt>
                <c:pt idx="2346">
                  <c:v>0.80149905499352403</c:v>
                </c:pt>
                <c:pt idx="2347">
                  <c:v>0.80149864861424103</c:v>
                </c:pt>
                <c:pt idx="2348">
                  <c:v>0.80149824936638403</c:v>
                </c:pt>
                <c:pt idx="2349">
                  <c:v>0.80149785722535005</c:v>
                </c:pt>
                <c:pt idx="2350">
                  <c:v>0.80149747216653699</c:v>
                </c:pt>
                <c:pt idx="2351">
                  <c:v>0.80149709416551496</c:v>
                </c:pt>
                <c:pt idx="2352">
                  <c:v>0.80149672319776699</c:v>
                </c:pt>
                <c:pt idx="2353">
                  <c:v>0.80149635923912299</c:v>
                </c:pt>
                <c:pt idx="2354">
                  <c:v>0.80149600226523299</c:v>
                </c:pt>
                <c:pt idx="2355">
                  <c:v>0.80149565225192498</c:v>
                </c:pt>
                <c:pt idx="2356">
                  <c:v>0.80149530917519496</c:v>
                </c:pt>
                <c:pt idx="2357">
                  <c:v>0.80149497301121897</c:v>
                </c:pt>
                <c:pt idx="2358">
                  <c:v>0.80149464373589796</c:v>
                </c:pt>
                <c:pt idx="2359">
                  <c:v>0.80149432132548004</c:v>
                </c:pt>
                <c:pt idx="2360">
                  <c:v>0.80149400575621299</c:v>
                </c:pt>
                <c:pt idx="2361">
                  <c:v>0.801493697004518</c:v>
                </c:pt>
                <c:pt idx="2362">
                  <c:v>0.80149339504680805</c:v>
                </c:pt>
                <c:pt idx="2363">
                  <c:v>0.80149309985966599</c:v>
                </c:pt>
                <c:pt idx="2364">
                  <c:v>0.80149281141966799</c:v>
                </c:pt>
                <c:pt idx="2365">
                  <c:v>0.80149252970347695</c:v>
                </c:pt>
                <c:pt idx="2366">
                  <c:v>0.80149225468783503</c:v>
                </c:pt>
                <c:pt idx="2367">
                  <c:v>0.80149198634956897</c:v>
                </c:pt>
                <c:pt idx="2368">
                  <c:v>0.80149172466575502</c:v>
                </c:pt>
                <c:pt idx="2369">
                  <c:v>0.80149146961320605</c:v>
                </c:pt>
                <c:pt idx="2370">
                  <c:v>0.80149122116925398</c:v>
                </c:pt>
                <c:pt idx="2371">
                  <c:v>0.80149097931095703</c:v>
                </c:pt>
                <c:pt idx="2372">
                  <c:v>0.80149074401545295</c:v>
                </c:pt>
                <c:pt idx="2373">
                  <c:v>0.80149051526022996</c:v>
                </c:pt>
                <c:pt idx="2374">
                  <c:v>0.80149029302258201</c:v>
                </c:pt>
                <c:pt idx="2375">
                  <c:v>0.80149007728024602</c:v>
                </c:pt>
                <c:pt idx="2376">
                  <c:v>0.80148986801058497</c:v>
                </c:pt>
                <c:pt idx="2377">
                  <c:v>0.801489665191222</c:v>
                </c:pt>
                <c:pt idx="2378">
                  <c:v>0.80148946879995298</c:v>
                </c:pt>
                <c:pt idx="2379">
                  <c:v>0.80148927881464205</c:v>
                </c:pt>
                <c:pt idx="2380">
                  <c:v>0.80148909521314804</c:v>
                </c:pt>
                <c:pt idx="2381">
                  <c:v>0.80148891797340704</c:v>
                </c:pt>
                <c:pt idx="2382">
                  <c:v>0.80148874707334505</c:v>
                </c:pt>
                <c:pt idx="2383">
                  <c:v>0.80148858249140198</c:v>
                </c:pt>
                <c:pt idx="2384">
                  <c:v>0.80148842420530797</c:v>
                </c:pt>
                <c:pt idx="2385">
                  <c:v>0.80148827219374297</c:v>
                </c:pt>
                <c:pt idx="2386">
                  <c:v>0.80148812643485201</c:v>
                </c:pt>
                <c:pt idx="2387">
                  <c:v>0.80148798690711898</c:v>
                </c:pt>
                <c:pt idx="2388">
                  <c:v>0.80148785358892605</c:v>
                </c:pt>
                <c:pt idx="2389">
                  <c:v>0.80148772645908395</c:v>
                </c:pt>
                <c:pt idx="2390">
                  <c:v>0.80148760549595099</c:v>
                </c:pt>
                <c:pt idx="2391">
                  <c:v>0.80148749067857605</c:v>
                </c:pt>
                <c:pt idx="2392">
                  <c:v>0.80148738198528502</c:v>
                </c:pt>
                <c:pt idx="2393">
                  <c:v>0.80148727939546005</c:v>
                </c:pt>
                <c:pt idx="2394">
                  <c:v>0.80148718288766096</c:v>
                </c:pt>
                <c:pt idx="2395">
                  <c:v>0.80148709244123795</c:v>
                </c:pt>
                <c:pt idx="2396">
                  <c:v>0.801487008035077</c:v>
                </c:pt>
                <c:pt idx="2397">
                  <c:v>0.80148692964822998</c:v>
                </c:pt>
                <c:pt idx="2398">
                  <c:v>0.80148685726017799</c:v>
                </c:pt>
                <c:pt idx="2399">
                  <c:v>0.80148679085011498</c:v>
                </c:pt>
                <c:pt idx="2400">
                  <c:v>0.80148673039739904</c:v>
                </c:pt>
                <c:pt idx="2401">
                  <c:v>0.80148667588154898</c:v>
                </c:pt>
                <c:pt idx="2402">
                  <c:v>0.80148662728215603</c:v>
                </c:pt>
                <c:pt idx="2403">
                  <c:v>0.80148658457870403</c:v>
                </c:pt>
                <c:pt idx="2404">
                  <c:v>0.80148654775092099</c:v>
                </c:pt>
                <c:pt idx="2405">
                  <c:v>0.80148651677835503</c:v>
                </c:pt>
                <c:pt idx="2406">
                  <c:v>0.80148649164105301</c:v>
                </c:pt>
                <c:pt idx="2407">
                  <c:v>0.801486472318789</c:v>
                </c:pt>
                <c:pt idx="2408">
                  <c:v>0.80148645879157598</c:v>
                </c:pt>
                <c:pt idx="2409">
                  <c:v>0.80148645103941196</c:v>
                </c:pt>
                <c:pt idx="2410">
                  <c:v>0.80148644904236699</c:v>
                </c:pt>
                <c:pt idx="2411">
                  <c:v>0.80148645278048902</c:v>
                </c:pt>
                <c:pt idx="2412">
                  <c:v>0.80148646223425302</c:v>
                </c:pt>
                <c:pt idx="2413">
                  <c:v>0.80148647738384404</c:v>
                </c:pt>
                <c:pt idx="2414">
                  <c:v>0.80148649820960605</c:v>
                </c:pt>
                <c:pt idx="2415">
                  <c:v>0.80148652469204495</c:v>
                </c:pt>
                <c:pt idx="2416">
                  <c:v>0.80148655681146697</c:v>
                </c:pt>
                <c:pt idx="2417">
                  <c:v>0.80148659454885995</c:v>
                </c:pt>
                <c:pt idx="2418">
                  <c:v>0.801486637884402</c:v>
                </c:pt>
                <c:pt idx="2419">
                  <c:v>0.801486686799046</c:v>
                </c:pt>
                <c:pt idx="2420">
                  <c:v>0.80148674127354103</c:v>
                </c:pt>
                <c:pt idx="2421">
                  <c:v>0.80148680128862304</c:v>
                </c:pt>
                <c:pt idx="2422">
                  <c:v>0.80148686682544501</c:v>
                </c:pt>
                <c:pt idx="2423">
                  <c:v>0.80148693786469505</c:v>
                </c:pt>
                <c:pt idx="2424">
                  <c:v>0.80148701438756897</c:v>
                </c:pt>
                <c:pt idx="2425">
                  <c:v>0.80148709637506599</c:v>
                </c:pt>
                <c:pt idx="2426">
                  <c:v>0.80148718380869499</c:v>
                </c:pt>
                <c:pt idx="2427">
                  <c:v>0.80148727666931796</c:v>
                </c:pt>
                <c:pt idx="2428">
                  <c:v>0.80148737493830902</c:v>
                </c:pt>
                <c:pt idx="2429">
                  <c:v>0.80148747859728298</c:v>
                </c:pt>
                <c:pt idx="2430">
                  <c:v>0.80148758762730199</c:v>
                </c:pt>
                <c:pt idx="2431">
                  <c:v>0.80148770201010899</c:v>
                </c:pt>
                <c:pt idx="2432">
                  <c:v>0.80148782172724797</c:v>
                </c:pt>
                <c:pt idx="2433">
                  <c:v>0.80148794676032598</c:v>
                </c:pt>
                <c:pt idx="2434">
                  <c:v>0.80148807709101799</c:v>
                </c:pt>
                <c:pt idx="2435">
                  <c:v>0.80148821270105997</c:v>
                </c:pt>
                <c:pt idx="2436">
                  <c:v>0.80148835357242798</c:v>
                </c:pt>
                <c:pt idx="2437">
                  <c:v>0.80148849968671898</c:v>
                </c:pt>
                <c:pt idx="2438">
                  <c:v>0.80148865102612699</c:v>
                </c:pt>
                <c:pt idx="2439">
                  <c:v>0.80148880757264296</c:v>
                </c:pt>
                <c:pt idx="2440">
                  <c:v>0.80148896930831504</c:v>
                </c:pt>
                <c:pt idx="2441">
                  <c:v>0.801489136215083</c:v>
                </c:pt>
                <c:pt idx="2442">
                  <c:v>0.80148930827539</c:v>
                </c:pt>
                <c:pt idx="2443">
                  <c:v>0.80148948547147403</c:v>
                </c:pt>
                <c:pt idx="2444">
                  <c:v>0.80148966778537201</c:v>
                </c:pt>
                <c:pt idx="2445">
                  <c:v>0.80148985519997895</c:v>
                </c:pt>
                <c:pt idx="2446">
                  <c:v>0.80149004769736099</c:v>
                </c:pt>
                <c:pt idx="2447">
                  <c:v>0.80149024526000701</c:v>
                </c:pt>
                <c:pt idx="2448">
                  <c:v>0.80149044787063894</c:v>
                </c:pt>
                <c:pt idx="2449">
                  <c:v>0.80149065551195198</c:v>
                </c:pt>
                <c:pt idx="2450">
                  <c:v>0.801490868166433</c:v>
                </c:pt>
                <c:pt idx="2451">
                  <c:v>0.80149108581690298</c:v>
                </c:pt>
                <c:pt idx="2452">
                  <c:v>0.80149130844605998</c:v>
                </c:pt>
                <c:pt idx="2453">
                  <c:v>0.80149153603710999</c:v>
                </c:pt>
                <c:pt idx="2454">
                  <c:v>0.80149176857260296</c:v>
                </c:pt>
                <c:pt idx="2455">
                  <c:v>0.80149200603568205</c:v>
                </c:pt>
                <c:pt idx="2456">
                  <c:v>0.80149224840955302</c:v>
                </c:pt>
                <c:pt idx="2457">
                  <c:v>0.80149249567703296</c:v>
                </c:pt>
                <c:pt idx="2458">
                  <c:v>0.80149274782135704</c:v>
                </c:pt>
                <c:pt idx="2459">
                  <c:v>0.80149300482590302</c:v>
                </c:pt>
                <c:pt idx="2460">
                  <c:v>0.80149326667384402</c:v>
                </c:pt>
                <c:pt idx="2461">
                  <c:v>0.80149353334858997</c:v>
                </c:pt>
                <c:pt idx="2462">
                  <c:v>0.80149380483333998</c:v>
                </c:pt>
                <c:pt idx="2463">
                  <c:v>0.80149408111161802</c:v>
                </c:pt>
                <c:pt idx="2464">
                  <c:v>0.80149436216718195</c:v>
                </c:pt>
                <c:pt idx="2465">
                  <c:v>0.80149464798340697</c:v>
                </c:pt>
                <c:pt idx="2466">
                  <c:v>0.801494938543719</c:v>
                </c:pt>
                <c:pt idx="2467">
                  <c:v>0.80149523383222998</c:v>
                </c:pt>
                <c:pt idx="2468">
                  <c:v>0.80149553383238903</c:v>
                </c:pt>
                <c:pt idx="2469">
                  <c:v>0.80149583852806705</c:v>
                </c:pt>
                <c:pt idx="2470">
                  <c:v>0.80149614790309598</c:v>
                </c:pt>
                <c:pt idx="2471">
                  <c:v>0.80149646194145496</c:v>
                </c:pt>
                <c:pt idx="2472">
                  <c:v>0.80149678062691299</c:v>
                </c:pt>
                <c:pt idx="2473">
                  <c:v>0.80149710394382601</c:v>
                </c:pt>
                <c:pt idx="2474">
                  <c:v>0.80149743187598699</c:v>
                </c:pt>
                <c:pt idx="2475">
                  <c:v>0.80149776440750498</c:v>
                </c:pt>
                <c:pt idx="2476">
                  <c:v>0.80149810152272805</c:v>
                </c:pt>
                <c:pt idx="2477">
                  <c:v>0.80149844320587904</c:v>
                </c:pt>
                <c:pt idx="2478">
                  <c:v>0.80149878944114705</c:v>
                </c:pt>
                <c:pt idx="2479">
                  <c:v>0.80149914021304003</c:v>
                </c:pt>
                <c:pt idx="2480">
                  <c:v>0.80149949550585498</c:v>
                </c:pt>
                <c:pt idx="2481">
                  <c:v>0.801499855304035</c:v>
                </c:pt>
                <c:pt idx="2482">
                  <c:v>0.80150021959216</c:v>
                </c:pt>
                <c:pt idx="2483">
                  <c:v>0.80150058835469096</c:v>
                </c:pt>
                <c:pt idx="2484">
                  <c:v>0.801500961576321</c:v>
                </c:pt>
                <c:pt idx="2485">
                  <c:v>0.80150133924178801</c:v>
                </c:pt>
                <c:pt idx="2486">
                  <c:v>0.80150172133571496</c:v>
                </c:pt>
                <c:pt idx="2487">
                  <c:v>0.80150210784295295</c:v>
                </c:pt>
                <c:pt idx="2488">
                  <c:v>0.80150249874813895</c:v>
                </c:pt>
                <c:pt idx="2489">
                  <c:v>0.80150289403640695</c:v>
                </c:pt>
                <c:pt idx="2490">
                  <c:v>0.80150329369258599</c:v>
                </c:pt>
                <c:pt idx="2491">
                  <c:v>0.80150369770164798</c:v>
                </c:pt>
                <c:pt idx="2492">
                  <c:v>0.80150410604870403</c:v>
                </c:pt>
                <c:pt idx="2493">
                  <c:v>0.80150451871874295</c:v>
                </c:pt>
                <c:pt idx="2494">
                  <c:v>0.80150493569707004</c:v>
                </c:pt>
                <c:pt idx="2495">
                  <c:v>0.80150535696859504</c:v>
                </c:pt>
                <c:pt idx="2496">
                  <c:v>0.80150578251881699</c:v>
                </c:pt>
                <c:pt idx="2497">
                  <c:v>0.801506212333018</c:v>
                </c:pt>
                <c:pt idx="2498">
                  <c:v>0.80150664639643798</c:v>
                </c:pt>
                <c:pt idx="2499">
                  <c:v>0.80150708469463805</c:v>
                </c:pt>
                <c:pt idx="2500">
                  <c:v>0.80150752721287599</c:v>
                </c:pt>
                <c:pt idx="2501">
                  <c:v>0.80150797393672402</c:v>
                </c:pt>
                <c:pt idx="2502">
                  <c:v>0.779703086591228</c:v>
                </c:pt>
                <c:pt idx="2503">
                  <c:v>0.76650902956821698</c:v>
                </c:pt>
                <c:pt idx="2504">
                  <c:v>0.751320570419443</c:v>
                </c:pt>
                <c:pt idx="2505">
                  <c:v>0.81683725234006499</c:v>
                </c:pt>
                <c:pt idx="2506">
                  <c:v>0.844314832362555</c:v>
                </c:pt>
                <c:pt idx="2507">
                  <c:v>0.853833853845819</c:v>
                </c:pt>
                <c:pt idx="2508">
                  <c:v>0.854895370965156</c:v>
                </c:pt>
                <c:pt idx="2509">
                  <c:v>0.85255933133125295</c:v>
                </c:pt>
                <c:pt idx="2510">
                  <c:v>0.85029256819156496</c:v>
                </c:pt>
                <c:pt idx="2511">
                  <c:v>0.85231847441946895</c:v>
                </c:pt>
                <c:pt idx="2512">
                  <c:v>0.85531271758550897</c:v>
                </c:pt>
                <c:pt idx="2513">
                  <c:v>0.85657938053776606</c:v>
                </c:pt>
                <c:pt idx="2514">
                  <c:v>0.85713685419130303</c:v>
                </c:pt>
                <c:pt idx="2515">
                  <c:v>0.85742605906632097</c:v>
                </c:pt>
                <c:pt idx="2516">
                  <c:v>0.85812697669534999</c:v>
                </c:pt>
                <c:pt idx="2517">
                  <c:v>0.85860606013887297</c:v>
                </c:pt>
                <c:pt idx="2518">
                  <c:v>0.85890109684550098</c:v>
                </c:pt>
                <c:pt idx="2519">
                  <c:v>0.85903854424340897</c:v>
                </c:pt>
                <c:pt idx="2520">
                  <c:v>0.85899585116735799</c:v>
                </c:pt>
                <c:pt idx="2521">
                  <c:v>0.85861537761527296</c:v>
                </c:pt>
                <c:pt idx="2522">
                  <c:v>0.85802029557450499</c:v>
                </c:pt>
                <c:pt idx="2523">
                  <c:v>0.85720423351614705</c:v>
                </c:pt>
                <c:pt idx="2524">
                  <c:v>0.85610167592695496</c:v>
                </c:pt>
                <c:pt idx="2525">
                  <c:v>0.85471726708223095</c:v>
                </c:pt>
                <c:pt idx="2526">
                  <c:v>0.85298766960008199</c:v>
                </c:pt>
                <c:pt idx="2527">
                  <c:v>0.850924132759448</c:v>
                </c:pt>
                <c:pt idx="2528">
                  <c:v>0.85343585354648399</c:v>
                </c:pt>
                <c:pt idx="2529">
                  <c:v>0.85361585792443995</c:v>
                </c:pt>
                <c:pt idx="2530">
                  <c:v>0.85239323513874699</c:v>
                </c:pt>
                <c:pt idx="2531">
                  <c:v>0.85019842556102299</c:v>
                </c:pt>
                <c:pt idx="2532">
                  <c:v>0.84734371377668805</c:v>
                </c:pt>
                <c:pt idx="2533">
                  <c:v>0.84426339722051003</c:v>
                </c:pt>
                <c:pt idx="2534">
                  <c:v>0.84167765640704695</c:v>
                </c:pt>
                <c:pt idx="2535">
                  <c:v>0.83927231298623495</c:v>
                </c:pt>
                <c:pt idx="2536">
                  <c:v>0.83663861032561404</c:v>
                </c:pt>
                <c:pt idx="2537">
                  <c:v>0.83390050298706597</c:v>
                </c:pt>
                <c:pt idx="2538">
                  <c:v>0.83486359117810904</c:v>
                </c:pt>
                <c:pt idx="2539">
                  <c:v>0.83406350748785496</c:v>
                </c:pt>
                <c:pt idx="2540">
                  <c:v>0.83234762086312997</c:v>
                </c:pt>
                <c:pt idx="2541">
                  <c:v>0.83009821000101902</c:v>
                </c:pt>
                <c:pt idx="2542">
                  <c:v>0.82754393616226796</c:v>
                </c:pt>
                <c:pt idx="2543">
                  <c:v>0.82496350593662904</c:v>
                </c:pt>
                <c:pt idx="2544">
                  <c:v>0.82397120455848405</c:v>
                </c:pt>
                <c:pt idx="2545">
                  <c:v>0.82225294898642898</c:v>
                </c:pt>
                <c:pt idx="2546">
                  <c:v>0.82025385851347199</c:v>
                </c:pt>
                <c:pt idx="2547">
                  <c:v>0.81944775782332602</c:v>
                </c:pt>
                <c:pt idx="2548">
                  <c:v>0.81894287615872297</c:v>
                </c:pt>
                <c:pt idx="2549">
                  <c:v>0.81777589148708996</c:v>
                </c:pt>
                <c:pt idx="2550">
                  <c:v>0.81625917290810401</c:v>
                </c:pt>
                <c:pt idx="2551">
                  <c:v>0.81464104447552499</c:v>
                </c:pt>
                <c:pt idx="2552">
                  <c:v>0.81397977008926103</c:v>
                </c:pt>
                <c:pt idx="2553">
                  <c:v>0.81290947660466495</c:v>
                </c:pt>
                <c:pt idx="2554">
                  <c:v>0.81173713275212001</c:v>
                </c:pt>
                <c:pt idx="2555">
                  <c:v>0.81192694662907705</c:v>
                </c:pt>
                <c:pt idx="2556">
                  <c:v>0.81151469619383898</c:v>
                </c:pt>
                <c:pt idx="2557">
                  <c:v>0.810826481504204</c:v>
                </c:pt>
                <c:pt idx="2558">
                  <c:v>0.81000337493432595</c:v>
                </c:pt>
                <c:pt idx="2559">
                  <c:v>0.80914567671919302</c:v>
                </c:pt>
                <c:pt idx="2560">
                  <c:v>0.80971623215223998</c:v>
                </c:pt>
                <c:pt idx="2561">
                  <c:v>0.80960776134183399</c:v>
                </c:pt>
                <c:pt idx="2562">
                  <c:v>0.80912543437801698</c:v>
                </c:pt>
                <c:pt idx="2563">
                  <c:v>0.80845051344469798</c:v>
                </c:pt>
                <c:pt idx="2564">
                  <c:v>0.80771615040281197</c:v>
                </c:pt>
                <c:pt idx="2565">
                  <c:v>0.80713228199501996</c:v>
                </c:pt>
                <c:pt idx="2566">
                  <c:v>0.80653564970952596</c:v>
                </c:pt>
                <c:pt idx="2567">
                  <c:v>0.806612797402121</c:v>
                </c:pt>
                <c:pt idx="2568">
                  <c:v>0.80683866122355996</c:v>
                </c:pt>
                <c:pt idx="2569">
                  <c:v>0.80668912388830705</c:v>
                </c:pt>
                <c:pt idx="2570">
                  <c:v>0.80634950488205004</c:v>
                </c:pt>
                <c:pt idx="2571">
                  <c:v>0.80597488746472901</c:v>
                </c:pt>
                <c:pt idx="2572">
                  <c:v>0.80611931026597206</c:v>
                </c:pt>
                <c:pt idx="2573">
                  <c:v>0.80640567400952401</c:v>
                </c:pt>
                <c:pt idx="2574">
                  <c:v>0.80648744263459804</c:v>
                </c:pt>
                <c:pt idx="2575">
                  <c:v>0.80649631151391099</c:v>
                </c:pt>
                <c:pt idx="2576">
                  <c:v>0.80673758389445704</c:v>
                </c:pt>
                <c:pt idx="2577">
                  <c:v>0.806867780628721</c:v>
                </c:pt>
                <c:pt idx="2578">
                  <c:v>0.80692007382917097</c:v>
                </c:pt>
                <c:pt idx="2579">
                  <c:v>0.80692358566098998</c:v>
                </c:pt>
                <c:pt idx="2580">
                  <c:v>0.80689360174837998</c:v>
                </c:pt>
                <c:pt idx="2581">
                  <c:v>0.80687445081438702</c:v>
                </c:pt>
                <c:pt idx="2582">
                  <c:v>0.80686320843804904</c:v>
                </c:pt>
                <c:pt idx="2583">
                  <c:v>0.80682875174754498</c:v>
                </c:pt>
                <c:pt idx="2584">
                  <c:v>0.80677546567111103</c:v>
                </c:pt>
                <c:pt idx="2585">
                  <c:v>0.80696494267525298</c:v>
                </c:pt>
                <c:pt idx="2586">
                  <c:v>0.80705590389927095</c:v>
                </c:pt>
                <c:pt idx="2587">
                  <c:v>0.80707444989418198</c:v>
                </c:pt>
                <c:pt idx="2588">
                  <c:v>0.80705544247332495</c:v>
                </c:pt>
                <c:pt idx="2589">
                  <c:v>0.80779861135047004</c:v>
                </c:pt>
                <c:pt idx="2590">
                  <c:v>0.80867922909991197</c:v>
                </c:pt>
                <c:pt idx="2591">
                  <c:v>0.80904699821709702</c:v>
                </c:pt>
                <c:pt idx="2592">
                  <c:v>0.80908333102346897</c:v>
                </c:pt>
                <c:pt idx="2593">
                  <c:v>0.80891923301517499</c:v>
                </c:pt>
                <c:pt idx="2594">
                  <c:v>0.80866805501292505</c:v>
                </c:pt>
                <c:pt idx="2595">
                  <c:v>0.80837425655745798</c:v>
                </c:pt>
                <c:pt idx="2596">
                  <c:v>0.80858572912737803</c:v>
                </c:pt>
                <c:pt idx="2597">
                  <c:v>0.80856728423956803</c:v>
                </c:pt>
                <c:pt idx="2598">
                  <c:v>0.80843552668287399</c:v>
                </c:pt>
                <c:pt idx="2599">
                  <c:v>0.80824743914586805</c:v>
                </c:pt>
                <c:pt idx="2600">
                  <c:v>0.80804114726614595</c:v>
                </c:pt>
                <c:pt idx="2601">
                  <c:v>0.80819367618473004</c:v>
                </c:pt>
                <c:pt idx="2602">
                  <c:v>0.80842012511507599</c:v>
                </c:pt>
                <c:pt idx="2603">
                  <c:v>0.80843345071901795</c:v>
                </c:pt>
                <c:pt idx="2604">
                  <c:v>0.80832663972864904</c:v>
                </c:pt>
                <c:pt idx="2605">
                  <c:v>0.80816513583219995</c:v>
                </c:pt>
                <c:pt idx="2606">
                  <c:v>0.80799830225305402</c:v>
                </c:pt>
                <c:pt idx="2607">
                  <c:v>0.80813634544984903</c:v>
                </c:pt>
                <c:pt idx="2608">
                  <c:v>0.80813877600541295</c:v>
                </c:pt>
                <c:pt idx="2609">
                  <c:v>0.80807491651294305</c:v>
                </c:pt>
                <c:pt idx="2610">
                  <c:v>0.80798188884161504</c:v>
                </c:pt>
                <c:pt idx="2611">
                  <c:v>0.808183224315143</c:v>
                </c:pt>
                <c:pt idx="2612">
                  <c:v>0.80844471453417199</c:v>
                </c:pt>
                <c:pt idx="2613">
                  <c:v>0.80852297215818603</c:v>
                </c:pt>
                <c:pt idx="2614">
                  <c:v>0.80849690318293699</c:v>
                </c:pt>
                <c:pt idx="2615">
                  <c:v>0.80843353025278397</c:v>
                </c:pt>
                <c:pt idx="2616">
                  <c:v>0.80862670957771099</c:v>
                </c:pt>
                <c:pt idx="2617">
                  <c:v>0.80887268537918</c:v>
                </c:pt>
                <c:pt idx="2618">
                  <c:v>0.80895808919782097</c:v>
                </c:pt>
                <c:pt idx="2619">
                  <c:v>0.80895239382526096</c:v>
                </c:pt>
                <c:pt idx="2620">
                  <c:v>0.80891321794186</c:v>
                </c:pt>
                <c:pt idx="2621">
                  <c:v>0.80887053072332005</c:v>
                </c:pt>
                <c:pt idx="2622">
                  <c:v>0.80924476085709995</c:v>
                </c:pt>
                <c:pt idx="2623">
                  <c:v>0.80941342710703101</c:v>
                </c:pt>
                <c:pt idx="2624">
                  <c:v>0.80947688537151696</c:v>
                </c:pt>
                <c:pt idx="2625">
                  <c:v>0.80949451260457295</c:v>
                </c:pt>
                <c:pt idx="2626">
                  <c:v>0.80956336877963897</c:v>
                </c:pt>
                <c:pt idx="2627">
                  <c:v>0.80964586240355296</c:v>
                </c:pt>
                <c:pt idx="2628">
                  <c:v>0.80969734933516802</c:v>
                </c:pt>
                <c:pt idx="2629">
                  <c:v>0.80976988086019996</c:v>
                </c:pt>
                <c:pt idx="2630">
                  <c:v>0.80985111503257601</c:v>
                </c:pt>
                <c:pt idx="2631">
                  <c:v>0.80996951896278802</c:v>
                </c:pt>
                <c:pt idx="2632">
                  <c:v>0.81009539261085595</c:v>
                </c:pt>
                <c:pt idx="2633">
                  <c:v>0.81019218468564003</c:v>
                </c:pt>
                <c:pt idx="2634">
                  <c:v>0.81027322683381997</c:v>
                </c:pt>
                <c:pt idx="2635">
                  <c:v>0.81034419653996004</c:v>
                </c:pt>
                <c:pt idx="2636">
                  <c:v>0.81040730346988399</c:v>
                </c:pt>
                <c:pt idx="2637">
                  <c:v>0.81047361306506005</c:v>
                </c:pt>
                <c:pt idx="2638">
                  <c:v>0.81054895359230295</c:v>
                </c:pt>
                <c:pt idx="2639">
                  <c:v>0.81062299883765598</c:v>
                </c:pt>
                <c:pt idx="2640">
                  <c:v>0.81068761673623102</c:v>
                </c:pt>
                <c:pt idx="2641">
                  <c:v>0.81075779385156499</c:v>
                </c:pt>
                <c:pt idx="2642">
                  <c:v>0.81082954115493999</c:v>
                </c:pt>
                <c:pt idx="2643">
                  <c:v>0.81089136676766305</c:v>
                </c:pt>
                <c:pt idx="2644">
                  <c:v>0.810996004866117</c:v>
                </c:pt>
                <c:pt idx="2645">
                  <c:v>0.81110817042796401</c:v>
                </c:pt>
                <c:pt idx="2646">
                  <c:v>0.81119072503234702</c:v>
                </c:pt>
                <c:pt idx="2647">
                  <c:v>0.81125572106440902</c:v>
                </c:pt>
                <c:pt idx="2648">
                  <c:v>0.81131027306002101</c:v>
                </c:pt>
                <c:pt idx="2649">
                  <c:v>0.81135971418222097</c:v>
                </c:pt>
                <c:pt idx="2650">
                  <c:v>0.81145073781441501</c:v>
                </c:pt>
                <c:pt idx="2651">
                  <c:v>0.81151683578568501</c:v>
                </c:pt>
                <c:pt idx="2652">
                  <c:v>0.811567761243422</c:v>
                </c:pt>
                <c:pt idx="2653">
                  <c:v>0.81161227908635403</c:v>
                </c:pt>
                <c:pt idx="2654">
                  <c:v>0.81173677884210604</c:v>
                </c:pt>
                <c:pt idx="2655">
                  <c:v>0.81181559860891095</c:v>
                </c:pt>
                <c:pt idx="2656">
                  <c:v>0.81186658820702495</c:v>
                </c:pt>
                <c:pt idx="2657">
                  <c:v>0.81195062289521203</c:v>
                </c:pt>
                <c:pt idx="2658">
                  <c:v>0.81204329039425804</c:v>
                </c:pt>
                <c:pt idx="2659">
                  <c:v>0.81211048541746</c:v>
                </c:pt>
                <c:pt idx="2660">
                  <c:v>0.81215945224745001</c:v>
                </c:pt>
                <c:pt idx="2661">
                  <c:v>0.81219853490241001</c:v>
                </c:pt>
                <c:pt idx="2662">
                  <c:v>0.81228455139792799</c:v>
                </c:pt>
                <c:pt idx="2663">
                  <c:v>0.81234414636480601</c:v>
                </c:pt>
                <c:pt idx="2664">
                  <c:v>0.81239166756047099</c:v>
                </c:pt>
                <c:pt idx="2665">
                  <c:v>0.81243151061507402</c:v>
                </c:pt>
                <c:pt idx="2666">
                  <c:v>0.812464852932826</c:v>
                </c:pt>
                <c:pt idx="2667">
                  <c:v>0.812609609994008</c:v>
                </c:pt>
                <c:pt idx="2668">
                  <c:v>0.81269226916992499</c:v>
                </c:pt>
                <c:pt idx="2669">
                  <c:v>0.81273914107932999</c:v>
                </c:pt>
                <c:pt idx="2670">
                  <c:v>0.81276318562641303</c:v>
                </c:pt>
                <c:pt idx="2671">
                  <c:v>0.81277191724233999</c:v>
                </c:pt>
                <c:pt idx="2672">
                  <c:v>0.81277168480308704</c:v>
                </c:pt>
                <c:pt idx="2673">
                  <c:v>0.81281820740091004</c:v>
                </c:pt>
                <c:pt idx="2674">
                  <c:v>0.81287163998599599</c:v>
                </c:pt>
                <c:pt idx="2675">
                  <c:v>0.81288944892308201</c:v>
                </c:pt>
                <c:pt idx="2676">
                  <c:v>0.81288402752352695</c:v>
                </c:pt>
                <c:pt idx="2677">
                  <c:v>0.812866812664784</c:v>
                </c:pt>
                <c:pt idx="2678">
                  <c:v>0.81289583059194603</c:v>
                </c:pt>
                <c:pt idx="2679">
                  <c:v>0.81293139366648604</c:v>
                </c:pt>
                <c:pt idx="2680">
                  <c:v>0.81293189610073102</c:v>
                </c:pt>
                <c:pt idx="2681">
                  <c:v>0.81291061777207596</c:v>
                </c:pt>
                <c:pt idx="2682">
                  <c:v>0.81287962986484397</c:v>
                </c:pt>
                <c:pt idx="2683">
                  <c:v>0.81290108311218101</c:v>
                </c:pt>
                <c:pt idx="2684">
                  <c:v>0.81289195797743297</c:v>
                </c:pt>
                <c:pt idx="2685">
                  <c:v>0.81286579422559202</c:v>
                </c:pt>
                <c:pt idx="2686">
                  <c:v>0.81282942540344105</c:v>
                </c:pt>
                <c:pt idx="2687">
                  <c:v>0.81279787013825999</c:v>
                </c:pt>
                <c:pt idx="2688">
                  <c:v>0.81276611781001495</c:v>
                </c:pt>
                <c:pt idx="2689">
                  <c:v>0.81272698789424802</c:v>
                </c:pt>
                <c:pt idx="2690">
                  <c:v>0.81268334484810101</c:v>
                </c:pt>
                <c:pt idx="2691">
                  <c:v>0.81263879510876602</c:v>
                </c:pt>
                <c:pt idx="2692">
                  <c:v>0.81260163290424303</c:v>
                </c:pt>
                <c:pt idx="2693">
                  <c:v>0.81255667898822703</c:v>
                </c:pt>
                <c:pt idx="2694">
                  <c:v>0.81250660380499595</c:v>
                </c:pt>
                <c:pt idx="2695">
                  <c:v>0.81245877133355804</c:v>
                </c:pt>
                <c:pt idx="2696">
                  <c:v>0.81240924503940304</c:v>
                </c:pt>
                <c:pt idx="2697">
                  <c:v>0.81235404314252602</c:v>
                </c:pt>
                <c:pt idx="2698">
                  <c:v>0.812294487853783</c:v>
                </c:pt>
                <c:pt idx="2699">
                  <c:v>0.812234907954549</c:v>
                </c:pt>
                <c:pt idx="2700">
                  <c:v>0.81217304912903099</c:v>
                </c:pt>
                <c:pt idx="2701">
                  <c:v>0.81210648556146603</c:v>
                </c:pt>
                <c:pt idx="2702">
                  <c:v>0.81203619187754295</c:v>
                </c:pt>
                <c:pt idx="2703">
                  <c:v>0.81196214471382</c:v>
                </c:pt>
                <c:pt idx="2704">
                  <c:v>0.81189002723867498</c:v>
                </c:pt>
                <c:pt idx="2705">
                  <c:v>0.81181269146692703</c:v>
                </c:pt>
                <c:pt idx="2706">
                  <c:v>0.81173142183480596</c:v>
                </c:pt>
                <c:pt idx="2707">
                  <c:v>0.81164653812639997</c:v>
                </c:pt>
                <c:pt idx="2708">
                  <c:v>0.81155801575104902</c:v>
                </c:pt>
                <c:pt idx="2709">
                  <c:v>0.81146585600350796</c:v>
                </c:pt>
                <c:pt idx="2710">
                  <c:v>0.81136988996342896</c:v>
                </c:pt>
                <c:pt idx="2711">
                  <c:v>0.81126992789840702</c:v>
                </c:pt>
                <c:pt idx="2712">
                  <c:v>0.81116617881476805</c:v>
                </c:pt>
                <c:pt idx="2713">
                  <c:v>0.81105875882579104</c:v>
                </c:pt>
                <c:pt idx="2714">
                  <c:v>0.81094736636796505</c:v>
                </c:pt>
                <c:pt idx="2715">
                  <c:v>0.81083209481164098</c:v>
                </c:pt>
                <c:pt idx="2716">
                  <c:v>0.81071317044307001</c:v>
                </c:pt>
                <c:pt idx="2717">
                  <c:v>0.81059067254933803</c:v>
                </c:pt>
                <c:pt idx="2718">
                  <c:v>0.81046446157305696</c:v>
                </c:pt>
                <c:pt idx="2719">
                  <c:v>0.81033422748380801</c:v>
                </c:pt>
                <c:pt idx="2720">
                  <c:v>0.81019992839188804</c:v>
                </c:pt>
                <c:pt idx="2721">
                  <c:v>0.81006153769577505</c:v>
                </c:pt>
                <c:pt idx="2722">
                  <c:v>0.809919024338706</c:v>
                </c:pt>
                <c:pt idx="2723">
                  <c:v>0.809772364565848</c:v>
                </c:pt>
                <c:pt idx="2724">
                  <c:v>0.80962153030712602</c:v>
                </c:pt>
                <c:pt idx="2725">
                  <c:v>0.80946650648994301</c:v>
                </c:pt>
                <c:pt idx="2726">
                  <c:v>0.80930733180083902</c:v>
                </c:pt>
                <c:pt idx="2727">
                  <c:v>0.80914402372485095</c:v>
                </c:pt>
                <c:pt idx="2728">
                  <c:v>0.80897658907518299</c:v>
                </c:pt>
                <c:pt idx="2729">
                  <c:v>0.80880502802365495</c:v>
                </c:pt>
                <c:pt idx="2730">
                  <c:v>0.80862933716086804</c:v>
                </c:pt>
                <c:pt idx="2731">
                  <c:v>0.808449511771269</c:v>
                </c:pt>
                <c:pt idx="2732">
                  <c:v>0.80826554725943001</c:v>
                </c:pt>
                <c:pt idx="2733">
                  <c:v>0.80807743969793</c:v>
                </c:pt>
                <c:pt idx="2734">
                  <c:v>0.80788518560160905</c:v>
                </c:pt>
                <c:pt idx="2735">
                  <c:v>0.80768878114869003</c:v>
                </c:pt>
                <c:pt idx="2736">
                  <c:v>0.80748822111944996</c:v>
                </c:pt>
                <c:pt idx="2737">
                  <c:v>0.80728349780892705</c:v>
                </c:pt>
                <c:pt idx="2738">
                  <c:v>0.80707460011957199</c:v>
                </c:pt>
                <c:pt idx="2739">
                  <c:v>0.80686151296419195</c:v>
                </c:pt>
                <c:pt idx="2740">
                  <c:v>0.80664421703800104</c:v>
                </c:pt>
                <c:pt idx="2741">
                  <c:v>0.80642268895149405</c:v>
                </c:pt>
                <c:pt idx="2742">
                  <c:v>0.806196901673084</c:v>
                </c:pt>
                <c:pt idx="2743">
                  <c:v>0.805966825201478</c:v>
                </c:pt>
                <c:pt idx="2744">
                  <c:v>0.80573242738165995</c:v>
                </c:pt>
                <c:pt idx="2745">
                  <c:v>0.80549367477399103</c:v>
                </c:pt>
                <c:pt idx="2746">
                  <c:v>0.80525053350835496</c:v>
                </c:pt>
                <c:pt idx="2747">
                  <c:v>0.80500297006250598</c:v>
                </c:pt>
                <c:pt idx="2748">
                  <c:v>0.80475095192639801</c:v>
                </c:pt>
                <c:pt idx="2749">
                  <c:v>0.80449444813461402</c:v>
                </c:pt>
                <c:pt idx="2750">
                  <c:v>0.80423342965310196</c:v>
                </c:pt>
                <c:pt idx="2751">
                  <c:v>0.80396786963063005</c:v>
                </c:pt>
                <c:pt idx="2752">
                  <c:v>0.93506432173979004</c:v>
                </c:pt>
                <c:pt idx="2753">
                  <c:v>1.02890410354044</c:v>
                </c:pt>
                <c:pt idx="2754">
                  <c:v>1.0957928888082</c:v>
                </c:pt>
                <c:pt idx="2755">
                  <c:v>1.1411189724413699</c:v>
                </c:pt>
                <c:pt idx="2756">
                  <c:v>1.16800581783769</c:v>
                </c:pt>
                <c:pt idx="2757">
                  <c:v>1.1791445426668401</c:v>
                </c:pt>
                <c:pt idx="2758">
                  <c:v>1.17700750833307</c:v>
                </c:pt>
                <c:pt idx="2759">
                  <c:v>1.1641712058668801</c:v>
                </c:pt>
                <c:pt idx="2760">
                  <c:v>1.1439801482868901</c:v>
                </c:pt>
                <c:pt idx="2761">
                  <c:v>1.1186658083739101</c:v>
                </c:pt>
                <c:pt idx="2762">
                  <c:v>1.0909433776011099</c:v>
                </c:pt>
                <c:pt idx="2763">
                  <c:v>1.06358432902561</c:v>
                </c:pt>
                <c:pt idx="2764">
                  <c:v>1.03733036530209</c:v>
                </c:pt>
                <c:pt idx="2765">
                  <c:v>1.01217464179471</c:v>
                </c:pt>
                <c:pt idx="2766">
                  <c:v>0.98805392035796402</c:v>
                </c:pt>
                <c:pt idx="2767">
                  <c:v>0.96493541834602503</c:v>
                </c:pt>
                <c:pt idx="2768">
                  <c:v>0.94280325263591402</c:v>
                </c:pt>
                <c:pt idx="2769">
                  <c:v>0.92337260358939099</c:v>
                </c:pt>
                <c:pt idx="2770">
                  <c:v>0.91317883336615602</c:v>
                </c:pt>
                <c:pt idx="2771">
                  <c:v>0.90550940666083901</c:v>
                </c:pt>
                <c:pt idx="2772">
                  <c:v>0.89292234517315505</c:v>
                </c:pt>
                <c:pt idx="2773">
                  <c:v>0.87828015237752299</c:v>
                </c:pt>
                <c:pt idx="2774">
                  <c:v>0.86330391916870697</c:v>
                </c:pt>
                <c:pt idx="2775">
                  <c:v>0.86251575077554099</c:v>
                </c:pt>
                <c:pt idx="2776">
                  <c:v>0.85572102721327004</c:v>
                </c:pt>
                <c:pt idx="2777">
                  <c:v>0.84634463771616797</c:v>
                </c:pt>
                <c:pt idx="2778">
                  <c:v>0.83609721030518402</c:v>
                </c:pt>
                <c:pt idx="2779">
                  <c:v>0.82676799066442697</c:v>
                </c:pt>
                <c:pt idx="2780">
                  <c:v>0.83672892554523903</c:v>
                </c:pt>
                <c:pt idx="2781">
                  <c:v>0.83717689411835705</c:v>
                </c:pt>
                <c:pt idx="2782">
                  <c:v>0.83259005709392198</c:v>
                </c:pt>
                <c:pt idx="2783">
                  <c:v>0.82541523269457895</c:v>
                </c:pt>
                <c:pt idx="2784">
                  <c:v>0.81733703789895096</c:v>
                </c:pt>
                <c:pt idx="2785">
                  <c:v>0.81185301414323496</c:v>
                </c:pt>
                <c:pt idx="2786">
                  <c:v>0.80632882077399903</c:v>
                </c:pt>
                <c:pt idx="2787">
                  <c:v>0.81147429263174897</c:v>
                </c:pt>
                <c:pt idx="2788">
                  <c:v>0.81138718019227396</c:v>
                </c:pt>
                <c:pt idx="2789">
                  <c:v>0.80851960577364701</c:v>
                </c:pt>
                <c:pt idx="2790">
                  <c:v>0.80453519445103805</c:v>
                </c:pt>
                <c:pt idx="2791">
                  <c:v>0.80046248388855601</c:v>
                </c:pt>
                <c:pt idx="2792">
                  <c:v>0.80838825106672996</c:v>
                </c:pt>
                <c:pt idx="2793">
                  <c:v>0.81048963261905904</c:v>
                </c:pt>
                <c:pt idx="2794">
                  <c:v>0.80968107517716903</c:v>
                </c:pt>
                <c:pt idx="2795">
                  <c:v>0.80743772194115504</c:v>
                </c:pt>
                <c:pt idx="2796">
                  <c:v>0.80479908447745696</c:v>
                </c:pt>
                <c:pt idx="2797">
                  <c:v>0.80365257110170496</c:v>
                </c:pt>
                <c:pt idx="2798">
                  <c:v>0.80190282052288298</c:v>
                </c:pt>
                <c:pt idx="2799">
                  <c:v>0.79993064649192702</c:v>
                </c:pt>
                <c:pt idx="2800">
                  <c:v>0.79791261328555196</c:v>
                </c:pt>
                <c:pt idx="2801">
                  <c:v>0.79592299371178199</c:v>
                </c:pt>
                <c:pt idx="2802">
                  <c:v>0.79541610209035396</c:v>
                </c:pt>
                <c:pt idx="2803">
                  <c:v>0.79423463972876296</c:v>
                </c:pt>
                <c:pt idx="2804">
                  <c:v>0.79269391441475401</c:v>
                </c:pt>
                <c:pt idx="2805">
                  <c:v>0.79098018402299597</c:v>
                </c:pt>
                <c:pt idx="2806">
                  <c:v>0.78921618495606605</c:v>
                </c:pt>
                <c:pt idx="2807">
                  <c:v>0.78914758863521905</c:v>
                </c:pt>
                <c:pt idx="2808">
                  <c:v>0.78834678070951902</c:v>
                </c:pt>
                <c:pt idx="2809">
                  <c:v>0.78718179333873295</c:v>
                </c:pt>
                <c:pt idx="2810">
                  <c:v>0.78583410578701995</c:v>
                </c:pt>
                <c:pt idx="2811">
                  <c:v>0.78446025591133195</c:v>
                </c:pt>
                <c:pt idx="2812">
                  <c:v>0.78339786970748404</c:v>
                </c:pt>
                <c:pt idx="2813">
                  <c:v>0.78223573631861898</c:v>
                </c:pt>
                <c:pt idx="2814">
                  <c:v>0.78102751933188896</c:v>
                </c:pt>
                <c:pt idx="2815">
                  <c:v>0.77981876506399395</c:v>
                </c:pt>
                <c:pt idx="2816">
                  <c:v>0.780297455724833</c:v>
                </c:pt>
                <c:pt idx="2817">
                  <c:v>0.77995423041629797</c:v>
                </c:pt>
                <c:pt idx="2818">
                  <c:v>0.77915191298365405</c:v>
                </c:pt>
                <c:pt idx="2819">
                  <c:v>0.77807499442262196</c:v>
                </c:pt>
                <c:pt idx="2820">
                  <c:v>0.77684794588079198</c:v>
                </c:pt>
                <c:pt idx="2821">
                  <c:v>0.777014706786336</c:v>
                </c:pt>
                <c:pt idx="2822">
                  <c:v>0.77747963992809399</c:v>
                </c:pt>
                <c:pt idx="2823">
                  <c:v>0.77708984412664295</c:v>
                </c:pt>
                <c:pt idx="2824">
                  <c:v>0.77620435986210801</c:v>
                </c:pt>
                <c:pt idx="2825">
                  <c:v>0.775067193961406</c:v>
                </c:pt>
                <c:pt idx="2826">
                  <c:v>0.77383559735308405</c:v>
                </c:pt>
                <c:pt idx="2827">
                  <c:v>0.77343834097792996</c:v>
                </c:pt>
                <c:pt idx="2828">
                  <c:v>0.77324519719050999</c:v>
                </c:pt>
                <c:pt idx="2829">
                  <c:v>0.77259234105906405</c:v>
                </c:pt>
                <c:pt idx="2830">
                  <c:v>0.77170219847381805</c:v>
                </c:pt>
                <c:pt idx="2831">
                  <c:v>0.77075224102849604</c:v>
                </c:pt>
                <c:pt idx="2832">
                  <c:v>0.77122970970523097</c:v>
                </c:pt>
                <c:pt idx="2833">
                  <c:v>0.77102366553706703</c:v>
                </c:pt>
                <c:pt idx="2834">
                  <c:v>0.77048310041519996</c:v>
                </c:pt>
                <c:pt idx="2835">
                  <c:v>0.76981671671987895</c:v>
                </c:pt>
                <c:pt idx="2836">
                  <c:v>0.77007177241740399</c:v>
                </c:pt>
                <c:pt idx="2837">
                  <c:v>0.76993138712941001</c:v>
                </c:pt>
                <c:pt idx="2838">
                  <c:v>0.76959290652796297</c:v>
                </c:pt>
                <c:pt idx="2839">
                  <c:v>0.76918194901474601</c:v>
                </c:pt>
                <c:pt idx="2840">
                  <c:v>0.76975561020357497</c:v>
                </c:pt>
                <c:pt idx="2841">
                  <c:v>0.76987406263197</c:v>
                </c:pt>
                <c:pt idx="2842">
                  <c:v>0.76976591903593905</c:v>
                </c:pt>
                <c:pt idx="2843">
                  <c:v>0.76954271481696901</c:v>
                </c:pt>
                <c:pt idx="2844">
                  <c:v>0.76928655009501501</c:v>
                </c:pt>
                <c:pt idx="2845">
                  <c:v>0.76918491315256199</c:v>
                </c:pt>
                <c:pt idx="2846">
                  <c:v>0.76904312279018405</c:v>
                </c:pt>
                <c:pt idx="2847">
                  <c:v>0.76937064281627698</c:v>
                </c:pt>
                <c:pt idx="2848">
                  <c:v>0.76948956797417301</c:v>
                </c:pt>
                <c:pt idx="2849">
                  <c:v>0.76950871456714898</c:v>
                </c:pt>
                <c:pt idx="2850">
                  <c:v>0.769492456536502</c:v>
                </c:pt>
                <c:pt idx="2851">
                  <c:v>0.76947337056098097</c:v>
                </c:pt>
                <c:pt idx="2852">
                  <c:v>0.76973240933098896</c:v>
                </c:pt>
                <c:pt idx="2853">
                  <c:v>0.77005965676499699</c:v>
                </c:pt>
                <c:pt idx="2854">
                  <c:v>0.77024024465026797</c:v>
                </c:pt>
                <c:pt idx="2855">
                  <c:v>0.77034618312934</c:v>
                </c:pt>
                <c:pt idx="2856">
                  <c:v>0.77041342956343395</c:v>
                </c:pt>
                <c:pt idx="2857">
                  <c:v>0.77046098966246501</c:v>
                </c:pt>
                <c:pt idx="2858">
                  <c:v>0.77213807678230395</c:v>
                </c:pt>
                <c:pt idx="2859">
                  <c:v>0.77298929557010598</c:v>
                </c:pt>
                <c:pt idx="2860">
                  <c:v>0.77337057004222598</c:v>
                </c:pt>
                <c:pt idx="2861">
                  <c:v>0.77346111528030204</c:v>
                </c:pt>
                <c:pt idx="2862">
                  <c:v>0.77338445234881503</c:v>
                </c:pt>
                <c:pt idx="2863">
                  <c:v>0.77324388152901202</c:v>
                </c:pt>
                <c:pt idx="2864">
                  <c:v>0.773504129797283</c:v>
                </c:pt>
                <c:pt idx="2865">
                  <c:v>0.773860401317505</c:v>
                </c:pt>
                <c:pt idx="2866">
                  <c:v>0.77398292375992295</c:v>
                </c:pt>
                <c:pt idx="2867">
                  <c:v>0.77398656038208002</c:v>
                </c:pt>
                <c:pt idx="2868">
                  <c:v>0.77445548913173501</c:v>
                </c:pt>
                <c:pt idx="2869">
                  <c:v>0.77504081441360895</c:v>
                </c:pt>
                <c:pt idx="2870">
                  <c:v>0.77534914099438301</c:v>
                </c:pt>
                <c:pt idx="2871">
                  <c:v>0.77550858539969603</c:v>
                </c:pt>
                <c:pt idx="2872">
                  <c:v>0.77560057675210403</c:v>
                </c:pt>
                <c:pt idx="2873">
                  <c:v>0.77577457540593098</c:v>
                </c:pt>
                <c:pt idx="2874">
                  <c:v>0.77598640424722698</c:v>
                </c:pt>
                <c:pt idx="2875">
                  <c:v>0.77618396623312003</c:v>
                </c:pt>
                <c:pt idx="2876">
                  <c:v>0.77684968891279504</c:v>
                </c:pt>
                <c:pt idx="2877">
                  <c:v>0.77729170790496704</c:v>
                </c:pt>
                <c:pt idx="2878">
                  <c:v>0.77762243990526103</c:v>
                </c:pt>
                <c:pt idx="2879">
                  <c:v>0.77791223338679805</c:v>
                </c:pt>
                <c:pt idx="2880">
                  <c:v>0.77827905888556503</c:v>
                </c:pt>
                <c:pt idx="2881">
                  <c:v>0.77867629808064298</c:v>
                </c:pt>
                <c:pt idx="2882">
                  <c:v>0.779212765476192</c:v>
                </c:pt>
                <c:pt idx="2883">
                  <c:v>0.77978826168926496</c:v>
                </c:pt>
                <c:pt idx="2884">
                  <c:v>0.78028459878497902</c:v>
                </c:pt>
                <c:pt idx="2885">
                  <c:v>0.78074765448233596</c:v>
                </c:pt>
                <c:pt idx="2886">
                  <c:v>0.78120077117067499</c:v>
                </c:pt>
                <c:pt idx="2887">
                  <c:v>0.78178937263469706</c:v>
                </c:pt>
                <c:pt idx="2888">
                  <c:v>0.78240714277740497</c:v>
                </c:pt>
                <c:pt idx="2889">
                  <c:v>0.78313954129649899</c:v>
                </c:pt>
                <c:pt idx="2890">
                  <c:v>0.78384011634394601</c:v>
                </c:pt>
                <c:pt idx="2891">
                  <c:v>0.78452456220339195</c:v>
                </c:pt>
                <c:pt idx="2892">
                  <c:v>0.78520250897513</c:v>
                </c:pt>
                <c:pt idx="2893">
                  <c:v>0.78587265561077402</c:v>
                </c:pt>
                <c:pt idx="2894">
                  <c:v>0.78657150494203498</c:v>
                </c:pt>
                <c:pt idx="2895">
                  <c:v>0.78728009187858095</c:v>
                </c:pt>
                <c:pt idx="2896">
                  <c:v>0.78806483453653398</c:v>
                </c:pt>
                <c:pt idx="2897">
                  <c:v>0.78886294795766398</c:v>
                </c:pt>
                <c:pt idx="2898">
                  <c:v>0.78960526029941602</c:v>
                </c:pt>
                <c:pt idx="2899">
                  <c:v>0.79031585313397101</c:v>
                </c:pt>
                <c:pt idx="2900">
                  <c:v>0.79101194444810896</c:v>
                </c:pt>
                <c:pt idx="2901">
                  <c:v>0.79185996852433105</c:v>
                </c:pt>
                <c:pt idx="2902">
                  <c:v>0.79262768849237497</c:v>
                </c:pt>
                <c:pt idx="2903">
                  <c:v>0.79335227521336704</c:v>
                </c:pt>
                <c:pt idx="2904">
                  <c:v>0.79405962326175406</c:v>
                </c:pt>
                <c:pt idx="2905">
                  <c:v>0.79514880482294303</c:v>
                </c:pt>
                <c:pt idx="2906">
                  <c:v>0.79603948186673601</c:v>
                </c:pt>
                <c:pt idx="2907">
                  <c:v>0.796812439064981</c:v>
                </c:pt>
                <c:pt idx="2908">
                  <c:v>0.79752528893969898</c:v>
                </c:pt>
                <c:pt idx="2909">
                  <c:v>0.79833623713430002</c:v>
                </c:pt>
                <c:pt idx="2910">
                  <c:v>0.79917253912793396</c:v>
                </c:pt>
                <c:pt idx="2911">
                  <c:v>0.79994750958132299</c:v>
                </c:pt>
                <c:pt idx="2912">
                  <c:v>0.80068388872351104</c:v>
                </c:pt>
                <c:pt idx="2913">
                  <c:v>0.80153506280028497</c:v>
                </c:pt>
                <c:pt idx="2914">
                  <c:v>0.80241371536382</c:v>
                </c:pt>
                <c:pt idx="2915">
                  <c:v>0.80323224361905199</c:v>
                </c:pt>
                <c:pt idx="2916">
                  <c:v>0.80402069539354304</c:v>
                </c:pt>
                <c:pt idx="2917">
                  <c:v>0.80479154740172698</c:v>
                </c:pt>
                <c:pt idx="2918">
                  <c:v>0.80561983248070601</c:v>
                </c:pt>
                <c:pt idx="2919">
                  <c:v>0.80645690261971403</c:v>
                </c:pt>
                <c:pt idx="2920">
                  <c:v>0.80725298342563701</c:v>
                </c:pt>
                <c:pt idx="2921">
                  <c:v>0.80802149202678097</c:v>
                </c:pt>
                <c:pt idx="2922">
                  <c:v>0.80877199571252101</c:v>
                </c:pt>
                <c:pt idx="2923">
                  <c:v>0.80951347246693595</c:v>
                </c:pt>
                <c:pt idx="2924">
                  <c:v>0.81029353474874699</c:v>
                </c:pt>
                <c:pt idx="2925">
                  <c:v>0.81108463232325001</c:v>
                </c:pt>
                <c:pt idx="2926">
                  <c:v>0.81185730721812599</c:v>
                </c:pt>
                <c:pt idx="2927">
                  <c:v>0.81261877078294897</c:v>
                </c:pt>
                <c:pt idx="2928">
                  <c:v>0.81337444527940095</c:v>
                </c:pt>
                <c:pt idx="2929">
                  <c:v>0.81424732314709602</c:v>
                </c:pt>
                <c:pt idx="2930">
                  <c:v>0.81514427694357094</c:v>
                </c:pt>
                <c:pt idx="2931">
                  <c:v>0.815967560695257</c:v>
                </c:pt>
                <c:pt idx="2932">
                  <c:v>0.81665362199687197</c:v>
                </c:pt>
                <c:pt idx="2933">
                  <c:v>0.81725085000483499</c:v>
                </c:pt>
                <c:pt idx="2934">
                  <c:v>0.81800283162478005</c:v>
                </c:pt>
                <c:pt idx="2935">
                  <c:v>0.81868994581948296</c:v>
                </c:pt>
                <c:pt idx="2936">
                  <c:v>0.819352264967107</c:v>
                </c:pt>
                <c:pt idx="2937">
                  <c:v>0.82018543036838198</c:v>
                </c:pt>
                <c:pt idx="2938">
                  <c:v>0.82105230834663501</c:v>
                </c:pt>
                <c:pt idx="2939">
                  <c:v>0.82181082621988699</c:v>
                </c:pt>
                <c:pt idx="2940">
                  <c:v>0.82251747609589099</c:v>
                </c:pt>
                <c:pt idx="2941">
                  <c:v>0.82350211813665197</c:v>
                </c:pt>
                <c:pt idx="2942">
                  <c:v>0.82453853808830202</c:v>
                </c:pt>
                <c:pt idx="2943">
                  <c:v>0.82539237576215796</c:v>
                </c:pt>
                <c:pt idx="2944">
                  <c:v>0.82614047041383498</c:v>
                </c:pt>
                <c:pt idx="2945">
                  <c:v>0.82684605930678501</c:v>
                </c:pt>
                <c:pt idx="2946">
                  <c:v>0.82774591225278404</c:v>
                </c:pt>
                <c:pt idx="2947">
                  <c:v>0.828684348839128</c:v>
                </c:pt>
                <c:pt idx="2948">
                  <c:v>0.82949597745427095</c:v>
                </c:pt>
                <c:pt idx="2949">
                  <c:v>0.83023543949286704</c:v>
                </c:pt>
                <c:pt idx="2950">
                  <c:v>0.83094900977236097</c:v>
                </c:pt>
                <c:pt idx="2951">
                  <c:v>0.83191645871062303</c:v>
                </c:pt>
                <c:pt idx="2952">
                  <c:v>0.83293525888489195</c:v>
                </c:pt>
                <c:pt idx="2953">
                  <c:v>0.83379302795146104</c:v>
                </c:pt>
                <c:pt idx="2954">
                  <c:v>0.83455862445435303</c:v>
                </c:pt>
                <c:pt idx="2955">
                  <c:v>0.83528683382066105</c:v>
                </c:pt>
                <c:pt idx="2956">
                  <c:v>0.83602347784358999</c:v>
                </c:pt>
                <c:pt idx="2957">
                  <c:v>0.83692319739419196</c:v>
                </c:pt>
                <c:pt idx="2958">
                  <c:v>0.83785349098968398</c:v>
                </c:pt>
                <c:pt idx="2959">
                  <c:v>0.83869195490816395</c:v>
                </c:pt>
                <c:pt idx="2960">
                  <c:v>0.83948569187463695</c:v>
                </c:pt>
                <c:pt idx="2961">
                  <c:v>0.84028693179235603</c:v>
                </c:pt>
                <c:pt idx="2962">
                  <c:v>0.841085561563649</c:v>
                </c:pt>
                <c:pt idx="2963">
                  <c:v>0.84187350524249105</c:v>
                </c:pt>
                <c:pt idx="2964">
                  <c:v>0.84292638668672504</c:v>
                </c:pt>
                <c:pt idx="2965">
                  <c:v>0.84384473951446204</c:v>
                </c:pt>
                <c:pt idx="2966">
                  <c:v>0.84469185689996595</c:v>
                </c:pt>
                <c:pt idx="2967">
                  <c:v>0.84549336926000995</c:v>
                </c:pt>
                <c:pt idx="2968">
                  <c:v>0.84626583760836505</c:v>
                </c:pt>
                <c:pt idx="2969">
                  <c:v>0.84701677644015705</c:v>
                </c:pt>
                <c:pt idx="2970">
                  <c:v>0.84793847720190896</c:v>
                </c:pt>
                <c:pt idx="2971">
                  <c:v>0.84889133565756503</c:v>
                </c:pt>
                <c:pt idx="2972">
                  <c:v>0.84965144316160501</c:v>
                </c:pt>
                <c:pt idx="2973">
                  <c:v>0.85026961369335796</c:v>
                </c:pt>
                <c:pt idx="2974">
                  <c:v>0.85085302015129505</c:v>
                </c:pt>
                <c:pt idx="2975">
                  <c:v>0.851783304673005</c:v>
                </c:pt>
                <c:pt idx="2976">
                  <c:v>0.85253662835898103</c:v>
                </c:pt>
                <c:pt idx="2977">
                  <c:v>0.85319830545164199</c:v>
                </c:pt>
                <c:pt idx="2978">
                  <c:v>0.85382224988377298</c:v>
                </c:pt>
                <c:pt idx="2979">
                  <c:v>0.85448023420113794</c:v>
                </c:pt>
                <c:pt idx="2980">
                  <c:v>0.855182118985224</c:v>
                </c:pt>
                <c:pt idx="2981">
                  <c:v>0.855896205657802</c:v>
                </c:pt>
                <c:pt idx="2982">
                  <c:v>0.85659002935997897</c:v>
                </c:pt>
                <c:pt idx="2983">
                  <c:v>0.85734428293008003</c:v>
                </c:pt>
                <c:pt idx="2984">
                  <c:v>0.85811279464205803</c:v>
                </c:pt>
                <c:pt idx="2985">
                  <c:v>0.85884386431366899</c:v>
                </c:pt>
                <c:pt idx="2986">
                  <c:v>0.85955287936786695</c:v>
                </c:pt>
                <c:pt idx="2987">
                  <c:v>0.86055329712555295</c:v>
                </c:pt>
                <c:pt idx="2988">
                  <c:v>0.86140918686673995</c:v>
                </c:pt>
                <c:pt idx="2989">
                  <c:v>0.86219097965770797</c:v>
                </c:pt>
                <c:pt idx="2990">
                  <c:v>0.86292780966927995</c:v>
                </c:pt>
                <c:pt idx="2991">
                  <c:v>0.86363808652878304</c:v>
                </c:pt>
                <c:pt idx="2992">
                  <c:v>0.86439997262176105</c:v>
                </c:pt>
                <c:pt idx="2993">
                  <c:v>0.865174737861378</c:v>
                </c:pt>
                <c:pt idx="2994">
                  <c:v>0.86590958574036603</c:v>
                </c:pt>
                <c:pt idx="2995">
                  <c:v>0.86662426229891998</c:v>
                </c:pt>
                <c:pt idx="2996">
                  <c:v>0.86739493822148905</c:v>
                </c:pt>
                <c:pt idx="2997">
                  <c:v>0.86817931896079203</c:v>
                </c:pt>
                <c:pt idx="2998">
                  <c:v>0.86893475406808596</c:v>
                </c:pt>
                <c:pt idx="2999">
                  <c:v>0.86967381694877299</c:v>
                </c:pt>
                <c:pt idx="3000">
                  <c:v>0.87041812218980896</c:v>
                </c:pt>
                <c:pt idx="3001">
                  <c:v>0.871297625461676</c:v>
                </c:pt>
                <c:pt idx="3002">
                  <c:v>0.85063770005420203</c:v>
                </c:pt>
                <c:pt idx="3003">
                  <c:v>0.83813925220512198</c:v>
                </c:pt>
                <c:pt idx="3004">
                  <c:v>0.82354319671245901</c:v>
                </c:pt>
                <c:pt idx="3005">
                  <c:v>0.90844161597331297</c:v>
                </c:pt>
                <c:pt idx="3006">
                  <c:v>0.94717045646616604</c:v>
                </c:pt>
                <c:pt idx="3007">
                  <c:v>0.96089565030421598</c:v>
                </c:pt>
                <c:pt idx="3008">
                  <c:v>0.96158043319063302</c:v>
                </c:pt>
                <c:pt idx="3009">
                  <c:v>0.95624371483774295</c:v>
                </c:pt>
                <c:pt idx="3010">
                  <c:v>0.94883171450379999</c:v>
                </c:pt>
                <c:pt idx="3011">
                  <c:v>0.95537900248393504</c:v>
                </c:pt>
                <c:pt idx="3012">
                  <c:v>0.96476323150426702</c:v>
                </c:pt>
                <c:pt idx="3013">
                  <c:v>0.96581304616142805</c:v>
                </c:pt>
                <c:pt idx="3014">
                  <c:v>0.962237266036436</c:v>
                </c:pt>
                <c:pt idx="3015">
                  <c:v>0.95653871215213704</c:v>
                </c:pt>
                <c:pt idx="3016">
                  <c:v>0.95162567900210904</c:v>
                </c:pt>
                <c:pt idx="3017">
                  <c:v>0.94731121085179804</c:v>
                </c:pt>
                <c:pt idx="3018">
                  <c:v>0.94381775441070004</c:v>
                </c:pt>
                <c:pt idx="3019">
                  <c:v>0.940630725508112</c:v>
                </c:pt>
                <c:pt idx="3020">
                  <c:v>0.93708601479848697</c:v>
                </c:pt>
                <c:pt idx="3021">
                  <c:v>0.934919982602335</c:v>
                </c:pt>
                <c:pt idx="3022">
                  <c:v>0.93310919262083003</c:v>
                </c:pt>
                <c:pt idx="3023">
                  <c:v>0.93050238899791504</c:v>
                </c:pt>
                <c:pt idx="3024">
                  <c:v>0.92755908228430395</c:v>
                </c:pt>
                <c:pt idx="3025">
                  <c:v>0.92447023863104505</c:v>
                </c:pt>
                <c:pt idx="3026">
                  <c:v>0.92138861593657295</c:v>
                </c:pt>
                <c:pt idx="3027">
                  <c:v>0.92029251901888098</c:v>
                </c:pt>
                <c:pt idx="3028">
                  <c:v>0.91965253807948599</c:v>
                </c:pt>
                <c:pt idx="3029">
                  <c:v>0.91778131283687103</c:v>
                </c:pt>
                <c:pt idx="3030">
                  <c:v>0.91516540612258901</c:v>
                </c:pt>
                <c:pt idx="3031">
                  <c:v>0.91228325042235303</c:v>
                </c:pt>
                <c:pt idx="3032">
                  <c:v>0.90931680161833695</c:v>
                </c:pt>
                <c:pt idx="3033">
                  <c:v>0.90753841025813098</c:v>
                </c:pt>
                <c:pt idx="3034">
                  <c:v>0.90525531429155603</c:v>
                </c:pt>
                <c:pt idx="3035">
                  <c:v>0.90273217129271999</c:v>
                </c:pt>
                <c:pt idx="3036">
                  <c:v>0.90020449770357602</c:v>
                </c:pt>
                <c:pt idx="3037">
                  <c:v>0.89763048628723396</c:v>
                </c:pt>
                <c:pt idx="3038">
                  <c:v>0.89754572457116399</c:v>
                </c:pt>
                <c:pt idx="3039">
                  <c:v>0.89649788847786605</c:v>
                </c:pt>
                <c:pt idx="3040">
                  <c:v>0.89523038214498896</c:v>
                </c:pt>
                <c:pt idx="3041">
                  <c:v>0.89395510584361604</c:v>
                </c:pt>
                <c:pt idx="3042">
                  <c:v>0.89261895853361695</c:v>
                </c:pt>
                <c:pt idx="3043">
                  <c:v>0.89123304559598804</c:v>
                </c:pt>
                <c:pt idx="3044">
                  <c:v>0.88980190446477803</c:v>
                </c:pt>
                <c:pt idx="3045">
                  <c:v>0.89091419269790195</c:v>
                </c:pt>
                <c:pt idx="3046">
                  <c:v>0.89074750350496101</c:v>
                </c:pt>
                <c:pt idx="3047">
                  <c:v>0.88974119089917503</c:v>
                </c:pt>
                <c:pt idx="3048">
                  <c:v>0.88827787688490301</c:v>
                </c:pt>
                <c:pt idx="3049">
                  <c:v>0.886600926591394</c:v>
                </c:pt>
                <c:pt idx="3050">
                  <c:v>0.88486146405275301</c:v>
                </c:pt>
                <c:pt idx="3051">
                  <c:v>0.88333275464824301</c:v>
                </c:pt>
                <c:pt idx="3052">
                  <c:v>0.88187479247321698</c:v>
                </c:pt>
                <c:pt idx="3053">
                  <c:v>0.88033650349424797</c:v>
                </c:pt>
                <c:pt idx="3054">
                  <c:v>0.878789503444251</c:v>
                </c:pt>
                <c:pt idx="3055">
                  <c:v>0.87776316277835698</c:v>
                </c:pt>
                <c:pt idx="3056">
                  <c:v>0.87650615494824502</c:v>
                </c:pt>
                <c:pt idx="3057">
                  <c:v>0.87515430778401404</c:v>
                </c:pt>
                <c:pt idx="3058">
                  <c:v>0.87382403740821402</c:v>
                </c:pt>
                <c:pt idx="3059">
                  <c:v>0.87263264093766302</c:v>
                </c:pt>
                <c:pt idx="3060">
                  <c:v>0.87146030611380898</c:v>
                </c:pt>
                <c:pt idx="3061">
                  <c:v>0.87186992519079698</c:v>
                </c:pt>
                <c:pt idx="3062">
                  <c:v>0.872625321188092</c:v>
                </c:pt>
                <c:pt idx="3063">
                  <c:v>0.87240991563152304</c:v>
                </c:pt>
                <c:pt idx="3064">
                  <c:v>0.87161057069197001</c:v>
                </c:pt>
                <c:pt idx="3065">
                  <c:v>0.87045976302469397</c:v>
                </c:pt>
                <c:pt idx="3066">
                  <c:v>0.86918661616618997</c:v>
                </c:pt>
                <c:pt idx="3067">
                  <c:v>0.868665677648912</c:v>
                </c:pt>
                <c:pt idx="3068">
                  <c:v>0.86832427988745797</c:v>
                </c:pt>
                <c:pt idx="3069">
                  <c:v>0.86752704269421399</c:v>
                </c:pt>
                <c:pt idx="3070">
                  <c:v>0.86648406434495895</c:v>
                </c:pt>
                <c:pt idx="3071">
                  <c:v>0.86535649097348599</c:v>
                </c:pt>
                <c:pt idx="3072">
                  <c:v>0.86455363363347104</c:v>
                </c:pt>
                <c:pt idx="3073">
                  <c:v>0.86384104353753599</c:v>
                </c:pt>
                <c:pt idx="3074">
                  <c:v>0.863002616924747</c:v>
                </c:pt>
                <c:pt idx="3075">
                  <c:v>0.86211956648856802</c:v>
                </c:pt>
                <c:pt idx="3076">
                  <c:v>0.86151716916884002</c:v>
                </c:pt>
                <c:pt idx="3077">
                  <c:v>0.86099551391175699</c:v>
                </c:pt>
                <c:pt idx="3078">
                  <c:v>0.86034738177482595</c:v>
                </c:pt>
                <c:pt idx="3079">
                  <c:v>0.85965480224769697</c:v>
                </c:pt>
                <c:pt idx="3080">
                  <c:v>0.85938132861988503</c:v>
                </c:pt>
                <c:pt idx="3081">
                  <c:v>0.85920157567879296</c:v>
                </c:pt>
                <c:pt idx="3082">
                  <c:v>0.85877883658596899</c:v>
                </c:pt>
                <c:pt idx="3083">
                  <c:v>0.85823576769024701</c:v>
                </c:pt>
                <c:pt idx="3084">
                  <c:v>0.85769378572079003</c:v>
                </c:pt>
                <c:pt idx="3085">
                  <c:v>0.85717716039382796</c:v>
                </c:pt>
                <c:pt idx="3086">
                  <c:v>0.85729862015660596</c:v>
                </c:pt>
                <c:pt idx="3087">
                  <c:v>0.857137693152491</c:v>
                </c:pt>
                <c:pt idx="3088">
                  <c:v>0.85685587533388796</c:v>
                </c:pt>
                <c:pt idx="3089">
                  <c:v>0.85652143112390799</c:v>
                </c:pt>
                <c:pt idx="3090">
                  <c:v>0.85616913065935696</c:v>
                </c:pt>
                <c:pt idx="3091">
                  <c:v>0.85581418319615399</c:v>
                </c:pt>
                <c:pt idx="3092">
                  <c:v>0.85564405816031097</c:v>
                </c:pt>
                <c:pt idx="3093">
                  <c:v>0.85539103468926803</c:v>
                </c:pt>
                <c:pt idx="3094">
                  <c:v>0.85510771563536103</c:v>
                </c:pt>
                <c:pt idx="3095">
                  <c:v>0.85482173976037201</c:v>
                </c:pt>
                <c:pt idx="3096">
                  <c:v>0.85465314540110804</c:v>
                </c:pt>
                <c:pt idx="3097">
                  <c:v>0.85451160540661397</c:v>
                </c:pt>
                <c:pt idx="3098">
                  <c:v>0.85429898152671702</c:v>
                </c:pt>
                <c:pt idx="3099">
                  <c:v>0.85404543270105704</c:v>
                </c:pt>
                <c:pt idx="3100">
                  <c:v>0.85378693375611203</c:v>
                </c:pt>
                <c:pt idx="3101">
                  <c:v>0.85352015275599302</c:v>
                </c:pt>
                <c:pt idx="3102">
                  <c:v>0.853472947053041</c:v>
                </c:pt>
                <c:pt idx="3103">
                  <c:v>0.85336560497698499</c:v>
                </c:pt>
                <c:pt idx="3104">
                  <c:v>0.85324512068624703</c:v>
                </c:pt>
                <c:pt idx="3105">
                  <c:v>0.85311942271225405</c:v>
                </c:pt>
                <c:pt idx="3106">
                  <c:v>0.85336086936293898</c:v>
                </c:pt>
                <c:pt idx="3107">
                  <c:v>0.85340650451257405</c:v>
                </c:pt>
                <c:pt idx="3108">
                  <c:v>0.85332550558592102</c:v>
                </c:pt>
                <c:pt idx="3109">
                  <c:v>0.85314992602584205</c:v>
                </c:pt>
                <c:pt idx="3110">
                  <c:v>0.85292653276505703</c:v>
                </c:pt>
                <c:pt idx="3111">
                  <c:v>0.852688394400545</c:v>
                </c:pt>
                <c:pt idx="3112">
                  <c:v>0.85243774032599595</c:v>
                </c:pt>
                <c:pt idx="3113">
                  <c:v>0.85218536513189103</c:v>
                </c:pt>
                <c:pt idx="3114">
                  <c:v>0.85203453558719</c:v>
                </c:pt>
                <c:pt idx="3115">
                  <c:v>0.851838216589061</c:v>
                </c:pt>
                <c:pt idx="3116">
                  <c:v>0.85162857583048801</c:v>
                </c:pt>
                <c:pt idx="3117">
                  <c:v>0.85147293829126303</c:v>
                </c:pt>
                <c:pt idx="3118">
                  <c:v>0.85128938072467297</c:v>
                </c:pt>
                <c:pt idx="3119">
                  <c:v>0.85109247371290297</c:v>
                </c:pt>
                <c:pt idx="3120">
                  <c:v>0.85093120199607797</c:v>
                </c:pt>
                <c:pt idx="3121">
                  <c:v>0.85078209360828305</c:v>
                </c:pt>
                <c:pt idx="3122">
                  <c:v>0.85063004812458498</c:v>
                </c:pt>
                <c:pt idx="3123">
                  <c:v>0.85047214449236697</c:v>
                </c:pt>
                <c:pt idx="3124">
                  <c:v>0.85031249309543899</c:v>
                </c:pt>
                <c:pt idx="3125">
                  <c:v>0.85043203716808902</c:v>
                </c:pt>
                <c:pt idx="3126">
                  <c:v>0.85040726378248699</c:v>
                </c:pt>
                <c:pt idx="3127">
                  <c:v>0.85030792761853002</c:v>
                </c:pt>
                <c:pt idx="3128">
                  <c:v>0.85016924522033099</c:v>
                </c:pt>
                <c:pt idx="3129">
                  <c:v>0.85000458712632998</c:v>
                </c:pt>
                <c:pt idx="3130">
                  <c:v>0.84982052383023099</c:v>
                </c:pt>
                <c:pt idx="3131">
                  <c:v>0.84962387446634302</c:v>
                </c:pt>
                <c:pt idx="3132">
                  <c:v>0.84941918428560004</c:v>
                </c:pt>
                <c:pt idx="3133">
                  <c:v>0.84932549837066995</c:v>
                </c:pt>
                <c:pt idx="3134">
                  <c:v>0.84925385115588603</c:v>
                </c:pt>
                <c:pt idx="3135">
                  <c:v>0.84910850849974995</c:v>
                </c:pt>
                <c:pt idx="3136">
                  <c:v>0.84891671655251599</c:v>
                </c:pt>
                <c:pt idx="3137">
                  <c:v>0.84870319351616197</c:v>
                </c:pt>
                <c:pt idx="3138">
                  <c:v>0.84847997914253304</c:v>
                </c:pt>
                <c:pt idx="3139">
                  <c:v>0.84851634112886698</c:v>
                </c:pt>
                <c:pt idx="3140">
                  <c:v>0.84842403800184396</c:v>
                </c:pt>
                <c:pt idx="3141">
                  <c:v>0.84825852899083998</c:v>
                </c:pt>
                <c:pt idx="3142">
                  <c:v>0.84805428230610902</c:v>
                </c:pt>
                <c:pt idx="3143">
                  <c:v>0.84783527893884003</c:v>
                </c:pt>
                <c:pt idx="3144">
                  <c:v>0.847612623690712</c:v>
                </c:pt>
                <c:pt idx="3145">
                  <c:v>0.84758270493340104</c:v>
                </c:pt>
                <c:pt idx="3146">
                  <c:v>0.84746012640607604</c:v>
                </c:pt>
                <c:pt idx="3147">
                  <c:v>0.847288304359195</c:v>
                </c:pt>
                <c:pt idx="3148">
                  <c:v>0.84709559675094503</c:v>
                </c:pt>
                <c:pt idx="3149">
                  <c:v>0.84695182825968296</c:v>
                </c:pt>
                <c:pt idx="3150">
                  <c:v>0.84682079615631101</c:v>
                </c:pt>
                <c:pt idx="3151">
                  <c:v>0.84666408858264597</c:v>
                </c:pt>
                <c:pt idx="3152">
                  <c:v>0.846496959934816</c:v>
                </c:pt>
                <c:pt idx="3153">
                  <c:v>0.84632847602561101</c:v>
                </c:pt>
                <c:pt idx="3154">
                  <c:v>0.84619236466669301</c:v>
                </c:pt>
                <c:pt idx="3155">
                  <c:v>0.84604579095480503</c:v>
                </c:pt>
                <c:pt idx="3156">
                  <c:v>0.84589555441980702</c:v>
                </c:pt>
                <c:pt idx="3157">
                  <c:v>0.84577237604598798</c:v>
                </c:pt>
                <c:pt idx="3158">
                  <c:v>0.84565843896757598</c:v>
                </c:pt>
                <c:pt idx="3159">
                  <c:v>0.845532546198839</c:v>
                </c:pt>
                <c:pt idx="3160">
                  <c:v>0.84540060064285005</c:v>
                </c:pt>
                <c:pt idx="3161">
                  <c:v>0.84526680700357104</c:v>
                </c:pt>
                <c:pt idx="3162">
                  <c:v>0.845185466987739</c:v>
                </c:pt>
                <c:pt idx="3163">
                  <c:v>0.84511544108249104</c:v>
                </c:pt>
                <c:pt idx="3164">
                  <c:v>0.845013534042795</c:v>
                </c:pt>
                <c:pt idx="3165">
                  <c:v>0.84489217609304701</c:v>
                </c:pt>
                <c:pt idx="3166">
                  <c:v>0.84476124687649401</c:v>
                </c:pt>
                <c:pt idx="3167">
                  <c:v>0.844628662588507</c:v>
                </c:pt>
                <c:pt idx="3168">
                  <c:v>0.84449669158611596</c:v>
                </c:pt>
                <c:pt idx="3169">
                  <c:v>0.84443074918812</c:v>
                </c:pt>
                <c:pt idx="3170">
                  <c:v>0.84433381848551003</c:v>
                </c:pt>
                <c:pt idx="3171">
                  <c:v>0.84422075655351603</c:v>
                </c:pt>
                <c:pt idx="3172">
                  <c:v>0.84409945984136803</c:v>
                </c:pt>
                <c:pt idx="3173">
                  <c:v>0.84397527410338402</c:v>
                </c:pt>
                <c:pt idx="3174">
                  <c:v>0.84385155935487</c:v>
                </c:pt>
                <c:pt idx="3175">
                  <c:v>0.84374562114115803</c:v>
                </c:pt>
                <c:pt idx="3176">
                  <c:v>0.84364511415990795</c:v>
                </c:pt>
                <c:pt idx="3177">
                  <c:v>0.84353807943604797</c:v>
                </c:pt>
                <c:pt idx="3178">
                  <c:v>0.84342967088313603</c:v>
                </c:pt>
                <c:pt idx="3179">
                  <c:v>0.84332214080033796</c:v>
                </c:pt>
                <c:pt idx="3180">
                  <c:v>0.843228954608642</c:v>
                </c:pt>
                <c:pt idx="3181">
                  <c:v>0.843130069039423</c:v>
                </c:pt>
                <c:pt idx="3182">
                  <c:v>0.84302882339593299</c:v>
                </c:pt>
                <c:pt idx="3183">
                  <c:v>0.84292755434377498</c:v>
                </c:pt>
                <c:pt idx="3184">
                  <c:v>0.84283508940168095</c:v>
                </c:pt>
                <c:pt idx="3185">
                  <c:v>0.84273994165906496</c:v>
                </c:pt>
                <c:pt idx="3186">
                  <c:v>0.84264342899837097</c:v>
                </c:pt>
                <c:pt idx="3187">
                  <c:v>0.84254661029617295</c:v>
                </c:pt>
                <c:pt idx="3188">
                  <c:v>0.84245010001815002</c:v>
                </c:pt>
                <c:pt idx="3189">
                  <c:v>0.84235422865280296</c:v>
                </c:pt>
                <c:pt idx="3190">
                  <c:v>0.84225911496157102</c:v>
                </c:pt>
                <c:pt idx="3191">
                  <c:v>0.84216466602224105</c:v>
                </c:pt>
                <c:pt idx="3192">
                  <c:v>0.84207076565763395</c:v>
                </c:pt>
                <c:pt idx="3193">
                  <c:v>0.84197774904895695</c:v>
                </c:pt>
                <c:pt idx="3194">
                  <c:v>0.84188574683533302</c:v>
                </c:pt>
                <c:pt idx="3195">
                  <c:v>0.84179470490431596</c:v>
                </c:pt>
                <c:pt idx="3196">
                  <c:v>0.84170449779621703</c:v>
                </c:pt>
                <c:pt idx="3197">
                  <c:v>0.84161485872188002</c:v>
                </c:pt>
                <c:pt idx="3198">
                  <c:v>0.84152577164345099</c:v>
                </c:pt>
                <c:pt idx="3199">
                  <c:v>0.84143722426212597</c:v>
                </c:pt>
                <c:pt idx="3200">
                  <c:v>0.84134918476054499</c:v>
                </c:pt>
                <c:pt idx="3201">
                  <c:v>0.84126161578922798</c:v>
                </c:pt>
                <c:pt idx="3202">
                  <c:v>0.84117448700289699</c:v>
                </c:pt>
                <c:pt idx="3203">
                  <c:v>0.84108772618345395</c:v>
                </c:pt>
                <c:pt idx="3204">
                  <c:v>0.84098872821947102</c:v>
                </c:pt>
                <c:pt idx="3205">
                  <c:v>0.84088757307980699</c:v>
                </c:pt>
                <c:pt idx="3206">
                  <c:v>0.840787132541713</c:v>
                </c:pt>
                <c:pt idx="3207">
                  <c:v>0.84068740785592</c:v>
                </c:pt>
                <c:pt idx="3208">
                  <c:v>0.840588374899639</c:v>
                </c:pt>
                <c:pt idx="3209">
                  <c:v>0.84049001058727901</c:v>
                </c:pt>
                <c:pt idx="3210">
                  <c:v>0.84039229351376998</c:v>
                </c:pt>
                <c:pt idx="3211">
                  <c:v>0.840295204767875</c:v>
                </c:pt>
                <c:pt idx="3212">
                  <c:v>0.84019872827889397</c:v>
                </c:pt>
                <c:pt idx="3213">
                  <c:v>0.84010285063882595</c:v>
                </c:pt>
                <c:pt idx="3214">
                  <c:v>0.84000756048126801</c:v>
                </c:pt>
                <c:pt idx="3215">
                  <c:v>0.83991284758715201</c:v>
                </c:pt>
                <c:pt idx="3216">
                  <c:v>0.83981870190578101</c:v>
                </c:pt>
                <c:pt idx="3217">
                  <c:v>0.83972511266588701</c:v>
                </c:pt>
                <c:pt idx="3218">
                  <c:v>0.83963206769236198</c:v>
                </c:pt>
                <c:pt idx="3219">
                  <c:v>0.839539552999233</c:v>
                </c:pt>
                <c:pt idx="3220">
                  <c:v>0.839447552666446</c:v>
                </c:pt>
                <c:pt idx="3221">
                  <c:v>0.83935604897479299</c:v>
                </c:pt>
                <c:pt idx="3222">
                  <c:v>0.83926502274207804</c:v>
                </c:pt>
                <c:pt idx="3223">
                  <c:v>0.83917445379756195</c:v>
                </c:pt>
                <c:pt idx="3224">
                  <c:v>0.83908432152123003</c:v>
                </c:pt>
                <c:pt idx="3225">
                  <c:v>0.83899460539533299</c:v>
                </c:pt>
                <c:pt idx="3226">
                  <c:v>0.83890528551420496</c:v>
                </c:pt>
                <c:pt idx="3227">
                  <c:v>0.83881634302505603</c:v>
                </c:pt>
                <c:pt idx="3228">
                  <c:v>0.83872776047300202</c:v>
                </c:pt>
                <c:pt idx="3229">
                  <c:v>0.83863952204973702</c:v>
                </c:pt>
                <c:pt idx="3230">
                  <c:v>0.83855161374209097</c:v>
                </c:pt>
                <c:pt idx="3231">
                  <c:v>0.83846402338944603</c:v>
                </c:pt>
                <c:pt idx="3232">
                  <c:v>0.83837674066569101</c:v>
                </c:pt>
                <c:pt idx="3233">
                  <c:v>0.83828975699477404</c:v>
                </c:pt>
                <c:pt idx="3234">
                  <c:v>0.83820306542042999</c:v>
                </c:pt>
                <c:pt idx="3235">
                  <c:v>0.83811666043915001</c:v>
                </c:pt>
                <c:pt idx="3236">
                  <c:v>0.83803053781444903</c:v>
                </c:pt>
                <c:pt idx="3237">
                  <c:v>0.83794469437950003</c:v>
                </c:pt>
                <c:pt idx="3238">
                  <c:v>0.837859127840624</c:v>
                </c:pt>
                <c:pt idx="3239">
                  <c:v>0.83777383658721505</c:v>
                </c:pt>
                <c:pt idx="3240">
                  <c:v>0.83768881951554097</c:v>
                </c:pt>
                <c:pt idx="3241">
                  <c:v>0.83760407586864605</c:v>
                </c:pt>
                <c:pt idx="3242">
                  <c:v>0.837519605097792</c:v>
                </c:pt>
                <c:pt idx="3243">
                  <c:v>0.83743540674476302</c:v>
                </c:pt>
                <c:pt idx="3244">
                  <c:v>0.83735148034533602</c:v>
                </c:pt>
                <c:pt idx="3245">
                  <c:v>0.83726782535656297</c:v>
                </c:pt>
                <c:pt idx="3246">
                  <c:v>0.83718444110245505</c:v>
                </c:pt>
                <c:pt idx="3247">
                  <c:v>0.83710132673999704</c:v>
                </c:pt>
                <c:pt idx="3248">
                  <c:v>0.83701848124123002</c:v>
                </c:pt>
                <c:pt idx="3249">
                  <c:v>0.836935903389321</c:v>
                </c:pt>
                <c:pt idx="3250">
                  <c:v>0.83685359178764496</c:v>
                </c:pt>
                <c:pt idx="3251">
                  <c:v>0.83677154487687799</c:v>
                </c:pt>
                <c:pt idx="3252">
                  <c:v>0.83668976095907799</c:v>
                </c:pt>
                <c:pt idx="3253">
                  <c:v>0.83660823822735697</c:v>
                </c:pt>
                <c:pt idx="3254">
                  <c:v>0.83652697479620697</c:v>
                </c:pt>
                <c:pt idx="3255">
                  <c:v>0.836445968732764</c:v>
                </c:pt>
                <c:pt idx="3256">
                  <c:v>0.83636521808848197</c:v>
                </c:pt>
                <c:pt idx="3257">
                  <c:v>0.83628472092607398</c:v>
                </c:pt>
                <c:pt idx="3258">
                  <c:v>0.83620447534491704</c:v>
                </c:pt>
                <c:pt idx="3259">
                  <c:v>0.83612447950230695</c:v>
                </c:pt>
                <c:pt idx="3260">
                  <c:v>0.83604473162996396</c:v>
                </c:pt>
                <c:pt idx="3261">
                  <c:v>0.83596523004686796</c:v>
                </c:pt>
                <c:pt idx="3262">
                  <c:v>0.83588597316749602</c:v>
                </c:pt>
                <c:pt idx="3263">
                  <c:v>0.83580695950618999</c:v>
                </c:pt>
                <c:pt idx="3264">
                  <c:v>0.83572818767776602</c:v>
                </c:pt>
                <c:pt idx="3265">
                  <c:v>0.83564965639575295</c:v>
                </c:pt>
                <c:pt idx="3266">
                  <c:v>0.83557136455083902</c:v>
                </c:pt>
                <c:pt idx="3267">
                  <c:v>0.83549331086769096</c:v>
                </c:pt>
                <c:pt idx="3268">
                  <c:v>0.83541549440235296</c:v>
                </c:pt>
                <c:pt idx="3269">
                  <c:v>0.83533791419543402</c:v>
                </c:pt>
                <c:pt idx="3270">
                  <c:v>0.83526056934625503</c:v>
                </c:pt>
                <c:pt idx="3271">
                  <c:v>0.83518345900357005</c:v>
                </c:pt>
                <c:pt idx="3272">
                  <c:v>0.83510658235567103</c:v>
                </c:pt>
                <c:pt idx="3273">
                  <c:v>0.83502993862185004</c:v>
                </c:pt>
                <c:pt idx="3274">
                  <c:v>0.83495352704402304</c:v>
                </c:pt>
                <c:pt idx="3275">
                  <c:v>0.83487734687970405</c:v>
                </c:pt>
                <c:pt idx="3276">
                  <c:v>0.83480139739603698</c:v>
                </c:pt>
                <c:pt idx="3277">
                  <c:v>0.83472567786457796</c:v>
                </c:pt>
                <c:pt idx="3278">
                  <c:v>0.83465018755769305</c:v>
                </c:pt>
                <c:pt idx="3279">
                  <c:v>0.83457492574565195</c:v>
                </c:pt>
                <c:pt idx="3280">
                  <c:v>0.83449989169473504</c:v>
                </c:pt>
                <c:pt idx="3281">
                  <c:v>0.83442508466630605</c:v>
                </c:pt>
                <c:pt idx="3282">
                  <c:v>0.83435050391612398</c:v>
                </c:pt>
                <c:pt idx="3283">
                  <c:v>0.83427614869509503</c:v>
                </c:pt>
                <c:pt idx="3284">
                  <c:v>0.83420201825002704</c:v>
                </c:pt>
                <c:pt idx="3285">
                  <c:v>0.83412811182396995</c:v>
                </c:pt>
                <c:pt idx="3286">
                  <c:v>0.83405442865864499</c:v>
                </c:pt>
                <c:pt idx="3287">
                  <c:v>0.833980967995127</c:v>
                </c:pt>
                <c:pt idx="3288">
                  <c:v>0.83390772907531197</c:v>
                </c:pt>
                <c:pt idx="3289">
                  <c:v>0.83383471114367402</c:v>
                </c:pt>
                <c:pt idx="3290">
                  <c:v>0.83376191344837902</c:v>
                </c:pt>
                <c:pt idx="3291">
                  <c:v>0.83368933524214595</c:v>
                </c:pt>
                <c:pt idx="3292">
                  <c:v>0.83361697578411298</c:v>
                </c:pt>
                <c:pt idx="3293">
                  <c:v>0.83354483433910997</c:v>
                </c:pt>
                <c:pt idx="3294">
                  <c:v>0.83347291017958802</c:v>
                </c:pt>
                <c:pt idx="3295">
                  <c:v>0.833401202585204</c:v>
                </c:pt>
                <c:pt idx="3296">
                  <c:v>0.83332971084315899</c:v>
                </c:pt>
                <c:pt idx="3297">
                  <c:v>0.83325843424817003</c:v>
                </c:pt>
                <c:pt idx="3298">
                  <c:v>0.83318737210238603</c:v>
                </c:pt>
                <c:pt idx="3299">
                  <c:v>0.83311652371490397</c:v>
                </c:pt>
                <c:pt idx="3300">
                  <c:v>0.83304588840139504</c:v>
                </c:pt>
                <c:pt idx="3301">
                  <c:v>0.83297546548371804</c:v>
                </c:pt>
                <c:pt idx="3302">
                  <c:v>0.832905254289798</c:v>
                </c:pt>
                <c:pt idx="3303">
                  <c:v>0.83283525415209103</c:v>
                </c:pt>
                <c:pt idx="3304">
                  <c:v>0.83276546440844301</c:v>
                </c:pt>
                <c:pt idx="3305">
                  <c:v>0.83269588440021003</c:v>
                </c:pt>
                <c:pt idx="3306">
                  <c:v>0.83262651347289396</c:v>
                </c:pt>
                <c:pt idx="3307">
                  <c:v>0.83255735097479699</c:v>
                </c:pt>
                <c:pt idx="3308">
                  <c:v>0.83248839625738202</c:v>
                </c:pt>
                <c:pt idx="3309">
                  <c:v>0.83241964867485896</c:v>
                </c:pt>
                <c:pt idx="3310">
                  <c:v>0.83235110758327902</c:v>
                </c:pt>
                <c:pt idx="3311">
                  <c:v>0.83228277234123804</c:v>
                </c:pt>
                <c:pt idx="3312">
                  <c:v>0.83221464230870801</c:v>
                </c:pt>
                <c:pt idx="3313">
                  <c:v>0.83214671684812802</c:v>
                </c:pt>
                <c:pt idx="3314">
                  <c:v>0.83207899532323104</c:v>
                </c:pt>
                <c:pt idx="3315">
                  <c:v>0.83201147709937695</c:v>
                </c:pt>
                <c:pt idx="3316">
                  <c:v>0.83194416154429096</c:v>
                </c:pt>
                <c:pt idx="3317">
                  <c:v>0.83187704802670104</c:v>
                </c:pt>
                <c:pt idx="3318">
                  <c:v>0.83181013591748698</c:v>
                </c:pt>
                <c:pt idx="3319">
                  <c:v>0.83174342458927697</c:v>
                </c:pt>
                <c:pt idx="3320">
                  <c:v>0.83167691341667505</c:v>
                </c:pt>
                <c:pt idx="3321">
                  <c:v>0.83161060177596302</c:v>
                </c:pt>
                <c:pt idx="3322">
                  <c:v>0.83154448904607303</c:v>
                </c:pt>
                <c:pt idx="3323">
                  <c:v>0.83147857460698604</c:v>
                </c:pt>
                <c:pt idx="3324">
                  <c:v>0.83141285784170704</c:v>
                </c:pt>
                <c:pt idx="3325">
                  <c:v>0.83134733813474004</c:v>
                </c:pt>
                <c:pt idx="3326">
                  <c:v>0.831282014873303</c:v>
                </c:pt>
                <c:pt idx="3327">
                  <c:v>0.83121688744643296</c:v>
                </c:pt>
                <c:pt idx="3328">
                  <c:v>0.83115195524526997</c:v>
                </c:pt>
                <c:pt idx="3329">
                  <c:v>0.83108721766332005</c:v>
                </c:pt>
                <c:pt idx="3330">
                  <c:v>0.83102267409663499</c:v>
                </c:pt>
                <c:pt idx="3331">
                  <c:v>0.83095832394251401</c:v>
                </c:pt>
                <c:pt idx="3332">
                  <c:v>0.83089416660112403</c:v>
                </c:pt>
                <c:pt idx="3333">
                  <c:v>0.83083020147465503</c:v>
                </c:pt>
                <c:pt idx="3334">
                  <c:v>0.83076642796709799</c:v>
                </c:pt>
                <c:pt idx="3335">
                  <c:v>0.83070284548467399</c:v>
                </c:pt>
                <c:pt idx="3336">
                  <c:v>0.83063945343553303</c:v>
                </c:pt>
                <c:pt idx="3337">
                  <c:v>0.83057625122989298</c:v>
                </c:pt>
                <c:pt idx="3338">
                  <c:v>0.830513238280014</c:v>
                </c:pt>
                <c:pt idx="3339">
                  <c:v>0.83045041399961805</c:v>
                </c:pt>
                <c:pt idx="3340">
                  <c:v>0.83038777780487005</c:v>
                </c:pt>
                <c:pt idx="3341">
                  <c:v>0.83032532911343404</c:v>
                </c:pt>
                <c:pt idx="3342">
                  <c:v>0.83026306734518696</c:v>
                </c:pt>
                <c:pt idx="3343">
                  <c:v>0.83020099192109698</c:v>
                </c:pt>
                <c:pt idx="3344">
                  <c:v>0.83013910226485799</c:v>
                </c:pt>
                <c:pt idx="3345">
                  <c:v>0.83007739780140799</c:v>
                </c:pt>
                <c:pt idx="3346">
                  <c:v>0.83001587804294896</c:v>
                </c:pt>
                <c:pt idx="3347">
                  <c:v>0.82995454224660503</c:v>
                </c:pt>
                <c:pt idx="3348">
                  <c:v>0.82989338992866002</c:v>
                </c:pt>
                <c:pt idx="3349">
                  <c:v>0.82983242052150996</c:v>
                </c:pt>
                <c:pt idx="3350">
                  <c:v>0.82977163345902405</c:v>
                </c:pt>
                <c:pt idx="3351">
                  <c:v>0.829711028176639</c:v>
                </c:pt>
                <c:pt idx="3352">
                  <c:v>0.82965060411181601</c:v>
                </c:pt>
                <c:pt idx="3353">
                  <c:v>0.82959036070348502</c:v>
                </c:pt>
                <c:pt idx="3354">
                  <c:v>0.82953029739286999</c:v>
                </c:pt>
                <c:pt idx="3355">
                  <c:v>0.82947041362202201</c:v>
                </c:pt>
                <c:pt idx="3356">
                  <c:v>0.82941070883573398</c:v>
                </c:pt>
                <c:pt idx="3357">
                  <c:v>0.82935118247980399</c:v>
                </c:pt>
                <c:pt idx="3358">
                  <c:v>0.82929183400221795</c:v>
                </c:pt>
                <c:pt idx="3359">
                  <c:v>0.82923266285214003</c:v>
                </c:pt>
                <c:pt idx="3360">
                  <c:v>0.829173668481193</c:v>
                </c:pt>
                <c:pt idx="3361">
                  <c:v>0.82911485034189203</c:v>
                </c:pt>
                <c:pt idx="3362">
                  <c:v>0.82905620788929202</c:v>
                </c:pt>
                <c:pt idx="3363">
                  <c:v>0.82899774057932296</c:v>
                </c:pt>
                <c:pt idx="3364">
                  <c:v>0.828939447870362</c:v>
                </c:pt>
                <c:pt idx="3365">
                  <c:v>0.82888132922201296</c:v>
                </c:pt>
                <c:pt idx="3366">
                  <c:v>0.82882338409584499</c:v>
                </c:pt>
                <c:pt idx="3367">
                  <c:v>0.82876561195474696</c:v>
                </c:pt>
                <c:pt idx="3368">
                  <c:v>0.82870801226364799</c:v>
                </c:pt>
                <c:pt idx="3369">
                  <c:v>0.82865058448887197</c:v>
                </c:pt>
                <c:pt idx="3370">
                  <c:v>0.82859332809858699</c:v>
                </c:pt>
                <c:pt idx="3371">
                  <c:v>0.828536242562531</c:v>
                </c:pt>
                <c:pt idx="3372">
                  <c:v>0.82847932735226504</c:v>
                </c:pt>
                <c:pt idx="3373">
                  <c:v>0.82842258194054197</c:v>
                </c:pt>
                <c:pt idx="3374">
                  <c:v>0.82836600580221398</c:v>
                </c:pt>
                <c:pt idx="3375">
                  <c:v>0.82830959841366603</c:v>
                </c:pt>
                <c:pt idx="3376">
                  <c:v>0.82825335925254595</c:v>
                </c:pt>
                <c:pt idx="3377">
                  <c:v>0.82819728779866897</c:v>
                </c:pt>
                <c:pt idx="3378">
                  <c:v>0.828141383533195</c:v>
                </c:pt>
                <c:pt idx="3379">
                  <c:v>0.82808564593870104</c:v>
                </c:pt>
                <c:pt idx="3380">
                  <c:v>0.82803007449947097</c:v>
                </c:pt>
                <c:pt idx="3381">
                  <c:v>0.827974668701842</c:v>
                </c:pt>
                <c:pt idx="3382">
                  <c:v>0.82791942803309904</c:v>
                </c:pt>
                <c:pt idx="3383">
                  <c:v>0.82786435198230501</c:v>
                </c:pt>
                <c:pt idx="3384">
                  <c:v>0.827809440040567</c:v>
                </c:pt>
                <c:pt idx="3385">
                  <c:v>0.82775469169983096</c:v>
                </c:pt>
                <c:pt idx="3386">
                  <c:v>0.82770010645390202</c:v>
                </c:pt>
                <c:pt idx="3387">
                  <c:v>0.827645683798516</c:v>
                </c:pt>
                <c:pt idx="3388">
                  <c:v>0.82759142323060897</c:v>
                </c:pt>
                <c:pt idx="3389">
                  <c:v>0.82753732424849602</c:v>
                </c:pt>
                <c:pt idx="3390">
                  <c:v>0.82748338635250596</c:v>
                </c:pt>
                <c:pt idx="3391">
                  <c:v>0.82742960904424301</c:v>
                </c:pt>
                <c:pt idx="3392">
                  <c:v>0.82737599182686095</c:v>
                </c:pt>
                <c:pt idx="3393">
                  <c:v>0.82732253420514601</c:v>
                </c:pt>
                <c:pt idx="3394">
                  <c:v>0.82726923568524002</c:v>
                </c:pt>
                <c:pt idx="3395">
                  <c:v>0.82721609577517796</c:v>
                </c:pt>
                <c:pt idx="3396">
                  <c:v>0.82716311398416198</c:v>
                </c:pt>
                <c:pt idx="3397">
                  <c:v>0.82711028982310197</c:v>
                </c:pt>
                <c:pt idx="3398">
                  <c:v>0.82705762280441897</c:v>
                </c:pt>
                <c:pt idx="3399">
                  <c:v>0.82700511244159902</c:v>
                </c:pt>
                <c:pt idx="3400">
                  <c:v>0.82695275825054604</c:v>
                </c:pt>
                <c:pt idx="3401">
                  <c:v>0.82690055974784604</c:v>
                </c:pt>
                <c:pt idx="3402">
                  <c:v>0.82684851645186297</c:v>
                </c:pt>
                <c:pt idx="3403">
                  <c:v>0.82679662788272401</c:v>
                </c:pt>
                <c:pt idx="3404">
                  <c:v>0.82674489356159497</c:v>
                </c:pt>
                <c:pt idx="3405">
                  <c:v>0.826693313011306</c:v>
                </c:pt>
                <c:pt idx="3406">
                  <c:v>0.826641885756082</c:v>
                </c:pt>
                <c:pt idx="3407">
                  <c:v>0.82659061132189704</c:v>
                </c:pt>
                <c:pt idx="3408">
                  <c:v>0.82653948923601095</c:v>
                </c:pt>
                <c:pt idx="3409">
                  <c:v>0.82648851902715204</c:v>
                </c:pt>
                <c:pt idx="3410">
                  <c:v>0.82643770022551599</c:v>
                </c:pt>
                <c:pt idx="3411">
                  <c:v>0.82638703236247602</c:v>
                </c:pt>
                <c:pt idx="3412">
                  <c:v>0.82633651497150895</c:v>
                </c:pt>
                <c:pt idx="3413">
                  <c:v>0.82628614758689101</c:v>
                </c:pt>
                <c:pt idx="3414">
                  <c:v>0.82623592974480198</c:v>
                </c:pt>
                <c:pt idx="3415">
                  <c:v>0.82618586098259394</c:v>
                </c:pt>
                <c:pt idx="3416">
                  <c:v>0.82613594083905095</c:v>
                </c:pt>
                <c:pt idx="3417">
                  <c:v>0.82608616885457198</c:v>
                </c:pt>
                <c:pt idx="3418">
                  <c:v>0.826036544570802</c:v>
                </c:pt>
                <c:pt idx="3419">
                  <c:v>0.82598706753071605</c:v>
                </c:pt>
                <c:pt idx="3420">
                  <c:v>0.82593773727925701</c:v>
                </c:pt>
                <c:pt idx="3421">
                  <c:v>0.82588855336205202</c:v>
                </c:pt>
                <c:pt idx="3422">
                  <c:v>0.82583951532659605</c:v>
                </c:pt>
                <c:pt idx="3423">
                  <c:v>0.82579062272160197</c:v>
                </c:pt>
                <c:pt idx="3424">
                  <c:v>0.82574187509728003</c:v>
                </c:pt>
                <c:pt idx="3425">
                  <c:v>0.82569327200514797</c:v>
                </c:pt>
                <c:pt idx="3426">
                  <c:v>0.82564481299792902</c:v>
                </c:pt>
                <c:pt idx="3427">
                  <c:v>0.82559649763065202</c:v>
                </c:pt>
                <c:pt idx="3428">
                  <c:v>0.82554832545835799</c:v>
                </c:pt>
                <c:pt idx="3429">
                  <c:v>0.82550029603856301</c:v>
                </c:pt>
                <c:pt idx="3430">
                  <c:v>0.82545240892925098</c:v>
                </c:pt>
                <c:pt idx="3431">
                  <c:v>0.82540466369077803</c:v>
                </c:pt>
                <c:pt idx="3432">
                  <c:v>0.82535705988413499</c:v>
                </c:pt>
                <c:pt idx="3433">
                  <c:v>0.82530959707177598</c:v>
                </c:pt>
                <c:pt idx="3434">
                  <c:v>0.82526227481778103</c:v>
                </c:pt>
                <c:pt idx="3435">
                  <c:v>0.82521509268740501</c:v>
                </c:pt>
                <c:pt idx="3436">
                  <c:v>0.82516805024725204</c:v>
                </c:pt>
                <c:pt idx="3437">
                  <c:v>0.82512114706536299</c:v>
                </c:pt>
                <c:pt idx="3438">
                  <c:v>0.82507438271094502</c:v>
                </c:pt>
                <c:pt idx="3439">
                  <c:v>0.82502775675462703</c:v>
                </c:pt>
                <c:pt idx="3440">
                  <c:v>0.82498126876837896</c:v>
                </c:pt>
                <c:pt idx="3441">
                  <c:v>0.82493491832559196</c:v>
                </c:pt>
                <c:pt idx="3442">
                  <c:v>0.82488870500079403</c:v>
                </c:pt>
                <c:pt idx="3443">
                  <c:v>0.82484262837002698</c:v>
                </c:pt>
                <c:pt idx="3444">
                  <c:v>0.82479668801055195</c:v>
                </c:pt>
                <c:pt idx="3445">
                  <c:v>0.82475088350076897</c:v>
                </c:pt>
                <c:pt idx="3446">
                  <c:v>0.824705214420838</c:v>
                </c:pt>
                <c:pt idx="3447">
                  <c:v>0.82465968043848004</c:v>
                </c:pt>
                <c:pt idx="3448">
                  <c:v>0.82461428096218903</c:v>
                </c:pt>
                <c:pt idx="3449">
                  <c:v>0.82456901566295804</c:v>
                </c:pt>
                <c:pt idx="3450">
                  <c:v>0.82452388412601796</c:v>
                </c:pt>
                <c:pt idx="3451">
                  <c:v>0.82447888593775498</c:v>
                </c:pt>
                <c:pt idx="3452">
                  <c:v>0.82443402068564997</c:v>
                </c:pt>
                <c:pt idx="3453">
                  <c:v>0.82438928795874</c:v>
                </c:pt>
                <c:pt idx="3454">
                  <c:v>0.82434468734724997</c:v>
                </c:pt>
                <c:pt idx="3455">
                  <c:v>0.82430021844276802</c:v>
                </c:pt>
                <c:pt idx="3456">
                  <c:v>0.82425588083769796</c:v>
                </c:pt>
                <c:pt idx="3457">
                  <c:v>0.82421167412625596</c:v>
                </c:pt>
                <c:pt idx="3458">
                  <c:v>0.82416759790365102</c:v>
                </c:pt>
                <c:pt idx="3459">
                  <c:v>0.82412365176625801</c:v>
                </c:pt>
                <c:pt idx="3460">
                  <c:v>0.82407983531225104</c:v>
                </c:pt>
                <c:pt idx="3461">
                  <c:v>0.82403614814033199</c:v>
                </c:pt>
                <c:pt idx="3462">
                  <c:v>0.82399258985081303</c:v>
                </c:pt>
                <c:pt idx="3463">
                  <c:v>0.82394916004524699</c:v>
                </c:pt>
                <c:pt idx="3464">
                  <c:v>0.82390585832634</c:v>
                </c:pt>
                <c:pt idx="3465">
                  <c:v>0.823862684298029</c:v>
                </c:pt>
                <c:pt idx="3466">
                  <c:v>0.823819637565672</c:v>
                </c:pt>
                <c:pt idx="3467">
                  <c:v>0.82377671773557903</c:v>
                </c:pt>
                <c:pt idx="3468">
                  <c:v>0.82373392441537296</c:v>
                </c:pt>
                <c:pt idx="3469">
                  <c:v>0.82369125721399294</c:v>
                </c:pt>
                <c:pt idx="3470">
                  <c:v>0.82364871574159804</c:v>
                </c:pt>
                <c:pt idx="3471">
                  <c:v>0.82360629960937104</c:v>
                </c:pt>
                <c:pt idx="3472">
                  <c:v>0.82356400842988797</c:v>
                </c:pt>
                <c:pt idx="3473">
                  <c:v>0.82352184181675403</c:v>
                </c:pt>
                <c:pt idx="3474">
                  <c:v>0.82347979938495797</c:v>
                </c:pt>
                <c:pt idx="3475">
                  <c:v>0.82343788075068403</c:v>
                </c:pt>
                <c:pt idx="3476">
                  <c:v>0.82339608553113097</c:v>
                </c:pt>
                <c:pt idx="3477">
                  <c:v>0.82335441334477799</c:v>
                </c:pt>
                <c:pt idx="3478">
                  <c:v>0.82331286381129898</c:v>
                </c:pt>
                <c:pt idx="3479">
                  <c:v>0.82327143655172597</c:v>
                </c:pt>
                <c:pt idx="3480">
                  <c:v>0.82323013118781996</c:v>
                </c:pt>
                <c:pt idx="3481">
                  <c:v>0.82318894734297099</c:v>
                </c:pt>
                <c:pt idx="3482">
                  <c:v>0.823147884641656</c:v>
                </c:pt>
                <c:pt idx="3483">
                  <c:v>0.82310694270915197</c:v>
                </c:pt>
                <c:pt idx="3484">
                  <c:v>0.823066121172364</c:v>
                </c:pt>
                <c:pt idx="3485">
                  <c:v>0.82302541965916998</c:v>
                </c:pt>
                <c:pt idx="3486">
                  <c:v>0.82298483779843101</c:v>
                </c:pt>
                <c:pt idx="3487">
                  <c:v>0.82294437522052</c:v>
                </c:pt>
                <c:pt idx="3488">
                  <c:v>0.82290403155660596</c:v>
                </c:pt>
                <c:pt idx="3489">
                  <c:v>0.822863806439186</c:v>
                </c:pt>
                <c:pt idx="3490">
                  <c:v>0.82282369950217304</c:v>
                </c:pt>
                <c:pt idx="3491">
                  <c:v>0.82278371037980302</c:v>
                </c:pt>
                <c:pt idx="3492">
                  <c:v>0.82274383870844803</c:v>
                </c:pt>
                <c:pt idx="3493">
                  <c:v>0.82270408412489104</c:v>
                </c:pt>
                <c:pt idx="3494">
                  <c:v>0.82266444626740598</c:v>
                </c:pt>
                <c:pt idx="3495">
                  <c:v>0.82262492477512394</c:v>
                </c:pt>
                <c:pt idx="3496">
                  <c:v>0.82258551928866197</c:v>
                </c:pt>
                <c:pt idx="3497">
                  <c:v>0.822546229449302</c:v>
                </c:pt>
                <c:pt idx="3498">
                  <c:v>0.82250705489980802</c:v>
                </c:pt>
                <c:pt idx="3499">
                  <c:v>0.82246799528396997</c:v>
                </c:pt>
                <c:pt idx="3500">
                  <c:v>0.82242905024650004</c:v>
                </c:pt>
                <c:pt idx="3501">
                  <c:v>0.822390219433492</c:v>
                </c:pt>
                <c:pt idx="3502">
                  <c:v>0.82235150249195998</c:v>
                </c:pt>
                <c:pt idx="3503">
                  <c:v>0.82231289907002203</c:v>
                </c:pt>
                <c:pt idx="3504">
                  <c:v>0.82227440881707003</c:v>
                </c:pt>
                <c:pt idx="3505">
                  <c:v>0.82223603138322698</c:v>
                </c:pt>
                <c:pt idx="3506">
                  <c:v>0.82219776642016396</c:v>
                </c:pt>
                <c:pt idx="3507">
                  <c:v>0.82215961358026501</c:v>
                </c:pt>
                <c:pt idx="3508">
                  <c:v>0.82212157251691997</c:v>
                </c:pt>
                <c:pt idx="3509">
                  <c:v>0.82208364288531599</c:v>
                </c:pt>
                <c:pt idx="3510">
                  <c:v>0.82204582434071805</c:v>
                </c:pt>
                <c:pt idx="3511">
                  <c:v>0.82200811654028505</c:v>
                </c:pt>
                <c:pt idx="3512">
                  <c:v>0.82197051914170005</c:v>
                </c:pt>
                <c:pt idx="3513">
                  <c:v>0.82193303180380195</c:v>
                </c:pt>
                <c:pt idx="3514">
                  <c:v>0.82189565418703803</c:v>
                </c:pt>
                <c:pt idx="3515">
                  <c:v>0.82185838595209804</c:v>
                </c:pt>
                <c:pt idx="3516">
                  <c:v>0.821821226761275</c:v>
                </c:pt>
                <c:pt idx="3517">
                  <c:v>0.82178417627773304</c:v>
                </c:pt>
                <c:pt idx="3518">
                  <c:v>0.82174723416568696</c:v>
                </c:pt>
                <c:pt idx="3519">
                  <c:v>0.82171040009030805</c:v>
                </c:pt>
                <c:pt idx="3520">
                  <c:v>0.82167367371808298</c:v>
                </c:pt>
                <c:pt idx="3521">
                  <c:v>0.82163705471617499</c:v>
                </c:pt>
                <c:pt idx="3522">
                  <c:v>0.82160054275306205</c:v>
                </c:pt>
                <c:pt idx="3523">
                  <c:v>0.82156413749825097</c:v>
                </c:pt>
                <c:pt idx="3524">
                  <c:v>0.82152783862219003</c:v>
                </c:pt>
                <c:pt idx="3525">
                  <c:v>0.82149164579608502</c:v>
                </c:pt>
                <c:pt idx="3526">
                  <c:v>0.82145555869280096</c:v>
                </c:pt>
                <c:pt idx="3527">
                  <c:v>0.82141957698567603</c:v>
                </c:pt>
                <c:pt idx="3528">
                  <c:v>0.82138370034916597</c:v>
                </c:pt>
                <c:pt idx="3529">
                  <c:v>0.82134792845882698</c:v>
                </c:pt>
                <c:pt idx="3530">
                  <c:v>0.82131226099140897</c:v>
                </c:pt>
                <c:pt idx="3531">
                  <c:v>0.82127669762458</c:v>
                </c:pt>
                <c:pt idx="3532">
                  <c:v>0.82124123803638105</c:v>
                </c:pt>
                <c:pt idx="3533">
                  <c:v>0.82120588190685395</c:v>
                </c:pt>
                <c:pt idx="3534">
                  <c:v>0.82117062891640302</c:v>
                </c:pt>
                <c:pt idx="3535">
                  <c:v>0.82113547874652204</c:v>
                </c:pt>
                <c:pt idx="3536">
                  <c:v>0.82110043107988095</c:v>
                </c:pt>
                <c:pt idx="3537">
                  <c:v>0.82106548559995496</c:v>
                </c:pt>
                <c:pt idx="3538">
                  <c:v>0.82103064199139297</c:v>
                </c:pt>
                <c:pt idx="3539">
                  <c:v>0.82099589993946098</c:v>
                </c:pt>
                <c:pt idx="3540">
                  <c:v>0.82096125913095597</c:v>
                </c:pt>
                <c:pt idx="3541">
                  <c:v>0.82092671925310201</c:v>
                </c:pt>
                <c:pt idx="3542">
                  <c:v>0.82089227999456005</c:v>
                </c:pt>
                <c:pt idx="3543">
                  <c:v>0.82085794104450405</c:v>
                </c:pt>
                <c:pt idx="3544">
                  <c:v>0.82082370209353706</c:v>
                </c:pt>
                <c:pt idx="3545">
                  <c:v>0.82078956283285398</c:v>
                </c:pt>
                <c:pt idx="3546">
                  <c:v>0.82075552295480902</c:v>
                </c:pt>
                <c:pt idx="3547">
                  <c:v>0.82072158215270996</c:v>
                </c:pt>
                <c:pt idx="3548">
                  <c:v>0.82068774012063905</c:v>
                </c:pt>
                <c:pt idx="3549">
                  <c:v>0.82065399655400095</c:v>
                </c:pt>
                <c:pt idx="3550">
                  <c:v>0.82062035114869303</c:v>
                </c:pt>
                <c:pt idx="3551">
                  <c:v>0.82058680360184</c:v>
                </c:pt>
                <c:pt idx="3552">
                  <c:v>0.82055335361159698</c:v>
                </c:pt>
                <c:pt idx="3553">
                  <c:v>0.820520000876793</c:v>
                </c:pt>
                <c:pt idx="3554">
                  <c:v>0.82048674509728803</c:v>
                </c:pt>
                <c:pt idx="3555">
                  <c:v>0.82045358597387896</c:v>
                </c:pt>
                <c:pt idx="3556">
                  <c:v>0.82042052320856795</c:v>
                </c:pt>
                <c:pt idx="3557">
                  <c:v>0.82038755650392703</c:v>
                </c:pt>
                <c:pt idx="3558">
                  <c:v>0.82035468556336399</c:v>
                </c:pt>
                <c:pt idx="3559">
                  <c:v>0.82032191009184896</c:v>
                </c:pt>
                <c:pt idx="3560">
                  <c:v>0.82028922979445795</c:v>
                </c:pt>
                <c:pt idx="3561">
                  <c:v>0.82025664437773305</c:v>
                </c:pt>
                <c:pt idx="3562">
                  <c:v>0.82022415354894795</c:v>
                </c:pt>
                <c:pt idx="3563">
                  <c:v>0.82019175701629399</c:v>
                </c:pt>
                <c:pt idx="3564">
                  <c:v>0.82015945448887295</c:v>
                </c:pt>
                <c:pt idx="3565">
                  <c:v>0.820127245676878</c:v>
                </c:pt>
                <c:pt idx="3566">
                  <c:v>0.82009513029095205</c:v>
                </c:pt>
                <c:pt idx="3567">
                  <c:v>0.82006310804327598</c:v>
                </c:pt>
                <c:pt idx="3568">
                  <c:v>0.82003117864629804</c:v>
                </c:pt>
                <c:pt idx="3569">
                  <c:v>0.81999934181381795</c:v>
                </c:pt>
                <c:pt idx="3570">
                  <c:v>0.81996759726016399</c:v>
                </c:pt>
                <c:pt idx="3571">
                  <c:v>0.81993594470092401</c:v>
                </c:pt>
                <c:pt idx="3572">
                  <c:v>0.81990438385229902</c:v>
                </c:pt>
                <c:pt idx="3573">
                  <c:v>0.81987291443155796</c:v>
                </c:pt>
                <c:pt idx="3574">
                  <c:v>0.81984153615649602</c:v>
                </c:pt>
                <c:pt idx="3575">
                  <c:v>0.81981024874650898</c:v>
                </c:pt>
                <c:pt idx="3576">
                  <c:v>0.81977905192105605</c:v>
                </c:pt>
                <c:pt idx="3577">
                  <c:v>0.81974794540110596</c:v>
                </c:pt>
                <c:pt idx="3578">
                  <c:v>0.81971692890786896</c:v>
                </c:pt>
                <c:pt idx="3579">
                  <c:v>0.81968600216396903</c:v>
                </c:pt>
                <c:pt idx="3580">
                  <c:v>0.81965516489289403</c:v>
                </c:pt>
                <c:pt idx="3581">
                  <c:v>0.81962441681854603</c:v>
                </c:pt>
                <c:pt idx="3582">
                  <c:v>0.81959375766605203</c:v>
                </c:pt>
                <c:pt idx="3583">
                  <c:v>0.81956318716112397</c:v>
                </c:pt>
                <c:pt idx="3584">
                  <c:v>0.81953270503069797</c:v>
                </c:pt>
                <c:pt idx="3585">
                  <c:v>0.81950231100246795</c:v>
                </c:pt>
                <c:pt idx="3586">
                  <c:v>0.81947200480453097</c:v>
                </c:pt>
                <c:pt idx="3587">
                  <c:v>0.81944178625420505</c:v>
                </c:pt>
                <c:pt idx="3588">
                  <c:v>0.81941165490534895</c:v>
                </c:pt>
                <c:pt idx="3589">
                  <c:v>0.81938161057737602</c:v>
                </c:pt>
                <c:pt idx="3590">
                  <c:v>0.81935165300222101</c:v>
                </c:pt>
                <c:pt idx="3591">
                  <c:v>0.819321781912285</c:v>
                </c:pt>
                <c:pt idx="3592">
                  <c:v>0.81929199704144695</c:v>
                </c:pt>
                <c:pt idx="3593">
                  <c:v>0.81926229812359397</c:v>
                </c:pt>
                <c:pt idx="3594">
                  <c:v>0.819232684894172</c:v>
                </c:pt>
                <c:pt idx="3595">
                  <c:v>0.81920315708881697</c:v>
                </c:pt>
                <c:pt idx="3596">
                  <c:v>0.81917371444463205</c:v>
                </c:pt>
                <c:pt idx="3597">
                  <c:v>0.81914435669917396</c:v>
                </c:pt>
                <c:pt idx="3598">
                  <c:v>0.81911508359091501</c:v>
                </c:pt>
                <c:pt idx="3599">
                  <c:v>0.81908589485877803</c:v>
                </c:pt>
                <c:pt idx="3600">
                  <c:v>0.81905679024341405</c:v>
                </c:pt>
                <c:pt idx="3601">
                  <c:v>0.81902776948510503</c:v>
                </c:pt>
                <c:pt idx="3602">
                  <c:v>0.81899883232585102</c:v>
                </c:pt>
                <c:pt idx="3603">
                  <c:v>0.81896997850809705</c:v>
                </c:pt>
                <c:pt idx="3604">
                  <c:v>0.81894120777509605</c:v>
                </c:pt>
                <c:pt idx="3605">
                  <c:v>0.81891251987081104</c:v>
                </c:pt>
                <c:pt idx="3606">
                  <c:v>0.81888391454064002</c:v>
                </c:pt>
                <c:pt idx="3607">
                  <c:v>0.81885539152960196</c:v>
                </c:pt>
                <c:pt idx="3608">
                  <c:v>0.81882695058459898</c:v>
                </c:pt>
                <c:pt idx="3609">
                  <c:v>0.818798591452783</c:v>
                </c:pt>
                <c:pt idx="3610">
                  <c:v>0.81877031388218402</c:v>
                </c:pt>
                <c:pt idx="3611">
                  <c:v>0.81874211762189597</c:v>
                </c:pt>
                <c:pt idx="3612">
                  <c:v>0.81871400242125203</c:v>
                </c:pt>
                <c:pt idx="3613">
                  <c:v>0.81868596803090998</c:v>
                </c:pt>
                <c:pt idx="3614">
                  <c:v>0.81865801420186302</c:v>
                </c:pt>
                <c:pt idx="3615">
                  <c:v>0.81863014068615303</c:v>
                </c:pt>
                <c:pt idx="3616">
                  <c:v>0.81860234723668102</c:v>
                </c:pt>
                <c:pt idx="3617">
                  <c:v>0.81857463360685501</c:v>
                </c:pt>
                <c:pt idx="3618">
                  <c:v>0.81854699955076604</c:v>
                </c:pt>
                <c:pt idx="3619">
                  <c:v>0.81851944482390404</c:v>
                </c:pt>
                <c:pt idx="3620">
                  <c:v>0.81849196918171296</c:v>
                </c:pt>
                <c:pt idx="3621">
                  <c:v>0.81846457238094406</c:v>
                </c:pt>
                <c:pt idx="3622">
                  <c:v>0.81843725417892499</c:v>
                </c:pt>
                <c:pt idx="3623">
                  <c:v>0.81841001433383598</c:v>
                </c:pt>
                <c:pt idx="3624">
                  <c:v>0.81838285260434795</c:v>
                </c:pt>
                <c:pt idx="3625">
                  <c:v>0.81835576875024096</c:v>
                </c:pt>
                <c:pt idx="3626">
                  <c:v>0.81832876253186804</c:v>
                </c:pt>
                <c:pt idx="3627">
                  <c:v>0.81830183371033605</c:v>
                </c:pt>
                <c:pt idx="3628">
                  <c:v>0.81827498204731097</c:v>
                </c:pt>
                <c:pt idx="3629">
                  <c:v>0.81824820730575698</c:v>
                </c:pt>
                <c:pt idx="3630">
                  <c:v>0.818221509248651</c:v>
                </c:pt>
                <c:pt idx="3631">
                  <c:v>0.81819488764034398</c:v>
                </c:pt>
                <c:pt idx="3632">
                  <c:v>0.81816834224547497</c:v>
                </c:pt>
                <c:pt idx="3633">
                  <c:v>0.81814187282978201</c:v>
                </c:pt>
                <c:pt idx="3634">
                  <c:v>0.81811547915946303</c:v>
                </c:pt>
                <c:pt idx="3635">
                  <c:v>0.81808916100126805</c:v>
                </c:pt>
                <c:pt idx="3636">
                  <c:v>0.81806291812349097</c:v>
                </c:pt>
                <c:pt idx="3637">
                  <c:v>0.81803675029424605</c:v>
                </c:pt>
                <c:pt idx="3638">
                  <c:v>0.81801065728282496</c:v>
                </c:pt>
                <c:pt idx="3639">
                  <c:v>0.81798463885915296</c:v>
                </c:pt>
                <c:pt idx="3640">
                  <c:v>0.81795869479387395</c:v>
                </c:pt>
                <c:pt idx="3641">
                  <c:v>0.81793282485816998</c:v>
                </c:pt>
                <c:pt idx="3642">
                  <c:v>0.81790702882430499</c:v>
                </c:pt>
                <c:pt idx="3643">
                  <c:v>0.81788130646497803</c:v>
                </c:pt>
                <c:pt idx="3644">
                  <c:v>0.81785565755369205</c:v>
                </c:pt>
                <c:pt idx="3645">
                  <c:v>0.81783008186475303</c:v>
                </c:pt>
                <c:pt idx="3646">
                  <c:v>0.81780457917289695</c:v>
                </c:pt>
                <c:pt idx="3647">
                  <c:v>0.81777914925384099</c:v>
                </c:pt>
                <c:pt idx="3648">
                  <c:v>0.81775379188382302</c:v>
                </c:pt>
                <c:pt idx="3649">
                  <c:v>0.81772850683977905</c:v>
                </c:pt>
                <c:pt idx="3650">
                  <c:v>0.81770329389970797</c:v>
                </c:pt>
                <c:pt idx="3651">
                  <c:v>0.81767815284157996</c:v>
                </c:pt>
                <c:pt idx="3652">
                  <c:v>0.81765308344487098</c:v>
                </c:pt>
                <c:pt idx="3653">
                  <c:v>0.81762808548912302</c:v>
                </c:pt>
                <c:pt idx="3654">
                  <c:v>0.817603158755007</c:v>
                </c:pt>
                <c:pt idx="3655">
                  <c:v>0.81757830302344403</c:v>
                </c:pt>
                <c:pt idx="3656">
                  <c:v>0.81755351807648302</c:v>
                </c:pt>
                <c:pt idx="3657">
                  <c:v>0.81752880369649605</c:v>
                </c:pt>
                <c:pt idx="3658">
                  <c:v>0.81750415966671797</c:v>
                </c:pt>
                <c:pt idx="3659">
                  <c:v>0.81747958577115498</c:v>
                </c:pt>
                <c:pt idx="3660">
                  <c:v>0.817455081794214</c:v>
                </c:pt>
                <c:pt idx="3661">
                  <c:v>0.81743064752125505</c:v>
                </c:pt>
                <c:pt idx="3662">
                  <c:v>0.81740628273802995</c:v>
                </c:pt>
                <c:pt idx="3663">
                  <c:v>0.81738198723115296</c:v>
                </c:pt>
                <c:pt idx="3664">
                  <c:v>0.81735776078798705</c:v>
                </c:pt>
                <c:pt idx="3665">
                  <c:v>0.81733360319620896</c:v>
                </c:pt>
                <c:pt idx="3666">
                  <c:v>0.81730951424460496</c:v>
                </c:pt>
                <c:pt idx="3667">
                  <c:v>0.81728549372235604</c:v>
                </c:pt>
                <c:pt idx="3668">
                  <c:v>0.81726154141921203</c:v>
                </c:pt>
                <c:pt idx="3669">
                  <c:v>0.81723765712576102</c:v>
                </c:pt>
                <c:pt idx="3670">
                  <c:v>0.81721384063343006</c:v>
                </c:pt>
                <c:pt idx="3671">
                  <c:v>0.81719009173366697</c:v>
                </c:pt>
                <c:pt idx="3672">
                  <c:v>0.81716641021929204</c:v>
                </c:pt>
                <c:pt idx="3673">
                  <c:v>0.81714279588341698</c:v>
                </c:pt>
                <c:pt idx="3674">
                  <c:v>0.81711924851962103</c:v>
                </c:pt>
                <c:pt idx="3675">
                  <c:v>0.81709576792258098</c:v>
                </c:pt>
                <c:pt idx="3676">
                  <c:v>0.81707235388734301</c:v>
                </c:pt>
                <c:pt idx="3677">
                  <c:v>0.81704900620950704</c:v>
                </c:pt>
                <c:pt idx="3678">
                  <c:v>0.81702572468549794</c:v>
                </c:pt>
                <c:pt idx="3679">
                  <c:v>0.81700250911237404</c:v>
                </c:pt>
                <c:pt idx="3680">
                  <c:v>0.81697935928774101</c:v>
                </c:pt>
                <c:pt idx="3681">
                  <c:v>0.81695627500974399</c:v>
                </c:pt>
                <c:pt idx="3682">
                  <c:v>0.81693325607762002</c:v>
                </c:pt>
                <c:pt idx="3683">
                  <c:v>0.81691030229068495</c:v>
                </c:pt>
                <c:pt idx="3684">
                  <c:v>0.816887413448799</c:v>
                </c:pt>
                <c:pt idx="3685">
                  <c:v>0.81686458935326001</c:v>
                </c:pt>
                <c:pt idx="3686">
                  <c:v>0.81684182980517595</c:v>
                </c:pt>
                <c:pt idx="3687">
                  <c:v>0.81681913460664002</c:v>
                </c:pt>
                <c:pt idx="3688">
                  <c:v>0.816796503560276</c:v>
                </c:pt>
                <c:pt idx="3689">
                  <c:v>0.81677393646941199</c:v>
                </c:pt>
                <c:pt idx="3690">
                  <c:v>0.81675143313773002</c:v>
                </c:pt>
                <c:pt idx="3691">
                  <c:v>0.81672899336996696</c:v>
                </c:pt>
                <c:pt idx="3692">
                  <c:v>0.81670661697112301</c:v>
                </c:pt>
                <c:pt idx="3693">
                  <c:v>0.81668430374697898</c:v>
                </c:pt>
                <c:pt idx="3694">
                  <c:v>0.81666205350357102</c:v>
                </c:pt>
                <c:pt idx="3695">
                  <c:v>0.81663986604817096</c:v>
                </c:pt>
                <c:pt idx="3696">
                  <c:v>0.81661774118820596</c:v>
                </c:pt>
                <c:pt idx="3697">
                  <c:v>0.81659567873161298</c:v>
                </c:pt>
                <c:pt idx="3698">
                  <c:v>0.81657367848729601</c:v>
                </c:pt>
                <c:pt idx="3699">
                  <c:v>0.81655174026475497</c:v>
                </c:pt>
                <c:pt idx="3700">
                  <c:v>0.81652986387363602</c:v>
                </c:pt>
                <c:pt idx="3701">
                  <c:v>0.81650804912445496</c:v>
                </c:pt>
                <c:pt idx="3702">
                  <c:v>0.81648629582849797</c:v>
                </c:pt>
                <c:pt idx="3703">
                  <c:v>0.81646460379728703</c:v>
                </c:pt>
                <c:pt idx="3704">
                  <c:v>0.81644297284328804</c:v>
                </c:pt>
                <c:pt idx="3705">
                  <c:v>0.81642140277947495</c:v>
                </c:pt>
                <c:pt idx="3706">
                  <c:v>0.81639989341894803</c:v>
                </c:pt>
                <c:pt idx="3707">
                  <c:v>0.816378444575938</c:v>
                </c:pt>
                <c:pt idx="3708">
                  <c:v>0.81635705606525899</c:v>
                </c:pt>
                <c:pt idx="3709">
                  <c:v>0.81633572770175999</c:v>
                </c:pt>
                <c:pt idx="3710">
                  <c:v>0.81631445930150903</c:v>
                </c:pt>
                <c:pt idx="3711">
                  <c:v>0.81629325068078296</c:v>
                </c:pt>
                <c:pt idx="3712">
                  <c:v>0.81627210165652797</c:v>
                </c:pt>
                <c:pt idx="3713">
                  <c:v>0.81625101204626305</c:v>
                </c:pt>
                <c:pt idx="3714">
                  <c:v>0.81622998166808103</c:v>
                </c:pt>
                <c:pt idx="3715">
                  <c:v>0.81620901034064097</c:v>
                </c:pt>
                <c:pt idx="3716">
                  <c:v>0.816188097883085</c:v>
                </c:pt>
                <c:pt idx="3717">
                  <c:v>0.81616724411521002</c:v>
                </c:pt>
                <c:pt idx="3718">
                  <c:v>0.81614644885755905</c:v>
                </c:pt>
                <c:pt idx="3719">
                  <c:v>0.81612571193069405</c:v>
                </c:pt>
                <c:pt idx="3720">
                  <c:v>0.81610503315637495</c:v>
                </c:pt>
                <c:pt idx="3721">
                  <c:v>0.81608441235664597</c:v>
                </c:pt>
                <c:pt idx="3722">
                  <c:v>0.81606384935384302</c:v>
                </c:pt>
                <c:pt idx="3723">
                  <c:v>0.816043343971395</c:v>
                </c:pt>
                <c:pt idx="3724">
                  <c:v>0.81602289603274503</c:v>
                </c:pt>
                <c:pt idx="3725">
                  <c:v>0.81600250536234498</c:v>
                </c:pt>
                <c:pt idx="3726">
                  <c:v>0.81598217178473897</c:v>
                </c:pt>
                <c:pt idx="3727">
                  <c:v>0.81596189512565898</c:v>
                </c:pt>
                <c:pt idx="3728">
                  <c:v>0.81594167521056704</c:v>
                </c:pt>
                <c:pt idx="3729">
                  <c:v>0.81592151186628703</c:v>
                </c:pt>
                <c:pt idx="3730">
                  <c:v>0.81590140491964303</c:v>
                </c:pt>
                <c:pt idx="3731">
                  <c:v>0.81588135419800101</c:v>
                </c:pt>
                <c:pt idx="3732">
                  <c:v>0.81586135952954297</c:v>
                </c:pt>
                <c:pt idx="3733">
                  <c:v>0.81584142074289701</c:v>
                </c:pt>
                <c:pt idx="3734">
                  <c:v>0.81582153766740495</c:v>
                </c:pt>
                <c:pt idx="3735">
                  <c:v>0.81580171013240899</c:v>
                </c:pt>
                <c:pt idx="3736">
                  <c:v>0.81578193796814302</c:v>
                </c:pt>
                <c:pt idx="3737">
                  <c:v>0.81576222100546603</c:v>
                </c:pt>
                <c:pt idx="3738">
                  <c:v>0.81574255907549797</c:v>
                </c:pt>
                <c:pt idx="3739">
                  <c:v>0.81572295201024403</c:v>
                </c:pt>
                <c:pt idx="3740">
                  <c:v>0.81570339964196803</c:v>
                </c:pt>
                <c:pt idx="3741">
                  <c:v>0.81568390180346195</c:v>
                </c:pt>
                <c:pt idx="3742">
                  <c:v>0.81566445832803802</c:v>
                </c:pt>
                <c:pt idx="3743">
                  <c:v>0.81564506904962397</c:v>
                </c:pt>
                <c:pt idx="3744">
                  <c:v>0.81562573380266901</c:v>
                </c:pt>
                <c:pt idx="3745">
                  <c:v>0.81560645242204899</c:v>
                </c:pt>
                <c:pt idx="3746">
                  <c:v>0.81558722474334</c:v>
                </c:pt>
                <c:pt idx="3747">
                  <c:v>0.815568050602271</c:v>
                </c:pt>
                <c:pt idx="3748">
                  <c:v>0.81554892983553895</c:v>
                </c:pt>
                <c:pt idx="3749">
                  <c:v>0.81552986227989899</c:v>
                </c:pt>
                <c:pt idx="3750">
                  <c:v>0.81551084777307303</c:v>
                </c:pt>
                <c:pt idx="3751">
                  <c:v>0.81549188615293</c:v>
                </c:pt>
                <c:pt idx="3752">
                  <c:v>0.81547297725811496</c:v>
                </c:pt>
                <c:pt idx="3753">
                  <c:v>0.81545412092759995</c:v>
                </c:pt>
                <c:pt idx="3754">
                  <c:v>0.81543531700059502</c:v>
                </c:pt>
                <c:pt idx="3755">
                  <c:v>0.81541656531752904</c:v>
                </c:pt>
                <c:pt idx="3756">
                  <c:v>0.81539786571879802</c:v>
                </c:pt>
                <c:pt idx="3757">
                  <c:v>0.81537921804529401</c:v>
                </c:pt>
                <c:pt idx="3758">
                  <c:v>0.81536062213867799</c:v>
                </c:pt>
                <c:pt idx="3759">
                  <c:v>0.81534207784101798</c:v>
                </c:pt>
                <c:pt idx="3760">
                  <c:v>0.815323584994608</c:v>
                </c:pt>
                <c:pt idx="3761">
                  <c:v>0.81530514344259697</c:v>
                </c:pt>
                <c:pt idx="3762">
                  <c:v>0.815286753028445</c:v>
                </c:pt>
                <c:pt idx="3763">
                  <c:v>0.81526841359619295</c:v>
                </c:pt>
                <c:pt idx="3764">
                  <c:v>0.815250124990193</c:v>
                </c:pt>
                <c:pt idx="3765">
                  <c:v>0.81523188705563998</c:v>
                </c:pt>
                <c:pt idx="3766">
                  <c:v>0.81521369963776802</c:v>
                </c:pt>
                <c:pt idx="3767">
                  <c:v>0.81519556258247705</c:v>
                </c:pt>
                <c:pt idx="3768">
                  <c:v>0.815177475736241</c:v>
                </c:pt>
                <c:pt idx="3769">
                  <c:v>0.81515943894601095</c:v>
                </c:pt>
                <c:pt idx="3770">
                  <c:v>0.81514145205913502</c:v>
                </c:pt>
                <c:pt idx="3771">
                  <c:v>0.81512351492352098</c:v>
                </c:pt>
                <c:pt idx="3772">
                  <c:v>0.81510562738728898</c:v>
                </c:pt>
                <c:pt idx="3773">
                  <c:v>0.815087789299487</c:v>
                </c:pt>
                <c:pt idx="3774">
                  <c:v>0.81507000050909295</c:v>
                </c:pt>
                <c:pt idx="3775">
                  <c:v>0.81505226086628202</c:v>
                </c:pt>
                <c:pt idx="3776">
                  <c:v>0.81503457022070303</c:v>
                </c:pt>
                <c:pt idx="3777">
                  <c:v>0.81501692842356099</c:v>
                </c:pt>
                <c:pt idx="3778">
                  <c:v>0.81499933532563096</c:v>
                </c:pt>
                <c:pt idx="3779">
                  <c:v>0.81498179077886801</c:v>
                </c:pt>
                <c:pt idx="3780">
                  <c:v>0.81496429463515596</c:v>
                </c:pt>
                <c:pt idx="3781">
                  <c:v>0.81494684674693396</c:v>
                </c:pt>
                <c:pt idx="3782">
                  <c:v>0.81492944696746406</c:v>
                </c:pt>
                <c:pt idx="3783">
                  <c:v>0.81491209515001295</c:v>
                </c:pt>
                <c:pt idx="3784">
                  <c:v>0.81489479114858598</c:v>
                </c:pt>
                <c:pt idx="3785">
                  <c:v>0.81487753481763903</c:v>
                </c:pt>
                <c:pt idx="3786">
                  <c:v>0.81486032601181801</c:v>
                </c:pt>
                <c:pt idx="3787">
                  <c:v>0.81484316458658501</c:v>
                </c:pt>
                <c:pt idx="3788">
                  <c:v>0.81482605039767397</c:v>
                </c:pt>
                <c:pt idx="3789">
                  <c:v>0.81480898330118201</c:v>
                </c:pt>
                <c:pt idx="3790">
                  <c:v>0.81479196315383795</c:v>
                </c:pt>
                <c:pt idx="3791">
                  <c:v>0.81477498981263696</c:v>
                </c:pt>
                <c:pt idx="3792">
                  <c:v>0.81475806313529797</c:v>
                </c:pt>
                <c:pt idx="3793">
                  <c:v>0.81474118297971299</c:v>
                </c:pt>
                <c:pt idx="3794">
                  <c:v>0.81472434920412995</c:v>
                </c:pt>
                <c:pt idx="3795">
                  <c:v>0.81470756166787195</c:v>
                </c:pt>
                <c:pt idx="3796">
                  <c:v>0.81469082022989203</c:v>
                </c:pt>
                <c:pt idx="3797">
                  <c:v>0.81467412475003598</c:v>
                </c:pt>
                <c:pt idx="3798">
                  <c:v>0.81465747508850095</c:v>
                </c:pt>
                <c:pt idx="3799">
                  <c:v>0.81464087110583305</c:v>
                </c:pt>
                <c:pt idx="3800">
                  <c:v>0.81462431266328295</c:v>
                </c:pt>
                <c:pt idx="3801">
                  <c:v>0.81460779962235497</c:v>
                </c:pt>
                <c:pt idx="3802">
                  <c:v>0.81459133184490495</c:v>
                </c:pt>
                <c:pt idx="3803">
                  <c:v>0.814574909193302</c:v>
                </c:pt>
                <c:pt idx="3804">
                  <c:v>0.81455853153035596</c:v>
                </c:pt>
                <c:pt idx="3805">
                  <c:v>0.81454219871939104</c:v>
                </c:pt>
                <c:pt idx="3806">
                  <c:v>0.81452591062389401</c:v>
                </c:pt>
                <c:pt idx="3807">
                  <c:v>0.81450966710813699</c:v>
                </c:pt>
                <c:pt idx="3808">
                  <c:v>0.81449346803654799</c:v>
                </c:pt>
                <c:pt idx="3809">
                  <c:v>0.81447731327398298</c:v>
                </c:pt>
                <c:pt idx="3810">
                  <c:v>0.81446120277484901</c:v>
                </c:pt>
                <c:pt idx="3811">
                  <c:v>0.81444513622650205</c:v>
                </c:pt>
                <c:pt idx="3812">
                  <c:v>0.81442911358445202</c:v>
                </c:pt>
                <c:pt idx="3813">
                  <c:v>0.81441313471556398</c:v>
                </c:pt>
                <c:pt idx="3814">
                  <c:v>0.81439719948688705</c:v>
                </c:pt>
                <c:pt idx="3815">
                  <c:v>0.81438130776571005</c:v>
                </c:pt>
                <c:pt idx="3816">
                  <c:v>0.81436545942008998</c:v>
                </c:pt>
                <c:pt idx="3817">
                  <c:v>0.81434965431831896</c:v>
                </c:pt>
                <c:pt idx="3818">
                  <c:v>0.81433389232883402</c:v>
                </c:pt>
                <c:pt idx="3819">
                  <c:v>0.81431817332102596</c:v>
                </c:pt>
                <c:pt idx="3820">
                  <c:v>0.81430249716432801</c:v>
                </c:pt>
                <c:pt idx="3821">
                  <c:v>0.81428686372850101</c:v>
                </c:pt>
                <c:pt idx="3822">
                  <c:v>0.81427127288398005</c:v>
                </c:pt>
                <c:pt idx="3823">
                  <c:v>0.81425572450160999</c:v>
                </c:pt>
                <c:pt idx="3824">
                  <c:v>0.81424021845236605</c:v>
                </c:pt>
                <c:pt idx="3825">
                  <c:v>0.81422475460799204</c:v>
                </c:pt>
                <c:pt idx="3826">
                  <c:v>0.814209332840095</c:v>
                </c:pt>
                <c:pt idx="3827">
                  <c:v>0.814193953021489</c:v>
                </c:pt>
                <c:pt idx="3828">
                  <c:v>0.81417861502440503</c:v>
                </c:pt>
                <c:pt idx="3829">
                  <c:v>0.81416331872236702</c:v>
                </c:pt>
                <c:pt idx="3830">
                  <c:v>0.81414806398894202</c:v>
                </c:pt>
                <c:pt idx="3831">
                  <c:v>0.814132850697731</c:v>
                </c:pt>
                <c:pt idx="3832">
                  <c:v>0.81411767872336105</c:v>
                </c:pt>
                <c:pt idx="3833">
                  <c:v>0.81410254794040404</c:v>
                </c:pt>
                <c:pt idx="3834">
                  <c:v>0.81408745822400297</c:v>
                </c:pt>
                <c:pt idx="3835">
                  <c:v>0.81407240944978498</c:v>
                </c:pt>
                <c:pt idx="3836">
                  <c:v>0.81405740149349504</c:v>
                </c:pt>
                <c:pt idx="3837">
                  <c:v>0.81404243423154199</c:v>
                </c:pt>
                <c:pt idx="3838">
                  <c:v>0.81402750754053599</c:v>
                </c:pt>
                <c:pt idx="3839">
                  <c:v>0.81401262129756802</c:v>
                </c:pt>
                <c:pt idx="3840">
                  <c:v>0.81399777538002405</c:v>
                </c:pt>
                <c:pt idx="3841">
                  <c:v>0.813982969665765</c:v>
                </c:pt>
                <c:pt idx="3842">
                  <c:v>0.81396820403303705</c:v>
                </c:pt>
                <c:pt idx="3843">
                  <c:v>0.81395347836037102</c:v>
                </c:pt>
                <c:pt idx="3844">
                  <c:v>0.81393879252686596</c:v>
                </c:pt>
                <c:pt idx="3845">
                  <c:v>0.81392414641163702</c:v>
                </c:pt>
                <c:pt idx="3846">
                  <c:v>0.81390953989471804</c:v>
                </c:pt>
                <c:pt idx="3847">
                  <c:v>0.813894972855981</c:v>
                </c:pt>
                <c:pt idx="3848">
                  <c:v>0.81388044517603297</c:v>
                </c:pt>
                <c:pt idx="3849">
                  <c:v>0.81386595673567297</c:v>
                </c:pt>
                <c:pt idx="3850">
                  <c:v>0.81385150741617396</c:v>
                </c:pt>
                <c:pt idx="3851">
                  <c:v>0.81383709709898799</c:v>
                </c:pt>
                <c:pt idx="3852">
                  <c:v>0.81382272566621805</c:v>
                </c:pt>
                <c:pt idx="3853">
                  <c:v>0.81380839300033003</c:v>
                </c:pt>
                <c:pt idx="3854">
                  <c:v>0.81379409898380495</c:v>
                </c:pt>
                <c:pt idx="3855">
                  <c:v>0.81377984349966803</c:v>
                </c:pt>
                <c:pt idx="3856">
                  <c:v>0.81376562643176398</c:v>
                </c:pt>
                <c:pt idx="3857">
                  <c:v>0.81375144766357799</c:v>
                </c:pt>
                <c:pt idx="3858">
                  <c:v>0.81373730707914604</c:v>
                </c:pt>
                <c:pt idx="3859">
                  <c:v>0.813723204563224</c:v>
                </c:pt>
                <c:pt idx="3860">
                  <c:v>0.81370914000075001</c:v>
                </c:pt>
                <c:pt idx="3861">
                  <c:v>0.81369511327702204</c:v>
                </c:pt>
                <c:pt idx="3862">
                  <c:v>0.81368112427733597</c:v>
                </c:pt>
                <c:pt idx="3863">
                  <c:v>0.81366717288789503</c:v>
                </c:pt>
                <c:pt idx="3864">
                  <c:v>0.81365325899497998</c:v>
                </c:pt>
                <c:pt idx="3865">
                  <c:v>0.81363938248541401</c:v>
                </c:pt>
                <c:pt idx="3866">
                  <c:v>0.81362554324592395</c:v>
                </c:pt>
                <c:pt idx="3867">
                  <c:v>0.81361174116421897</c:v>
                </c:pt>
                <c:pt idx="3868">
                  <c:v>0.81359797612782503</c:v>
                </c:pt>
                <c:pt idx="3869">
                  <c:v>0.81358424802497498</c:v>
                </c:pt>
                <c:pt idx="3870">
                  <c:v>0.81357055674407697</c:v>
                </c:pt>
                <c:pt idx="3871">
                  <c:v>0.81355690217397802</c:v>
                </c:pt>
                <c:pt idx="3872">
                  <c:v>0.813543284203602</c:v>
                </c:pt>
                <c:pt idx="3873">
                  <c:v>0.81352970272258396</c:v>
                </c:pt>
                <c:pt idx="3874">
                  <c:v>0.81351615762081297</c:v>
                </c:pt>
                <c:pt idx="3875">
                  <c:v>0.813502648788343</c:v>
                </c:pt>
                <c:pt idx="3876">
                  <c:v>0.81348917611593097</c:v>
                </c:pt>
                <c:pt idx="3877">
                  <c:v>0.81347573949422702</c:v>
                </c:pt>
                <c:pt idx="3878">
                  <c:v>0.81346233881458696</c:v>
                </c:pt>
                <c:pt idx="3879">
                  <c:v>0.81344897396816995</c:v>
                </c:pt>
                <c:pt idx="3880">
                  <c:v>0.81343564484736797</c:v>
                </c:pt>
                <c:pt idx="3881">
                  <c:v>0.81342235134437402</c:v>
                </c:pt>
                <c:pt idx="3882">
                  <c:v>0.81340909335127198</c:v>
                </c:pt>
                <c:pt idx="3883">
                  <c:v>0.81339587076147002</c:v>
                </c:pt>
                <c:pt idx="3884">
                  <c:v>0.81338268346799103</c:v>
                </c:pt>
                <c:pt idx="3885">
                  <c:v>0.813369531364461</c:v>
                </c:pt>
                <c:pt idx="3886">
                  <c:v>0.81335641434457895</c:v>
                </c:pt>
                <c:pt idx="3887">
                  <c:v>0.81334333230290601</c:v>
                </c:pt>
                <c:pt idx="3888">
                  <c:v>0.81333028513370997</c:v>
                </c:pt>
                <c:pt idx="3889">
                  <c:v>0.81331727273203902</c:v>
                </c:pt>
                <c:pt idx="3890">
                  <c:v>0.81330429499326895</c:v>
                </c:pt>
                <c:pt idx="3891">
                  <c:v>0.81329135181256595</c:v>
                </c:pt>
                <c:pt idx="3892">
                  <c:v>0.81327844308614194</c:v>
                </c:pt>
                <c:pt idx="3893">
                  <c:v>0.813265568709994</c:v>
                </c:pt>
                <c:pt idx="3894">
                  <c:v>0.813252728580805</c:v>
                </c:pt>
                <c:pt idx="3895">
                  <c:v>0.81323992259523004</c:v>
                </c:pt>
                <c:pt idx="3896">
                  <c:v>0.81322715065068496</c:v>
                </c:pt>
                <c:pt idx="3897">
                  <c:v>0.81321441264446703</c:v>
                </c:pt>
                <c:pt idx="3898">
                  <c:v>0.81320170847446005</c:v>
                </c:pt>
                <c:pt idx="3899">
                  <c:v>0.81318903803886999</c:v>
                </c:pt>
                <c:pt idx="3900">
                  <c:v>0.81317640123604296</c:v>
                </c:pt>
                <c:pt idx="3901">
                  <c:v>0.81316379796482197</c:v>
                </c:pt>
                <c:pt idx="3902">
                  <c:v>0.81315122812436502</c:v>
                </c:pt>
                <c:pt idx="3903">
                  <c:v>0.81313869161387997</c:v>
                </c:pt>
                <c:pt idx="3904">
                  <c:v>0.81312618833324901</c:v>
                </c:pt>
                <c:pt idx="3905">
                  <c:v>0.81311371818239797</c:v>
                </c:pt>
                <c:pt idx="3906">
                  <c:v>0.81310128106174495</c:v>
                </c:pt>
                <c:pt idx="3907">
                  <c:v>0.81308887687202303</c:v>
                </c:pt>
                <c:pt idx="3908">
                  <c:v>0.81307650551409505</c:v>
                </c:pt>
                <c:pt idx="3909">
                  <c:v>0.81306416688922201</c:v>
                </c:pt>
                <c:pt idx="3910">
                  <c:v>0.813051860899067</c:v>
                </c:pt>
                <c:pt idx="3911">
                  <c:v>0.81303958744542204</c:v>
                </c:pt>
                <c:pt idx="3912">
                  <c:v>0.81302734643047503</c:v>
                </c:pt>
                <c:pt idx="3913">
                  <c:v>0.81301513775699097</c:v>
                </c:pt>
                <c:pt idx="3914">
                  <c:v>0.81300296132741301</c:v>
                </c:pt>
                <c:pt idx="3915">
                  <c:v>0.81299081704502196</c:v>
                </c:pt>
                <c:pt idx="3916">
                  <c:v>0.81297870481332002</c:v>
                </c:pt>
                <c:pt idx="3917">
                  <c:v>0.81296662453610502</c:v>
                </c:pt>
                <c:pt idx="3918">
                  <c:v>0.812954576117211</c:v>
                </c:pt>
                <c:pt idx="3919">
                  <c:v>0.81294255946094995</c:v>
                </c:pt>
                <c:pt idx="3920">
                  <c:v>0.81293057447193395</c:v>
                </c:pt>
                <c:pt idx="3921">
                  <c:v>0.81291862105525803</c:v>
                </c:pt>
                <c:pt idx="3922">
                  <c:v>0.81290669911603997</c:v>
                </c:pt>
                <c:pt idx="3923">
                  <c:v>0.81289480855960905</c:v>
                </c:pt>
                <c:pt idx="3924">
                  <c:v>0.81288294929212701</c:v>
                </c:pt>
                <c:pt idx="3925">
                  <c:v>0.81287112121942096</c:v>
                </c:pt>
                <c:pt idx="3926">
                  <c:v>0.81285932424806495</c:v>
                </c:pt>
                <c:pt idx="3927">
                  <c:v>0.81284755828465305</c:v>
                </c:pt>
                <c:pt idx="3928">
                  <c:v>0.81283582323615899</c:v>
                </c:pt>
                <c:pt idx="3929">
                  <c:v>0.81282411901003504</c:v>
                </c:pt>
                <c:pt idx="3930">
                  <c:v>0.81281244551357201</c:v>
                </c:pt>
                <c:pt idx="3931">
                  <c:v>0.81280080265479904</c:v>
                </c:pt>
                <c:pt idx="3932">
                  <c:v>0.81278919034166996</c:v>
                </c:pt>
                <c:pt idx="3933">
                  <c:v>0.81277760848288305</c:v>
                </c:pt>
                <c:pt idx="3934">
                  <c:v>0.81276605698696702</c:v>
                </c:pt>
                <c:pt idx="3935">
                  <c:v>0.81275453576283596</c:v>
                </c:pt>
                <c:pt idx="3936">
                  <c:v>0.812743044720037</c:v>
                </c:pt>
                <c:pt idx="3937">
                  <c:v>0.81273158376796095</c:v>
                </c:pt>
                <c:pt idx="3938">
                  <c:v>0.81272015281654897</c:v>
                </c:pt>
                <c:pt idx="3939">
                  <c:v>0.81270875177593205</c:v>
                </c:pt>
                <c:pt idx="3940">
                  <c:v>0.81269738055625496</c:v>
                </c:pt>
                <c:pt idx="3941">
                  <c:v>0.81268603906857295</c:v>
                </c:pt>
                <c:pt idx="3942">
                  <c:v>0.81267472722359202</c:v>
                </c:pt>
                <c:pt idx="3943">
                  <c:v>0.81266344493274401</c:v>
                </c:pt>
                <c:pt idx="3944">
                  <c:v>0.81265219210747297</c:v>
                </c:pt>
                <c:pt idx="3945">
                  <c:v>0.81264096865976199</c:v>
                </c:pt>
                <c:pt idx="3946">
                  <c:v>0.812629774501338</c:v>
                </c:pt>
                <c:pt idx="3947">
                  <c:v>0.81261860954474197</c:v>
                </c:pt>
                <c:pt idx="3948">
                  <c:v>0.81260747370278896</c:v>
                </c:pt>
                <c:pt idx="3949">
                  <c:v>0.81259636688802495</c:v>
                </c:pt>
                <c:pt idx="3950">
                  <c:v>0.81258528901372096</c:v>
                </c:pt>
                <c:pt idx="3951">
                  <c:v>0.81257423999360401</c:v>
                </c:pt>
                <c:pt idx="3952">
                  <c:v>0.81256321974112</c:v>
                </c:pt>
                <c:pt idx="3953">
                  <c:v>0.81255222817017803</c:v>
                </c:pt>
                <c:pt idx="3954">
                  <c:v>0.81254126519531</c:v>
                </c:pt>
                <c:pt idx="3955">
                  <c:v>0.812530330730868</c:v>
                </c:pt>
                <c:pt idx="3956">
                  <c:v>0.81251942469164795</c:v>
                </c:pt>
                <c:pt idx="3957">
                  <c:v>0.81250854699272002</c:v>
                </c:pt>
                <c:pt idx="3958">
                  <c:v>0.81249769754950296</c:v>
                </c:pt>
                <c:pt idx="3959">
                  <c:v>0.81248687627732696</c:v>
                </c:pt>
                <c:pt idx="3960">
                  <c:v>0.81247608309222996</c:v>
                </c:pt>
                <c:pt idx="3961">
                  <c:v>0.81246531791043097</c:v>
                </c:pt>
                <c:pt idx="3962">
                  <c:v>0.81245458064804099</c:v>
                </c:pt>
                <c:pt idx="3963">
                  <c:v>0.81244387122189399</c:v>
                </c:pt>
                <c:pt idx="3964">
                  <c:v>0.81243318954880805</c:v>
                </c:pt>
                <c:pt idx="3965">
                  <c:v>0.812422535545956</c:v>
                </c:pt>
                <c:pt idx="3966">
                  <c:v>0.81241190913067096</c:v>
                </c:pt>
                <c:pt idx="3967">
                  <c:v>0.81240131022073703</c:v>
                </c:pt>
                <c:pt idx="3968">
                  <c:v>0.81239073873400802</c:v>
                </c:pt>
                <c:pt idx="3969">
                  <c:v>0.81238019458869004</c:v>
                </c:pt>
                <c:pt idx="3970">
                  <c:v>0.81236967770323598</c:v>
                </c:pt>
                <c:pt idx="3971">
                  <c:v>0.81235918799636397</c:v>
                </c:pt>
                <c:pt idx="3972">
                  <c:v>0.81234872538695102</c:v>
                </c:pt>
                <c:pt idx="3973">
                  <c:v>0.81233828979431</c:v>
                </c:pt>
                <c:pt idx="3974">
                  <c:v>0.81232788113782395</c:v>
                </c:pt>
                <c:pt idx="3975">
                  <c:v>0.81231749933722297</c:v>
                </c:pt>
                <c:pt idx="3976">
                  <c:v>0.81230714431248097</c:v>
                </c:pt>
                <c:pt idx="3977">
                  <c:v>0.81229681598374204</c:v>
                </c:pt>
                <c:pt idx="3978">
                  <c:v>0.81228651427129905</c:v>
                </c:pt>
                <c:pt idx="3979">
                  <c:v>0.81227623909642199</c:v>
                </c:pt>
                <c:pt idx="3980">
                  <c:v>0.81226599037954705</c:v>
                </c:pt>
                <c:pt idx="3981">
                  <c:v>0.81225576804189503</c:v>
                </c:pt>
                <c:pt idx="3982">
                  <c:v>0.81224557200520697</c:v>
                </c:pt>
                <c:pt idx="3983">
                  <c:v>0.81223540219101598</c:v>
                </c:pt>
                <c:pt idx="3984">
                  <c:v>0.81222525852119498</c:v>
                </c:pt>
                <c:pt idx="3985">
                  <c:v>0.81221514091803704</c:v>
                </c:pt>
                <c:pt idx="3986">
                  <c:v>0.81220504930389703</c:v>
                </c:pt>
                <c:pt idx="3987">
                  <c:v>0.81219498360137898</c:v>
                </c:pt>
                <c:pt idx="3988">
                  <c:v>0.81218494373350802</c:v>
                </c:pt>
                <c:pt idx="3989">
                  <c:v>0.81217492962336302</c:v>
                </c:pt>
                <c:pt idx="3990">
                  <c:v>0.81216494119445104</c:v>
                </c:pt>
                <c:pt idx="3991">
                  <c:v>0.81215497837024297</c:v>
                </c:pt>
                <c:pt idx="3992">
                  <c:v>0.81214504107463403</c:v>
                </c:pt>
                <c:pt idx="3993">
                  <c:v>0.81213512923175402</c:v>
                </c:pt>
                <c:pt idx="3994">
                  <c:v>0.81212524276596998</c:v>
                </c:pt>
                <c:pt idx="3995">
                  <c:v>0.81211538160180097</c:v>
                </c:pt>
                <c:pt idx="3996">
                  <c:v>0.81210554566417203</c:v>
                </c:pt>
                <c:pt idx="3997">
                  <c:v>0.81209573487798503</c:v>
                </c:pt>
                <c:pt idx="3998">
                  <c:v>0.81208594916863397</c:v>
                </c:pt>
                <c:pt idx="3999">
                  <c:v>0.81207618846148899</c:v>
                </c:pt>
                <c:pt idx="4000">
                  <c:v>0.81206645268250299</c:v>
                </c:pt>
                <c:pt idx="4001">
                  <c:v>0.81205674175750697</c:v>
                </c:pt>
                <c:pt idx="4002">
                  <c:v>0.812047055612653</c:v>
                </c:pt>
                <c:pt idx="4003">
                  <c:v>0.81203739417458598</c:v>
                </c:pt>
                <c:pt idx="4004">
                  <c:v>0.81202775736974697</c:v>
                </c:pt>
                <c:pt idx="4005">
                  <c:v>0.81201814512515302</c:v>
                </c:pt>
                <c:pt idx="4006">
                  <c:v>0.81200855736805</c:v>
                </c:pt>
                <c:pt idx="4007">
                  <c:v>0.81199899402547004</c:v>
                </c:pt>
                <c:pt idx="4008">
                  <c:v>0.81198945502520603</c:v>
                </c:pt>
                <c:pt idx="4009">
                  <c:v>0.81197994029518905</c:v>
                </c:pt>
                <c:pt idx="4010">
                  <c:v>0.81197044976330601</c:v>
                </c:pt>
                <c:pt idx="4011">
                  <c:v>0.81196098335766498</c:v>
                </c:pt>
                <c:pt idx="4012">
                  <c:v>0.81195154100687505</c:v>
                </c:pt>
                <c:pt idx="4013">
                  <c:v>0.81194212263985699</c:v>
                </c:pt>
                <c:pt idx="4014">
                  <c:v>0.81193272818511797</c:v>
                </c:pt>
                <c:pt idx="4015">
                  <c:v>0.81192335757211598</c:v>
                </c:pt>
                <c:pt idx="4016">
                  <c:v>0.81191401073007596</c:v>
                </c:pt>
                <c:pt idx="4017">
                  <c:v>0.81190468758862899</c:v>
                </c:pt>
                <c:pt idx="4018">
                  <c:v>0.81189538807761796</c:v>
                </c:pt>
                <c:pt idx="4019">
                  <c:v>0.81188611212692996</c:v>
                </c:pt>
                <c:pt idx="4020">
                  <c:v>0.81187685966694401</c:v>
                </c:pt>
                <c:pt idx="4021">
                  <c:v>0.81186763062824696</c:v>
                </c:pt>
                <c:pt idx="4022">
                  <c:v>0.81185842494129201</c:v>
                </c:pt>
                <c:pt idx="4023">
                  <c:v>0.81184924253701596</c:v>
                </c:pt>
                <c:pt idx="4024">
                  <c:v>0.81184008334648206</c:v>
                </c:pt>
                <c:pt idx="4025">
                  <c:v>0.81183094730115002</c:v>
                </c:pt>
                <c:pt idx="4026">
                  <c:v>0.81182183433259902</c:v>
                </c:pt>
                <c:pt idx="4027">
                  <c:v>0.81181274437227002</c:v>
                </c:pt>
                <c:pt idx="4028">
                  <c:v>0.81180367735262204</c:v>
                </c:pt>
                <c:pt idx="4029">
                  <c:v>0.811794633205424</c:v>
                </c:pt>
                <c:pt idx="4030">
                  <c:v>0.81178561186320597</c:v>
                </c:pt>
                <c:pt idx="4031">
                  <c:v>0.81177661325852202</c:v>
                </c:pt>
                <c:pt idx="4032">
                  <c:v>0.81176763732440704</c:v>
                </c:pt>
                <c:pt idx="4033">
                  <c:v>0.81175868399356699</c:v>
                </c:pt>
                <c:pt idx="4034">
                  <c:v>0.81174975319946097</c:v>
                </c:pt>
                <c:pt idx="4035">
                  <c:v>0.81174084487529996</c:v>
                </c:pt>
                <c:pt idx="4036">
                  <c:v>0.81173195895504802</c:v>
                </c:pt>
                <c:pt idx="4037">
                  <c:v>0.81172309537224197</c:v>
                </c:pt>
                <c:pt idx="4038">
                  <c:v>0.811714254061081</c:v>
                </c:pt>
                <c:pt idx="4039">
                  <c:v>0.81170543495596503</c:v>
                </c:pt>
                <c:pt idx="4040">
                  <c:v>0.811696637991142</c:v>
                </c:pt>
                <c:pt idx="4041">
                  <c:v>0.81168786310124397</c:v>
                </c:pt>
                <c:pt idx="4042">
                  <c:v>0.81167911022137595</c:v>
                </c:pt>
                <c:pt idx="4043">
                  <c:v>0.81167037928649099</c:v>
                </c:pt>
                <c:pt idx="4044">
                  <c:v>0.811661670231829</c:v>
                </c:pt>
                <c:pt idx="4045">
                  <c:v>0.81165298299301503</c:v>
                </c:pt>
                <c:pt idx="4046">
                  <c:v>0.81164431750569599</c:v>
                </c:pt>
                <c:pt idx="4047">
                  <c:v>0.81163567370562495</c:v>
                </c:pt>
                <c:pt idx="4048">
                  <c:v>0.81162705152912096</c:v>
                </c:pt>
                <c:pt idx="4049">
                  <c:v>0.811618450912161</c:v>
                </c:pt>
                <c:pt idx="4050">
                  <c:v>0.81160987179154798</c:v>
                </c:pt>
                <c:pt idx="4051">
                  <c:v>0.81160131410374803</c:v>
                </c:pt>
                <c:pt idx="4052">
                  <c:v>0.81159277778578198</c:v>
                </c:pt>
                <c:pt idx="4053">
                  <c:v>0.81158426277459705</c:v>
                </c:pt>
                <c:pt idx="4054">
                  <c:v>0.811575769007431</c:v>
                </c:pt>
                <c:pt idx="4055">
                  <c:v>0.81156729642189296</c:v>
                </c:pt>
                <c:pt idx="4056">
                  <c:v>0.81155884495569897</c:v>
                </c:pt>
                <c:pt idx="4057">
                  <c:v>0.81155041454648902</c:v>
                </c:pt>
                <c:pt idx="4058">
                  <c:v>0.81154200513246</c:v>
                </c:pt>
                <c:pt idx="4059">
                  <c:v>0.811533616651817</c:v>
                </c:pt>
                <c:pt idx="4060">
                  <c:v>0.81152524904305301</c:v>
                </c:pt>
                <c:pt idx="4061">
                  <c:v>0.81151690224458095</c:v>
                </c:pt>
                <c:pt idx="4062">
                  <c:v>0.81150857619545502</c:v>
                </c:pt>
                <c:pt idx="4063">
                  <c:v>0.811500270834561</c:v>
                </c:pt>
                <c:pt idx="4064">
                  <c:v>0.81149198610115303</c:v>
                </c:pt>
                <c:pt idx="4065">
                  <c:v>0.81148372193467599</c:v>
                </c:pt>
                <c:pt idx="4066">
                  <c:v>0.81147547827449895</c:v>
                </c:pt>
                <c:pt idx="4067">
                  <c:v>0.811467255060625</c:v>
                </c:pt>
                <c:pt idx="4068">
                  <c:v>0.81145905223287995</c:v>
                </c:pt>
                <c:pt idx="4069">
                  <c:v>0.81145086973146496</c:v>
                </c:pt>
                <c:pt idx="4070">
                  <c:v>0.81144270749676495</c:v>
                </c:pt>
                <c:pt idx="4071">
                  <c:v>0.81143456546899295</c:v>
                </c:pt>
                <c:pt idx="4072">
                  <c:v>0.81142644358917704</c:v>
                </c:pt>
                <c:pt idx="4073">
                  <c:v>0.811418341797986</c:v>
                </c:pt>
                <c:pt idx="4074">
                  <c:v>0.81141026003664096</c:v>
                </c:pt>
                <c:pt idx="4075">
                  <c:v>0.81140219824635695</c:v>
                </c:pt>
                <c:pt idx="4076">
                  <c:v>0.81139415636845302</c:v>
                </c:pt>
                <c:pt idx="4077">
                  <c:v>0.81138613434469198</c:v>
                </c:pt>
                <c:pt idx="4078">
                  <c:v>0.81137813211675403</c:v>
                </c:pt>
                <c:pt idx="4079">
                  <c:v>0.81137014962676601</c:v>
                </c:pt>
                <c:pt idx="4080">
                  <c:v>0.81136218681668204</c:v>
                </c:pt>
                <c:pt idx="4081">
                  <c:v>0.81135424362881703</c:v>
                </c:pt>
                <c:pt idx="4082">
                  <c:v>0.81134632000601603</c:v>
                </c:pt>
                <c:pt idx="4083">
                  <c:v>0.81133841589077205</c:v>
                </c:pt>
                <c:pt idx="4084">
                  <c:v>0.81133053122593402</c:v>
                </c:pt>
                <c:pt idx="4085">
                  <c:v>0.81132266595453095</c:v>
                </c:pt>
                <c:pt idx="4086">
                  <c:v>0.811314820019859</c:v>
                </c:pt>
                <c:pt idx="4087">
                  <c:v>0.81130699336538503</c:v>
                </c:pt>
                <c:pt idx="4088">
                  <c:v>0.81129918593458095</c:v>
                </c:pt>
                <c:pt idx="4089">
                  <c:v>0.81129139767135805</c:v>
                </c:pt>
                <c:pt idx="4090">
                  <c:v>0.81128362851944802</c:v>
                </c:pt>
                <c:pt idx="4091">
                  <c:v>0.81127587842302595</c:v>
                </c:pt>
                <c:pt idx="4092">
                  <c:v>0.81126814732643804</c:v>
                </c:pt>
                <c:pt idx="4093">
                  <c:v>0.81126043517393998</c:v>
                </c:pt>
                <c:pt idx="4094">
                  <c:v>0.81125274191049701</c:v>
                </c:pt>
                <c:pt idx="4095">
                  <c:v>0.81124506748061898</c:v>
                </c:pt>
                <c:pt idx="4096">
                  <c:v>0.81123741182952203</c:v>
                </c:pt>
                <c:pt idx="4097">
                  <c:v>0.81122977490214898</c:v>
                </c:pt>
                <c:pt idx="4098">
                  <c:v>0.81122215664388497</c:v>
                </c:pt>
                <c:pt idx="4099">
                  <c:v>0.81121455700019096</c:v>
                </c:pt>
                <c:pt idx="4100">
                  <c:v>0.81120697591679003</c:v>
                </c:pt>
                <c:pt idx="4101">
                  <c:v>0.81119941333939505</c:v>
                </c:pt>
                <c:pt idx="4102">
                  <c:v>0.81119186921415598</c:v>
                </c:pt>
                <c:pt idx="4103">
                  <c:v>0.81118434348703505</c:v>
                </c:pt>
                <c:pt idx="4104">
                  <c:v>0.81117683610451796</c:v>
                </c:pt>
                <c:pt idx="4105">
                  <c:v>0.81116934701298804</c:v>
                </c:pt>
                <c:pt idx="4106">
                  <c:v>0.81116187615935698</c:v>
                </c:pt>
                <c:pt idx="4107">
                  <c:v>0.81115442348998501</c:v>
                </c:pt>
                <c:pt idx="4108">
                  <c:v>0.81114698895220405</c:v>
                </c:pt>
                <c:pt idx="4109">
                  <c:v>0.81113957249315005</c:v>
                </c:pt>
                <c:pt idx="4110">
                  <c:v>0.81113217406004001</c:v>
                </c:pt>
                <c:pt idx="4111">
                  <c:v>0.81112479360033696</c:v>
                </c:pt>
                <c:pt idx="4112">
                  <c:v>0.81111743106185197</c:v>
                </c:pt>
                <c:pt idx="4113">
                  <c:v>0.81111008639238102</c:v>
                </c:pt>
                <c:pt idx="4114">
                  <c:v>0.81110275953969801</c:v>
                </c:pt>
                <c:pt idx="4115">
                  <c:v>0.81109545045210096</c:v>
                </c:pt>
                <c:pt idx="4116">
                  <c:v>0.81108815907778298</c:v>
                </c:pt>
                <c:pt idx="4117">
                  <c:v>0.81108088536535805</c:v>
                </c:pt>
                <c:pt idx="4118">
                  <c:v>0.81107362926325199</c:v>
                </c:pt>
                <c:pt idx="4119">
                  <c:v>0.81106639072040598</c:v>
                </c:pt>
                <c:pt idx="4120">
                  <c:v>0.81105916968556002</c:v>
                </c:pt>
                <c:pt idx="4121">
                  <c:v>0.81105196610797503</c:v>
                </c:pt>
                <c:pt idx="4122">
                  <c:v>0.81104477993697799</c:v>
                </c:pt>
                <c:pt idx="4123">
                  <c:v>0.81103761112169404</c:v>
                </c:pt>
                <c:pt idx="4124">
                  <c:v>0.81103045961194997</c:v>
                </c:pt>
                <c:pt idx="4125">
                  <c:v>0.81102332535736099</c:v>
                </c:pt>
                <c:pt idx="4126">
                  <c:v>0.81101620830780097</c:v>
                </c:pt>
                <c:pt idx="4127">
                  <c:v>0.81100910841328899</c:v>
                </c:pt>
                <c:pt idx="4128">
                  <c:v>0.81100202562400503</c:v>
                </c:pt>
                <c:pt idx="4129">
                  <c:v>0.81099495989028503</c:v>
                </c:pt>
                <c:pt idx="4130">
                  <c:v>0.81098791116297297</c:v>
                </c:pt>
                <c:pt idx="4131">
                  <c:v>0.81098087939208297</c:v>
                </c:pt>
                <c:pt idx="4132">
                  <c:v>0.81097386452895304</c:v>
                </c:pt>
                <c:pt idx="4133">
                  <c:v>0.81096686652443695</c:v>
                </c:pt>
                <c:pt idx="4134">
                  <c:v>0.81095988532945995</c:v>
                </c:pt>
                <c:pt idx="4135">
                  <c:v>0.81095292089536497</c:v>
                </c:pt>
                <c:pt idx="4136">
                  <c:v>0.810945973173824</c:v>
                </c:pt>
                <c:pt idx="4137">
                  <c:v>0.81093904211594703</c:v>
                </c:pt>
                <c:pt idx="4138">
                  <c:v>0.81093212767371103</c:v>
                </c:pt>
                <c:pt idx="4139">
                  <c:v>0.81092522979897397</c:v>
                </c:pt>
                <c:pt idx="4140">
                  <c:v>0.810918348443742</c:v>
                </c:pt>
                <c:pt idx="4141">
                  <c:v>0.81091148356017095</c:v>
                </c:pt>
                <c:pt idx="4142">
                  <c:v>0.81090463510056598</c:v>
                </c:pt>
                <c:pt idx="4143">
                  <c:v>0.81089780301738101</c:v>
                </c:pt>
                <c:pt idx="4144">
                  <c:v>0.81089098726312803</c:v>
                </c:pt>
                <c:pt idx="4145">
                  <c:v>0.81088418779082705</c:v>
                </c:pt>
                <c:pt idx="4146">
                  <c:v>0.81087740455318802</c:v>
                </c:pt>
                <c:pt idx="4147">
                  <c:v>0.81087063750325805</c:v>
                </c:pt>
                <c:pt idx="4148">
                  <c:v>0.81086388659422504</c:v>
                </c:pt>
                <c:pt idx="4149">
                  <c:v>0.81085715177960005</c:v>
                </c:pt>
                <c:pt idx="4150">
                  <c:v>0.810850433012684</c:v>
                </c:pt>
                <c:pt idx="4151">
                  <c:v>0.81084373024709799</c:v>
                </c:pt>
                <c:pt idx="4152">
                  <c:v>0.810837043436614</c:v>
                </c:pt>
                <c:pt idx="4153">
                  <c:v>0.81083037253541002</c:v>
                </c:pt>
                <c:pt idx="4154">
                  <c:v>0.81082371749709004</c:v>
                </c:pt>
                <c:pt idx="4155">
                  <c:v>0.81081707827639304</c:v>
                </c:pt>
                <c:pt idx="4156">
                  <c:v>0.81081045482720804</c:v>
                </c:pt>
                <c:pt idx="4157">
                  <c:v>0.81080384710428199</c:v>
                </c:pt>
                <c:pt idx="4158">
                  <c:v>0.81079725506206701</c:v>
                </c:pt>
                <c:pt idx="4159">
                  <c:v>0.81079067865541099</c:v>
                </c:pt>
                <c:pt idx="4160">
                  <c:v>0.810784117839221</c:v>
                </c:pt>
                <c:pt idx="4161">
                  <c:v>0.81077757256862804</c:v>
                </c:pt>
                <c:pt idx="4162">
                  <c:v>0.81077104279881795</c:v>
                </c:pt>
                <c:pt idx="4163">
                  <c:v>0.81076452848493596</c:v>
                </c:pt>
                <c:pt idx="4164">
                  <c:v>0.81075802958244103</c:v>
                </c:pt>
                <c:pt idx="4165">
                  <c:v>0.81075154604703203</c:v>
                </c:pt>
                <c:pt idx="4166">
                  <c:v>0.81074507783462102</c:v>
                </c:pt>
                <c:pt idx="4167">
                  <c:v>0.81073862490090298</c:v>
                </c:pt>
                <c:pt idx="4168">
                  <c:v>0.81073218720189399</c:v>
                </c:pt>
                <c:pt idx="4169">
                  <c:v>0.81072576469374202</c:v>
                </c:pt>
                <c:pt idx="4170">
                  <c:v>0.81071935733273603</c:v>
                </c:pt>
                <c:pt idx="4171">
                  <c:v>0.81071296507538604</c:v>
                </c:pt>
                <c:pt idx="4172">
                  <c:v>0.81070658787806904</c:v>
                </c:pt>
                <c:pt idx="4173">
                  <c:v>0.81070022569774902</c:v>
                </c:pt>
                <c:pt idx="4174">
                  <c:v>0.81069387849097896</c:v>
                </c:pt>
                <c:pt idx="4175">
                  <c:v>0.81068754621472405</c:v>
                </c:pt>
                <c:pt idx="4176">
                  <c:v>0.81068122882643401</c:v>
                </c:pt>
                <c:pt idx="4177">
                  <c:v>0.81067492628297799</c:v>
                </c:pt>
                <c:pt idx="4178">
                  <c:v>0.810668638541718</c:v>
                </c:pt>
                <c:pt idx="4179">
                  <c:v>0.810662365560327</c:v>
                </c:pt>
                <c:pt idx="4180">
                  <c:v>0.81065610729624604</c:v>
                </c:pt>
                <c:pt idx="4181">
                  <c:v>0.81064986370750503</c:v>
                </c:pt>
                <c:pt idx="4182">
                  <c:v>0.81064363475162904</c:v>
                </c:pt>
                <c:pt idx="4183">
                  <c:v>0.81063742038699604</c:v>
                </c:pt>
                <c:pt idx="4184">
                  <c:v>0.81063122057139703</c:v>
                </c:pt>
                <c:pt idx="4185">
                  <c:v>0.81062503526346497</c:v>
                </c:pt>
                <c:pt idx="4186">
                  <c:v>0.81061886442143105</c:v>
                </c:pt>
                <c:pt idx="4187">
                  <c:v>0.81061270800374097</c:v>
                </c:pt>
                <c:pt idx="4188">
                  <c:v>0.81060656596914804</c:v>
                </c:pt>
                <c:pt idx="4189">
                  <c:v>0.81060043827636097</c:v>
                </c:pt>
                <c:pt idx="4190">
                  <c:v>0.81059432488438599</c:v>
                </c:pt>
                <c:pt idx="4191">
                  <c:v>0.81058822575218803</c:v>
                </c:pt>
                <c:pt idx="4192">
                  <c:v>0.81058214083920799</c:v>
                </c:pt>
                <c:pt idx="4193">
                  <c:v>0.81057607010421195</c:v>
                </c:pt>
                <c:pt idx="4194">
                  <c:v>0.81057001350716895</c:v>
                </c:pt>
                <c:pt idx="4195">
                  <c:v>0.81056397100727196</c:v>
                </c:pt>
                <c:pt idx="4196">
                  <c:v>0.81055794256447</c:v>
                </c:pt>
                <c:pt idx="4197">
                  <c:v>0.81055192813839005</c:v>
                </c:pt>
                <c:pt idx="4198">
                  <c:v>0.81054592768887301</c:v>
                </c:pt>
                <c:pt idx="4199">
                  <c:v>0.81053994117615302</c:v>
                </c:pt>
                <c:pt idx="4200">
                  <c:v>0.81053396856022697</c:v>
                </c:pt>
                <c:pt idx="4201">
                  <c:v>0.81052800980157702</c:v>
                </c:pt>
                <c:pt idx="4202">
                  <c:v>0.81052206486044898</c:v>
                </c:pt>
                <c:pt idx="4203">
                  <c:v>0.81051613369738995</c:v>
                </c:pt>
                <c:pt idx="4204">
                  <c:v>0.81051021627333697</c:v>
                </c:pt>
                <c:pt idx="4205">
                  <c:v>0.81050431254881306</c:v>
                </c:pt>
                <c:pt idx="4206">
                  <c:v>0.81049842248473203</c:v>
                </c:pt>
                <c:pt idx="4207">
                  <c:v>0.81049254604204102</c:v>
                </c:pt>
                <c:pt idx="4208">
                  <c:v>0.81048668318225303</c:v>
                </c:pt>
                <c:pt idx="4209">
                  <c:v>0.81048083386637004</c:v>
                </c:pt>
                <c:pt idx="4210">
                  <c:v>0.81047499805561296</c:v>
                </c:pt>
                <c:pt idx="4211">
                  <c:v>0.81046917571176602</c:v>
                </c:pt>
                <c:pt idx="4212">
                  <c:v>0.81046336679628295</c:v>
                </c:pt>
                <c:pt idx="4213">
                  <c:v>0.81045757127109697</c:v>
                </c:pt>
                <c:pt idx="4214">
                  <c:v>0.81045178909790105</c:v>
                </c:pt>
                <c:pt idx="4215">
                  <c:v>0.81044602023886303</c:v>
                </c:pt>
                <c:pt idx="4216">
                  <c:v>0.81044026465582197</c:v>
                </c:pt>
                <c:pt idx="4217">
                  <c:v>0.81043452231100499</c:v>
                </c:pt>
                <c:pt idx="4218">
                  <c:v>0.81042879316702499</c:v>
                </c:pt>
                <c:pt idx="4219">
                  <c:v>0.81042307718616002</c:v>
                </c:pt>
                <c:pt idx="4220">
                  <c:v>0.81041737433098304</c:v>
                </c:pt>
                <c:pt idx="4221">
                  <c:v>0.81041168456409696</c:v>
                </c:pt>
                <c:pt idx="4222">
                  <c:v>0.8104060078484</c:v>
                </c:pt>
                <c:pt idx="4223">
                  <c:v>0.81040034414672202</c:v>
                </c:pt>
                <c:pt idx="4224">
                  <c:v>0.81039469342210402</c:v>
                </c:pt>
                <c:pt idx="4225">
                  <c:v>0.81038905563778296</c:v>
                </c:pt>
                <c:pt idx="4226">
                  <c:v>0.81038343075693697</c:v>
                </c:pt>
                <c:pt idx="4227">
                  <c:v>0.81037781874294301</c:v>
                </c:pt>
                <c:pt idx="4228">
                  <c:v>0.81037221955920602</c:v>
                </c:pt>
                <c:pt idx="4229">
                  <c:v>0.81036663316950996</c:v>
                </c:pt>
                <c:pt idx="4230">
                  <c:v>0.81036105953730297</c:v>
                </c:pt>
                <c:pt idx="4231">
                  <c:v>0.81035549862659695</c:v>
                </c:pt>
                <c:pt idx="4232">
                  <c:v>0.81034995040124502</c:v>
                </c:pt>
                <c:pt idx="4233">
                  <c:v>0.81034441482521202</c:v>
                </c:pt>
                <c:pt idx="4234">
                  <c:v>0.81033889186284302</c:v>
                </c:pt>
                <c:pt idx="4235">
                  <c:v>0.81033338147832201</c:v>
                </c:pt>
                <c:pt idx="4236">
                  <c:v>0.81032788363585695</c:v>
                </c:pt>
                <c:pt idx="4237">
                  <c:v>0.81032239830012698</c:v>
                </c:pt>
                <c:pt idx="4238">
                  <c:v>0.81031692543564904</c:v>
                </c:pt>
                <c:pt idx="4239">
                  <c:v>0.81031146500722795</c:v>
                </c:pt>
                <c:pt idx="4240">
                  <c:v>0.81030601697950999</c:v>
                </c:pt>
                <c:pt idx="4241">
                  <c:v>0.81030058131751803</c:v>
                </c:pt>
                <c:pt idx="4242">
                  <c:v>0.81029515798630003</c:v>
                </c:pt>
                <c:pt idx="4243">
                  <c:v>0.81028974695064304</c:v>
                </c:pt>
                <c:pt idx="4244">
                  <c:v>0.81028434817634898</c:v>
                </c:pt>
                <c:pt idx="4245">
                  <c:v>0.81027896162833302</c:v>
                </c:pt>
                <c:pt idx="4246">
                  <c:v>0.81027358727234</c:v>
                </c:pt>
                <c:pt idx="4247">
                  <c:v>0.81026822507385998</c:v>
                </c:pt>
                <c:pt idx="4248">
                  <c:v>0.810262874998399</c:v>
                </c:pt>
                <c:pt idx="4249">
                  <c:v>0.810257537011842</c:v>
                </c:pt>
                <c:pt idx="4250">
                  <c:v>0.81025221108008505</c:v>
                </c:pt>
                <c:pt idx="4251">
                  <c:v>0.81024689716913501</c:v>
                </c:pt>
                <c:pt idx="4252">
                  <c:v>0.81024159524501305</c:v>
                </c:pt>
                <c:pt idx="4253">
                  <c:v>0.81023630527384205</c:v>
                </c:pt>
                <c:pt idx="4254">
                  <c:v>0.81023102722229701</c:v>
                </c:pt>
                <c:pt idx="4255">
                  <c:v>0.81022576105635302</c:v>
                </c:pt>
                <c:pt idx="4256">
                  <c:v>0.81022050674262702</c:v>
                </c:pt>
                <c:pt idx="4257">
                  <c:v>0.81021526424784096</c:v>
                </c:pt>
                <c:pt idx="4258">
                  <c:v>0.81021003353863896</c:v>
                </c:pt>
                <c:pt idx="4259">
                  <c:v>0.81020481458185301</c:v>
                </c:pt>
                <c:pt idx="4260">
                  <c:v>0.81019960734433305</c:v>
                </c:pt>
                <c:pt idx="4261">
                  <c:v>0.81019441179329998</c:v>
                </c:pt>
                <c:pt idx="4262">
                  <c:v>0.81018922789562597</c:v>
                </c:pt>
                <c:pt idx="4263">
                  <c:v>0.81018405561864704</c:v>
                </c:pt>
                <c:pt idx="4264">
                  <c:v>0.810178894929797</c:v>
                </c:pt>
                <c:pt idx="4265">
                  <c:v>0.81017374579625001</c:v>
                </c:pt>
                <c:pt idx="4266">
                  <c:v>0.81016860818582503</c:v>
                </c:pt>
                <c:pt idx="4267">
                  <c:v>0.81016348206590005</c:v>
                </c:pt>
                <c:pt idx="4268">
                  <c:v>0.81015836740422198</c:v>
                </c:pt>
                <c:pt idx="4269">
                  <c:v>0.81015326416872702</c:v>
                </c:pt>
                <c:pt idx="4270">
                  <c:v>0.81014817232736103</c:v>
                </c:pt>
                <c:pt idx="4271">
                  <c:v>0.81014309184807798</c:v>
                </c:pt>
                <c:pt idx="4272">
                  <c:v>0.81013802269902202</c:v>
                </c:pt>
                <c:pt idx="4273">
                  <c:v>0.81013296484834396</c:v>
                </c:pt>
                <c:pt idx="4274">
                  <c:v>0.81012791826447506</c:v>
                </c:pt>
                <c:pt idx="4275">
                  <c:v>0.81012288291576395</c:v>
                </c:pt>
                <c:pt idx="4276">
                  <c:v>0.81011785877065701</c:v>
                </c:pt>
                <c:pt idx="4277">
                  <c:v>0.81011284579778398</c:v>
                </c:pt>
                <c:pt idx="4278">
                  <c:v>0.81010784396605495</c:v>
                </c:pt>
                <c:pt idx="4279">
                  <c:v>0.81010285324402398</c:v>
                </c:pt>
                <c:pt idx="4280">
                  <c:v>0.81009787360070795</c:v>
                </c:pt>
                <c:pt idx="4281">
                  <c:v>0.81009290500511799</c:v>
                </c:pt>
                <c:pt idx="4282">
                  <c:v>0.81008794742628099</c:v>
                </c:pt>
                <c:pt idx="4283">
                  <c:v>0.81008300083331897</c:v>
                </c:pt>
                <c:pt idx="4284">
                  <c:v>0.81007806519562098</c:v>
                </c:pt>
                <c:pt idx="4285">
                  <c:v>0.81007314048249901</c:v>
                </c:pt>
                <c:pt idx="4286">
                  <c:v>0.81006822666353395</c:v>
                </c:pt>
                <c:pt idx="4287">
                  <c:v>0.81006332370804501</c:v>
                </c:pt>
                <c:pt idx="4288">
                  <c:v>0.81005843158607105</c:v>
                </c:pt>
                <c:pt idx="4289">
                  <c:v>0.81005355026702797</c:v>
                </c:pt>
                <c:pt idx="4290">
                  <c:v>0.81004867972096095</c:v>
                </c:pt>
                <c:pt idx="4291">
                  <c:v>0.81004381991756402</c:v>
                </c:pt>
                <c:pt idx="4292">
                  <c:v>0.81003897082706899</c:v>
                </c:pt>
                <c:pt idx="4293">
                  <c:v>0.81003413241953404</c:v>
                </c:pt>
                <c:pt idx="4294">
                  <c:v>0.81002930466519196</c:v>
                </c:pt>
                <c:pt idx="4295">
                  <c:v>0.81002448753419798</c:v>
                </c:pt>
                <c:pt idx="4296">
                  <c:v>0.81001968099723898</c:v>
                </c:pt>
                <c:pt idx="4297">
                  <c:v>0.81001488502465002</c:v>
                </c:pt>
                <c:pt idx="4298">
                  <c:v>0.81001009958694103</c:v>
                </c:pt>
                <c:pt idx="4299">
                  <c:v>0.81000532465480601</c:v>
                </c:pt>
                <c:pt idx="4300">
                  <c:v>0.81000056019903299</c:v>
                </c:pt>
                <c:pt idx="4301">
                  <c:v>0.80999580619049305</c:v>
                </c:pt>
                <c:pt idx="4302">
                  <c:v>0.80999106260005904</c:v>
                </c:pt>
                <c:pt idx="4303">
                  <c:v>0.80998632939878401</c:v>
                </c:pt>
                <c:pt idx="4304">
                  <c:v>0.80998160655781504</c:v>
                </c:pt>
                <c:pt idx="4305">
                  <c:v>0.80997689404828999</c:v>
                </c:pt>
                <c:pt idx="4306">
                  <c:v>0.80997219184161795</c:v>
                </c:pt>
                <c:pt idx="4307">
                  <c:v>0.80996749990911998</c:v>
                </c:pt>
                <c:pt idx="4308">
                  <c:v>0.80996281822202298</c:v>
                </c:pt>
                <c:pt idx="4309">
                  <c:v>0.809958146752358</c:v>
                </c:pt>
                <c:pt idx="4310">
                  <c:v>0.80995348547134904</c:v>
                </c:pt>
                <c:pt idx="4311">
                  <c:v>0.80994883435102305</c:v>
                </c:pt>
                <c:pt idx="4312">
                  <c:v>0.80994419336304901</c:v>
                </c:pt>
                <c:pt idx="4313">
                  <c:v>0.80993956247909005</c:v>
                </c:pt>
                <c:pt idx="4314">
                  <c:v>0.80993494167161395</c:v>
                </c:pt>
                <c:pt idx="4315">
                  <c:v>0.80993033091236799</c:v>
                </c:pt>
                <c:pt idx="4316">
                  <c:v>0.80992573017363401</c:v>
                </c:pt>
                <c:pt idx="4317">
                  <c:v>0.80992113942777499</c:v>
                </c:pt>
                <c:pt idx="4318">
                  <c:v>0.80991655864679701</c:v>
                </c:pt>
                <c:pt idx="4319">
                  <c:v>0.80991198780332696</c:v>
                </c:pt>
                <c:pt idx="4320">
                  <c:v>0.80990742686980699</c:v>
                </c:pt>
                <c:pt idx="4321">
                  <c:v>0.80990287581894205</c:v>
                </c:pt>
                <c:pt idx="4322">
                  <c:v>0.80989833462343297</c:v>
                </c:pt>
                <c:pt idx="4323">
                  <c:v>0.80989380325570703</c:v>
                </c:pt>
                <c:pt idx="4324">
                  <c:v>0.80988928168890395</c:v>
                </c:pt>
                <c:pt idx="4325">
                  <c:v>0.80988476989579306</c:v>
                </c:pt>
                <c:pt idx="4326">
                  <c:v>0.80988026784949896</c:v>
                </c:pt>
                <c:pt idx="4327">
                  <c:v>0.80987577552305401</c:v>
                </c:pt>
                <c:pt idx="4328">
                  <c:v>0.80987129288956805</c:v>
                </c:pt>
                <c:pt idx="4329">
                  <c:v>0.80986681992241405</c:v>
                </c:pt>
                <c:pt idx="4330">
                  <c:v>0.80986235659477601</c:v>
                </c:pt>
                <c:pt idx="4331">
                  <c:v>0.80985790288028403</c:v>
                </c:pt>
                <c:pt idx="4332">
                  <c:v>0.80985345875201997</c:v>
                </c:pt>
                <c:pt idx="4333">
                  <c:v>0.80984902418404103</c:v>
                </c:pt>
                <c:pt idx="4334">
                  <c:v>0.80984459914967899</c:v>
                </c:pt>
                <c:pt idx="4335">
                  <c:v>0.80984018362297605</c:v>
                </c:pt>
                <c:pt idx="4336">
                  <c:v>0.80983577757751701</c:v>
                </c:pt>
                <c:pt idx="4337">
                  <c:v>0.80983138098714702</c:v>
                </c:pt>
                <c:pt idx="4338">
                  <c:v>0.80982699382605605</c:v>
                </c:pt>
                <c:pt idx="4339">
                  <c:v>0.80982261606816097</c:v>
                </c:pt>
                <c:pt idx="4340">
                  <c:v>0.80981824768763699</c:v>
                </c:pt>
                <c:pt idx="4341">
                  <c:v>0.80981388865873405</c:v>
                </c:pt>
                <c:pt idx="4342">
                  <c:v>0.80980953895587104</c:v>
                </c:pt>
                <c:pt idx="4343">
                  <c:v>0.80980519855301503</c:v>
                </c:pt>
                <c:pt idx="4344">
                  <c:v>0.80980086742501201</c:v>
                </c:pt>
                <c:pt idx="4345">
                  <c:v>0.80979654554625002</c:v>
                </c:pt>
                <c:pt idx="4346">
                  <c:v>0.80979223289137603</c:v>
                </c:pt>
                <c:pt idx="4347">
                  <c:v>0.80978792943511302</c:v>
                </c:pt>
                <c:pt idx="4348">
                  <c:v>0.80978363515217</c:v>
                </c:pt>
                <c:pt idx="4349">
                  <c:v>0.80977935001724999</c:v>
                </c:pt>
                <c:pt idx="4350">
                  <c:v>0.80977507400557702</c:v>
                </c:pt>
                <c:pt idx="4351">
                  <c:v>0.80977080709182303</c:v>
                </c:pt>
                <c:pt idx="4352">
                  <c:v>0.809766549251279</c:v>
                </c:pt>
                <c:pt idx="4353">
                  <c:v>0.80976230045904196</c:v>
                </c:pt>
                <c:pt idx="4354">
                  <c:v>0.80975806069037304</c:v>
                </c:pt>
                <c:pt idx="4355">
                  <c:v>0.80975382992060896</c:v>
                </c:pt>
                <c:pt idx="4356">
                  <c:v>0.80974960812489805</c:v>
                </c:pt>
                <c:pt idx="4357">
                  <c:v>0.80974539527890499</c:v>
                </c:pt>
                <c:pt idx="4358">
                  <c:v>0.80974119135810596</c:v>
                </c:pt>
                <c:pt idx="4359">
                  <c:v>0.80973699633822904</c:v>
                </c:pt>
                <c:pt idx="4360">
                  <c:v>0.80973281019463195</c:v>
                </c:pt>
                <c:pt idx="4361">
                  <c:v>0.80972863290328101</c:v>
                </c:pt>
                <c:pt idx="4362">
                  <c:v>0.80972446444003998</c:v>
                </c:pt>
                <c:pt idx="4363">
                  <c:v>0.80972030478066703</c:v>
                </c:pt>
                <c:pt idx="4364">
                  <c:v>0.80971615390144003</c:v>
                </c:pt>
                <c:pt idx="4365">
                  <c:v>0.80971201177790397</c:v>
                </c:pt>
                <c:pt idx="4366">
                  <c:v>0.80970787838649105</c:v>
                </c:pt>
                <c:pt idx="4367">
                  <c:v>0.80970375370342895</c:v>
                </c:pt>
                <c:pt idx="4368">
                  <c:v>0.80969963770493103</c:v>
                </c:pt>
                <c:pt idx="4369">
                  <c:v>0.80969553036728603</c:v>
                </c:pt>
                <c:pt idx="4370">
                  <c:v>0.80969143166694002</c:v>
                </c:pt>
                <c:pt idx="4371">
                  <c:v>0.80968734158032496</c:v>
                </c:pt>
                <c:pt idx="4372">
                  <c:v>0.80968326008403702</c:v>
                </c:pt>
                <c:pt idx="4373">
                  <c:v>0.80967918715482601</c:v>
                </c:pt>
                <c:pt idx="4374">
                  <c:v>0.80967512276925302</c:v>
                </c:pt>
                <c:pt idx="4375">
                  <c:v>0.80967106690394297</c:v>
                </c:pt>
                <c:pt idx="4376">
                  <c:v>0.80966701953604803</c:v>
                </c:pt>
                <c:pt idx="4377">
                  <c:v>0.80966298064215503</c:v>
                </c:pt>
                <c:pt idx="4378">
                  <c:v>0.80965895019955303</c:v>
                </c:pt>
                <c:pt idx="4379">
                  <c:v>0.80965492818506701</c:v>
                </c:pt>
                <c:pt idx="4380">
                  <c:v>0.80965091457585603</c:v>
                </c:pt>
                <c:pt idx="4381">
                  <c:v>0.80964690934933103</c:v>
                </c:pt>
                <c:pt idx="4382">
                  <c:v>0.80964291248243103</c:v>
                </c:pt>
                <c:pt idx="4383">
                  <c:v>0.80963892395270798</c:v>
                </c:pt>
                <c:pt idx="4384">
                  <c:v>0.80963494373742095</c:v>
                </c:pt>
                <c:pt idx="4385">
                  <c:v>0.80963097181425803</c:v>
                </c:pt>
                <c:pt idx="4386">
                  <c:v>0.80962700816043698</c:v>
                </c:pt>
                <c:pt idx="4387">
                  <c:v>0.80962305275378499</c:v>
                </c:pt>
                <c:pt idx="4388">
                  <c:v>0.80961910557183503</c:v>
                </c:pt>
                <c:pt idx="4389">
                  <c:v>0.80961516659246002</c:v>
                </c:pt>
                <c:pt idx="4390">
                  <c:v>0.80961123579342098</c:v>
                </c:pt>
                <c:pt idx="4391">
                  <c:v>0.80960731315254797</c:v>
                </c:pt>
                <c:pt idx="4392">
                  <c:v>0.80960339864791497</c:v>
                </c:pt>
                <c:pt idx="4393">
                  <c:v>0.80959949225739902</c:v>
                </c:pt>
                <c:pt idx="4394">
                  <c:v>0.80959559395902603</c:v>
                </c:pt>
                <c:pt idx="4395">
                  <c:v>0.80959170373098899</c:v>
                </c:pt>
                <c:pt idx="4396">
                  <c:v>0.80958782155180997</c:v>
                </c:pt>
                <c:pt idx="4397">
                  <c:v>0.80958394739935802</c:v>
                </c:pt>
                <c:pt idx="4398">
                  <c:v>0.80958008125220005</c:v>
                </c:pt>
                <c:pt idx="4399">
                  <c:v>0.80957622308861199</c:v>
                </c:pt>
                <c:pt idx="4400">
                  <c:v>0.80957237288711303</c:v>
                </c:pt>
                <c:pt idx="4401">
                  <c:v>0.80956853062628598</c:v>
                </c:pt>
                <c:pt idx="4402">
                  <c:v>0.80956469628487204</c:v>
                </c:pt>
                <c:pt idx="4403">
                  <c:v>0.80956086984113695</c:v>
                </c:pt>
                <c:pt idx="4404">
                  <c:v>0.80955705127422295</c:v>
                </c:pt>
                <c:pt idx="4405">
                  <c:v>0.80955324056279199</c:v>
                </c:pt>
                <c:pt idx="4406">
                  <c:v>0.80954943768557797</c:v>
                </c:pt>
                <c:pt idx="4407">
                  <c:v>0.80954564262173501</c:v>
                </c:pt>
                <c:pt idx="4408">
                  <c:v>0.80954185535020695</c:v>
                </c:pt>
                <c:pt idx="4409">
                  <c:v>0.80953807584991999</c:v>
                </c:pt>
                <c:pt idx="4410">
                  <c:v>0.80953430410004601</c:v>
                </c:pt>
                <c:pt idx="4411">
                  <c:v>0.80953054007980896</c:v>
                </c:pt>
                <c:pt idx="4412">
                  <c:v>0.80952678376859399</c:v>
                </c:pt>
                <c:pt idx="4413">
                  <c:v>0.80952303514548896</c:v>
                </c:pt>
                <c:pt idx="4414">
                  <c:v>0.80951929418991597</c:v>
                </c:pt>
                <c:pt idx="4415">
                  <c:v>0.80951556088135701</c:v>
                </c:pt>
                <c:pt idx="4416">
                  <c:v>0.80951183519944403</c:v>
                </c:pt>
                <c:pt idx="4417">
                  <c:v>0.80950811712343096</c:v>
                </c:pt>
                <c:pt idx="4418">
                  <c:v>0.80950440663316603</c:v>
                </c:pt>
                <c:pt idx="4419">
                  <c:v>0.80950070370829197</c:v>
                </c:pt>
                <c:pt idx="4420">
                  <c:v>0.80949700832860405</c:v>
                </c:pt>
                <c:pt idx="4421">
                  <c:v>0.80949332047377698</c:v>
                </c:pt>
                <c:pt idx="4422">
                  <c:v>0.80948964012372904</c:v>
                </c:pt>
                <c:pt idx="4423">
                  <c:v>0.80948596725852995</c:v>
                </c:pt>
                <c:pt idx="4424">
                  <c:v>0.80948230185795</c:v>
                </c:pt>
                <c:pt idx="4425">
                  <c:v>0.80947864390235802</c:v>
                </c:pt>
                <c:pt idx="4426">
                  <c:v>0.80947499337155704</c:v>
                </c:pt>
                <c:pt idx="4427">
                  <c:v>0.80947135024594696</c:v>
                </c:pt>
                <c:pt idx="4428">
                  <c:v>0.809467714505543</c:v>
                </c:pt>
                <c:pt idx="4429">
                  <c:v>0.809464086130955</c:v>
                </c:pt>
                <c:pt idx="4430">
                  <c:v>0.80946046510213798</c:v>
                </c:pt>
                <c:pt idx="4431">
                  <c:v>0.809456851399735</c:v>
                </c:pt>
                <c:pt idx="4432">
                  <c:v>0.80945324500426596</c:v>
                </c:pt>
                <c:pt idx="4433">
                  <c:v>0.80944964589622403</c:v>
                </c:pt>
                <c:pt idx="4434">
                  <c:v>0.80944605405615599</c:v>
                </c:pt>
                <c:pt idx="4435">
                  <c:v>0.80944246955453703</c:v>
                </c:pt>
                <c:pt idx="4436">
                  <c:v>0.80943889219176002</c:v>
                </c:pt>
                <c:pt idx="4437">
                  <c:v>0.80943532203923296</c:v>
                </c:pt>
                <c:pt idx="4438">
                  <c:v>0.80943175907752296</c:v>
                </c:pt>
                <c:pt idx="4439">
                  <c:v>0.80942820328792398</c:v>
                </c:pt>
                <c:pt idx="4440">
                  <c:v>0.80942465465106905</c:v>
                </c:pt>
                <c:pt idx="4441">
                  <c:v>0.80942111314791698</c:v>
                </c:pt>
                <c:pt idx="4442">
                  <c:v>0.80941757875992904</c:v>
                </c:pt>
                <c:pt idx="4443">
                  <c:v>0.80941405146781997</c:v>
                </c:pt>
                <c:pt idx="4444">
                  <c:v>0.80941053125289697</c:v>
                </c:pt>
                <c:pt idx="4445">
                  <c:v>0.809407018096435</c:v>
                </c:pt>
                <c:pt idx="4446">
                  <c:v>0.80940351197959304</c:v>
                </c:pt>
                <c:pt idx="4447">
                  <c:v>0.80940001288375696</c:v>
                </c:pt>
                <c:pt idx="4448">
                  <c:v>0.80939652079055702</c:v>
                </c:pt>
                <c:pt idx="4449">
                  <c:v>0.80939303568113496</c:v>
                </c:pt>
                <c:pt idx="4450">
                  <c:v>0.80938955753705399</c:v>
                </c:pt>
                <c:pt idx="4451">
                  <c:v>0.80938608633993303</c:v>
                </c:pt>
                <c:pt idx="4452">
                  <c:v>0.80938262207144296</c:v>
                </c:pt>
                <c:pt idx="4453">
                  <c:v>0.80937916471322202</c:v>
                </c:pt>
                <c:pt idx="4454">
                  <c:v>0.80937571424696697</c:v>
                </c:pt>
                <c:pt idx="4455">
                  <c:v>0.80937227065469497</c:v>
                </c:pt>
                <c:pt idx="4456">
                  <c:v>0.80936883391794501</c:v>
                </c:pt>
                <c:pt idx="4457">
                  <c:v>0.80936540401866397</c:v>
                </c:pt>
                <c:pt idx="4458">
                  <c:v>0.80936198093913003</c:v>
                </c:pt>
                <c:pt idx="4459">
                  <c:v>0.80935856466086498</c:v>
                </c:pt>
                <c:pt idx="4460">
                  <c:v>0.809355155166252</c:v>
                </c:pt>
                <c:pt idx="4461">
                  <c:v>0.80935175243737301</c:v>
                </c:pt>
                <c:pt idx="4462">
                  <c:v>0.80934835645635805</c:v>
                </c:pt>
                <c:pt idx="4463">
                  <c:v>0.80934496720548699</c:v>
                </c:pt>
                <c:pt idx="4464">
                  <c:v>0.80934158466691297</c:v>
                </c:pt>
                <c:pt idx="4465">
                  <c:v>0.80933820882302099</c:v>
                </c:pt>
                <c:pt idx="4466">
                  <c:v>0.80933483965643105</c:v>
                </c:pt>
                <c:pt idx="4467">
                  <c:v>0.80933147714918197</c:v>
                </c:pt>
                <c:pt idx="4468">
                  <c:v>0.80932812128409504</c:v>
                </c:pt>
                <c:pt idx="4469">
                  <c:v>0.80932477204349595</c:v>
                </c:pt>
                <c:pt idx="4470">
                  <c:v>0.80932142941022001</c:v>
                </c:pt>
                <c:pt idx="4471">
                  <c:v>0.80931809336660898</c:v>
                </c:pt>
                <c:pt idx="4472">
                  <c:v>0.80931476389569201</c:v>
                </c:pt>
                <c:pt idx="4473">
                  <c:v>0.809311440980095</c:v>
                </c:pt>
                <c:pt idx="4474">
                  <c:v>0.80930812460250601</c:v>
                </c:pt>
                <c:pt idx="4475">
                  <c:v>0.80930481474601201</c:v>
                </c:pt>
                <c:pt idx="4476">
                  <c:v>0.80930151139331297</c:v>
                </c:pt>
                <c:pt idx="4477">
                  <c:v>0.80929821452760398</c:v>
                </c:pt>
                <c:pt idx="4478">
                  <c:v>0.80929492413168502</c:v>
                </c:pt>
                <c:pt idx="4479">
                  <c:v>0.80929164018876498</c:v>
                </c:pt>
                <c:pt idx="4480">
                  <c:v>0.80928836268183901</c:v>
                </c:pt>
                <c:pt idx="4481">
                  <c:v>0.80928509159430695</c:v>
                </c:pt>
                <c:pt idx="4482">
                  <c:v>0.80928182690908301</c:v>
                </c:pt>
                <c:pt idx="4483">
                  <c:v>0.80927856860958103</c:v>
                </c:pt>
                <c:pt idx="4484">
                  <c:v>0.80927531667917596</c:v>
                </c:pt>
                <c:pt idx="4485">
                  <c:v>0.80927207110120603</c:v>
                </c:pt>
                <c:pt idx="4486">
                  <c:v>0.80926883185905496</c:v>
                </c:pt>
                <c:pt idx="4487">
                  <c:v>0.80926559893633798</c:v>
                </c:pt>
                <c:pt idx="4488">
                  <c:v>0.80926237231636</c:v>
                </c:pt>
                <c:pt idx="4489">
                  <c:v>0.80925915198292597</c:v>
                </c:pt>
                <c:pt idx="4490">
                  <c:v>0.80925593791935602</c:v>
                </c:pt>
                <c:pt idx="4491">
                  <c:v>0.80925273010963905</c:v>
                </c:pt>
                <c:pt idx="4492">
                  <c:v>0.80924952853719401</c:v>
                </c:pt>
                <c:pt idx="4493">
                  <c:v>0.80924633318610995</c:v>
                </c:pt>
                <c:pt idx="4494">
                  <c:v>0.80924314403990205</c:v>
                </c:pt>
                <c:pt idx="4495">
                  <c:v>0.80923996108276097</c:v>
                </c:pt>
                <c:pt idx="4496">
                  <c:v>0.80923678429829604</c:v>
                </c:pt>
                <c:pt idx="4497">
                  <c:v>0.80923361367070201</c:v>
                </c:pt>
                <c:pt idx="4498">
                  <c:v>0.80923044918378195</c:v>
                </c:pt>
                <c:pt idx="4499">
                  <c:v>0.80922729082173706</c:v>
                </c:pt>
                <c:pt idx="4500">
                  <c:v>0.80922413856872899</c:v>
                </c:pt>
                <c:pt idx="4501">
                  <c:v>0.80922099240879197</c:v>
                </c:pt>
                <c:pt idx="4502">
                  <c:v>0.809217852326092</c:v>
                </c:pt>
                <c:pt idx="4503">
                  <c:v>0.80921471830494096</c:v>
                </c:pt>
                <c:pt idx="4504">
                  <c:v>0.80921159032977796</c:v>
                </c:pt>
                <c:pt idx="4505">
                  <c:v>0.80920846838473603</c:v>
                </c:pt>
                <c:pt idx="4506">
                  <c:v>0.80920535245426295</c:v>
                </c:pt>
                <c:pt idx="4507">
                  <c:v>0.809202242522855</c:v>
                </c:pt>
                <c:pt idx="4508">
                  <c:v>0.80919913857514603</c:v>
                </c:pt>
                <c:pt idx="4509">
                  <c:v>0.80919604059536199</c:v>
                </c:pt>
                <c:pt idx="4510">
                  <c:v>0.80919294856823099</c:v>
                </c:pt>
                <c:pt idx="4511">
                  <c:v>0.80918986247834701</c:v>
                </c:pt>
                <c:pt idx="4512">
                  <c:v>0.80918678231043695</c:v>
                </c:pt>
                <c:pt idx="4513">
                  <c:v>0.80918370804936202</c:v>
                </c:pt>
                <c:pt idx="4514">
                  <c:v>0.80918063967949805</c:v>
                </c:pt>
                <c:pt idx="4515">
                  <c:v>0.80917757718597905</c:v>
                </c:pt>
                <c:pt idx="4516">
                  <c:v>0.80917452055345096</c:v>
                </c:pt>
                <c:pt idx="4517">
                  <c:v>0.80917146976705001</c:v>
                </c:pt>
                <c:pt idx="4518">
                  <c:v>0.80916842481159901</c:v>
                </c:pt>
                <c:pt idx="4519">
                  <c:v>0.80916538567196705</c:v>
                </c:pt>
                <c:pt idx="4520">
                  <c:v>0.80916235233351697</c:v>
                </c:pt>
                <c:pt idx="4521">
                  <c:v>0.80915932478093999</c:v>
                </c:pt>
                <c:pt idx="4522">
                  <c:v>0.80915630299968699</c:v>
                </c:pt>
                <c:pt idx="4523">
                  <c:v>0.80915328697481104</c:v>
                </c:pt>
                <c:pt idx="4524">
                  <c:v>0.80915027669140305</c:v>
                </c:pt>
                <c:pt idx="4525">
                  <c:v>0.80914727213495896</c:v>
                </c:pt>
                <c:pt idx="4526">
                  <c:v>0.80914427329057304</c:v>
                </c:pt>
                <c:pt idx="4527">
                  <c:v>0.80914128014383002</c:v>
                </c:pt>
                <c:pt idx="4528">
                  <c:v>0.80913829267982196</c:v>
                </c:pt>
                <c:pt idx="4529">
                  <c:v>0.80913531088422197</c:v>
                </c:pt>
                <c:pt idx="4530">
                  <c:v>0.80913233474238899</c:v>
                </c:pt>
                <c:pt idx="4531">
                  <c:v>0.809129364239904</c:v>
                </c:pt>
                <c:pt idx="4532">
                  <c:v>0.80912639936230402</c:v>
                </c:pt>
                <c:pt idx="4533">
                  <c:v>0.80912344009525405</c:v>
                </c:pt>
                <c:pt idx="4534">
                  <c:v>0.80912048642437695</c:v>
                </c:pt>
                <c:pt idx="4535">
                  <c:v>0.80911753833533795</c:v>
                </c:pt>
                <c:pt idx="4536">
                  <c:v>0.80911459581402601</c:v>
                </c:pt>
                <c:pt idx="4537">
                  <c:v>0.80911165884609604</c:v>
                </c:pt>
                <c:pt idx="4538">
                  <c:v>0.80910872741726003</c:v>
                </c:pt>
                <c:pt idx="4539">
                  <c:v>0.80910580151352696</c:v>
                </c:pt>
                <c:pt idx="4540">
                  <c:v>0.80910288112077999</c:v>
                </c:pt>
                <c:pt idx="4541">
                  <c:v>0.80909996622511304</c:v>
                </c:pt>
                <c:pt idx="4542">
                  <c:v>0.80909705681231303</c:v>
                </c:pt>
                <c:pt idx="4543">
                  <c:v>0.80909415286856201</c:v>
                </c:pt>
                <c:pt idx="4544">
                  <c:v>0.80909125437972995</c:v>
                </c:pt>
                <c:pt idx="4545">
                  <c:v>0.80908836133226103</c:v>
                </c:pt>
                <c:pt idx="4546">
                  <c:v>0.80908547371193296</c:v>
                </c:pt>
                <c:pt idx="4547">
                  <c:v>0.80908259150526696</c:v>
                </c:pt>
                <c:pt idx="4548">
                  <c:v>0.80907971469839102</c:v>
                </c:pt>
                <c:pt idx="4549">
                  <c:v>0.80907684327755802</c:v>
                </c:pt>
                <c:pt idx="4550">
                  <c:v>0.80907397722906504</c:v>
                </c:pt>
                <c:pt idx="4551">
                  <c:v>0.80907111653942598</c:v>
                </c:pt>
                <c:pt idx="4552">
                  <c:v>0.80906826119484099</c:v>
                </c:pt>
                <c:pt idx="4553">
                  <c:v>0.80906541118208297</c:v>
                </c:pt>
                <c:pt idx="4554">
                  <c:v>0.80906256648716601</c:v>
                </c:pt>
                <c:pt idx="4555">
                  <c:v>0.80905972709712304</c:v>
                </c:pt>
                <c:pt idx="4556">
                  <c:v>0.80905689299813699</c:v>
                </c:pt>
                <c:pt idx="4557">
                  <c:v>0.80905406417714398</c:v>
                </c:pt>
                <c:pt idx="4558">
                  <c:v>0.80905124062058498</c:v>
                </c:pt>
                <c:pt idx="4559">
                  <c:v>0.80904842231511798</c:v>
                </c:pt>
                <c:pt idx="4560">
                  <c:v>0.80904560924753399</c:v>
                </c:pt>
                <c:pt idx="4561">
                  <c:v>0.80904280140475004</c:v>
                </c:pt>
                <c:pt idx="4562">
                  <c:v>0.80903999877336497</c:v>
                </c:pt>
                <c:pt idx="4563">
                  <c:v>0.80903720134019697</c:v>
                </c:pt>
                <c:pt idx="4564">
                  <c:v>0.80903440909246505</c:v>
                </c:pt>
                <c:pt idx="4565">
                  <c:v>0.80903162201670198</c:v>
                </c:pt>
                <c:pt idx="4566">
                  <c:v>0.80902884009993703</c:v>
                </c:pt>
                <c:pt idx="4567">
                  <c:v>0.80902606332941196</c:v>
                </c:pt>
                <c:pt idx="4568">
                  <c:v>0.80902329169196296</c:v>
                </c:pt>
                <c:pt idx="4569">
                  <c:v>0.80902052517481804</c:v>
                </c:pt>
                <c:pt idx="4570">
                  <c:v>0.80901776376498002</c:v>
                </c:pt>
                <c:pt idx="4571">
                  <c:v>0.80901500744966903</c:v>
                </c:pt>
                <c:pt idx="4572">
                  <c:v>0.80901225621614004</c:v>
                </c:pt>
                <c:pt idx="4573">
                  <c:v>0.80900951005150901</c:v>
                </c:pt>
                <c:pt idx="4574">
                  <c:v>0.80900676894302304</c:v>
                </c:pt>
                <c:pt idx="4575">
                  <c:v>0.80900403287814204</c:v>
                </c:pt>
                <c:pt idx="4576">
                  <c:v>0.80900130184409402</c:v>
                </c:pt>
                <c:pt idx="4577">
                  <c:v>0.80899857582832901</c:v>
                </c:pt>
                <c:pt idx="4578">
                  <c:v>0.80899585481815095</c:v>
                </c:pt>
                <c:pt idx="4579">
                  <c:v>0.808993138801265</c:v>
                </c:pt>
                <c:pt idx="4580">
                  <c:v>0.808990427764956</c:v>
                </c:pt>
                <c:pt idx="4581">
                  <c:v>0.80898772169673705</c:v>
                </c:pt>
                <c:pt idx="4582">
                  <c:v>0.80898502058450805</c:v>
                </c:pt>
                <c:pt idx="4583">
                  <c:v>0.80898232441540296</c:v>
                </c:pt>
                <c:pt idx="4584">
                  <c:v>0.80897963317749</c:v>
                </c:pt>
                <c:pt idx="4585">
                  <c:v>0.80897694685824295</c:v>
                </c:pt>
                <c:pt idx="4586">
                  <c:v>0.808974265445356</c:v>
                </c:pt>
                <c:pt idx="4587">
                  <c:v>0.80897158892655896</c:v>
                </c:pt>
                <c:pt idx="4588">
                  <c:v>0.80896891728988496</c:v>
                </c:pt>
                <c:pt idx="4589">
                  <c:v>0.80896625052295701</c:v>
                </c:pt>
                <c:pt idx="4590">
                  <c:v>0.80896358861370099</c:v>
                </c:pt>
                <c:pt idx="4591">
                  <c:v>0.80896093155008097</c:v>
                </c:pt>
                <c:pt idx="4592">
                  <c:v>0.80895827932000597</c:v>
                </c:pt>
                <c:pt idx="4593">
                  <c:v>0.80895563191133402</c:v>
                </c:pt>
                <c:pt idx="4594">
                  <c:v>0.80895298931204496</c:v>
                </c:pt>
                <c:pt idx="4595">
                  <c:v>0.80895035151043004</c:v>
                </c:pt>
                <c:pt idx="4596">
                  <c:v>0.80894771849444902</c:v>
                </c:pt>
                <c:pt idx="4597">
                  <c:v>0.80894509025209904</c:v>
                </c:pt>
                <c:pt idx="4598">
                  <c:v>0.80894246677168802</c:v>
                </c:pt>
                <c:pt idx="4599">
                  <c:v>0.80893984804128105</c:v>
                </c:pt>
                <c:pt idx="4600">
                  <c:v>0.80893723404916595</c:v>
                </c:pt>
                <c:pt idx="4601">
                  <c:v>0.80893462478357203</c:v>
                </c:pt>
                <c:pt idx="4602">
                  <c:v>0.80893202023293898</c:v>
                </c:pt>
                <c:pt idx="4603">
                  <c:v>0.80892942038557003</c:v>
                </c:pt>
                <c:pt idx="4604">
                  <c:v>0.80892682522952397</c:v>
                </c:pt>
                <c:pt idx="4605">
                  <c:v>0.80892423475344499</c:v>
                </c:pt>
                <c:pt idx="4606">
                  <c:v>0.80892164894573004</c:v>
                </c:pt>
                <c:pt idx="4607">
                  <c:v>0.80891906779490896</c:v>
                </c:pt>
                <c:pt idx="4608">
                  <c:v>0.80891649128927301</c:v>
                </c:pt>
                <c:pt idx="4609">
                  <c:v>0.80891391941759805</c:v>
                </c:pt>
                <c:pt idx="4610">
                  <c:v>0.80891135216833199</c:v>
                </c:pt>
                <c:pt idx="4611">
                  <c:v>0.80890878952996004</c:v>
                </c:pt>
                <c:pt idx="4612">
                  <c:v>0.80890623149135898</c:v>
                </c:pt>
                <c:pt idx="4613">
                  <c:v>0.80890367804107999</c:v>
                </c:pt>
                <c:pt idx="4614">
                  <c:v>0.80890112916770895</c:v>
                </c:pt>
                <c:pt idx="4615">
                  <c:v>0.80889858486022004</c:v>
                </c:pt>
                <c:pt idx="4616">
                  <c:v>0.80889604510709001</c:v>
                </c:pt>
                <c:pt idx="4617">
                  <c:v>0.80889350989754005</c:v>
                </c:pt>
                <c:pt idx="4618">
                  <c:v>0.80889097921992803</c:v>
                </c:pt>
                <c:pt idx="4619">
                  <c:v>0.80888845306336898</c:v>
                </c:pt>
                <c:pt idx="4620">
                  <c:v>0.80888593141682297</c:v>
                </c:pt>
                <c:pt idx="4621">
                  <c:v>0.80888341426910904</c:v>
                </c:pt>
                <c:pt idx="4622">
                  <c:v>0.80888090160916903</c:v>
                </c:pt>
                <c:pt idx="4623">
                  <c:v>0.80887839342606205</c:v>
                </c:pt>
                <c:pt idx="4624">
                  <c:v>0.80887588970888302</c:v>
                </c:pt>
                <c:pt idx="4625">
                  <c:v>0.80887339044649198</c:v>
                </c:pt>
                <c:pt idx="4626">
                  <c:v>0.80887089562814096</c:v>
                </c:pt>
                <c:pt idx="4627">
                  <c:v>0.80886840524301795</c:v>
                </c:pt>
                <c:pt idx="4628">
                  <c:v>0.80886591928025897</c:v>
                </c:pt>
                <c:pt idx="4629">
                  <c:v>0.80886343772893898</c:v>
                </c:pt>
                <c:pt idx="4630">
                  <c:v>0.80886096057826196</c:v>
                </c:pt>
                <c:pt idx="4631">
                  <c:v>0.80885848781745595</c:v>
                </c:pt>
                <c:pt idx="4632">
                  <c:v>0.80885601943605501</c:v>
                </c:pt>
                <c:pt idx="4633">
                  <c:v>0.80885355542334803</c:v>
                </c:pt>
                <c:pt idx="4634">
                  <c:v>0.80885109576830305</c:v>
                </c:pt>
                <c:pt idx="4635">
                  <c:v>0.80884864046081795</c:v>
                </c:pt>
                <c:pt idx="4636">
                  <c:v>0.80884618949000997</c:v>
                </c:pt>
                <c:pt idx="4637">
                  <c:v>0.80884374284521099</c:v>
                </c:pt>
                <c:pt idx="4638">
                  <c:v>0.808841300516141</c:v>
                </c:pt>
                <c:pt idx="4639">
                  <c:v>0.80883886249228099</c:v>
                </c:pt>
                <c:pt idx="4640">
                  <c:v>0.80883642876323303</c:v>
                </c:pt>
                <c:pt idx="4641">
                  <c:v>0.808833999318184</c:v>
                </c:pt>
                <c:pt idx="4642">
                  <c:v>0.80883157414706597</c:v>
                </c:pt>
                <c:pt idx="4643">
                  <c:v>0.80882915323948901</c:v>
                </c:pt>
                <c:pt idx="4644">
                  <c:v>0.80882673658499504</c:v>
                </c:pt>
                <c:pt idx="4645">
                  <c:v>0.80882432417352002</c:v>
                </c:pt>
                <c:pt idx="4646">
                  <c:v>0.80882191599449205</c:v>
                </c:pt>
                <c:pt idx="4647">
                  <c:v>0.80881951203772995</c:v>
                </c:pt>
                <c:pt idx="4648">
                  <c:v>0.80881711229308195</c:v>
                </c:pt>
                <c:pt idx="4649">
                  <c:v>0.80881471675042305</c:v>
                </c:pt>
                <c:pt idx="4650">
                  <c:v>0.80881232539939496</c:v>
                </c:pt>
                <c:pt idx="4651">
                  <c:v>0.80880993823002201</c:v>
                </c:pt>
                <c:pt idx="4652">
                  <c:v>0.80880755523236203</c:v>
                </c:pt>
                <c:pt idx="4653">
                  <c:v>0.80880517639596095</c:v>
                </c:pt>
                <c:pt idx="4654">
                  <c:v>0.80880280171102903</c:v>
                </c:pt>
                <c:pt idx="4655">
                  <c:v>0.80880043116752898</c:v>
                </c:pt>
                <c:pt idx="4656">
                  <c:v>0.80879806475546001</c:v>
                </c:pt>
                <c:pt idx="4657">
                  <c:v>0.80879570246475896</c:v>
                </c:pt>
                <c:pt idx="4658">
                  <c:v>0.80879334428574701</c:v>
                </c:pt>
                <c:pt idx="4659">
                  <c:v>0.80879099020832901</c:v>
                </c:pt>
                <c:pt idx="4660">
                  <c:v>0.80878864022279595</c:v>
                </c:pt>
                <c:pt idx="4661">
                  <c:v>0.80878629431920401</c:v>
                </c:pt>
                <c:pt idx="4662">
                  <c:v>0.80878395248772195</c:v>
                </c:pt>
                <c:pt idx="4663">
                  <c:v>0.80878161471863896</c:v>
                </c:pt>
                <c:pt idx="4664">
                  <c:v>0.80877928100209795</c:v>
                </c:pt>
                <c:pt idx="4665">
                  <c:v>0.80877695132862004</c:v>
                </c:pt>
                <c:pt idx="4666">
                  <c:v>0.80877462568831504</c:v>
                </c:pt>
                <c:pt idx="4667">
                  <c:v>0.80877230407158596</c:v>
                </c:pt>
                <c:pt idx="4668">
                  <c:v>0.808769986468865</c:v>
                </c:pt>
                <c:pt idx="4669">
                  <c:v>0.80876767287034301</c:v>
                </c:pt>
                <c:pt idx="4670">
                  <c:v>0.80876536326651205</c:v>
                </c:pt>
                <c:pt idx="4671">
                  <c:v>0.808763057648066</c:v>
                </c:pt>
                <c:pt idx="4672">
                  <c:v>0.808760756005104</c:v>
                </c:pt>
                <c:pt idx="4673">
                  <c:v>0.80875845832838</c:v>
                </c:pt>
                <c:pt idx="4674">
                  <c:v>0.80875616460840005</c:v>
                </c:pt>
                <c:pt idx="4675">
                  <c:v>0.80875387483570704</c:v>
                </c:pt>
                <c:pt idx="4676">
                  <c:v>0.80875158900086697</c:v>
                </c:pt>
                <c:pt idx="4677">
                  <c:v>0.80874930709447401</c:v>
                </c:pt>
                <c:pt idx="4678">
                  <c:v>0.80874702910723895</c:v>
                </c:pt>
                <c:pt idx="4679">
                  <c:v>0.80874475502990295</c:v>
                </c:pt>
                <c:pt idx="4680">
                  <c:v>0.80874248485296396</c:v>
                </c:pt>
                <c:pt idx="4681">
                  <c:v>0.80874021856721101</c:v>
                </c:pt>
                <c:pt idx="4682">
                  <c:v>0.80873795616355904</c:v>
                </c:pt>
                <c:pt idx="4683">
                  <c:v>0.80873569763249598</c:v>
                </c:pt>
                <c:pt idx="4684">
                  <c:v>0.80873344296516603</c:v>
                </c:pt>
                <c:pt idx="4685">
                  <c:v>0.80873119215202605</c:v>
                </c:pt>
                <c:pt idx="4686">
                  <c:v>0.80872894518426797</c:v>
                </c:pt>
                <c:pt idx="4687">
                  <c:v>0.80872670205267205</c:v>
                </c:pt>
                <c:pt idx="4688">
                  <c:v>0.80872446274812904</c:v>
                </c:pt>
                <c:pt idx="4689">
                  <c:v>0.808722227261648</c:v>
                </c:pt>
                <c:pt idx="4690">
                  <c:v>0.80871999558408403</c:v>
                </c:pt>
                <c:pt idx="4691">
                  <c:v>0.80871776770659098</c:v>
                </c:pt>
                <c:pt idx="4692">
                  <c:v>0.80871554361989595</c:v>
                </c:pt>
                <c:pt idx="4693">
                  <c:v>0.808713323315293</c:v>
                </c:pt>
                <c:pt idx="4694">
                  <c:v>0.80871110678383296</c:v>
                </c:pt>
                <c:pt idx="4695">
                  <c:v>0.80870889401659496</c:v>
                </c:pt>
                <c:pt idx="4696">
                  <c:v>0.80870668500468001</c:v>
                </c:pt>
                <c:pt idx="4697">
                  <c:v>0.808704479739216</c:v>
                </c:pt>
                <c:pt idx="4698">
                  <c:v>0.80870227821135998</c:v>
                </c:pt>
                <c:pt idx="4699">
                  <c:v>0.80870008041247099</c:v>
                </c:pt>
                <c:pt idx="4700">
                  <c:v>0.80869788633357598</c:v>
                </c:pt>
                <c:pt idx="4701">
                  <c:v>0.80869569596608504</c:v>
                </c:pt>
                <c:pt idx="4702">
                  <c:v>0.80869350930116701</c:v>
                </c:pt>
                <c:pt idx="4703">
                  <c:v>0.80869132633019702</c:v>
                </c:pt>
                <c:pt idx="4704">
                  <c:v>0.80868914704438799</c:v>
                </c:pt>
                <c:pt idx="4705">
                  <c:v>0.80868697143525803</c:v>
                </c:pt>
                <c:pt idx="4706">
                  <c:v>0.80868479949416106</c:v>
                </c:pt>
                <c:pt idx="4707">
                  <c:v>0.80868263121239603</c:v>
                </c:pt>
                <c:pt idx="4708">
                  <c:v>0.80868046658145798</c:v>
                </c:pt>
                <c:pt idx="4709">
                  <c:v>0.80867830559269405</c:v>
                </c:pt>
                <c:pt idx="4710">
                  <c:v>0.80867614823783096</c:v>
                </c:pt>
                <c:pt idx="4711">
                  <c:v>0.80867399450826205</c:v>
                </c:pt>
                <c:pt idx="4712">
                  <c:v>0.80867184439531803</c:v>
                </c:pt>
                <c:pt idx="4713">
                  <c:v>0.80866969789070997</c:v>
                </c:pt>
                <c:pt idx="4714">
                  <c:v>0.808667554986086</c:v>
                </c:pt>
                <c:pt idx="4715">
                  <c:v>0.80866541567302697</c:v>
                </c:pt>
                <c:pt idx="4716">
                  <c:v>0.80866327994305098</c:v>
                </c:pt>
                <c:pt idx="4717">
                  <c:v>0.80866114778788101</c:v>
                </c:pt>
                <c:pt idx="4718">
                  <c:v>0.80865901919925798</c:v>
                </c:pt>
                <c:pt idx="4719">
                  <c:v>0.80865689416868303</c:v>
                </c:pt>
                <c:pt idx="4720">
                  <c:v>0.80865477268804198</c:v>
                </c:pt>
                <c:pt idx="4721">
                  <c:v>0.80865265474906001</c:v>
                </c:pt>
                <c:pt idx="4722">
                  <c:v>0.80865054034357897</c:v>
                </c:pt>
                <c:pt idx="4723">
                  <c:v>0.808648429463107</c:v>
                </c:pt>
                <c:pt idx="4724">
                  <c:v>0.80864632209980103</c:v>
                </c:pt>
                <c:pt idx="4725">
                  <c:v>0.80864421824539601</c:v>
                </c:pt>
                <c:pt idx="4726">
                  <c:v>0.80864211789173601</c:v>
                </c:pt>
                <c:pt idx="4727">
                  <c:v>0.80864002103069199</c:v>
                </c:pt>
                <c:pt idx="4728">
                  <c:v>0.80863792765416098</c:v>
                </c:pt>
                <c:pt idx="4729">
                  <c:v>0.80863583775415004</c:v>
                </c:pt>
                <c:pt idx="4730">
                  <c:v>0.80863375132259696</c:v>
                </c:pt>
                <c:pt idx="4731">
                  <c:v>0.80863166835147005</c:v>
                </c:pt>
                <c:pt idx="4732">
                  <c:v>0.80862958883275304</c:v>
                </c:pt>
                <c:pt idx="4733">
                  <c:v>0.80862751275854805</c:v>
                </c:pt>
                <c:pt idx="4734">
                  <c:v>0.80862544012079995</c:v>
                </c:pt>
                <c:pt idx="4735">
                  <c:v>0.80862337091165504</c:v>
                </c:pt>
                <c:pt idx="4736">
                  <c:v>0.80862130512328301</c:v>
                </c:pt>
                <c:pt idx="4737">
                  <c:v>0.80861924274769503</c:v>
                </c:pt>
                <c:pt idx="4738">
                  <c:v>0.80861718377701797</c:v>
                </c:pt>
                <c:pt idx="4739">
                  <c:v>0.80861512820358195</c:v>
                </c:pt>
                <c:pt idx="4740">
                  <c:v>0.808613076019287</c:v>
                </c:pt>
                <c:pt idx="4741">
                  <c:v>0.80861102721668499</c:v>
                </c:pt>
                <c:pt idx="4742">
                  <c:v>0.80860898178790197</c:v>
                </c:pt>
                <c:pt idx="4743">
                  <c:v>0.80860693972499897</c:v>
                </c:pt>
                <c:pt idx="4744">
                  <c:v>0.80860490102041604</c:v>
                </c:pt>
                <c:pt idx="4745">
                  <c:v>0.80860286566643702</c:v>
                </c:pt>
                <c:pt idx="4746">
                  <c:v>0.80860083365545599</c:v>
                </c:pt>
                <c:pt idx="4747">
                  <c:v>0.80859880497971404</c:v>
                </c:pt>
                <c:pt idx="4748">
                  <c:v>0.808596779631647</c:v>
                </c:pt>
                <c:pt idx="4749">
                  <c:v>0.80859475760362898</c:v>
                </c:pt>
                <c:pt idx="4750">
                  <c:v>0.80859273888805305</c:v>
                </c:pt>
                <c:pt idx="4751">
                  <c:v>0.808590723477423</c:v>
                </c:pt>
                <c:pt idx="4752">
                  <c:v>0.80858871136409105</c:v>
                </c:pt>
                <c:pt idx="4753">
                  <c:v>0.80858670254060505</c:v>
                </c:pt>
                <c:pt idx="4754">
                  <c:v>0.80858469699935598</c:v>
                </c:pt>
                <c:pt idx="4755">
                  <c:v>0.80858269473302502</c:v>
                </c:pt>
                <c:pt idx="4756">
                  <c:v>0.80858069573413904</c:v>
                </c:pt>
                <c:pt idx="4757">
                  <c:v>0.80857869999506404</c:v>
                </c:pt>
                <c:pt idx="4758">
                  <c:v>0.80857670750854904</c:v>
                </c:pt>
                <c:pt idx="4759">
                  <c:v>0.80857471826726901</c:v>
                </c:pt>
                <c:pt idx="4760">
                  <c:v>0.80857273226374504</c:v>
                </c:pt>
                <c:pt idx="4761">
                  <c:v>0.80857074949052099</c:v>
                </c:pt>
                <c:pt idx="4762">
                  <c:v>0.80856876994051796</c:v>
                </c:pt>
                <c:pt idx="4763">
                  <c:v>0.80856679360622796</c:v>
                </c:pt>
                <c:pt idx="4764">
                  <c:v>0.80856482048052702</c:v>
                </c:pt>
                <c:pt idx="4765">
                  <c:v>0.80856285055604105</c:v>
                </c:pt>
                <c:pt idx="4766">
                  <c:v>0.80856088382550795</c:v>
                </c:pt>
                <c:pt idx="4767">
                  <c:v>0.80855892028168497</c:v>
                </c:pt>
                <c:pt idx="4768">
                  <c:v>0.80855695991752496</c:v>
                </c:pt>
                <c:pt idx="4769">
                  <c:v>0.80855500272565295</c:v>
                </c:pt>
                <c:pt idx="4770">
                  <c:v>0.80855304869906597</c:v>
                </c:pt>
                <c:pt idx="4771">
                  <c:v>0.80855109783060497</c:v>
                </c:pt>
                <c:pt idx="4772">
                  <c:v>0.80854915011303896</c:v>
                </c:pt>
                <c:pt idx="4773">
                  <c:v>0.80854720553925197</c:v>
                </c:pt>
                <c:pt idx="4774">
                  <c:v>0.80854526410232497</c:v>
                </c:pt>
                <c:pt idx="4775">
                  <c:v>0.80854332579499999</c:v>
                </c:pt>
                <c:pt idx="4776">
                  <c:v>0.80854139061039798</c:v>
                </c:pt>
                <c:pt idx="4777">
                  <c:v>0.80853945854139497</c:v>
                </c:pt>
                <c:pt idx="4778">
                  <c:v>0.80853752958114899</c:v>
                </c:pt>
                <c:pt idx="4779">
                  <c:v>0.80853560372266398</c:v>
                </c:pt>
                <c:pt idx="4780">
                  <c:v>0.808533680958606</c:v>
                </c:pt>
                <c:pt idx="4781">
                  <c:v>0.808531761282552</c:v>
                </c:pt>
                <c:pt idx="4782">
                  <c:v>0.80852984468712097</c:v>
                </c:pt>
                <c:pt idx="4783">
                  <c:v>0.80852793116592903</c:v>
                </c:pt>
                <c:pt idx="4784">
                  <c:v>0.808526020711543</c:v>
                </c:pt>
                <c:pt idx="4785">
                  <c:v>0.80852411331753304</c:v>
                </c:pt>
                <c:pt idx="4786">
                  <c:v>0.808522208976862</c:v>
                </c:pt>
                <c:pt idx="4787">
                  <c:v>0.80852030768278005</c:v>
                </c:pt>
                <c:pt idx="4788">
                  <c:v>0.80851840942819797</c:v>
                </c:pt>
                <c:pt idx="4789">
                  <c:v>0.80851651420676696</c:v>
                </c:pt>
                <c:pt idx="4790">
                  <c:v>0.80851462201152702</c:v>
                </c:pt>
                <c:pt idx="4791">
                  <c:v>0.80851273283580505</c:v>
                </c:pt>
                <c:pt idx="4792">
                  <c:v>0.80851084667268003</c:v>
                </c:pt>
                <c:pt idx="4793">
                  <c:v>0.80850896351560997</c:v>
                </c:pt>
                <c:pt idx="4794">
                  <c:v>0.80850708335798105</c:v>
                </c:pt>
                <c:pt idx="4795">
                  <c:v>0.80850520619284005</c:v>
                </c:pt>
                <c:pt idx="4796">
                  <c:v>0.80850333201388203</c:v>
                </c:pt>
                <c:pt idx="4797">
                  <c:v>0.80850146081427998</c:v>
                </c:pt>
                <c:pt idx="4798">
                  <c:v>0.808499592587406</c:v>
                </c:pt>
                <c:pt idx="4799">
                  <c:v>0.80849772732674297</c:v>
                </c:pt>
                <c:pt idx="4800">
                  <c:v>0.80849586502570303</c:v>
                </c:pt>
                <c:pt idx="4801">
                  <c:v>0.80849400567779905</c:v>
                </c:pt>
                <c:pt idx="4802">
                  <c:v>0.80849214927621704</c:v>
                </c:pt>
                <c:pt idx="4803">
                  <c:v>0.80849029581486898</c:v>
                </c:pt>
                <c:pt idx="4804">
                  <c:v>0.80848844528697095</c:v>
                </c:pt>
                <c:pt idx="4805">
                  <c:v>0.80848659768611697</c:v>
                </c:pt>
                <c:pt idx="4806">
                  <c:v>0.80848475300582701</c:v>
                </c:pt>
                <c:pt idx="4807">
                  <c:v>0.80848291123955496</c:v>
                </c:pt>
                <c:pt idx="4808">
                  <c:v>0.80848107238103994</c:v>
                </c:pt>
                <c:pt idx="4809">
                  <c:v>0.808479236423855</c:v>
                </c:pt>
                <c:pt idx="4810">
                  <c:v>0.80847740336169105</c:v>
                </c:pt>
                <c:pt idx="4811">
                  <c:v>0.80847557318788899</c:v>
                </c:pt>
                <c:pt idx="4812">
                  <c:v>0.80847374589635101</c:v>
                </c:pt>
                <c:pt idx="4813">
                  <c:v>0.80847192148063596</c:v>
                </c:pt>
                <c:pt idx="4814">
                  <c:v>0.80847009993441399</c:v>
                </c:pt>
                <c:pt idx="4815">
                  <c:v>0.80846828125146197</c:v>
                </c:pt>
                <c:pt idx="4816">
                  <c:v>0.80846646542548195</c:v>
                </c:pt>
                <c:pt idx="4817">
                  <c:v>0.80846465245019505</c:v>
                </c:pt>
                <c:pt idx="4818">
                  <c:v>0.808462842319429</c:v>
                </c:pt>
                <c:pt idx="4819">
                  <c:v>0.80846103502685296</c:v>
                </c:pt>
                <c:pt idx="4820">
                  <c:v>0.80845923056633495</c:v>
                </c:pt>
                <c:pt idx="4821">
                  <c:v>0.80845742893157302</c:v>
                </c:pt>
                <c:pt idx="4822">
                  <c:v>0.80845563011646704</c:v>
                </c:pt>
                <c:pt idx="4823">
                  <c:v>0.80845383411484795</c:v>
                </c:pt>
                <c:pt idx="4824">
                  <c:v>0.80845204092047096</c:v>
                </c:pt>
                <c:pt idx="4825">
                  <c:v>0.808450250527468</c:v>
                </c:pt>
                <c:pt idx="4826">
                  <c:v>0.80844846292971595</c:v>
                </c:pt>
                <c:pt idx="4827">
                  <c:v>0.80844667812075599</c:v>
                </c:pt>
                <c:pt idx="4828">
                  <c:v>0.80844489609485903</c:v>
                </c:pt>
                <c:pt idx="4829">
                  <c:v>0.80844311684604797</c:v>
                </c:pt>
                <c:pt idx="4830">
                  <c:v>0.80844134036791204</c:v>
                </c:pt>
                <c:pt idx="4831">
                  <c:v>0.80843956665468597</c:v>
                </c:pt>
                <c:pt idx="4832">
                  <c:v>0.80843779570035501</c:v>
                </c:pt>
                <c:pt idx="4833">
                  <c:v>0.80843602749882704</c:v>
                </c:pt>
                <c:pt idx="4834">
                  <c:v>0.80843426204430202</c:v>
                </c:pt>
                <c:pt idx="4835">
                  <c:v>0.80843249933063299</c:v>
                </c:pt>
                <c:pt idx="4836">
                  <c:v>0.80843073935204901</c:v>
                </c:pt>
                <c:pt idx="4837">
                  <c:v>0.808428982102528</c:v>
                </c:pt>
                <c:pt idx="4838">
                  <c:v>0.80842722757633301</c:v>
                </c:pt>
                <c:pt idx="4839">
                  <c:v>0.80842547576738399</c:v>
                </c:pt>
                <c:pt idx="4840">
                  <c:v>0.80842372666989104</c:v>
                </c:pt>
                <c:pt idx="4841">
                  <c:v>0.80842198027798695</c:v>
                </c:pt>
                <c:pt idx="4842">
                  <c:v>0.80842023658582396</c:v>
                </c:pt>
                <c:pt idx="4843">
                  <c:v>0.80841849558765799</c:v>
                </c:pt>
                <c:pt idx="4844">
                  <c:v>0.80841675727767104</c:v>
                </c:pt>
                <c:pt idx="4845">
                  <c:v>0.808415021650152</c:v>
                </c:pt>
                <c:pt idx="4846">
                  <c:v>0.80841328869895901</c:v>
                </c:pt>
                <c:pt idx="4847">
                  <c:v>0.80841155841868495</c:v>
                </c:pt>
                <c:pt idx="4848">
                  <c:v>0.80840983080357898</c:v>
                </c:pt>
                <c:pt idx="4849">
                  <c:v>0.80840810584790301</c:v>
                </c:pt>
                <c:pt idx="4850">
                  <c:v>0.80840638354584904</c:v>
                </c:pt>
                <c:pt idx="4851">
                  <c:v>0.80840466389180399</c:v>
                </c:pt>
                <c:pt idx="4852">
                  <c:v>0.808402946880171</c:v>
                </c:pt>
                <c:pt idx="4853">
                  <c:v>0.80840123250509999</c:v>
                </c:pt>
                <c:pt idx="4854">
                  <c:v>0.80839952076111299</c:v>
                </c:pt>
                <c:pt idx="4855">
                  <c:v>0.80839781164230595</c:v>
                </c:pt>
                <c:pt idx="4856">
                  <c:v>0.80839610514349802</c:v>
                </c:pt>
                <c:pt idx="4857">
                  <c:v>0.80839440125881901</c:v>
                </c:pt>
                <c:pt idx="4858">
                  <c:v>0.80839269998276297</c:v>
                </c:pt>
                <c:pt idx="4859">
                  <c:v>0.80839100130993202</c:v>
                </c:pt>
                <c:pt idx="4860">
                  <c:v>0.808389305234408</c:v>
                </c:pt>
                <c:pt idx="4861">
                  <c:v>0.808387611750916</c:v>
                </c:pt>
                <c:pt idx="4862">
                  <c:v>0.80838592085392802</c:v>
                </c:pt>
                <c:pt idx="4863">
                  <c:v>0.80838423253783598</c:v>
                </c:pt>
                <c:pt idx="4864">
                  <c:v>0.80838254679723398</c:v>
                </c:pt>
                <c:pt idx="4865">
                  <c:v>0.80838086362663897</c:v>
                </c:pt>
                <c:pt idx="4866">
                  <c:v>0.80837918302067202</c:v>
                </c:pt>
                <c:pt idx="4867">
                  <c:v>0.80837750497379002</c:v>
                </c:pt>
                <c:pt idx="4868">
                  <c:v>0.80837582948064501</c:v>
                </c:pt>
                <c:pt idx="4869">
                  <c:v>0.80837415653563804</c:v>
                </c:pt>
                <c:pt idx="4870">
                  <c:v>0.80837248613371904</c:v>
                </c:pt>
                <c:pt idx="4871">
                  <c:v>0.808370818269317</c:v>
                </c:pt>
                <c:pt idx="4872">
                  <c:v>0.80836915293687395</c:v>
                </c:pt>
                <c:pt idx="4873">
                  <c:v>0.80836749013138898</c:v>
                </c:pt>
                <c:pt idx="4874">
                  <c:v>0.80836582984733796</c:v>
                </c:pt>
                <c:pt idx="4875">
                  <c:v>0.80836417207947597</c:v>
                </c:pt>
                <c:pt idx="4876">
                  <c:v>0.80836251682248506</c:v>
                </c:pt>
                <c:pt idx="4877">
                  <c:v>0.80836086407097496</c:v>
                </c:pt>
                <c:pt idx="4878">
                  <c:v>0.80835921381974696</c:v>
                </c:pt>
                <c:pt idx="4879">
                  <c:v>0.80835756606361797</c:v>
                </c:pt>
                <c:pt idx="4880">
                  <c:v>0.80835592079715402</c:v>
                </c:pt>
                <c:pt idx="4881">
                  <c:v>0.80835427801537696</c:v>
                </c:pt>
                <c:pt idx="4882">
                  <c:v>0.80835263771296995</c:v>
                </c:pt>
                <c:pt idx="4883">
                  <c:v>0.80835099988471804</c:v>
                </c:pt>
                <c:pt idx="4884">
                  <c:v>0.80834936452533301</c:v>
                </c:pt>
                <c:pt idx="4885">
                  <c:v>0.80834773162971696</c:v>
                </c:pt>
                <c:pt idx="4886">
                  <c:v>0.808346101192703</c:v>
                </c:pt>
                <c:pt idx="4887">
                  <c:v>0.80834447320930902</c:v>
                </c:pt>
                <c:pt idx="4888">
                  <c:v>0.80834284767412701</c:v>
                </c:pt>
                <c:pt idx="4889">
                  <c:v>0.808341224582388</c:v>
                </c:pt>
                <c:pt idx="4890">
                  <c:v>0.80833960392852999</c:v>
                </c:pt>
                <c:pt idx="4891">
                  <c:v>0.80833798570798898</c:v>
                </c:pt>
                <c:pt idx="4892">
                  <c:v>0.80833636991523306</c:v>
                </c:pt>
                <c:pt idx="4893">
                  <c:v>0.80833475654546205</c:v>
                </c:pt>
                <c:pt idx="4894">
                  <c:v>0.80833314559352798</c:v>
                </c:pt>
                <c:pt idx="4895">
                  <c:v>0.80833153705456695</c:v>
                </c:pt>
                <c:pt idx="4896">
                  <c:v>0.80832993092328098</c:v>
                </c:pt>
                <c:pt idx="4897">
                  <c:v>0.80832832719492598</c:v>
                </c:pt>
                <c:pt idx="4898">
                  <c:v>0.80832672586431897</c:v>
                </c:pt>
                <c:pt idx="4899">
                  <c:v>0.80832512692674396</c:v>
                </c:pt>
                <c:pt idx="4900">
                  <c:v>0.80832353037686699</c:v>
                </c:pt>
                <c:pt idx="4901">
                  <c:v>0.80832193621008797</c:v>
                </c:pt>
                <c:pt idx="4902">
                  <c:v>0.80832034442136802</c:v>
                </c:pt>
                <c:pt idx="4903">
                  <c:v>0.80831875500577699</c:v>
                </c:pt>
                <c:pt idx="4904">
                  <c:v>0.80831716795839603</c:v>
                </c:pt>
                <c:pt idx="4905">
                  <c:v>0.80831558327432096</c:v>
                </c:pt>
                <c:pt idx="4906">
                  <c:v>0.80831400094856798</c:v>
                </c:pt>
                <c:pt idx="4907">
                  <c:v>0.80831242097644196</c:v>
                </c:pt>
                <c:pt idx="4908">
                  <c:v>0.80831084335307402</c:v>
                </c:pt>
                <c:pt idx="4909">
                  <c:v>0.80830926807352899</c:v>
                </c:pt>
                <c:pt idx="4910">
                  <c:v>0.80830769513314404</c:v>
                </c:pt>
                <c:pt idx="4911">
                  <c:v>0.80830612452691697</c:v>
                </c:pt>
                <c:pt idx="4912">
                  <c:v>0.80830455625012498</c:v>
                </c:pt>
                <c:pt idx="4913">
                  <c:v>0.80830299029806396</c:v>
                </c:pt>
                <c:pt idx="4914">
                  <c:v>0.80830142666576799</c:v>
                </c:pt>
                <c:pt idx="4915">
                  <c:v>0.80829986534864495</c:v>
                </c:pt>
                <c:pt idx="4916">
                  <c:v>0.80829830634184596</c:v>
                </c:pt>
                <c:pt idx="4917">
                  <c:v>0.808296749640808</c:v>
                </c:pt>
                <c:pt idx="4918">
                  <c:v>0.80829519524070403</c:v>
                </c:pt>
                <c:pt idx="4919">
                  <c:v>0.80829364313681995</c:v>
                </c:pt>
                <c:pt idx="4920">
                  <c:v>0.80829209332444696</c:v>
                </c:pt>
                <c:pt idx="4921">
                  <c:v>0.80829054579889303</c:v>
                </c:pt>
                <c:pt idx="4922">
                  <c:v>0.80828900055556796</c:v>
                </c:pt>
                <c:pt idx="4923">
                  <c:v>0.80828745758980403</c:v>
                </c:pt>
                <c:pt idx="4924">
                  <c:v>0.80828591689694396</c:v>
                </c:pt>
                <c:pt idx="4925">
                  <c:v>0.80828437847226098</c:v>
                </c:pt>
                <c:pt idx="4926">
                  <c:v>0.80828284231112402</c:v>
                </c:pt>
                <c:pt idx="4927">
                  <c:v>0.808281308409184</c:v>
                </c:pt>
                <c:pt idx="4928">
                  <c:v>0.80827977676157403</c:v>
                </c:pt>
                <c:pt idx="4929">
                  <c:v>0.80827824736387699</c:v>
                </c:pt>
                <c:pt idx="4930">
                  <c:v>0.80827672021151797</c:v>
                </c:pt>
                <c:pt idx="4931">
                  <c:v>0.80827519529992897</c:v>
                </c:pt>
                <c:pt idx="4932">
                  <c:v>0.80827367262446703</c:v>
                </c:pt>
                <c:pt idx="4933">
                  <c:v>0.80827215218068305</c:v>
                </c:pt>
                <c:pt idx="4934">
                  <c:v>0.80827063396413501</c:v>
                </c:pt>
                <c:pt idx="4935">
                  <c:v>0.80826911797013101</c:v>
                </c:pt>
                <c:pt idx="4936">
                  <c:v>0.80826760419434496</c:v>
                </c:pt>
                <c:pt idx="4937">
                  <c:v>0.80826609263219695</c:v>
                </c:pt>
                <c:pt idx="4938">
                  <c:v>0.80826458327947404</c:v>
                </c:pt>
                <c:pt idx="4939">
                  <c:v>0.80826307613126702</c:v>
                </c:pt>
                <c:pt idx="4940">
                  <c:v>0.80826157118347397</c:v>
                </c:pt>
                <c:pt idx="4941">
                  <c:v>0.80826006843156395</c:v>
                </c:pt>
                <c:pt idx="4942">
                  <c:v>0.80825856787111094</c:v>
                </c:pt>
                <c:pt idx="4943">
                  <c:v>0.80825706949769205</c:v>
                </c:pt>
                <c:pt idx="4944">
                  <c:v>0.80825557330699305</c:v>
                </c:pt>
                <c:pt idx="4945">
                  <c:v>0.80825407929462201</c:v>
                </c:pt>
                <c:pt idx="4946">
                  <c:v>0.80825258745610196</c:v>
                </c:pt>
                <c:pt idx="4947">
                  <c:v>0.80825109778715598</c:v>
                </c:pt>
                <c:pt idx="4948">
                  <c:v>0.80824961028351505</c:v>
                </c:pt>
                <c:pt idx="4949">
                  <c:v>0.80824812494056297</c:v>
                </c:pt>
                <c:pt idx="4950">
                  <c:v>0.80824664175432503</c:v>
                </c:pt>
                <c:pt idx="4951">
                  <c:v>0.80824516072029895</c:v>
                </c:pt>
                <c:pt idx="4952">
                  <c:v>0.80824368183408601</c:v>
                </c:pt>
                <c:pt idx="4953">
                  <c:v>0.80824220509174205</c:v>
                </c:pt>
                <c:pt idx="4954">
                  <c:v>0.80824073048871004</c:v>
                </c:pt>
                <c:pt idx="4955">
                  <c:v>0.80823925802071805</c:v>
                </c:pt>
                <c:pt idx="4956">
                  <c:v>0.80823778768367804</c:v>
                </c:pt>
                <c:pt idx="4957">
                  <c:v>0.80823631947316199</c:v>
                </c:pt>
                <c:pt idx="4958">
                  <c:v>0.80823485338510404</c:v>
                </c:pt>
                <c:pt idx="4959">
                  <c:v>0.808233389415276</c:v>
                </c:pt>
                <c:pt idx="4960">
                  <c:v>0.80823192755928297</c:v>
                </c:pt>
                <c:pt idx="4961">
                  <c:v>0.80823046781318397</c:v>
                </c:pt>
                <c:pt idx="4962">
                  <c:v>0.80822901017260596</c:v>
                </c:pt>
                <c:pt idx="4963">
                  <c:v>0.80822755463354401</c:v>
                </c:pt>
                <c:pt idx="4964">
                  <c:v>0.80822610119146798</c:v>
                </c:pt>
                <c:pt idx="4965">
                  <c:v>0.80822464984284503</c:v>
                </c:pt>
                <c:pt idx="4966">
                  <c:v>0.80822320058289698</c:v>
                </c:pt>
                <c:pt idx="4967">
                  <c:v>0.80822175340802205</c:v>
                </c:pt>
                <c:pt idx="4968">
                  <c:v>0.808220308313644</c:v>
                </c:pt>
                <c:pt idx="4969">
                  <c:v>0.80821886529600895</c:v>
                </c:pt>
                <c:pt idx="4970">
                  <c:v>0.80821742435091803</c:v>
                </c:pt>
                <c:pt idx="4971">
                  <c:v>0.80821598547427898</c:v>
                </c:pt>
                <c:pt idx="4972">
                  <c:v>0.80821454866209597</c:v>
                </c:pt>
                <c:pt idx="4973">
                  <c:v>0.80821311391003003</c:v>
                </c:pt>
                <c:pt idx="4974">
                  <c:v>0.80821168121429099</c:v>
                </c:pt>
                <c:pt idx="4975">
                  <c:v>0.80821025057082796</c:v>
                </c:pt>
                <c:pt idx="4976">
                  <c:v>0.80820882197550903</c:v>
                </c:pt>
                <c:pt idx="4977">
                  <c:v>0.80820739542439901</c:v>
                </c:pt>
                <c:pt idx="4978">
                  <c:v>0.80820597091347901</c:v>
                </c:pt>
                <c:pt idx="4979">
                  <c:v>0.80820454843865497</c:v>
                </c:pt>
                <c:pt idx="4980">
                  <c:v>0.80820312799602001</c:v>
                </c:pt>
                <c:pt idx="4981">
                  <c:v>0.80820170958158999</c:v>
                </c:pt>
                <c:pt idx="4982">
                  <c:v>0.80820029319147901</c:v>
                </c:pt>
                <c:pt idx="4983">
                  <c:v>0.80819887882154795</c:v>
                </c:pt>
                <c:pt idx="4984">
                  <c:v>0.80819746646802104</c:v>
                </c:pt>
                <c:pt idx="4985">
                  <c:v>0.80819605612686696</c:v>
                </c:pt>
                <c:pt idx="4986">
                  <c:v>0.80819464779441896</c:v>
                </c:pt>
                <c:pt idx="4987">
                  <c:v>0.80819324146631499</c:v>
                </c:pt>
                <c:pt idx="4988">
                  <c:v>0.80819183713909004</c:v>
                </c:pt>
                <c:pt idx="4989">
                  <c:v>0.808190434808573</c:v>
                </c:pt>
                <c:pt idx="4990">
                  <c:v>0.80818903447105495</c:v>
                </c:pt>
                <c:pt idx="4991">
                  <c:v>0.80818763612247702</c:v>
                </c:pt>
                <c:pt idx="4992">
                  <c:v>0.80818623975924098</c:v>
                </c:pt>
                <c:pt idx="4993">
                  <c:v>0.80818484537713098</c:v>
                </c:pt>
                <c:pt idx="4994">
                  <c:v>0.80818345297274596</c:v>
                </c:pt>
                <c:pt idx="4995">
                  <c:v>0.80818206254207003</c:v>
                </c:pt>
                <c:pt idx="4996">
                  <c:v>0.80818067408118399</c:v>
                </c:pt>
                <c:pt idx="4997">
                  <c:v>0.80817928758636304</c:v>
                </c:pt>
                <c:pt idx="4998">
                  <c:v>0.8081779030538</c:v>
                </c:pt>
                <c:pt idx="4999">
                  <c:v>0.80817652047978605</c:v>
                </c:pt>
                <c:pt idx="5000">
                  <c:v>0.80817513986035605</c:v>
                </c:pt>
                <c:pt idx="5001">
                  <c:v>0.80817376119200501</c:v>
                </c:pt>
                <c:pt idx="5002">
                  <c:v>0.87918234874603296</c:v>
                </c:pt>
                <c:pt idx="5003">
                  <c:v>0.97688650201738303</c:v>
                </c:pt>
                <c:pt idx="5004">
                  <c:v>1.02968225262008</c:v>
                </c:pt>
                <c:pt idx="5005">
                  <c:v>1.0513754030757301</c:v>
                </c:pt>
                <c:pt idx="5006">
                  <c:v>1.05441084809983</c:v>
                </c:pt>
                <c:pt idx="5007">
                  <c:v>1.0482028445412701</c:v>
                </c:pt>
                <c:pt idx="5008">
                  <c:v>1.0379003559388</c:v>
                </c:pt>
                <c:pt idx="5009">
                  <c:v>1.0262359644038099</c:v>
                </c:pt>
                <c:pt idx="5010">
                  <c:v>1.0181508547804099</c:v>
                </c:pt>
                <c:pt idx="5011">
                  <c:v>1.0111714252464801</c:v>
                </c:pt>
                <c:pt idx="5012">
                  <c:v>1.0024434527503701</c:v>
                </c:pt>
                <c:pt idx="5013">
                  <c:v>0.99288889476279796</c:v>
                </c:pt>
                <c:pt idx="5014">
                  <c:v>0.98671424428266596</c:v>
                </c:pt>
                <c:pt idx="5015">
                  <c:v>0.98148540875511003</c:v>
                </c:pt>
                <c:pt idx="5016">
                  <c:v>0.974411901241515</c:v>
                </c:pt>
                <c:pt idx="5017">
                  <c:v>0.96661185865100496</c:v>
                </c:pt>
                <c:pt idx="5018">
                  <c:v>0.96388360586458</c:v>
                </c:pt>
                <c:pt idx="5019">
                  <c:v>0.95901865314604695</c:v>
                </c:pt>
                <c:pt idx="5020">
                  <c:v>0.95316432696233799</c:v>
                </c:pt>
                <c:pt idx="5021">
                  <c:v>0.94693301996843904</c:v>
                </c:pt>
                <c:pt idx="5022">
                  <c:v>0.94391534654124098</c:v>
                </c:pt>
                <c:pt idx="5023">
                  <c:v>0.94170297221808597</c:v>
                </c:pt>
                <c:pt idx="5024">
                  <c:v>0.93764390993341595</c:v>
                </c:pt>
                <c:pt idx="5025">
                  <c:v>0.93272938317055598</c:v>
                </c:pt>
                <c:pt idx="5026">
                  <c:v>0.92752769537169499</c:v>
                </c:pt>
                <c:pt idx="5027">
                  <c:v>0.92612768691651604</c:v>
                </c:pt>
                <c:pt idx="5028">
                  <c:v>0.92557594218447703</c:v>
                </c:pt>
                <c:pt idx="5029">
                  <c:v>0.92268978755144304</c:v>
                </c:pt>
                <c:pt idx="5030">
                  <c:v>0.91855954093854097</c:v>
                </c:pt>
                <c:pt idx="5031">
                  <c:v>0.91388967578939295</c:v>
                </c:pt>
                <c:pt idx="5032">
                  <c:v>0.91314568231550597</c:v>
                </c:pt>
                <c:pt idx="5033">
                  <c:v>0.91327150710439897</c:v>
                </c:pt>
                <c:pt idx="5034">
                  <c:v>0.91092269306372398</c:v>
                </c:pt>
                <c:pt idx="5035">
                  <c:v>0.90728295309246099</c:v>
                </c:pt>
                <c:pt idx="5036">
                  <c:v>0.90368414017121501</c:v>
                </c:pt>
                <c:pt idx="5037">
                  <c:v>0.90146308374404305</c:v>
                </c:pt>
                <c:pt idx="5038">
                  <c:v>0.89955365520521402</c:v>
                </c:pt>
                <c:pt idx="5039">
                  <c:v>0.89709942105026996</c:v>
                </c:pt>
                <c:pt idx="5040">
                  <c:v>0.89441199013845996</c:v>
                </c:pt>
                <c:pt idx="5041">
                  <c:v>0.89167398439284695</c:v>
                </c:pt>
                <c:pt idx="5042">
                  <c:v>0.88939005841002805</c:v>
                </c:pt>
                <c:pt idx="5043">
                  <c:v>0.88699122882586001</c:v>
                </c:pt>
                <c:pt idx="5044">
                  <c:v>0.88461166926788004</c:v>
                </c:pt>
                <c:pt idx="5045">
                  <c:v>0.88312035784335496</c:v>
                </c:pt>
                <c:pt idx="5046">
                  <c:v>0.881197327318618</c:v>
                </c:pt>
                <c:pt idx="5047">
                  <c:v>0.87910577767877196</c:v>
                </c:pt>
                <c:pt idx="5048">
                  <c:v>0.881620215128056</c:v>
                </c:pt>
                <c:pt idx="5049">
                  <c:v>0.88178578517990203</c:v>
                </c:pt>
                <c:pt idx="5050">
                  <c:v>0.88057424887080205</c:v>
                </c:pt>
                <c:pt idx="5051">
                  <c:v>0.87851835287000002</c:v>
                </c:pt>
                <c:pt idx="5052">
                  <c:v>0.87602122486654099</c:v>
                </c:pt>
                <c:pt idx="5053">
                  <c:v>0.87430132546436001</c:v>
                </c:pt>
                <c:pt idx="5054">
                  <c:v>0.87288282925599803</c:v>
                </c:pt>
                <c:pt idx="5055">
                  <c:v>0.871085819078674</c:v>
                </c:pt>
                <c:pt idx="5056">
                  <c:v>0.86910671072642798</c:v>
                </c:pt>
                <c:pt idx="5057">
                  <c:v>0.86708171808395396</c:v>
                </c:pt>
                <c:pt idx="5058">
                  <c:v>0.86545941317239095</c:v>
                </c:pt>
                <c:pt idx="5059">
                  <c:v>0.86393179533485698</c:v>
                </c:pt>
                <c:pt idx="5060">
                  <c:v>0.86226458205649004</c:v>
                </c:pt>
                <c:pt idx="5061">
                  <c:v>0.86059512697897</c:v>
                </c:pt>
                <c:pt idx="5062">
                  <c:v>0.85921878221970005</c:v>
                </c:pt>
                <c:pt idx="5063">
                  <c:v>0.85806913822473396</c:v>
                </c:pt>
                <c:pt idx="5064">
                  <c:v>0.85695843733736499</c:v>
                </c:pt>
                <c:pt idx="5065">
                  <c:v>0.85675704347304005</c:v>
                </c:pt>
                <c:pt idx="5066">
                  <c:v>0.85681648642368102</c:v>
                </c:pt>
                <c:pt idx="5067">
                  <c:v>0.85631314855008001</c:v>
                </c:pt>
                <c:pt idx="5068">
                  <c:v>0.85550668816689401</c:v>
                </c:pt>
                <c:pt idx="5069">
                  <c:v>0.85453437362034501</c:v>
                </c:pt>
                <c:pt idx="5070">
                  <c:v>0.85344043601499697</c:v>
                </c:pt>
                <c:pt idx="5071">
                  <c:v>0.85227800755754302</c:v>
                </c:pt>
                <c:pt idx="5072">
                  <c:v>0.85241151895591305</c:v>
                </c:pt>
                <c:pt idx="5073">
                  <c:v>0.85188846580909405</c:v>
                </c:pt>
                <c:pt idx="5074">
                  <c:v>0.85100176575264697</c:v>
                </c:pt>
                <c:pt idx="5075">
                  <c:v>0.84989953240838001</c:v>
                </c:pt>
                <c:pt idx="5076">
                  <c:v>0.84866362603291101</c:v>
                </c:pt>
                <c:pt idx="5077">
                  <c:v>0.84737633755723396</c:v>
                </c:pt>
                <c:pt idx="5078">
                  <c:v>0.84607762864046798</c:v>
                </c:pt>
                <c:pt idx="5079">
                  <c:v>0.84588506705837097</c:v>
                </c:pt>
                <c:pt idx="5080">
                  <c:v>0.84592609273849095</c:v>
                </c:pt>
                <c:pt idx="5081">
                  <c:v>0.84527829273423205</c:v>
                </c:pt>
                <c:pt idx="5082">
                  <c:v>0.84422903578887698</c:v>
                </c:pt>
                <c:pt idx="5083">
                  <c:v>0.84297927199975897</c:v>
                </c:pt>
                <c:pt idx="5084">
                  <c:v>0.84166226424867996</c:v>
                </c:pt>
                <c:pt idx="5085">
                  <c:v>0.841960122967091</c:v>
                </c:pt>
                <c:pt idx="5086">
                  <c:v>0.84145422404399295</c:v>
                </c:pt>
                <c:pt idx="5087">
                  <c:v>0.84053135397655598</c:v>
                </c:pt>
                <c:pt idx="5088">
                  <c:v>0.83941287106906604</c:v>
                </c:pt>
                <c:pt idx="5089">
                  <c:v>0.83824118201108799</c:v>
                </c:pt>
                <c:pt idx="5090">
                  <c:v>0.839314324334972</c:v>
                </c:pt>
                <c:pt idx="5091">
                  <c:v>0.83925578233457099</c:v>
                </c:pt>
                <c:pt idx="5092">
                  <c:v>0.83855671454339897</c:v>
                </c:pt>
                <c:pt idx="5093">
                  <c:v>0.83752582130963404</c:v>
                </c:pt>
                <c:pt idx="5094">
                  <c:v>0.83637410528002498</c:v>
                </c:pt>
                <c:pt idx="5095">
                  <c:v>0.83520738258115101</c:v>
                </c:pt>
                <c:pt idx="5096">
                  <c:v>0.83551835222837401</c:v>
                </c:pt>
                <c:pt idx="5097">
                  <c:v>0.83512506278574306</c:v>
                </c:pt>
                <c:pt idx="5098">
                  <c:v>0.83436323807232105</c:v>
                </c:pt>
                <c:pt idx="5099">
                  <c:v>0.833433301445477</c:v>
                </c:pt>
                <c:pt idx="5100">
                  <c:v>0.832468007119329</c:v>
                </c:pt>
                <c:pt idx="5101">
                  <c:v>0.83197334368268705</c:v>
                </c:pt>
                <c:pt idx="5102">
                  <c:v>0.83127486233347803</c:v>
                </c:pt>
                <c:pt idx="5103">
                  <c:v>0.83050135257758995</c:v>
                </c:pt>
                <c:pt idx="5104">
                  <c:v>0.82971740037827801</c:v>
                </c:pt>
                <c:pt idx="5105">
                  <c:v>0.829480204597008</c:v>
                </c:pt>
                <c:pt idx="5106">
                  <c:v>0.82899017340149805</c:v>
                </c:pt>
                <c:pt idx="5107">
                  <c:v>0.82836618737844303</c:v>
                </c:pt>
                <c:pt idx="5108">
                  <c:v>0.82769843436657298</c:v>
                </c:pt>
                <c:pt idx="5109">
                  <c:v>0.82728727142293601</c:v>
                </c:pt>
                <c:pt idx="5110">
                  <c:v>0.82676975240519002</c:v>
                </c:pt>
                <c:pt idx="5111">
                  <c:v>0.82620918146552302</c:v>
                </c:pt>
                <c:pt idx="5112">
                  <c:v>0.82563870918539795</c:v>
                </c:pt>
                <c:pt idx="5113">
                  <c:v>0.825672275566257</c:v>
                </c:pt>
                <c:pt idx="5114">
                  <c:v>0.82540848037662595</c:v>
                </c:pt>
                <c:pt idx="5115">
                  <c:v>0.82497755613477197</c:v>
                </c:pt>
                <c:pt idx="5116">
                  <c:v>0.82444746311882999</c:v>
                </c:pt>
                <c:pt idx="5117">
                  <c:v>0.82386275098288697</c:v>
                </c:pt>
                <c:pt idx="5118">
                  <c:v>0.82327422093071601</c:v>
                </c:pt>
                <c:pt idx="5119">
                  <c:v>0.82289999095420796</c:v>
                </c:pt>
                <c:pt idx="5120">
                  <c:v>0.82257918046544198</c:v>
                </c:pt>
                <c:pt idx="5121">
                  <c:v>0.82214990200461402</c:v>
                </c:pt>
                <c:pt idx="5122">
                  <c:v>0.82167191021988195</c:v>
                </c:pt>
                <c:pt idx="5123">
                  <c:v>0.82118116524868501</c:v>
                </c:pt>
                <c:pt idx="5124">
                  <c:v>0.82072992288394797</c:v>
                </c:pt>
                <c:pt idx="5125">
                  <c:v>0.82030237729840805</c:v>
                </c:pt>
                <c:pt idx="5126">
                  <c:v>0.81992474860102704</c:v>
                </c:pt>
                <c:pt idx="5127">
                  <c:v>0.81954403744380799</c:v>
                </c:pt>
                <c:pt idx="5128">
                  <c:v>0.81926232956295097</c:v>
                </c:pt>
                <c:pt idx="5129">
                  <c:v>0.81894058604311804</c:v>
                </c:pt>
                <c:pt idx="5130">
                  <c:v>0.81860198330703704</c:v>
                </c:pt>
                <c:pt idx="5131">
                  <c:v>0.81840155752009602</c:v>
                </c:pt>
                <c:pt idx="5132">
                  <c:v>0.81823378863802099</c:v>
                </c:pt>
                <c:pt idx="5133">
                  <c:v>0.81797975611750495</c:v>
                </c:pt>
                <c:pt idx="5134">
                  <c:v>0.81768121426693396</c:v>
                </c:pt>
                <c:pt idx="5135">
                  <c:v>0.81750617707109197</c:v>
                </c:pt>
                <c:pt idx="5136">
                  <c:v>0.81736333822253404</c:v>
                </c:pt>
                <c:pt idx="5137">
                  <c:v>0.81714601498804396</c:v>
                </c:pt>
                <c:pt idx="5138">
                  <c:v>0.816882846888627</c:v>
                </c:pt>
                <c:pt idx="5139">
                  <c:v>0.81659131960808795</c:v>
                </c:pt>
                <c:pt idx="5140">
                  <c:v>0.81628595309838203</c:v>
                </c:pt>
                <c:pt idx="5141">
                  <c:v>0.816159247665592</c:v>
                </c:pt>
                <c:pt idx="5142">
                  <c:v>0.81607089740773298</c:v>
                </c:pt>
                <c:pt idx="5143">
                  <c:v>0.81586953716570498</c:v>
                </c:pt>
                <c:pt idx="5144">
                  <c:v>0.81560429119334998</c:v>
                </c:pt>
                <c:pt idx="5145">
                  <c:v>0.81530618105828501</c:v>
                </c:pt>
                <c:pt idx="5146">
                  <c:v>0.81506023375734005</c:v>
                </c:pt>
                <c:pt idx="5147">
                  <c:v>0.81483554242557998</c:v>
                </c:pt>
                <c:pt idx="5148">
                  <c:v>0.81458534658322401</c:v>
                </c:pt>
                <c:pt idx="5149">
                  <c:v>0.81432648665035401</c:v>
                </c:pt>
                <c:pt idx="5150">
                  <c:v>0.814120720961654</c:v>
                </c:pt>
                <c:pt idx="5151">
                  <c:v>0.81393313845869697</c:v>
                </c:pt>
                <c:pt idx="5152">
                  <c:v>0.813724176416739</c:v>
                </c:pt>
                <c:pt idx="5153">
                  <c:v>0.81350580101495895</c:v>
                </c:pt>
                <c:pt idx="5154">
                  <c:v>0.81328358431913195</c:v>
                </c:pt>
                <c:pt idx="5155">
                  <c:v>0.81306374525998604</c:v>
                </c:pt>
                <c:pt idx="5156">
                  <c:v>0.81289880902163203</c:v>
                </c:pt>
                <c:pt idx="5157">
                  <c:v>0.81271305049320597</c:v>
                </c:pt>
                <c:pt idx="5158">
                  <c:v>0.81251832137385405</c:v>
                </c:pt>
                <c:pt idx="5159">
                  <c:v>0.81232037948076696</c:v>
                </c:pt>
                <c:pt idx="5160">
                  <c:v>0.81213121645882702</c:v>
                </c:pt>
                <c:pt idx="5161">
                  <c:v>0.81194768656353999</c:v>
                </c:pt>
                <c:pt idx="5162">
                  <c:v>0.81176495151654304</c:v>
                </c:pt>
                <c:pt idx="5163">
                  <c:v>0.81161989846884697</c:v>
                </c:pt>
                <c:pt idx="5164">
                  <c:v>0.81146387401017295</c:v>
                </c:pt>
                <c:pt idx="5165">
                  <c:v>0.81130457403949896</c:v>
                </c:pt>
                <c:pt idx="5166">
                  <c:v>0.81114474291404504</c:v>
                </c:pt>
                <c:pt idx="5167">
                  <c:v>0.81098614154478099</c:v>
                </c:pt>
                <c:pt idx="5168">
                  <c:v>0.81084049774690403</c:v>
                </c:pt>
                <c:pt idx="5169">
                  <c:v>0.81071868403911096</c:v>
                </c:pt>
                <c:pt idx="5170">
                  <c:v>0.81059050621108597</c:v>
                </c:pt>
                <c:pt idx="5171">
                  <c:v>0.81045941453950399</c:v>
                </c:pt>
                <c:pt idx="5172">
                  <c:v>0.81032731405611402</c:v>
                </c:pt>
                <c:pt idx="5173">
                  <c:v>0.81022370517964704</c:v>
                </c:pt>
                <c:pt idx="5174">
                  <c:v>0.81012854297793002</c:v>
                </c:pt>
                <c:pt idx="5175">
                  <c:v>0.81001828735840298</c:v>
                </c:pt>
                <c:pt idx="5176">
                  <c:v>0.80989867840399499</c:v>
                </c:pt>
                <c:pt idx="5177">
                  <c:v>0.80977444509646501</c:v>
                </c:pt>
                <c:pt idx="5178">
                  <c:v>0.80964992025810201</c:v>
                </c:pt>
                <c:pt idx="5179">
                  <c:v>0.80953080651484899</c:v>
                </c:pt>
                <c:pt idx="5180">
                  <c:v>0.80941467570373504</c:v>
                </c:pt>
                <c:pt idx="5181">
                  <c:v>0.80929943378924596</c:v>
                </c:pt>
                <c:pt idx="5182">
                  <c:v>0.80919206476932803</c:v>
                </c:pt>
                <c:pt idx="5183">
                  <c:v>0.80908800662702096</c:v>
                </c:pt>
                <c:pt idx="5184">
                  <c:v>0.80898255684836495</c:v>
                </c:pt>
                <c:pt idx="5185">
                  <c:v>0.80887682708334097</c:v>
                </c:pt>
                <c:pt idx="5186">
                  <c:v>0.80877246555210003</c:v>
                </c:pt>
                <c:pt idx="5187">
                  <c:v>0.80869114605404302</c:v>
                </c:pt>
                <c:pt idx="5188">
                  <c:v>0.80860110536233298</c:v>
                </c:pt>
                <c:pt idx="5189">
                  <c:v>0.80850694215924401</c:v>
                </c:pt>
                <c:pt idx="5190">
                  <c:v>0.80841049858589298</c:v>
                </c:pt>
                <c:pt idx="5191">
                  <c:v>0.80831363816500201</c:v>
                </c:pt>
                <c:pt idx="5192">
                  <c:v>0.80822152140875703</c:v>
                </c:pt>
                <c:pt idx="5193">
                  <c:v>0.80813206385599701</c:v>
                </c:pt>
                <c:pt idx="5194">
                  <c:v>0.80804252504646101</c:v>
                </c:pt>
                <c:pt idx="5195">
                  <c:v>0.80795615167465495</c:v>
                </c:pt>
                <c:pt idx="5196">
                  <c:v>0.80787250302526203</c:v>
                </c:pt>
                <c:pt idx="5197">
                  <c:v>0.80778945916726996</c:v>
                </c:pt>
                <c:pt idx="5198">
                  <c:v>0.80773461592179996</c:v>
                </c:pt>
                <c:pt idx="5199">
                  <c:v>0.80768623973806297</c:v>
                </c:pt>
                <c:pt idx="5200">
                  <c:v>0.80762209041451405</c:v>
                </c:pt>
                <c:pt idx="5201">
                  <c:v>0.807549958494436</c:v>
                </c:pt>
                <c:pt idx="5202">
                  <c:v>0.80747385624963597</c:v>
                </c:pt>
                <c:pt idx="5203">
                  <c:v>0.807396070535495</c:v>
                </c:pt>
                <c:pt idx="5204">
                  <c:v>0.80731905981554397</c:v>
                </c:pt>
                <c:pt idx="5205">
                  <c:v>0.80726393838397703</c:v>
                </c:pt>
                <c:pt idx="5206">
                  <c:v>0.80720013512872302</c:v>
                </c:pt>
                <c:pt idx="5207">
                  <c:v>0.80713220449191603</c:v>
                </c:pt>
                <c:pt idx="5208">
                  <c:v>0.80706277284082295</c:v>
                </c:pt>
                <c:pt idx="5209">
                  <c:v>0.80699394497742705</c:v>
                </c:pt>
                <c:pt idx="5210">
                  <c:v>0.80693596643216103</c:v>
                </c:pt>
                <c:pt idx="5211">
                  <c:v>0.80687440741019301</c:v>
                </c:pt>
                <c:pt idx="5212">
                  <c:v>0.80681145779277097</c:v>
                </c:pt>
                <c:pt idx="5213">
                  <c:v>0.80674872089317795</c:v>
                </c:pt>
                <c:pt idx="5214">
                  <c:v>0.80670112724201903</c:v>
                </c:pt>
                <c:pt idx="5215">
                  <c:v>0.806647531842687</c:v>
                </c:pt>
                <c:pt idx="5216">
                  <c:v>0.80659092677769395</c:v>
                </c:pt>
                <c:pt idx="5217">
                  <c:v>0.80653311169015895</c:v>
                </c:pt>
                <c:pt idx="5218">
                  <c:v>0.80647561338630502</c:v>
                </c:pt>
                <c:pt idx="5219">
                  <c:v>0.80642388343751004</c:v>
                </c:pt>
                <c:pt idx="5220">
                  <c:v>0.80637418179379206</c:v>
                </c:pt>
                <c:pt idx="5221">
                  <c:v>0.80632258675309598</c:v>
                </c:pt>
                <c:pt idx="5222">
                  <c:v>0.80627053033665097</c:v>
                </c:pt>
                <c:pt idx="5223">
                  <c:v>0.806218875028336</c:v>
                </c:pt>
                <c:pt idx="5224">
                  <c:v>0.80617020664619299</c:v>
                </c:pt>
                <c:pt idx="5225">
                  <c:v>0.80612332960973898</c:v>
                </c:pt>
                <c:pt idx="5226">
                  <c:v>0.80607670793766595</c:v>
                </c:pt>
                <c:pt idx="5227">
                  <c:v>0.80603077607027196</c:v>
                </c:pt>
                <c:pt idx="5228">
                  <c:v>0.80599629874172096</c:v>
                </c:pt>
                <c:pt idx="5229">
                  <c:v>0.80595727247470295</c:v>
                </c:pt>
                <c:pt idx="5230">
                  <c:v>0.80591623800639001</c:v>
                </c:pt>
                <c:pt idx="5231">
                  <c:v>0.80587461611081102</c:v>
                </c:pt>
                <c:pt idx="5232">
                  <c:v>0.80583321231106697</c:v>
                </c:pt>
                <c:pt idx="5233">
                  <c:v>0.80580185784618696</c:v>
                </c:pt>
                <c:pt idx="5234">
                  <c:v>0.80576653609927296</c:v>
                </c:pt>
                <c:pt idx="5235">
                  <c:v>0.80572955684176595</c:v>
                </c:pt>
                <c:pt idx="5236">
                  <c:v>0.80569227172811497</c:v>
                </c:pt>
                <c:pt idx="5237">
                  <c:v>0.80566186270936102</c:v>
                </c:pt>
                <c:pt idx="5238">
                  <c:v>0.80563357592060303</c:v>
                </c:pt>
                <c:pt idx="5239">
                  <c:v>0.80560192716704304</c:v>
                </c:pt>
                <c:pt idx="5240">
                  <c:v>0.80556832236599296</c:v>
                </c:pt>
                <c:pt idx="5241">
                  <c:v>0.80553459103855796</c:v>
                </c:pt>
                <c:pt idx="5242">
                  <c:v>0.80551817832891703</c:v>
                </c:pt>
                <c:pt idx="5243">
                  <c:v>0.805494047820976</c:v>
                </c:pt>
                <c:pt idx="5244">
                  <c:v>0.80546587693919902</c:v>
                </c:pt>
                <c:pt idx="5245">
                  <c:v>0.80543524712588199</c:v>
                </c:pt>
                <c:pt idx="5246">
                  <c:v>0.80540350972269703</c:v>
                </c:pt>
                <c:pt idx="5247">
                  <c:v>0.80537201502947198</c:v>
                </c:pt>
                <c:pt idx="5248">
                  <c:v>0.80534844245773696</c:v>
                </c:pt>
                <c:pt idx="5249">
                  <c:v>0.80532176977621495</c:v>
                </c:pt>
                <c:pt idx="5250">
                  <c:v>0.80529365296579802</c:v>
                </c:pt>
                <c:pt idx="5251">
                  <c:v>0.80526490168803699</c:v>
                </c:pt>
                <c:pt idx="5252">
                  <c:v>0.80523618665207897</c:v>
                </c:pt>
                <c:pt idx="5253">
                  <c:v>0.80520786501086605</c:v>
                </c:pt>
                <c:pt idx="5254">
                  <c:v>0.80518409048013695</c:v>
                </c:pt>
                <c:pt idx="5255">
                  <c:v>0.80515918263455599</c:v>
                </c:pt>
                <c:pt idx="5256">
                  <c:v>0.80513402820025504</c:v>
                </c:pt>
                <c:pt idx="5257">
                  <c:v>0.805109003883971</c:v>
                </c:pt>
                <c:pt idx="5258">
                  <c:v>0.80508980974583899</c:v>
                </c:pt>
                <c:pt idx="5259">
                  <c:v>0.80506853528431999</c:v>
                </c:pt>
                <c:pt idx="5260">
                  <c:v>0.80504640406464201</c:v>
                </c:pt>
                <c:pt idx="5261">
                  <c:v>0.80502412921537403</c:v>
                </c:pt>
                <c:pt idx="5262">
                  <c:v>0.80500209843642001</c:v>
                </c:pt>
                <c:pt idx="5263">
                  <c:v>0.80498527416913102</c:v>
                </c:pt>
                <c:pt idx="5264">
                  <c:v>0.80496653291951803</c:v>
                </c:pt>
                <c:pt idx="5265">
                  <c:v>0.80494700311965195</c:v>
                </c:pt>
                <c:pt idx="5266">
                  <c:v>0.80492731214445901</c:v>
                </c:pt>
                <c:pt idx="5267">
                  <c:v>0.804907803122342</c:v>
                </c:pt>
                <c:pt idx="5268">
                  <c:v>0.80489519498133</c:v>
                </c:pt>
                <c:pt idx="5269">
                  <c:v>0.80487984857127304</c:v>
                </c:pt>
                <c:pt idx="5270">
                  <c:v>0.80486324789417596</c:v>
                </c:pt>
                <c:pt idx="5271">
                  <c:v>0.80484605913803198</c:v>
                </c:pt>
                <c:pt idx="5272">
                  <c:v>0.80482882039259096</c:v>
                </c:pt>
                <c:pt idx="5273">
                  <c:v>0.80481376684028305</c:v>
                </c:pt>
                <c:pt idx="5274">
                  <c:v>0.804798318834691</c:v>
                </c:pt>
                <c:pt idx="5275">
                  <c:v>0.80478289435675099</c:v>
                </c:pt>
                <c:pt idx="5276">
                  <c:v>0.80477213446170803</c:v>
                </c:pt>
                <c:pt idx="5277">
                  <c:v>0.80475961761559001</c:v>
                </c:pt>
                <c:pt idx="5278">
                  <c:v>0.80474632310142702</c:v>
                </c:pt>
                <c:pt idx="5279">
                  <c:v>0.80473304325421902</c:v>
                </c:pt>
                <c:pt idx="5280">
                  <c:v>0.80472270497640797</c:v>
                </c:pt>
                <c:pt idx="5281">
                  <c:v>0.80471151940346997</c:v>
                </c:pt>
                <c:pt idx="5282">
                  <c:v>0.80470006441308894</c:v>
                </c:pt>
                <c:pt idx="5283">
                  <c:v>0.80468858712876501</c:v>
                </c:pt>
                <c:pt idx="5284">
                  <c:v>0.80467729764037998</c:v>
                </c:pt>
                <c:pt idx="5285">
                  <c:v>0.80466852841161496</c:v>
                </c:pt>
                <c:pt idx="5286">
                  <c:v>0.80465886504388995</c:v>
                </c:pt>
                <c:pt idx="5287">
                  <c:v>0.80464897415668402</c:v>
                </c:pt>
                <c:pt idx="5288">
                  <c:v>0.80463917105850202</c:v>
                </c:pt>
                <c:pt idx="5289">
                  <c:v>0.80463101871650899</c:v>
                </c:pt>
                <c:pt idx="5290">
                  <c:v>0.80462351780329699</c:v>
                </c:pt>
                <c:pt idx="5291">
                  <c:v>0.804615803094473</c:v>
                </c:pt>
                <c:pt idx="5292">
                  <c:v>0.80460861015917096</c:v>
                </c:pt>
                <c:pt idx="5293">
                  <c:v>0.80460168416974498</c:v>
                </c:pt>
                <c:pt idx="5294">
                  <c:v>0.80459464619805299</c:v>
                </c:pt>
                <c:pt idx="5295">
                  <c:v>0.80458757329591202</c:v>
                </c:pt>
                <c:pt idx="5296">
                  <c:v>0.80458053981294697</c:v>
                </c:pt>
                <c:pt idx="5297">
                  <c:v>0.80457355723386503</c:v>
                </c:pt>
                <c:pt idx="5298">
                  <c:v>0.80456819985213002</c:v>
                </c:pt>
                <c:pt idx="5299">
                  <c:v>0.80456330160035205</c:v>
                </c:pt>
                <c:pt idx="5300">
                  <c:v>0.80455764184367096</c:v>
                </c:pt>
                <c:pt idx="5301">
                  <c:v>0.80455171760320598</c:v>
                </c:pt>
                <c:pt idx="5302">
                  <c:v>0.80454637894165104</c:v>
                </c:pt>
                <c:pt idx="5303">
                  <c:v>0.80454230206256205</c:v>
                </c:pt>
                <c:pt idx="5304">
                  <c:v>0.804538567829992</c:v>
                </c:pt>
                <c:pt idx="5305">
                  <c:v>0.80453431675565701</c:v>
                </c:pt>
                <c:pt idx="5306">
                  <c:v>0.80452990393449098</c:v>
                </c:pt>
                <c:pt idx="5307">
                  <c:v>0.80452640144151</c:v>
                </c:pt>
                <c:pt idx="5308">
                  <c:v>0.80452335366085004</c:v>
                </c:pt>
                <c:pt idx="5309">
                  <c:v>0.80451998491639298</c:v>
                </c:pt>
                <c:pt idx="5310">
                  <c:v>0.80451656337542499</c:v>
                </c:pt>
                <c:pt idx="5311">
                  <c:v>0.80451320971417095</c:v>
                </c:pt>
                <c:pt idx="5312">
                  <c:v>0.80450988780537802</c:v>
                </c:pt>
                <c:pt idx="5313">
                  <c:v>0.80451126239525605</c:v>
                </c:pt>
                <c:pt idx="5314">
                  <c:v>0.80451036510904494</c:v>
                </c:pt>
                <c:pt idx="5315">
                  <c:v>0.80450819661739004</c:v>
                </c:pt>
                <c:pt idx="5316">
                  <c:v>0.80450543196721003</c:v>
                </c:pt>
                <c:pt idx="5317">
                  <c:v>0.80450247652340001</c:v>
                </c:pt>
                <c:pt idx="5318">
                  <c:v>0.80450919748037497</c:v>
                </c:pt>
                <c:pt idx="5319">
                  <c:v>0.80451108197878396</c:v>
                </c:pt>
                <c:pt idx="5320">
                  <c:v>0.80451016183544499</c:v>
                </c:pt>
                <c:pt idx="5321">
                  <c:v>0.80450758526780297</c:v>
                </c:pt>
                <c:pt idx="5322">
                  <c:v>0.80450439421741704</c:v>
                </c:pt>
                <c:pt idx="5323">
                  <c:v>0.80450116669132699</c:v>
                </c:pt>
                <c:pt idx="5324">
                  <c:v>0.80450083687755303</c:v>
                </c:pt>
                <c:pt idx="5325">
                  <c:v>0.80449938509077501</c:v>
                </c:pt>
                <c:pt idx="5326">
                  <c:v>0.80449762199107999</c:v>
                </c:pt>
                <c:pt idx="5327">
                  <c:v>0.80449941700935201</c:v>
                </c:pt>
                <c:pt idx="5328">
                  <c:v>0.80450201206873795</c:v>
                </c:pt>
                <c:pt idx="5329">
                  <c:v>0.80450238012077702</c:v>
                </c:pt>
                <c:pt idx="5330">
                  <c:v>0.804501593177535</c:v>
                </c:pt>
                <c:pt idx="5331">
                  <c:v>0.80450773262730702</c:v>
                </c:pt>
                <c:pt idx="5332">
                  <c:v>0.80451527891390395</c:v>
                </c:pt>
                <c:pt idx="5333">
                  <c:v>0.80451823220870999</c:v>
                </c:pt>
                <c:pt idx="5334">
                  <c:v>0.80451841158014303</c:v>
                </c:pt>
                <c:pt idx="5335">
                  <c:v>0.80451706755781005</c:v>
                </c:pt>
                <c:pt idx="5336">
                  <c:v>0.80451515409601804</c:v>
                </c:pt>
                <c:pt idx="5337">
                  <c:v>0.80451604482071404</c:v>
                </c:pt>
                <c:pt idx="5338">
                  <c:v>0.80451753816785099</c:v>
                </c:pt>
                <c:pt idx="5339">
                  <c:v>0.80451750380944598</c:v>
                </c:pt>
                <c:pt idx="5340">
                  <c:v>0.80451682120688195</c:v>
                </c:pt>
                <c:pt idx="5341">
                  <c:v>0.80451822963085795</c:v>
                </c:pt>
                <c:pt idx="5342">
                  <c:v>0.80451892399796099</c:v>
                </c:pt>
                <c:pt idx="5343">
                  <c:v>0.80451930191899701</c:v>
                </c:pt>
                <c:pt idx="5344">
                  <c:v>0.80452925148391097</c:v>
                </c:pt>
                <c:pt idx="5345">
                  <c:v>0.80454106684373805</c:v>
                </c:pt>
                <c:pt idx="5346">
                  <c:v>0.80454676991969998</c:v>
                </c:pt>
                <c:pt idx="5347">
                  <c:v>0.80454886306819096</c:v>
                </c:pt>
                <c:pt idx="5348">
                  <c:v>0.80454943486935004</c:v>
                </c:pt>
                <c:pt idx="5349">
                  <c:v>0.80454946638131597</c:v>
                </c:pt>
                <c:pt idx="5350">
                  <c:v>0.80455461034620701</c:v>
                </c:pt>
                <c:pt idx="5351">
                  <c:v>0.804557356931631</c:v>
                </c:pt>
                <c:pt idx="5352">
                  <c:v>0.80455881757778103</c:v>
                </c:pt>
                <c:pt idx="5353">
                  <c:v>0.80455954931522899</c:v>
                </c:pt>
                <c:pt idx="5354">
                  <c:v>0.80456004854377405</c:v>
                </c:pt>
                <c:pt idx="5355">
                  <c:v>0.80456057349025301</c:v>
                </c:pt>
                <c:pt idx="5356">
                  <c:v>0.80456602289535095</c:v>
                </c:pt>
                <c:pt idx="5357">
                  <c:v>0.80456913979842803</c:v>
                </c:pt>
                <c:pt idx="5358">
                  <c:v>0.80457110538465104</c:v>
                </c:pt>
                <c:pt idx="5359">
                  <c:v>0.80457259305580897</c:v>
                </c:pt>
                <c:pt idx="5360">
                  <c:v>0.80457402327502803</c:v>
                </c:pt>
                <c:pt idx="5361">
                  <c:v>0.80458289582033904</c:v>
                </c:pt>
                <c:pt idx="5362">
                  <c:v>0.80458803953328994</c:v>
                </c:pt>
                <c:pt idx="5363">
                  <c:v>0.804591261533942</c:v>
                </c:pt>
                <c:pt idx="5364">
                  <c:v>0.80459364951012202</c:v>
                </c:pt>
                <c:pt idx="5365">
                  <c:v>0.80459579692524297</c:v>
                </c:pt>
                <c:pt idx="5366">
                  <c:v>0.80460294291308398</c:v>
                </c:pt>
                <c:pt idx="5367">
                  <c:v>0.80461111665267304</c:v>
                </c:pt>
                <c:pt idx="5368">
                  <c:v>0.80461644487108797</c:v>
                </c:pt>
                <c:pt idx="5369">
                  <c:v>0.80461983510395096</c:v>
                </c:pt>
                <c:pt idx="5370">
                  <c:v>0.80462072234410698</c:v>
                </c:pt>
                <c:pt idx="5371">
                  <c:v>0.80462125158926001</c:v>
                </c:pt>
                <c:pt idx="5372">
                  <c:v>0.80462745421716897</c:v>
                </c:pt>
                <c:pt idx="5373">
                  <c:v>0.80463491091470796</c:v>
                </c:pt>
                <c:pt idx="5374">
                  <c:v>0.80463896568706395</c:v>
                </c:pt>
                <c:pt idx="5375">
                  <c:v>0.80464102980101504</c:v>
                </c:pt>
                <c:pt idx="5376">
                  <c:v>0.80464195732529897</c:v>
                </c:pt>
                <c:pt idx="5377">
                  <c:v>0.80464237757444501</c:v>
                </c:pt>
                <c:pt idx="5378">
                  <c:v>0.80464631092445105</c:v>
                </c:pt>
                <c:pt idx="5379">
                  <c:v>0.80465104956077405</c:v>
                </c:pt>
                <c:pt idx="5380">
                  <c:v>0.80465368974407203</c:v>
                </c:pt>
                <c:pt idx="5381">
                  <c:v>0.80465521614337898</c:v>
                </c:pt>
                <c:pt idx="5382">
                  <c:v>0.804656396881402</c:v>
                </c:pt>
                <c:pt idx="5383">
                  <c:v>0.80465844941274001</c:v>
                </c:pt>
                <c:pt idx="5384">
                  <c:v>0.80466086254991098</c:v>
                </c:pt>
                <c:pt idx="5385">
                  <c:v>0.80466301806995</c:v>
                </c:pt>
                <c:pt idx="5386">
                  <c:v>0.80466787376353099</c:v>
                </c:pt>
                <c:pt idx="5387">
                  <c:v>0.80467149178860797</c:v>
                </c:pt>
                <c:pt idx="5388">
                  <c:v>0.80467452988043298</c:v>
                </c:pt>
                <c:pt idx="5389">
                  <c:v>0.80467730177206898</c:v>
                </c:pt>
                <c:pt idx="5390">
                  <c:v>0.80468125677098401</c:v>
                </c:pt>
                <c:pt idx="5391">
                  <c:v>0.80468549289887403</c:v>
                </c:pt>
                <c:pt idx="5392">
                  <c:v>0.80468902322380098</c:v>
                </c:pt>
                <c:pt idx="5393">
                  <c:v>0.80469226238079306</c:v>
                </c:pt>
                <c:pt idx="5394">
                  <c:v>0.80469650697860695</c:v>
                </c:pt>
                <c:pt idx="5395">
                  <c:v>0.80470035335838297</c:v>
                </c:pt>
                <c:pt idx="5396">
                  <c:v>0.80470403531878798</c:v>
                </c:pt>
                <c:pt idx="5397">
                  <c:v>0.80470764420600904</c:v>
                </c:pt>
                <c:pt idx="5398">
                  <c:v>0.80471871810940798</c:v>
                </c:pt>
                <c:pt idx="5399">
                  <c:v>0.80472604969324502</c:v>
                </c:pt>
                <c:pt idx="5400">
                  <c:v>0.80473127319695004</c:v>
                </c:pt>
                <c:pt idx="5401">
                  <c:v>0.80473519556750805</c:v>
                </c:pt>
                <c:pt idx="5402">
                  <c:v>0.80473836769476303</c:v>
                </c:pt>
                <c:pt idx="5403">
                  <c:v>0.80474124295160399</c:v>
                </c:pt>
                <c:pt idx="5404">
                  <c:v>0.80474652727052698</c:v>
                </c:pt>
                <c:pt idx="5405">
                  <c:v>0.80475230273191201</c:v>
                </c:pt>
                <c:pt idx="5406">
                  <c:v>0.80475659979556202</c:v>
                </c:pt>
                <c:pt idx="5407">
                  <c:v>0.80476009012852701</c:v>
                </c:pt>
                <c:pt idx="5408">
                  <c:v>0.80476330253551098</c:v>
                </c:pt>
                <c:pt idx="5409">
                  <c:v>0.80477166535925604</c:v>
                </c:pt>
                <c:pt idx="5410">
                  <c:v>0.80477742997373403</c:v>
                </c:pt>
                <c:pt idx="5411">
                  <c:v>0.80478183145978499</c:v>
                </c:pt>
                <c:pt idx="5412">
                  <c:v>0.80478551613967897</c:v>
                </c:pt>
                <c:pt idx="5413">
                  <c:v>0.80478896947415901</c:v>
                </c:pt>
                <c:pt idx="5414">
                  <c:v>0.80479565074877302</c:v>
                </c:pt>
                <c:pt idx="5415">
                  <c:v>0.80480074305017901</c:v>
                </c:pt>
                <c:pt idx="5416">
                  <c:v>0.80480502983773505</c:v>
                </c:pt>
                <c:pt idx="5417">
                  <c:v>0.80480903708970497</c:v>
                </c:pt>
                <c:pt idx="5418">
                  <c:v>0.80481888335574003</c:v>
                </c:pt>
                <c:pt idx="5419">
                  <c:v>0.80482567574981101</c:v>
                </c:pt>
                <c:pt idx="5420">
                  <c:v>0.80483079963062498</c:v>
                </c:pt>
                <c:pt idx="5421">
                  <c:v>0.80483512325154105</c:v>
                </c:pt>
                <c:pt idx="5422">
                  <c:v>0.80484076074198896</c:v>
                </c:pt>
                <c:pt idx="5423">
                  <c:v>0.80484673294103404</c:v>
                </c:pt>
                <c:pt idx="5424">
                  <c:v>0.80485182513101705</c:v>
                </c:pt>
                <c:pt idx="5425">
                  <c:v>0.80485645734568001</c:v>
                </c:pt>
                <c:pt idx="5426">
                  <c:v>0.80486253982141098</c:v>
                </c:pt>
                <c:pt idx="5427">
                  <c:v>0.804868971314047</c:v>
                </c:pt>
                <c:pt idx="5428">
                  <c:v>0.80487447840859505</c:v>
                </c:pt>
                <c:pt idx="5429">
                  <c:v>0.80487941339736602</c:v>
                </c:pt>
                <c:pt idx="5430">
                  <c:v>0.80488408590437599</c:v>
                </c:pt>
                <c:pt idx="5431">
                  <c:v>0.80489023449513997</c:v>
                </c:pt>
                <c:pt idx="5432">
                  <c:v>0.80489666811109895</c:v>
                </c:pt>
                <c:pt idx="5433">
                  <c:v>0.80490213589343895</c:v>
                </c:pt>
                <c:pt idx="5434">
                  <c:v>0.80490706836214099</c:v>
                </c:pt>
                <c:pt idx="5435">
                  <c:v>0.80491242821929998</c:v>
                </c:pt>
                <c:pt idx="5436">
                  <c:v>0.80491781374712501</c:v>
                </c:pt>
                <c:pt idx="5437">
                  <c:v>0.80492294390313002</c:v>
                </c:pt>
                <c:pt idx="5438">
                  <c:v>0.80492859778035097</c:v>
                </c:pt>
                <c:pt idx="5439">
                  <c:v>0.80493988221812396</c:v>
                </c:pt>
                <c:pt idx="5440">
                  <c:v>0.80495209753199304</c:v>
                </c:pt>
                <c:pt idx="5441">
                  <c:v>0.80496059663753505</c:v>
                </c:pt>
                <c:pt idx="5442">
                  <c:v>0.80496668021780504</c:v>
                </c:pt>
                <c:pt idx="5443">
                  <c:v>0.80497137020044895</c:v>
                </c:pt>
                <c:pt idx="5444">
                  <c:v>0.80497553405689504</c:v>
                </c:pt>
                <c:pt idx="5445">
                  <c:v>0.80497954643208403</c:v>
                </c:pt>
                <c:pt idx="5446">
                  <c:v>0.804987070722327</c:v>
                </c:pt>
                <c:pt idx="5447">
                  <c:v>0.80499544999315198</c:v>
                </c:pt>
                <c:pt idx="5448">
                  <c:v>0.80500186234162996</c:v>
                </c:pt>
                <c:pt idx="5449">
                  <c:v>0.80500722407931602</c:v>
                </c:pt>
                <c:pt idx="5450">
                  <c:v>0.80501231172927401</c:v>
                </c:pt>
                <c:pt idx="5451">
                  <c:v>0.80501722454096003</c:v>
                </c:pt>
                <c:pt idx="5452">
                  <c:v>0.80502560617157704</c:v>
                </c:pt>
                <c:pt idx="5453">
                  <c:v>0.80503226783480397</c:v>
                </c:pt>
                <c:pt idx="5454">
                  <c:v>0.80503799343335603</c:v>
                </c:pt>
                <c:pt idx="5455">
                  <c:v>0.80504325617803596</c:v>
                </c:pt>
                <c:pt idx="5456">
                  <c:v>0.80504892232217395</c:v>
                </c:pt>
                <c:pt idx="5457">
                  <c:v>0.80505462901179403</c:v>
                </c:pt>
                <c:pt idx="5458">
                  <c:v>0.80505998243759203</c:v>
                </c:pt>
                <c:pt idx="5459">
                  <c:v>0.80506511507414402</c:v>
                </c:pt>
                <c:pt idx="5460">
                  <c:v>0.80507017435986905</c:v>
                </c:pt>
                <c:pt idx="5461">
                  <c:v>0.80507509808092304</c:v>
                </c:pt>
                <c:pt idx="5462">
                  <c:v>0.80508120224422897</c:v>
                </c:pt>
                <c:pt idx="5463">
                  <c:v>0.80508673577259204</c:v>
                </c:pt>
                <c:pt idx="5464">
                  <c:v>0.80509205386800797</c:v>
                </c:pt>
                <c:pt idx="5465">
                  <c:v>0.80509728643406697</c:v>
                </c:pt>
                <c:pt idx="5466">
                  <c:v>0.80510245062741204</c:v>
                </c:pt>
                <c:pt idx="5467">
                  <c:v>0.80510754120629402</c:v>
                </c:pt>
                <c:pt idx="5468">
                  <c:v>0.80511979925259203</c:v>
                </c:pt>
                <c:pt idx="5469">
                  <c:v>0.80512828973352402</c:v>
                </c:pt>
                <c:pt idx="5470">
                  <c:v>0.80513457461503601</c:v>
                </c:pt>
                <c:pt idx="5471">
                  <c:v>0.80513958501740401</c:v>
                </c:pt>
                <c:pt idx="5472">
                  <c:v>0.80514395187335497</c:v>
                </c:pt>
                <c:pt idx="5473">
                  <c:v>0.80514868204399004</c:v>
                </c:pt>
                <c:pt idx="5474">
                  <c:v>0.80515361671493602</c:v>
                </c:pt>
                <c:pt idx="5475">
                  <c:v>0.80515833204769105</c:v>
                </c:pt>
                <c:pt idx="5476">
                  <c:v>0.80516292520520005</c:v>
                </c:pt>
                <c:pt idx="5477">
                  <c:v>0.80517143934495605</c:v>
                </c:pt>
                <c:pt idx="5478">
                  <c:v>0.805177913085523</c:v>
                </c:pt>
                <c:pt idx="5479">
                  <c:v>0.80518322872979398</c:v>
                </c:pt>
                <c:pt idx="5480">
                  <c:v>0.80518790713981403</c:v>
                </c:pt>
                <c:pt idx="5481">
                  <c:v>0.80519221223594095</c:v>
                </c:pt>
                <c:pt idx="5482">
                  <c:v>0.80519734389526498</c:v>
                </c:pt>
                <c:pt idx="5483">
                  <c:v>0.80520268754288304</c:v>
                </c:pt>
                <c:pt idx="5484">
                  <c:v>0.80520756032519603</c:v>
                </c:pt>
                <c:pt idx="5485">
                  <c:v>0.80521224090996502</c:v>
                </c:pt>
                <c:pt idx="5486">
                  <c:v>0.80521686666855696</c:v>
                </c:pt>
                <c:pt idx="5487">
                  <c:v>0.80522364795947798</c:v>
                </c:pt>
                <c:pt idx="5488">
                  <c:v>0.80522935583565103</c:v>
                </c:pt>
                <c:pt idx="5489">
                  <c:v>0.80523456759223699</c:v>
                </c:pt>
                <c:pt idx="5490">
                  <c:v>0.80523954030172495</c:v>
                </c:pt>
                <c:pt idx="5491">
                  <c:v>0.80524441298196603</c:v>
                </c:pt>
                <c:pt idx="5492">
                  <c:v>0.805250049706011</c:v>
                </c:pt>
                <c:pt idx="5493">
                  <c:v>0.80525536027954703</c:v>
                </c:pt>
                <c:pt idx="5494">
                  <c:v>0.80526051640498397</c:v>
                </c:pt>
                <c:pt idx="5495">
                  <c:v>0.80526672124172405</c:v>
                </c:pt>
                <c:pt idx="5496">
                  <c:v>0.80527318021976702</c:v>
                </c:pt>
                <c:pt idx="5497">
                  <c:v>0.80527904606040002</c:v>
                </c:pt>
                <c:pt idx="5498">
                  <c:v>0.80528459496816995</c:v>
                </c:pt>
                <c:pt idx="5499">
                  <c:v>0.805289948882977</c:v>
                </c:pt>
                <c:pt idx="5500">
                  <c:v>0.80529635470596495</c:v>
                </c:pt>
                <c:pt idx="5501">
                  <c:v>0.80530294050306594</c:v>
                </c:pt>
                <c:pt idx="5502">
                  <c:v>0.79619539245567605</c:v>
                </c:pt>
                <c:pt idx="5503">
                  <c:v>0.77161242526264495</c:v>
                </c:pt>
                <c:pt idx="5504">
                  <c:v>0.751229471046029</c:v>
                </c:pt>
                <c:pt idx="5505">
                  <c:v>0.73393349950660203</c:v>
                </c:pt>
                <c:pt idx="5506">
                  <c:v>0.71889339293296395</c:v>
                </c:pt>
                <c:pt idx="5507">
                  <c:v>0.78136156777302102</c:v>
                </c:pt>
                <c:pt idx="5508">
                  <c:v>0.80568523530073799</c:v>
                </c:pt>
                <c:pt idx="5509">
                  <c:v>0.80769923531167698</c:v>
                </c:pt>
                <c:pt idx="5510">
                  <c:v>0.797608276902952</c:v>
                </c:pt>
                <c:pt idx="5511">
                  <c:v>0.782262568469553</c:v>
                </c:pt>
                <c:pt idx="5512">
                  <c:v>0.77991511102502498</c:v>
                </c:pt>
                <c:pt idx="5513">
                  <c:v>0.78105631611179005</c:v>
                </c:pt>
                <c:pt idx="5514">
                  <c:v>0.77470380433564001</c:v>
                </c:pt>
                <c:pt idx="5515">
                  <c:v>0.76494232904286397</c:v>
                </c:pt>
                <c:pt idx="5516">
                  <c:v>0.75421969603213501</c:v>
                </c:pt>
                <c:pt idx="5517">
                  <c:v>0.75214564865986</c:v>
                </c:pt>
                <c:pt idx="5518">
                  <c:v>0.74646071323458796</c:v>
                </c:pt>
                <c:pt idx="5519">
                  <c:v>0.73931959885660203</c:v>
                </c:pt>
                <c:pt idx="5520">
                  <c:v>0.73306261177735599</c:v>
                </c:pt>
                <c:pt idx="5521">
                  <c:v>0.72746043104429203</c:v>
                </c:pt>
                <c:pt idx="5522">
                  <c:v>0.72573755686138997</c:v>
                </c:pt>
                <c:pt idx="5523">
                  <c:v>0.72496106278504202</c:v>
                </c:pt>
                <c:pt idx="5524">
                  <c:v>0.72200633523749302</c:v>
                </c:pt>
                <c:pt idx="5525">
                  <c:v>0.71800649377235004</c:v>
                </c:pt>
                <c:pt idx="5526">
                  <c:v>0.71953283204042695</c:v>
                </c:pt>
                <c:pt idx="5527">
                  <c:v>0.72222166766377105</c:v>
                </c:pt>
                <c:pt idx="5528">
                  <c:v>0.72145110192403805</c:v>
                </c:pt>
                <c:pt idx="5529">
                  <c:v>0.71872857919035804</c:v>
                </c:pt>
                <c:pt idx="5530">
                  <c:v>0.71524967170781095</c:v>
                </c:pt>
                <c:pt idx="5531">
                  <c:v>0.71174455178693197</c:v>
                </c:pt>
                <c:pt idx="5532">
                  <c:v>0.71740712466369105</c:v>
                </c:pt>
                <c:pt idx="5533">
                  <c:v>0.71857410743626005</c:v>
                </c:pt>
                <c:pt idx="5534">
                  <c:v>0.71738647571848502</c:v>
                </c:pt>
                <c:pt idx="5535">
                  <c:v>0.71508659015795495</c:v>
                </c:pt>
                <c:pt idx="5536">
                  <c:v>0.71243028566850897</c:v>
                </c:pt>
                <c:pt idx="5537">
                  <c:v>0.70997144056930095</c:v>
                </c:pt>
                <c:pt idx="5538">
                  <c:v>0.71152700277604697</c:v>
                </c:pt>
                <c:pt idx="5539">
                  <c:v>0.71140218546860501</c:v>
                </c:pt>
                <c:pt idx="5540">
                  <c:v>0.71076883422611004</c:v>
                </c:pt>
                <c:pt idx="5541">
                  <c:v>0.71127990344704095</c:v>
                </c:pt>
                <c:pt idx="5542">
                  <c:v>0.71203758227236502</c:v>
                </c:pt>
                <c:pt idx="5543">
                  <c:v>0.71202735827056995</c:v>
                </c:pt>
                <c:pt idx="5544">
                  <c:v>0.71168735585023302</c:v>
                </c:pt>
                <c:pt idx="5545">
                  <c:v>0.71586905942763601</c:v>
                </c:pt>
                <c:pt idx="5546">
                  <c:v>0.71775517063822902</c:v>
                </c:pt>
                <c:pt idx="5547">
                  <c:v>0.71831756977581096</c:v>
                </c:pt>
                <c:pt idx="5548">
                  <c:v>0.718057856924328</c:v>
                </c:pt>
                <c:pt idx="5549">
                  <c:v>0.71733211796596696</c:v>
                </c:pt>
                <c:pt idx="5550">
                  <c:v>0.71645150548847303</c:v>
                </c:pt>
                <c:pt idx="5551">
                  <c:v>0.71642110883654897</c:v>
                </c:pt>
                <c:pt idx="5552">
                  <c:v>0.71657711577956196</c:v>
                </c:pt>
                <c:pt idx="5553">
                  <c:v>0.71622518405395996</c:v>
                </c:pt>
                <c:pt idx="5554">
                  <c:v>0.71567292853072195</c:v>
                </c:pt>
                <c:pt idx="5555">
                  <c:v>0.71781055540372296</c:v>
                </c:pt>
                <c:pt idx="5556">
                  <c:v>0.71859930931187099</c:v>
                </c:pt>
                <c:pt idx="5557">
                  <c:v>0.71862157366403601</c:v>
                </c:pt>
                <c:pt idx="5558">
                  <c:v>0.71837969010146496</c:v>
                </c:pt>
                <c:pt idx="5559">
                  <c:v>0.72112066124989604</c:v>
                </c:pt>
                <c:pt idx="5560">
                  <c:v>0.72238294546001702</c:v>
                </c:pt>
                <c:pt idx="5561">
                  <c:v>0.72288985379117898</c:v>
                </c:pt>
                <c:pt idx="5562">
                  <c:v>0.72295749250493402</c:v>
                </c:pt>
                <c:pt idx="5563">
                  <c:v>0.72276845777943199</c:v>
                </c:pt>
                <c:pt idx="5564">
                  <c:v>0.72251062333147398</c:v>
                </c:pt>
                <c:pt idx="5565">
                  <c:v>0.72418680067885599</c:v>
                </c:pt>
                <c:pt idx="5566">
                  <c:v>0.72491977005033004</c:v>
                </c:pt>
                <c:pt idx="5567">
                  <c:v>0.72517217054949801</c:v>
                </c:pt>
                <c:pt idx="5568">
                  <c:v>0.72518014783783002</c:v>
                </c:pt>
                <c:pt idx="5569">
                  <c:v>0.72509048109538599</c:v>
                </c:pt>
                <c:pt idx="5570">
                  <c:v>0.72591536707135995</c:v>
                </c:pt>
                <c:pt idx="5571">
                  <c:v>0.726320880236766</c:v>
                </c:pt>
                <c:pt idx="5572">
                  <c:v>0.72654326316331197</c:v>
                </c:pt>
                <c:pt idx="5573">
                  <c:v>0.72669793420953999</c:v>
                </c:pt>
                <c:pt idx="5574">
                  <c:v>0.72728170953638804</c:v>
                </c:pt>
                <c:pt idx="5575">
                  <c:v>0.72765780714193296</c:v>
                </c:pt>
                <c:pt idx="5576">
                  <c:v>0.72868565379588701</c:v>
                </c:pt>
                <c:pt idx="5577">
                  <c:v>0.729854259046823</c:v>
                </c:pt>
                <c:pt idx="5578">
                  <c:v>0.730597995472545</c:v>
                </c:pt>
                <c:pt idx="5579">
                  <c:v>0.731103342509279</c:v>
                </c:pt>
                <c:pt idx="5580">
                  <c:v>0.731484046928355</c:v>
                </c:pt>
                <c:pt idx="5581">
                  <c:v>0.73181179734843405</c:v>
                </c:pt>
                <c:pt idx="5582">
                  <c:v>0.73235283673567597</c:v>
                </c:pt>
                <c:pt idx="5583">
                  <c:v>0.73294898890806404</c:v>
                </c:pt>
                <c:pt idx="5584">
                  <c:v>0.73342564899617202</c:v>
                </c:pt>
                <c:pt idx="5585">
                  <c:v>0.73388527866766096</c:v>
                </c:pt>
                <c:pt idx="5586">
                  <c:v>0.73467999221795599</c:v>
                </c:pt>
                <c:pt idx="5587">
                  <c:v>0.73551667769846896</c:v>
                </c:pt>
                <c:pt idx="5588">
                  <c:v>0.73614727308568895</c:v>
                </c:pt>
                <c:pt idx="5589">
                  <c:v>0.73668040936920398</c:v>
                </c:pt>
                <c:pt idx="5590">
                  <c:v>0.73773339312441599</c:v>
                </c:pt>
                <c:pt idx="5591">
                  <c:v>0.73888012256583702</c:v>
                </c:pt>
                <c:pt idx="5592">
                  <c:v>0.739659647424042</c:v>
                </c:pt>
                <c:pt idx="5593">
                  <c:v>0.74022790304534702</c:v>
                </c:pt>
                <c:pt idx="5594">
                  <c:v>0.74072479098489497</c:v>
                </c:pt>
                <c:pt idx="5595">
                  <c:v>0.74135067958654199</c:v>
                </c:pt>
                <c:pt idx="5596">
                  <c:v>0.74189950877007904</c:v>
                </c:pt>
                <c:pt idx="5597">
                  <c:v>0.74265938318674796</c:v>
                </c:pt>
                <c:pt idx="5598">
                  <c:v>0.74345704844461402</c:v>
                </c:pt>
                <c:pt idx="5599">
                  <c:v>0.74410303361571595</c:v>
                </c:pt>
                <c:pt idx="5600">
                  <c:v>0.74466835660911601</c:v>
                </c:pt>
                <c:pt idx="5601">
                  <c:v>0.74519984320824895</c:v>
                </c:pt>
                <c:pt idx="5602">
                  <c:v>0.74570206620153501</c:v>
                </c:pt>
                <c:pt idx="5603">
                  <c:v>0.74640893309289402</c:v>
                </c:pt>
                <c:pt idx="5604">
                  <c:v>0.74701168605702695</c:v>
                </c:pt>
                <c:pt idx="5605">
                  <c:v>0.74757670397948905</c:v>
                </c:pt>
                <c:pt idx="5606">
                  <c:v>0.74818807892710903</c:v>
                </c:pt>
                <c:pt idx="5607">
                  <c:v>0.74879854862825801</c:v>
                </c:pt>
                <c:pt idx="5608">
                  <c:v>0.749354530800179</c:v>
                </c:pt>
                <c:pt idx="5609">
                  <c:v>0.75041105072362801</c:v>
                </c:pt>
                <c:pt idx="5610">
                  <c:v>0.75155320479955401</c:v>
                </c:pt>
                <c:pt idx="5611">
                  <c:v>0.75234623828527802</c:v>
                </c:pt>
                <c:pt idx="5612">
                  <c:v>0.75291869060732897</c:v>
                </c:pt>
                <c:pt idx="5613">
                  <c:v>0.753337778517289</c:v>
                </c:pt>
                <c:pt idx="5614">
                  <c:v>0.75369075815761399</c:v>
                </c:pt>
                <c:pt idx="5615">
                  <c:v>0.75516724488239095</c:v>
                </c:pt>
                <c:pt idx="5616">
                  <c:v>0.75605969158661201</c:v>
                </c:pt>
                <c:pt idx="5617">
                  <c:v>0.75661897243494203</c:v>
                </c:pt>
                <c:pt idx="5618">
                  <c:v>0.75697076749768799</c:v>
                </c:pt>
                <c:pt idx="5619">
                  <c:v>0.75719981154773597</c:v>
                </c:pt>
                <c:pt idx="5620">
                  <c:v>0.75828115814390595</c:v>
                </c:pt>
                <c:pt idx="5621">
                  <c:v>0.75953216670738199</c:v>
                </c:pt>
                <c:pt idx="5622">
                  <c:v>0.76022478308268604</c:v>
                </c:pt>
                <c:pt idx="5623">
                  <c:v>0.76058156559099799</c:v>
                </c:pt>
                <c:pt idx="5624">
                  <c:v>0.76073495345763897</c:v>
                </c:pt>
                <c:pt idx="5625">
                  <c:v>0.76079426677090201</c:v>
                </c:pt>
                <c:pt idx="5626">
                  <c:v>0.76122928419652103</c:v>
                </c:pt>
                <c:pt idx="5627">
                  <c:v>0.76174987715404796</c:v>
                </c:pt>
                <c:pt idx="5628">
                  <c:v>0.76204485656065502</c:v>
                </c:pt>
                <c:pt idx="5629">
                  <c:v>0.76222536521639395</c:v>
                </c:pt>
                <c:pt idx="5630">
                  <c:v>0.76236203651672296</c:v>
                </c:pt>
                <c:pt idx="5631">
                  <c:v>0.76274298135459095</c:v>
                </c:pt>
                <c:pt idx="5632">
                  <c:v>0.76302155677436501</c:v>
                </c:pt>
                <c:pt idx="5633">
                  <c:v>0.76326743457038104</c:v>
                </c:pt>
                <c:pt idx="5634">
                  <c:v>0.76363057512594401</c:v>
                </c:pt>
                <c:pt idx="5635">
                  <c:v>0.76394108765798496</c:v>
                </c:pt>
                <c:pt idx="5636">
                  <c:v>0.76423469447186798</c:v>
                </c:pt>
                <c:pt idx="5637">
                  <c:v>0.76483441750633596</c:v>
                </c:pt>
                <c:pt idx="5638">
                  <c:v>0.76527921058262505</c:v>
                </c:pt>
                <c:pt idx="5639">
                  <c:v>0.76564227369691396</c:v>
                </c:pt>
                <c:pt idx="5640">
                  <c:v>0.76596769118647201</c:v>
                </c:pt>
                <c:pt idx="5641">
                  <c:v>0.76628239965461398</c:v>
                </c:pt>
                <c:pt idx="5642">
                  <c:v>0.76702992495538802</c:v>
                </c:pt>
                <c:pt idx="5643">
                  <c:v>0.76755138461377503</c:v>
                </c:pt>
                <c:pt idx="5644">
                  <c:v>0.76794868982053099</c:v>
                </c:pt>
                <c:pt idx="5645">
                  <c:v>0.76828013910170001</c:v>
                </c:pt>
                <c:pt idx="5646">
                  <c:v>0.76858928167245799</c:v>
                </c:pt>
                <c:pt idx="5647">
                  <c:v>0.76909032500138697</c:v>
                </c:pt>
                <c:pt idx="5648">
                  <c:v>0.76962620735676002</c:v>
                </c:pt>
                <c:pt idx="5649">
                  <c:v>0.77003671769178905</c:v>
                </c:pt>
                <c:pt idx="5650">
                  <c:v>0.77037564059359998</c:v>
                </c:pt>
                <c:pt idx="5651">
                  <c:v>0.77068007755249601</c:v>
                </c:pt>
                <c:pt idx="5652">
                  <c:v>0.77097137477356403</c:v>
                </c:pt>
                <c:pt idx="5653">
                  <c:v>0.77135413551435905</c:v>
                </c:pt>
                <c:pt idx="5654">
                  <c:v>0.77169353385728101</c:v>
                </c:pt>
                <c:pt idx="5655">
                  <c:v>0.77201609569364704</c:v>
                </c:pt>
                <c:pt idx="5656">
                  <c:v>0.77262270203730998</c:v>
                </c:pt>
                <c:pt idx="5657">
                  <c:v>0.77307634191705998</c:v>
                </c:pt>
                <c:pt idx="5658">
                  <c:v>0.77343888330167698</c:v>
                </c:pt>
                <c:pt idx="5659">
                  <c:v>0.77374769510221397</c:v>
                </c:pt>
                <c:pt idx="5660">
                  <c:v>0.77403288157795602</c:v>
                </c:pt>
                <c:pt idx="5661">
                  <c:v>0.77444120619043</c:v>
                </c:pt>
                <c:pt idx="5662">
                  <c:v>0.77486711178072298</c:v>
                </c:pt>
                <c:pt idx="5663">
                  <c:v>0.77520618908626004</c:v>
                </c:pt>
                <c:pt idx="5664">
                  <c:v>0.77549391216393104</c:v>
                </c:pt>
                <c:pt idx="5665">
                  <c:v>0.77575287279416305</c:v>
                </c:pt>
                <c:pt idx="5666">
                  <c:v>0.77605661160674799</c:v>
                </c:pt>
                <c:pt idx="5667">
                  <c:v>0.77636727034970698</c:v>
                </c:pt>
                <c:pt idx="5668">
                  <c:v>0.77664327327131799</c:v>
                </c:pt>
                <c:pt idx="5669">
                  <c:v>0.77689940602110696</c:v>
                </c:pt>
                <c:pt idx="5670">
                  <c:v>0.77714447099654704</c:v>
                </c:pt>
                <c:pt idx="5671">
                  <c:v>0.77740172320755196</c:v>
                </c:pt>
                <c:pt idx="5672">
                  <c:v>0.77766043738134405</c:v>
                </c:pt>
                <c:pt idx="5673">
                  <c:v>0.77790846842388695</c:v>
                </c:pt>
                <c:pt idx="5674">
                  <c:v>0.778173491150709</c:v>
                </c:pt>
                <c:pt idx="5675">
                  <c:v>0.77842623669815303</c:v>
                </c:pt>
                <c:pt idx="5676">
                  <c:v>0.77869396147203196</c:v>
                </c:pt>
                <c:pt idx="5677">
                  <c:v>0.77896448399754903</c:v>
                </c:pt>
                <c:pt idx="5678">
                  <c:v>0.77922462680919602</c:v>
                </c:pt>
                <c:pt idx="5679">
                  <c:v>0.77950395473217104</c:v>
                </c:pt>
                <c:pt idx="5680">
                  <c:v>0.77976833368474396</c:v>
                </c:pt>
                <c:pt idx="5681">
                  <c:v>0.78002363548765397</c:v>
                </c:pt>
                <c:pt idx="5682">
                  <c:v>0.78027324977422097</c:v>
                </c:pt>
                <c:pt idx="5683">
                  <c:v>0.78057983102400397</c:v>
                </c:pt>
                <c:pt idx="5684">
                  <c:v>0.78085041834889901</c:v>
                </c:pt>
                <c:pt idx="5685">
                  <c:v>0.78110033637969201</c:v>
                </c:pt>
                <c:pt idx="5686">
                  <c:v>0.78133791654671403</c:v>
                </c:pt>
                <c:pt idx="5687">
                  <c:v>0.78156805122709205</c:v>
                </c:pt>
                <c:pt idx="5688">
                  <c:v>0.78181534230867</c:v>
                </c:pt>
                <c:pt idx="5689">
                  <c:v>0.78206351503604199</c:v>
                </c:pt>
                <c:pt idx="5690">
                  <c:v>0.78229528163537898</c:v>
                </c:pt>
                <c:pt idx="5691">
                  <c:v>0.78251717709345403</c:v>
                </c:pt>
                <c:pt idx="5692">
                  <c:v>0.78277242116243295</c:v>
                </c:pt>
                <c:pt idx="5693">
                  <c:v>0.78303190162797498</c:v>
                </c:pt>
                <c:pt idx="5694">
                  <c:v>0.78326481341157095</c:v>
                </c:pt>
                <c:pt idx="5695">
                  <c:v>0.78348073358430603</c:v>
                </c:pt>
                <c:pt idx="5696">
                  <c:v>0.78368807903497795</c:v>
                </c:pt>
                <c:pt idx="5697">
                  <c:v>0.78389516666054304</c:v>
                </c:pt>
                <c:pt idx="5698">
                  <c:v>0.78416951627768405</c:v>
                </c:pt>
                <c:pt idx="5699">
                  <c:v>0.78440468392024598</c:v>
                </c:pt>
                <c:pt idx="5700">
                  <c:v>0.78461664385791197</c:v>
                </c:pt>
                <c:pt idx="5701">
                  <c:v>0.78481487248060899</c:v>
                </c:pt>
                <c:pt idx="5702">
                  <c:v>0.78501891975981097</c:v>
                </c:pt>
                <c:pt idx="5703">
                  <c:v>0.78522292213608702</c:v>
                </c:pt>
                <c:pt idx="5704">
                  <c:v>0.78541856697149404</c:v>
                </c:pt>
                <c:pt idx="5705">
                  <c:v>0.78563615561052302</c:v>
                </c:pt>
                <c:pt idx="5706">
                  <c:v>0.78585624602432202</c:v>
                </c:pt>
                <c:pt idx="5707">
                  <c:v>0.78605836637427695</c:v>
                </c:pt>
                <c:pt idx="5708">
                  <c:v>0.786249783737201</c:v>
                </c:pt>
                <c:pt idx="5709">
                  <c:v>0.78643564685839595</c:v>
                </c:pt>
                <c:pt idx="5710">
                  <c:v>0.786626451441374</c:v>
                </c:pt>
                <c:pt idx="5711">
                  <c:v>0.78682502083156802</c:v>
                </c:pt>
                <c:pt idx="5712">
                  <c:v>0.78702373580521801</c:v>
                </c:pt>
                <c:pt idx="5713">
                  <c:v>0.787212527580612</c:v>
                </c:pt>
                <c:pt idx="5714">
                  <c:v>0.78739472625625995</c:v>
                </c:pt>
                <c:pt idx="5715">
                  <c:v>0.78757264402548799</c:v>
                </c:pt>
                <c:pt idx="5716">
                  <c:v>0.78775513534820596</c:v>
                </c:pt>
                <c:pt idx="5717">
                  <c:v>0.78793113926570402</c:v>
                </c:pt>
                <c:pt idx="5718">
                  <c:v>0.78810225123968702</c:v>
                </c:pt>
                <c:pt idx="5719">
                  <c:v>0.78829730649400298</c:v>
                </c:pt>
                <c:pt idx="5720">
                  <c:v>0.78849462425192895</c:v>
                </c:pt>
                <c:pt idx="5721">
                  <c:v>0.78867177780194397</c:v>
                </c:pt>
                <c:pt idx="5722">
                  <c:v>0.78883602825868204</c:v>
                </c:pt>
                <c:pt idx="5723">
                  <c:v>0.78899205574894504</c:v>
                </c:pt>
                <c:pt idx="5724">
                  <c:v>0.78916049846008696</c:v>
                </c:pt>
                <c:pt idx="5725">
                  <c:v>0.78933037958459595</c:v>
                </c:pt>
                <c:pt idx="5726">
                  <c:v>0.78948888521734595</c:v>
                </c:pt>
                <c:pt idx="5727">
                  <c:v>0.78964043924358895</c:v>
                </c:pt>
                <c:pt idx="5728">
                  <c:v>0.78978757893127105</c:v>
                </c:pt>
                <c:pt idx="5729">
                  <c:v>0.78993469757192203</c:v>
                </c:pt>
                <c:pt idx="5730">
                  <c:v>0.79008024621644901</c:v>
                </c:pt>
                <c:pt idx="5731">
                  <c:v>0.79023383586859797</c:v>
                </c:pt>
                <c:pt idx="5732">
                  <c:v>0.79038008747452604</c:v>
                </c:pt>
                <c:pt idx="5733">
                  <c:v>0.79052204662708203</c:v>
                </c:pt>
                <c:pt idx="5734">
                  <c:v>0.79067862590245697</c:v>
                </c:pt>
                <c:pt idx="5735">
                  <c:v>0.79083625361594201</c:v>
                </c:pt>
                <c:pt idx="5736">
                  <c:v>0.79098080836856699</c:v>
                </c:pt>
                <c:pt idx="5737">
                  <c:v>0.79111691831203901</c:v>
                </c:pt>
                <c:pt idx="5738">
                  <c:v>0.79125046327717397</c:v>
                </c:pt>
                <c:pt idx="5739">
                  <c:v>0.791395365521113</c:v>
                </c:pt>
                <c:pt idx="5740">
                  <c:v>0.79154056730501299</c:v>
                </c:pt>
                <c:pt idx="5741">
                  <c:v>0.79167603200800296</c:v>
                </c:pt>
                <c:pt idx="5742">
                  <c:v>0.79180586029924305</c:v>
                </c:pt>
                <c:pt idx="5743">
                  <c:v>0.79195398139596096</c:v>
                </c:pt>
                <c:pt idx="5744">
                  <c:v>0.79210400159076599</c:v>
                </c:pt>
                <c:pt idx="5745">
                  <c:v>0.79223860378091504</c:v>
                </c:pt>
                <c:pt idx="5746">
                  <c:v>0.79236312514156504</c:v>
                </c:pt>
                <c:pt idx="5747">
                  <c:v>0.79248223695652897</c:v>
                </c:pt>
                <c:pt idx="5748">
                  <c:v>0.79259889191550903</c:v>
                </c:pt>
                <c:pt idx="5749">
                  <c:v>0.79274842152504199</c:v>
                </c:pt>
                <c:pt idx="5750">
                  <c:v>0.79287868696418995</c:v>
                </c:pt>
                <c:pt idx="5751">
                  <c:v>0.79299761404123803</c:v>
                </c:pt>
                <c:pt idx="5752">
                  <c:v>0.79310927852146995</c:v>
                </c:pt>
                <c:pt idx="5753">
                  <c:v>0.79321667413842301</c:v>
                </c:pt>
                <c:pt idx="5754">
                  <c:v>0.79333486687168697</c:v>
                </c:pt>
                <c:pt idx="5755">
                  <c:v>0.79345443971253204</c:v>
                </c:pt>
                <c:pt idx="5756">
                  <c:v>0.79356523440609805</c:v>
                </c:pt>
                <c:pt idx="5757">
                  <c:v>0.79367092913001203</c:v>
                </c:pt>
                <c:pt idx="5758">
                  <c:v>0.79377397627900403</c:v>
                </c:pt>
                <c:pt idx="5759">
                  <c:v>0.79389521512972105</c:v>
                </c:pt>
                <c:pt idx="5760">
                  <c:v>0.79400488009429904</c:v>
                </c:pt>
                <c:pt idx="5761">
                  <c:v>0.79410767504995505</c:v>
                </c:pt>
                <c:pt idx="5762">
                  <c:v>0.79420630241110601</c:v>
                </c:pt>
                <c:pt idx="5763">
                  <c:v>0.79431271462554798</c:v>
                </c:pt>
                <c:pt idx="5764">
                  <c:v>0.79441970386627203</c:v>
                </c:pt>
                <c:pt idx="5765">
                  <c:v>0.79451959050396004</c:v>
                </c:pt>
                <c:pt idx="5766">
                  <c:v>0.79461503652926502</c:v>
                </c:pt>
                <c:pt idx="5767">
                  <c:v>0.79472231416796602</c:v>
                </c:pt>
                <c:pt idx="5768">
                  <c:v>0.79483107340259695</c:v>
                </c:pt>
                <c:pt idx="5769">
                  <c:v>0.79493010739144798</c:v>
                </c:pt>
                <c:pt idx="5770">
                  <c:v>0.79502294198982204</c:v>
                </c:pt>
                <c:pt idx="5771">
                  <c:v>0.79511233167154405</c:v>
                </c:pt>
                <c:pt idx="5772">
                  <c:v>0.79521541962673803</c:v>
                </c:pt>
                <c:pt idx="5773">
                  <c:v>0.79532009460562603</c:v>
                </c:pt>
                <c:pt idx="5774">
                  <c:v>0.79541390803658596</c:v>
                </c:pt>
                <c:pt idx="5775">
                  <c:v>0.79550104189200299</c:v>
                </c:pt>
                <c:pt idx="5776">
                  <c:v>0.79558454075121998</c:v>
                </c:pt>
                <c:pt idx="5777">
                  <c:v>0.79567151550191395</c:v>
                </c:pt>
                <c:pt idx="5778">
                  <c:v>0.79575854436430105</c:v>
                </c:pt>
                <c:pt idx="5779">
                  <c:v>0.79584178744545198</c:v>
                </c:pt>
                <c:pt idx="5780">
                  <c:v>0.79592286826134595</c:v>
                </c:pt>
                <c:pt idx="5781">
                  <c:v>0.79603376883058696</c:v>
                </c:pt>
                <c:pt idx="5782">
                  <c:v>0.79612749505227098</c:v>
                </c:pt>
                <c:pt idx="5783">
                  <c:v>0.79621116666524605</c:v>
                </c:pt>
                <c:pt idx="5784">
                  <c:v>0.79628911108292</c:v>
                </c:pt>
                <c:pt idx="5785">
                  <c:v>0.79636451455367696</c:v>
                </c:pt>
                <c:pt idx="5786">
                  <c:v>0.79647003868914701</c:v>
                </c:pt>
                <c:pt idx="5787">
                  <c:v>0.796558380935108</c:v>
                </c:pt>
                <c:pt idx="5788">
                  <c:v>0.79663665682029094</c:v>
                </c:pt>
                <c:pt idx="5789">
                  <c:v>0.79670929735576801</c:v>
                </c:pt>
                <c:pt idx="5790">
                  <c:v>0.79678274538848903</c:v>
                </c:pt>
                <c:pt idx="5791">
                  <c:v>0.79685620432119297</c:v>
                </c:pt>
                <c:pt idx="5792">
                  <c:v>0.79692786071147703</c:v>
                </c:pt>
                <c:pt idx="5793">
                  <c:v>0.797013359048657</c:v>
                </c:pt>
                <c:pt idx="5794">
                  <c:v>0.79709013803890605</c:v>
                </c:pt>
                <c:pt idx="5795">
                  <c:v>0.79716173162221704</c:v>
                </c:pt>
                <c:pt idx="5796">
                  <c:v>0.79723060398933498</c:v>
                </c:pt>
                <c:pt idx="5797">
                  <c:v>0.79730531705448804</c:v>
                </c:pt>
                <c:pt idx="5798">
                  <c:v>0.79737572206323304</c:v>
                </c:pt>
                <c:pt idx="5799">
                  <c:v>0.79744376976908404</c:v>
                </c:pt>
                <c:pt idx="5800">
                  <c:v>0.79751843869606198</c:v>
                </c:pt>
                <c:pt idx="5801">
                  <c:v>0.79759369741094399</c:v>
                </c:pt>
                <c:pt idx="5802">
                  <c:v>0.79766304223474604</c:v>
                </c:pt>
                <c:pt idx="5803">
                  <c:v>0.79772865799759196</c:v>
                </c:pt>
                <c:pt idx="5804">
                  <c:v>0.79779243109886899</c:v>
                </c:pt>
                <c:pt idx="5805">
                  <c:v>0.79786689383952802</c:v>
                </c:pt>
                <c:pt idx="5806">
                  <c:v>0.797934539193351</c:v>
                </c:pt>
                <c:pt idx="5807">
                  <c:v>0.79799818264820699</c:v>
                </c:pt>
                <c:pt idx="5808">
                  <c:v>0.798059354886553</c:v>
                </c:pt>
                <c:pt idx="5809">
                  <c:v>0.79812662545865698</c:v>
                </c:pt>
                <c:pt idx="5810">
                  <c:v>0.79819440518488305</c:v>
                </c:pt>
                <c:pt idx="5811">
                  <c:v>0.79825670505792401</c:v>
                </c:pt>
                <c:pt idx="5812">
                  <c:v>0.79831598687202099</c:v>
                </c:pt>
                <c:pt idx="5813">
                  <c:v>0.79837889361928205</c:v>
                </c:pt>
                <c:pt idx="5814">
                  <c:v>0.79843936877079702</c:v>
                </c:pt>
                <c:pt idx="5815">
                  <c:v>0.79849846011364001</c:v>
                </c:pt>
                <c:pt idx="5816">
                  <c:v>0.79856163215100096</c:v>
                </c:pt>
                <c:pt idx="5817">
                  <c:v>0.79862138650874104</c:v>
                </c:pt>
                <c:pt idx="5818">
                  <c:v>0.79867901019812704</c:v>
                </c:pt>
                <c:pt idx="5819">
                  <c:v>0.79873789766802095</c:v>
                </c:pt>
                <c:pt idx="5820">
                  <c:v>0.79879639310675898</c:v>
                </c:pt>
                <c:pt idx="5821">
                  <c:v>0.79885260575050698</c:v>
                </c:pt>
                <c:pt idx="5822">
                  <c:v>0.798907251380642</c:v>
                </c:pt>
                <c:pt idx="5823">
                  <c:v>0.79896074130525396</c:v>
                </c:pt>
                <c:pt idx="5824">
                  <c:v>0.79902434284492796</c:v>
                </c:pt>
                <c:pt idx="5825">
                  <c:v>0.79908157381205802</c:v>
                </c:pt>
                <c:pt idx="5826">
                  <c:v>0.79913475031037695</c:v>
                </c:pt>
                <c:pt idx="5827">
                  <c:v>0.79918563858934999</c:v>
                </c:pt>
                <c:pt idx="5828">
                  <c:v>0.799237746417509</c:v>
                </c:pt>
                <c:pt idx="5829">
                  <c:v>0.79928871050136696</c:v>
                </c:pt>
                <c:pt idx="5830">
                  <c:v>0.79934091877791702</c:v>
                </c:pt>
                <c:pt idx="5831">
                  <c:v>0.79939145929286404</c:v>
                </c:pt>
                <c:pt idx="5832">
                  <c:v>0.79944091295655695</c:v>
                </c:pt>
                <c:pt idx="5833">
                  <c:v>0.79950411603103899</c:v>
                </c:pt>
                <c:pt idx="5834">
                  <c:v>0.79955914900098402</c:v>
                </c:pt>
                <c:pt idx="5835">
                  <c:v>0.79960924082475304</c:v>
                </c:pt>
                <c:pt idx="5836">
                  <c:v>0.79965619756066397</c:v>
                </c:pt>
                <c:pt idx="5837">
                  <c:v>0.79970146444421197</c:v>
                </c:pt>
                <c:pt idx="5838">
                  <c:v>0.79975382012419505</c:v>
                </c:pt>
                <c:pt idx="5839">
                  <c:v>0.79980722405355298</c:v>
                </c:pt>
                <c:pt idx="5840">
                  <c:v>0.79985515138828001</c:v>
                </c:pt>
                <c:pt idx="5841">
                  <c:v>0.79989973685618698</c:v>
                </c:pt>
                <c:pt idx="5842">
                  <c:v>0.79994246480790399</c:v>
                </c:pt>
                <c:pt idx="5843">
                  <c:v>0.79998407211616396</c:v>
                </c:pt>
                <c:pt idx="5844">
                  <c:v>0.800039245452564</c:v>
                </c:pt>
                <c:pt idx="5845">
                  <c:v>0.80008664670816299</c:v>
                </c:pt>
                <c:pt idx="5846">
                  <c:v>0.80012963238298396</c:v>
                </c:pt>
                <c:pt idx="5847">
                  <c:v>0.80017006575246996</c:v>
                </c:pt>
                <c:pt idx="5848">
                  <c:v>0.80020915273924897</c:v>
                </c:pt>
                <c:pt idx="5849">
                  <c:v>0.80024991000643197</c:v>
                </c:pt>
                <c:pt idx="5850">
                  <c:v>0.80028924860436501</c:v>
                </c:pt>
                <c:pt idx="5851">
                  <c:v>0.80033174163957999</c:v>
                </c:pt>
                <c:pt idx="5852">
                  <c:v>0.80037249942330302</c:v>
                </c:pt>
                <c:pt idx="5853">
                  <c:v>0.800417901417249</c:v>
                </c:pt>
                <c:pt idx="5854">
                  <c:v>0.80046367741717295</c:v>
                </c:pt>
                <c:pt idx="5855">
                  <c:v>0.80050541303372802</c:v>
                </c:pt>
                <c:pt idx="5856">
                  <c:v>0.80054480905094405</c:v>
                </c:pt>
                <c:pt idx="5857">
                  <c:v>0.80058783917462495</c:v>
                </c:pt>
                <c:pt idx="5858">
                  <c:v>0.80063127469158302</c:v>
                </c:pt>
                <c:pt idx="5859">
                  <c:v>0.80067129643823898</c:v>
                </c:pt>
                <c:pt idx="5860">
                  <c:v>0.80070932962799402</c:v>
                </c:pt>
                <c:pt idx="5861">
                  <c:v>0.80074731078134898</c:v>
                </c:pt>
                <c:pt idx="5862">
                  <c:v>0.80078507454317405</c:v>
                </c:pt>
                <c:pt idx="5863">
                  <c:v>0.80082284241386203</c:v>
                </c:pt>
                <c:pt idx="5864">
                  <c:v>0.80085979528083195</c:v>
                </c:pt>
                <c:pt idx="5865">
                  <c:v>0.800904362558442</c:v>
                </c:pt>
                <c:pt idx="5866">
                  <c:v>0.80094435746916803</c:v>
                </c:pt>
                <c:pt idx="5867">
                  <c:v>0.80098179307827</c:v>
                </c:pt>
                <c:pt idx="5868">
                  <c:v>0.80101762491846595</c:v>
                </c:pt>
                <c:pt idx="5869">
                  <c:v>0.80105236653690404</c:v>
                </c:pt>
                <c:pt idx="5870">
                  <c:v>0.80109336277785304</c:v>
                </c:pt>
                <c:pt idx="5871">
                  <c:v>0.80113517619419405</c:v>
                </c:pt>
                <c:pt idx="5872">
                  <c:v>0.80117203564923201</c:v>
                </c:pt>
                <c:pt idx="5873">
                  <c:v>0.80120577799759596</c:v>
                </c:pt>
                <c:pt idx="5874">
                  <c:v>0.80123780782983001</c:v>
                </c:pt>
                <c:pt idx="5875">
                  <c:v>0.80126909229039101</c:v>
                </c:pt>
                <c:pt idx="5876">
                  <c:v>0.80131085999608997</c:v>
                </c:pt>
                <c:pt idx="5877">
                  <c:v>0.80134671830621595</c:v>
                </c:pt>
                <c:pt idx="5878">
                  <c:v>0.80137921862662498</c:v>
                </c:pt>
                <c:pt idx="5879">
                  <c:v>0.801410084948602</c:v>
                </c:pt>
                <c:pt idx="5880">
                  <c:v>0.80144216687747505</c:v>
                </c:pt>
                <c:pt idx="5881">
                  <c:v>0.80147434961981701</c:v>
                </c:pt>
                <c:pt idx="5882">
                  <c:v>0.80150537655371201</c:v>
                </c:pt>
                <c:pt idx="5883">
                  <c:v>0.80154205339560103</c:v>
                </c:pt>
                <c:pt idx="5884">
                  <c:v>0.80157941768579899</c:v>
                </c:pt>
                <c:pt idx="5885">
                  <c:v>0.80161230905898195</c:v>
                </c:pt>
                <c:pt idx="5886">
                  <c:v>0.80164249570528201</c:v>
                </c:pt>
                <c:pt idx="5887">
                  <c:v>0.80167104354174401</c:v>
                </c:pt>
                <c:pt idx="5888">
                  <c:v>0.80169869887802803</c:v>
                </c:pt>
                <c:pt idx="5889">
                  <c:v>0.80172809713277104</c:v>
                </c:pt>
                <c:pt idx="5890">
                  <c:v>0.80175628480712702</c:v>
                </c:pt>
                <c:pt idx="5891">
                  <c:v>0.80178542369711403</c:v>
                </c:pt>
                <c:pt idx="5892">
                  <c:v>0.80181455917099598</c:v>
                </c:pt>
                <c:pt idx="5893">
                  <c:v>0.80184266615488198</c:v>
                </c:pt>
                <c:pt idx="5894">
                  <c:v>0.80187099697095399</c:v>
                </c:pt>
                <c:pt idx="5895">
                  <c:v>0.80189920146218796</c:v>
                </c:pt>
                <c:pt idx="5896">
                  <c:v>0.80192676696371401</c:v>
                </c:pt>
                <c:pt idx="5897">
                  <c:v>0.80195902303290501</c:v>
                </c:pt>
                <c:pt idx="5898">
                  <c:v>0.80198833861424201</c:v>
                </c:pt>
                <c:pt idx="5899">
                  <c:v>0.80201595694330896</c:v>
                </c:pt>
                <c:pt idx="5900">
                  <c:v>0.80204254002687203</c:v>
                </c:pt>
                <c:pt idx="5901">
                  <c:v>0.80206917270665801</c:v>
                </c:pt>
                <c:pt idx="5902">
                  <c:v>0.80209569098480005</c:v>
                </c:pt>
                <c:pt idx="5903">
                  <c:v>0.80212751463389398</c:v>
                </c:pt>
                <c:pt idx="5904">
                  <c:v>0.80215614791692202</c:v>
                </c:pt>
                <c:pt idx="5905">
                  <c:v>0.80218293524566497</c:v>
                </c:pt>
                <c:pt idx="5906">
                  <c:v>0.80220859376113296</c:v>
                </c:pt>
                <c:pt idx="5907">
                  <c:v>0.80223418146782099</c:v>
                </c:pt>
                <c:pt idx="5908">
                  <c:v>0.80225959782744205</c:v>
                </c:pt>
                <c:pt idx="5909">
                  <c:v>0.80228733088859705</c:v>
                </c:pt>
                <c:pt idx="5910">
                  <c:v>0.80231523614419997</c:v>
                </c:pt>
                <c:pt idx="5911">
                  <c:v>0.802341164485736</c:v>
                </c:pt>
                <c:pt idx="5912">
                  <c:v>0.80236591509116995</c:v>
                </c:pt>
                <c:pt idx="5913">
                  <c:v>0.80238997177087701</c:v>
                </c:pt>
                <c:pt idx="5914">
                  <c:v>0.80241828156619499</c:v>
                </c:pt>
                <c:pt idx="5915">
                  <c:v>0.80244400650465997</c:v>
                </c:pt>
                <c:pt idx="5916">
                  <c:v>0.80246829324771096</c:v>
                </c:pt>
                <c:pt idx="5917">
                  <c:v>0.80249175716698595</c:v>
                </c:pt>
                <c:pt idx="5918">
                  <c:v>0.80251797443329598</c:v>
                </c:pt>
                <c:pt idx="5919">
                  <c:v>0.80254239957734796</c:v>
                </c:pt>
                <c:pt idx="5920">
                  <c:v>0.80256590595250299</c:v>
                </c:pt>
                <c:pt idx="5921">
                  <c:v>0.80258893244290397</c:v>
                </c:pt>
                <c:pt idx="5922">
                  <c:v>0.80261626678546805</c:v>
                </c:pt>
                <c:pt idx="5923">
                  <c:v>0.80264092162561795</c:v>
                </c:pt>
                <c:pt idx="5924">
                  <c:v>0.80266408015698798</c:v>
                </c:pt>
                <c:pt idx="5925">
                  <c:v>0.80268640662416302</c:v>
                </c:pt>
                <c:pt idx="5926">
                  <c:v>0.80271261593529097</c:v>
                </c:pt>
                <c:pt idx="5927">
                  <c:v>0.80273934791067203</c:v>
                </c:pt>
                <c:pt idx="5928">
                  <c:v>0.80276307787779699</c:v>
                </c:pt>
                <c:pt idx="5929">
                  <c:v>0.80278507473901695</c:v>
                </c:pt>
                <c:pt idx="5930">
                  <c:v>0.80280614749605606</c:v>
                </c:pt>
                <c:pt idx="5931">
                  <c:v>0.80282676022335797</c:v>
                </c:pt>
                <c:pt idx="5932">
                  <c:v>0.80285248083980998</c:v>
                </c:pt>
                <c:pt idx="5933">
                  <c:v>0.80287533781894604</c:v>
                </c:pt>
                <c:pt idx="5934">
                  <c:v>0.80289662392046501</c:v>
                </c:pt>
                <c:pt idx="5935">
                  <c:v>0.80291713526891695</c:v>
                </c:pt>
                <c:pt idx="5936">
                  <c:v>0.80293877513661505</c:v>
                </c:pt>
                <c:pt idx="5937">
                  <c:v>0.802959515518749</c:v>
                </c:pt>
                <c:pt idx="5938">
                  <c:v>0.80298284657020103</c:v>
                </c:pt>
                <c:pt idx="5939">
                  <c:v>0.803006529435767</c:v>
                </c:pt>
                <c:pt idx="5940">
                  <c:v>0.80302835720621302</c:v>
                </c:pt>
                <c:pt idx="5941">
                  <c:v>0.80304921729053602</c:v>
                </c:pt>
                <c:pt idx="5942">
                  <c:v>0.80306951097573798</c:v>
                </c:pt>
                <c:pt idx="5943">
                  <c:v>0.80309138104019395</c:v>
                </c:pt>
                <c:pt idx="5944">
                  <c:v>0.80311347554845802</c:v>
                </c:pt>
                <c:pt idx="5945">
                  <c:v>0.80313437302421697</c:v>
                </c:pt>
                <c:pt idx="5946">
                  <c:v>0.80315462918413305</c:v>
                </c:pt>
                <c:pt idx="5947">
                  <c:v>0.80317446412897597</c:v>
                </c:pt>
                <c:pt idx="5948">
                  <c:v>0.80319178702504002</c:v>
                </c:pt>
                <c:pt idx="5949">
                  <c:v>0.80320919408598801</c:v>
                </c:pt>
                <c:pt idx="5950">
                  <c:v>0.80322597804441398</c:v>
                </c:pt>
                <c:pt idx="5951">
                  <c:v>0.80324241282208597</c:v>
                </c:pt>
                <c:pt idx="5952">
                  <c:v>0.803258492770762</c:v>
                </c:pt>
                <c:pt idx="5953">
                  <c:v>0.80327804070821895</c:v>
                </c:pt>
                <c:pt idx="5954">
                  <c:v>0.80329812488962204</c:v>
                </c:pt>
                <c:pt idx="5955">
                  <c:v>0.80331597001396204</c:v>
                </c:pt>
                <c:pt idx="5956">
                  <c:v>0.80333238802069695</c:v>
                </c:pt>
                <c:pt idx="5957">
                  <c:v>0.80334785163868705</c:v>
                </c:pt>
                <c:pt idx="5958">
                  <c:v>0.803362817220447</c:v>
                </c:pt>
                <c:pt idx="5959">
                  <c:v>0.80338046867963098</c:v>
                </c:pt>
                <c:pt idx="5960">
                  <c:v>0.80339851105411098</c:v>
                </c:pt>
                <c:pt idx="5961">
                  <c:v>0.80341453041195199</c:v>
                </c:pt>
                <c:pt idx="5962">
                  <c:v>0.80342924598605903</c:v>
                </c:pt>
                <c:pt idx="5963">
                  <c:v>0.80344326555082701</c:v>
                </c:pt>
                <c:pt idx="5964">
                  <c:v>0.80345843430039099</c:v>
                </c:pt>
                <c:pt idx="5965">
                  <c:v>0.80347382406804602</c:v>
                </c:pt>
                <c:pt idx="5966">
                  <c:v>0.80348825702170501</c:v>
                </c:pt>
                <c:pt idx="5967">
                  <c:v>0.80350219972063897</c:v>
                </c:pt>
                <c:pt idx="5968">
                  <c:v>0.80352001087067004</c:v>
                </c:pt>
                <c:pt idx="5969">
                  <c:v>0.80353566900476503</c:v>
                </c:pt>
                <c:pt idx="5970">
                  <c:v>0.80355010673000105</c:v>
                </c:pt>
                <c:pt idx="5971">
                  <c:v>0.80356380893326695</c:v>
                </c:pt>
                <c:pt idx="5972">
                  <c:v>0.80357718250409504</c:v>
                </c:pt>
                <c:pt idx="5973">
                  <c:v>0.80359454994693702</c:v>
                </c:pt>
                <c:pt idx="5974">
                  <c:v>0.80360972419153798</c:v>
                </c:pt>
                <c:pt idx="5975">
                  <c:v>0.80362373647901297</c:v>
                </c:pt>
                <c:pt idx="5976">
                  <c:v>0.80363707725462696</c:v>
                </c:pt>
                <c:pt idx="5977">
                  <c:v>0.80365020561077405</c:v>
                </c:pt>
                <c:pt idx="5978">
                  <c:v>0.80366533497347103</c:v>
                </c:pt>
                <c:pt idx="5979">
                  <c:v>0.80368076173387604</c:v>
                </c:pt>
                <c:pt idx="5980">
                  <c:v>0.80369481376663299</c:v>
                </c:pt>
                <c:pt idx="5981">
                  <c:v>0.80370804854782296</c:v>
                </c:pt>
                <c:pt idx="5982">
                  <c:v>0.80372091180612704</c:v>
                </c:pt>
                <c:pt idx="5983">
                  <c:v>0.80373603463800602</c:v>
                </c:pt>
                <c:pt idx="5984">
                  <c:v>0.80374987235588202</c:v>
                </c:pt>
                <c:pt idx="5985">
                  <c:v>0.80376301178788401</c:v>
                </c:pt>
                <c:pt idx="5986">
                  <c:v>0.80377579944184496</c:v>
                </c:pt>
                <c:pt idx="5987">
                  <c:v>0.80379278392472497</c:v>
                </c:pt>
                <c:pt idx="5988">
                  <c:v>0.803810452755644</c:v>
                </c:pt>
                <c:pt idx="5989">
                  <c:v>0.80382516133454895</c:v>
                </c:pt>
                <c:pt idx="5990">
                  <c:v>0.80383811301659902</c:v>
                </c:pt>
                <c:pt idx="5991">
                  <c:v>0.803850315390643</c:v>
                </c:pt>
                <c:pt idx="5992">
                  <c:v>0.80386556639653095</c:v>
                </c:pt>
                <c:pt idx="5993">
                  <c:v>0.80388137904301404</c:v>
                </c:pt>
                <c:pt idx="5994">
                  <c:v>0.80389494679776996</c:v>
                </c:pt>
                <c:pt idx="5995">
                  <c:v>0.80390719909340203</c:v>
                </c:pt>
                <c:pt idx="5996">
                  <c:v>0.80391886135897705</c:v>
                </c:pt>
                <c:pt idx="5997">
                  <c:v>0.803940602565971</c:v>
                </c:pt>
                <c:pt idx="5998">
                  <c:v>0.80395697190556004</c:v>
                </c:pt>
                <c:pt idx="5999">
                  <c:v>0.80397022770726401</c:v>
                </c:pt>
                <c:pt idx="6000">
                  <c:v>0.80398173905807602</c:v>
                </c:pt>
                <c:pt idx="6001">
                  <c:v>0.80399247410571195</c:v>
                </c:pt>
                <c:pt idx="6002">
                  <c:v>0.87475929309579603</c:v>
                </c:pt>
                <c:pt idx="6003">
                  <c:v>0.97213764755704202</c:v>
                </c:pt>
                <c:pt idx="6004">
                  <c:v>1.02522242136978</c:v>
                </c:pt>
                <c:pt idx="6005">
                  <c:v>1.04687010924515</c:v>
                </c:pt>
                <c:pt idx="6006">
                  <c:v>1.0498264064899601</c:v>
                </c:pt>
                <c:pt idx="6007">
                  <c:v>1.0434109349234799</c:v>
                </c:pt>
                <c:pt idx="6008">
                  <c:v>1.03281008273629</c:v>
                </c:pt>
                <c:pt idx="6009">
                  <c:v>1.0208297335237899</c:v>
                </c:pt>
                <c:pt idx="6010">
                  <c:v>1.0143789604458999</c:v>
                </c:pt>
                <c:pt idx="6011">
                  <c:v>1.0093714387018999</c:v>
                </c:pt>
                <c:pt idx="6012">
                  <c:v>1.0011151636356901</c:v>
                </c:pt>
                <c:pt idx="6013">
                  <c:v>0.99138247080387298</c:v>
                </c:pt>
                <c:pt idx="6014">
                  <c:v>0.98149536053445596</c:v>
                </c:pt>
                <c:pt idx="6015">
                  <c:v>0.98421547644649598</c:v>
                </c:pt>
                <c:pt idx="6016">
                  <c:v>0.980734145037918</c:v>
                </c:pt>
                <c:pt idx="6017">
                  <c:v>0.97385738127661303</c:v>
                </c:pt>
                <c:pt idx="6018">
                  <c:v>0.96600729230607196</c:v>
                </c:pt>
                <c:pt idx="6019">
                  <c:v>0.98079608565057597</c:v>
                </c:pt>
                <c:pt idx="6020">
                  <c:v>0.98396454721408699</c:v>
                </c:pt>
                <c:pt idx="6021">
                  <c:v>0.98034909723488195</c:v>
                </c:pt>
                <c:pt idx="6022">
                  <c:v>0.97302469516090495</c:v>
                </c:pt>
                <c:pt idx="6023">
                  <c:v>0.96441304421305096</c:v>
                </c:pt>
                <c:pt idx="6024">
                  <c:v>0.959630224048867</c:v>
                </c:pt>
                <c:pt idx="6025">
                  <c:v>0.95588572401580196</c:v>
                </c:pt>
                <c:pt idx="6026">
                  <c:v>0.95001844492186704</c:v>
                </c:pt>
                <c:pt idx="6027">
                  <c:v>0.94315804919051305</c:v>
                </c:pt>
                <c:pt idx="6028">
                  <c:v>0.941125652679205</c:v>
                </c:pt>
                <c:pt idx="6029">
                  <c:v>0.94024782353007397</c:v>
                </c:pt>
                <c:pt idx="6030">
                  <c:v>0.93641228348556305</c:v>
                </c:pt>
                <c:pt idx="6031">
                  <c:v>0.93098820668655302</c:v>
                </c:pt>
                <c:pt idx="6032">
                  <c:v>0.92491021327991896</c:v>
                </c:pt>
                <c:pt idx="6033">
                  <c:v>0.92034661205867396</c:v>
                </c:pt>
                <c:pt idx="6034">
                  <c:v>0.91557412671875404</c:v>
                </c:pt>
                <c:pt idx="6035">
                  <c:v>0.91340379269064798</c:v>
                </c:pt>
                <c:pt idx="6036">
                  <c:v>0.91014068280003202</c:v>
                </c:pt>
                <c:pt idx="6037">
                  <c:v>0.90636117389932902</c:v>
                </c:pt>
                <c:pt idx="6038">
                  <c:v>0.90244826817752999</c:v>
                </c:pt>
                <c:pt idx="6039">
                  <c:v>0.90033305933390395</c:v>
                </c:pt>
                <c:pt idx="6040">
                  <c:v>0.89738913358238703</c:v>
                </c:pt>
                <c:pt idx="6041">
                  <c:v>0.89413621796443499</c:v>
                </c:pt>
                <c:pt idx="6042">
                  <c:v>0.89755768933890501</c:v>
                </c:pt>
                <c:pt idx="6043">
                  <c:v>0.89767092657063097</c:v>
                </c:pt>
                <c:pt idx="6044">
                  <c:v>0.89588538902243597</c:v>
                </c:pt>
                <c:pt idx="6045">
                  <c:v>0.89292843696037205</c:v>
                </c:pt>
                <c:pt idx="6046">
                  <c:v>0.88947618232051995</c:v>
                </c:pt>
                <c:pt idx="6047">
                  <c:v>0.88792034248556895</c:v>
                </c:pt>
                <c:pt idx="6048">
                  <c:v>0.88690657987374399</c:v>
                </c:pt>
                <c:pt idx="6049">
                  <c:v>0.88468274346142595</c:v>
                </c:pt>
                <c:pt idx="6050">
                  <c:v>0.88189645136732098</c:v>
                </c:pt>
                <c:pt idx="6051">
                  <c:v>0.87899720954568905</c:v>
                </c:pt>
                <c:pt idx="6052">
                  <c:v>0.87916452276763402</c:v>
                </c:pt>
                <c:pt idx="6053">
                  <c:v>0.87805812443416398</c:v>
                </c:pt>
                <c:pt idx="6054">
                  <c:v>0.87635093551325105</c:v>
                </c:pt>
                <c:pt idx="6055">
                  <c:v>0.87428592429324603</c:v>
                </c:pt>
                <c:pt idx="6056">
                  <c:v>0.87206606789034402</c:v>
                </c:pt>
                <c:pt idx="6057">
                  <c:v>0.86981513928355803</c:v>
                </c:pt>
                <c:pt idx="6058">
                  <c:v>0.86880710354801804</c:v>
                </c:pt>
                <c:pt idx="6059">
                  <c:v>0.86813097426039398</c:v>
                </c:pt>
                <c:pt idx="6060">
                  <c:v>0.86675212057580897</c:v>
                </c:pt>
                <c:pt idx="6061">
                  <c:v>0.86498360136077401</c:v>
                </c:pt>
                <c:pt idx="6062">
                  <c:v>0.86309059756234996</c:v>
                </c:pt>
                <c:pt idx="6063">
                  <c:v>0.86113081724993101</c:v>
                </c:pt>
                <c:pt idx="6064">
                  <c:v>0.86480595317611397</c:v>
                </c:pt>
                <c:pt idx="6065">
                  <c:v>0.86954474746309596</c:v>
                </c:pt>
                <c:pt idx="6066">
                  <c:v>0.87057545444590101</c:v>
                </c:pt>
                <c:pt idx="6067">
                  <c:v>0.86932030296921503</c:v>
                </c:pt>
                <c:pt idx="6068">
                  <c:v>0.86695684201630396</c:v>
                </c:pt>
                <c:pt idx="6069">
                  <c:v>0.86407651042391698</c:v>
                </c:pt>
                <c:pt idx="6070">
                  <c:v>0.86102986538967297</c:v>
                </c:pt>
                <c:pt idx="6071">
                  <c:v>0.86403307353149905</c:v>
                </c:pt>
                <c:pt idx="6072">
                  <c:v>0.86403055248817395</c:v>
                </c:pt>
                <c:pt idx="6073">
                  <c:v>0.86236580285159803</c:v>
                </c:pt>
                <c:pt idx="6074">
                  <c:v>0.86002953668837601</c:v>
                </c:pt>
                <c:pt idx="6075">
                  <c:v>0.85853823816265096</c:v>
                </c:pt>
                <c:pt idx="6076">
                  <c:v>0.85732736076171201</c:v>
                </c:pt>
                <c:pt idx="6077">
                  <c:v>0.855698353445695</c:v>
                </c:pt>
                <c:pt idx="6078">
                  <c:v>0.85383444619895998</c:v>
                </c:pt>
                <c:pt idx="6079">
                  <c:v>0.85185287118998398</c:v>
                </c:pt>
                <c:pt idx="6080">
                  <c:v>0.85113279633962802</c:v>
                </c:pt>
                <c:pt idx="6081">
                  <c:v>0.85067409973610797</c:v>
                </c:pt>
                <c:pt idx="6082">
                  <c:v>0.84942839187423103</c:v>
                </c:pt>
                <c:pt idx="6083">
                  <c:v>0.84773084619472705</c:v>
                </c:pt>
                <c:pt idx="6084">
                  <c:v>0.84583398890627703</c:v>
                </c:pt>
                <c:pt idx="6085">
                  <c:v>0.843894630482658</c:v>
                </c:pt>
                <c:pt idx="6086">
                  <c:v>0.84410629508830703</c:v>
                </c:pt>
                <c:pt idx="6087">
                  <c:v>0.84326536512854899</c:v>
                </c:pt>
                <c:pt idx="6088">
                  <c:v>0.84185241197681904</c:v>
                </c:pt>
                <c:pt idx="6089">
                  <c:v>0.84016420862285901</c:v>
                </c:pt>
                <c:pt idx="6090">
                  <c:v>0.83872253243638895</c:v>
                </c:pt>
                <c:pt idx="6091">
                  <c:v>0.83741870480232905</c:v>
                </c:pt>
                <c:pt idx="6092">
                  <c:v>0.83599733279227595</c:v>
                </c:pt>
                <c:pt idx="6093">
                  <c:v>0.83454684220240505</c:v>
                </c:pt>
                <c:pt idx="6094">
                  <c:v>0.83437172073494204</c:v>
                </c:pt>
                <c:pt idx="6095">
                  <c:v>0.83446027087039598</c:v>
                </c:pt>
                <c:pt idx="6096">
                  <c:v>0.83376679064589798</c:v>
                </c:pt>
                <c:pt idx="6097">
                  <c:v>0.83261351849551801</c:v>
                </c:pt>
                <c:pt idx="6098">
                  <c:v>0.83128339342577295</c:v>
                </c:pt>
                <c:pt idx="6099">
                  <c:v>0.83008891126897799</c:v>
                </c:pt>
                <c:pt idx="6100">
                  <c:v>0.82939408872870801</c:v>
                </c:pt>
                <c:pt idx="6101">
                  <c:v>0.82881258494805699</c:v>
                </c:pt>
                <c:pt idx="6102">
                  <c:v>0.82798602255276599</c:v>
                </c:pt>
                <c:pt idx="6103">
                  <c:v>0.82703186899539405</c:v>
                </c:pt>
                <c:pt idx="6104">
                  <c:v>0.82603172497094901</c:v>
                </c:pt>
                <c:pt idx="6105">
                  <c:v>0.82632566719890599</c:v>
                </c:pt>
                <c:pt idx="6106">
                  <c:v>0.82598157286065599</c:v>
                </c:pt>
                <c:pt idx="6107">
                  <c:v>0.82529839606357502</c:v>
                </c:pt>
                <c:pt idx="6108">
                  <c:v>0.82443265036646596</c:v>
                </c:pt>
                <c:pt idx="6109">
                  <c:v>0.82349759087643704</c:v>
                </c:pt>
                <c:pt idx="6110">
                  <c:v>0.82410940653110998</c:v>
                </c:pt>
                <c:pt idx="6111">
                  <c:v>0.82394845484014101</c:v>
                </c:pt>
                <c:pt idx="6112">
                  <c:v>0.82337103223624797</c:v>
                </c:pt>
                <c:pt idx="6113">
                  <c:v>0.82256926573679301</c:v>
                </c:pt>
                <c:pt idx="6114">
                  <c:v>0.82172330145725903</c:v>
                </c:pt>
                <c:pt idx="6115">
                  <c:v>0.82236268670825596</c:v>
                </c:pt>
                <c:pt idx="6116">
                  <c:v>0.82225514945812495</c:v>
                </c:pt>
                <c:pt idx="6117">
                  <c:v>0.82172676239910603</c:v>
                </c:pt>
                <c:pt idx="6118">
                  <c:v>0.82095980971861204</c:v>
                </c:pt>
                <c:pt idx="6119">
                  <c:v>0.82012708563160497</c:v>
                </c:pt>
                <c:pt idx="6120">
                  <c:v>0.81950498021029605</c:v>
                </c:pt>
                <c:pt idx="6121">
                  <c:v>0.81881667593531304</c:v>
                </c:pt>
                <c:pt idx="6122">
                  <c:v>0.81869429455210196</c:v>
                </c:pt>
                <c:pt idx="6123">
                  <c:v>0.81869112688948398</c:v>
                </c:pt>
                <c:pt idx="6124">
                  <c:v>0.81835067004151296</c:v>
                </c:pt>
                <c:pt idx="6125">
                  <c:v>0.817842781062876</c:v>
                </c:pt>
                <c:pt idx="6126">
                  <c:v>0.81726120703522098</c:v>
                </c:pt>
                <c:pt idx="6127">
                  <c:v>0.81666364362982602</c:v>
                </c:pt>
                <c:pt idx="6128">
                  <c:v>0.81665444539361998</c:v>
                </c:pt>
                <c:pt idx="6129">
                  <c:v>0.81636211330955599</c:v>
                </c:pt>
                <c:pt idx="6130">
                  <c:v>0.81592498477831799</c:v>
                </c:pt>
                <c:pt idx="6131">
                  <c:v>0.81540970199206397</c:v>
                </c:pt>
                <c:pt idx="6132">
                  <c:v>0.81485864113127904</c:v>
                </c:pt>
                <c:pt idx="6133">
                  <c:v>0.81468866631115999</c:v>
                </c:pt>
                <c:pt idx="6134">
                  <c:v>0.81460523006287999</c:v>
                </c:pt>
                <c:pt idx="6135">
                  <c:v>0.81429404717644505</c:v>
                </c:pt>
                <c:pt idx="6136">
                  <c:v>0.81385220632600996</c:v>
                </c:pt>
                <c:pt idx="6137">
                  <c:v>0.81335115678393399</c:v>
                </c:pt>
                <c:pt idx="6138">
                  <c:v>0.81288480277612796</c:v>
                </c:pt>
                <c:pt idx="6139">
                  <c:v>0.81244708024980306</c:v>
                </c:pt>
                <c:pt idx="6140">
                  <c:v>0.81211189140973805</c:v>
                </c:pt>
                <c:pt idx="6141">
                  <c:v>0.81180763408081902</c:v>
                </c:pt>
                <c:pt idx="6142">
                  <c:v>0.81145831059537799</c:v>
                </c:pt>
                <c:pt idx="6143">
                  <c:v>0.81109338090842298</c:v>
                </c:pt>
                <c:pt idx="6144">
                  <c:v>0.81079762246248399</c:v>
                </c:pt>
                <c:pt idx="6145">
                  <c:v>0.81052459303017399</c:v>
                </c:pt>
                <c:pt idx="6146">
                  <c:v>0.81022576303793503</c:v>
                </c:pt>
                <c:pt idx="6147">
                  <c:v>0.80991849479421996</c:v>
                </c:pt>
                <c:pt idx="6148">
                  <c:v>0.80974989759264204</c:v>
                </c:pt>
                <c:pt idx="6149">
                  <c:v>0.80952453049901196</c:v>
                </c:pt>
                <c:pt idx="6150">
                  <c:v>0.80927453448567899</c:v>
                </c:pt>
                <c:pt idx="6151">
                  <c:v>0.80901850929616104</c:v>
                </c:pt>
                <c:pt idx="6152">
                  <c:v>0.80878256250016201</c:v>
                </c:pt>
                <c:pt idx="6153">
                  <c:v>0.808710287898879</c:v>
                </c:pt>
                <c:pt idx="6154">
                  <c:v>0.80867268400047698</c:v>
                </c:pt>
                <c:pt idx="6155">
                  <c:v>0.80853428241059699</c:v>
                </c:pt>
                <c:pt idx="6156">
                  <c:v>0.80833881901321802</c:v>
                </c:pt>
                <c:pt idx="6157">
                  <c:v>0.80811562982067897</c:v>
                </c:pt>
                <c:pt idx="6158">
                  <c:v>0.80787927946291704</c:v>
                </c:pt>
                <c:pt idx="6159">
                  <c:v>0.80772145675446405</c:v>
                </c:pt>
                <c:pt idx="6160">
                  <c:v>0.80758927479615805</c:v>
                </c:pt>
                <c:pt idx="6161">
                  <c:v>0.80742551602469204</c:v>
                </c:pt>
                <c:pt idx="6162">
                  <c:v>0.80724919617505098</c:v>
                </c:pt>
                <c:pt idx="6163">
                  <c:v>0.80706814621596601</c:v>
                </c:pt>
                <c:pt idx="6164">
                  <c:v>0.80688600066539395</c:v>
                </c:pt>
                <c:pt idx="6165">
                  <c:v>0.80680980375022804</c:v>
                </c:pt>
                <c:pt idx="6166">
                  <c:v>0.80669281189120301</c:v>
                </c:pt>
                <c:pt idx="6167">
                  <c:v>0.80655789193887795</c:v>
                </c:pt>
                <c:pt idx="6168">
                  <c:v>0.80641366168239503</c:v>
                </c:pt>
                <c:pt idx="6169">
                  <c:v>0.80626503521533799</c:v>
                </c:pt>
                <c:pt idx="6170">
                  <c:v>0.80611437831282495</c:v>
                </c:pt>
                <c:pt idx="6171">
                  <c:v>0.80596747723650397</c:v>
                </c:pt>
                <c:pt idx="6172">
                  <c:v>0.80582472801391103</c:v>
                </c:pt>
                <c:pt idx="6173">
                  <c:v>0.80571442784416603</c:v>
                </c:pt>
                <c:pt idx="6174">
                  <c:v>0.80559174822267798</c:v>
                </c:pt>
                <c:pt idx="6175">
                  <c:v>0.80546293439662198</c:v>
                </c:pt>
                <c:pt idx="6176">
                  <c:v>0.80533111931424095</c:v>
                </c:pt>
                <c:pt idx="6177">
                  <c:v>0.80521701495451503</c:v>
                </c:pt>
                <c:pt idx="6178">
                  <c:v>0.80510906819677797</c:v>
                </c:pt>
                <c:pt idx="6179">
                  <c:v>0.80499502217737895</c:v>
                </c:pt>
                <c:pt idx="6180">
                  <c:v>0.80487896654941204</c:v>
                </c:pt>
                <c:pt idx="6181">
                  <c:v>0.80476233385612705</c:v>
                </c:pt>
                <c:pt idx="6182">
                  <c:v>0.80465329327580604</c:v>
                </c:pt>
                <c:pt idx="6183">
                  <c:v>0.80455052259408999</c:v>
                </c:pt>
                <c:pt idx="6184">
                  <c:v>0.80452411956831305</c:v>
                </c:pt>
                <c:pt idx="6185">
                  <c:v>0.80445961546762601</c:v>
                </c:pt>
                <c:pt idx="6186">
                  <c:v>0.80437344137248001</c:v>
                </c:pt>
                <c:pt idx="6187">
                  <c:v>0.80427497412446203</c:v>
                </c:pt>
                <c:pt idx="6188">
                  <c:v>0.80417348629349095</c:v>
                </c:pt>
                <c:pt idx="6189">
                  <c:v>0.80407233921783905</c:v>
                </c:pt>
                <c:pt idx="6190">
                  <c:v>0.80399493124384402</c:v>
                </c:pt>
                <c:pt idx="6191">
                  <c:v>0.80390877939013905</c:v>
                </c:pt>
                <c:pt idx="6192">
                  <c:v>0.80381924732634802</c:v>
                </c:pt>
                <c:pt idx="6193">
                  <c:v>0.80373848107046997</c:v>
                </c:pt>
                <c:pt idx="6194">
                  <c:v>0.80366137124041404</c:v>
                </c:pt>
                <c:pt idx="6195">
                  <c:v>0.80358109147423895</c:v>
                </c:pt>
                <c:pt idx="6196">
                  <c:v>0.80351395984491003</c:v>
                </c:pt>
                <c:pt idx="6197">
                  <c:v>0.80344445275087495</c:v>
                </c:pt>
                <c:pt idx="6198">
                  <c:v>0.80337529011671704</c:v>
                </c:pt>
                <c:pt idx="6199">
                  <c:v>0.80330714160597305</c:v>
                </c:pt>
                <c:pt idx="6200">
                  <c:v>0.80323989244756899</c:v>
                </c:pt>
                <c:pt idx="6201">
                  <c:v>0.80317364407260905</c:v>
                </c:pt>
                <c:pt idx="6202">
                  <c:v>0.80316930540821296</c:v>
                </c:pt>
                <c:pt idx="6203">
                  <c:v>0.80313459686105504</c:v>
                </c:pt>
                <c:pt idx="6204">
                  <c:v>0.80308239381169699</c:v>
                </c:pt>
                <c:pt idx="6205">
                  <c:v>0.80301932876958604</c:v>
                </c:pt>
                <c:pt idx="6206">
                  <c:v>0.80295145423645897</c:v>
                </c:pt>
                <c:pt idx="6207">
                  <c:v>0.80288266513065798</c:v>
                </c:pt>
                <c:pt idx="6208">
                  <c:v>0.80284074509428405</c:v>
                </c:pt>
                <c:pt idx="6209">
                  <c:v>0.80278771448543296</c:v>
                </c:pt>
                <c:pt idx="6210">
                  <c:v>0.80272979640187403</c:v>
                </c:pt>
                <c:pt idx="6211">
                  <c:v>0.80267024749604499</c:v>
                </c:pt>
                <c:pt idx="6212">
                  <c:v>0.80261109787543505</c:v>
                </c:pt>
                <c:pt idx="6213">
                  <c:v>0.80259858554373298</c:v>
                </c:pt>
                <c:pt idx="6214">
                  <c:v>0.802563814953278</c:v>
                </c:pt>
                <c:pt idx="6215">
                  <c:v>0.80251708671467903</c:v>
                </c:pt>
                <c:pt idx="6216">
                  <c:v>0.80246429367211403</c:v>
                </c:pt>
                <c:pt idx="6217">
                  <c:v>0.80240901902642703</c:v>
                </c:pt>
                <c:pt idx="6218">
                  <c:v>0.80236692984119296</c:v>
                </c:pt>
                <c:pt idx="6219">
                  <c:v>0.80232876930581898</c:v>
                </c:pt>
                <c:pt idx="6220">
                  <c:v>0.80228473438328896</c:v>
                </c:pt>
                <c:pt idx="6221">
                  <c:v>0.80223840431032001</c:v>
                </c:pt>
                <c:pt idx="6222">
                  <c:v>0.80219707281672603</c:v>
                </c:pt>
                <c:pt idx="6223">
                  <c:v>0.80215801665057795</c:v>
                </c:pt>
                <c:pt idx="6224">
                  <c:v>0.80211775080124204</c:v>
                </c:pt>
                <c:pt idx="6225">
                  <c:v>0.80208643293094894</c:v>
                </c:pt>
                <c:pt idx="6226">
                  <c:v>0.80205272825659402</c:v>
                </c:pt>
                <c:pt idx="6227">
                  <c:v>0.80202285210996604</c:v>
                </c:pt>
                <c:pt idx="6228">
                  <c:v>0.80199462079512496</c:v>
                </c:pt>
                <c:pt idx="6229">
                  <c:v>0.80196517926667799</c:v>
                </c:pt>
                <c:pt idx="6230">
                  <c:v>0.80193540760867899</c:v>
                </c:pt>
                <c:pt idx="6231">
                  <c:v>0.80192054844947402</c:v>
                </c:pt>
                <c:pt idx="6232">
                  <c:v>0.80190899051072895</c:v>
                </c:pt>
                <c:pt idx="6233">
                  <c:v>0.80188850660074096</c:v>
                </c:pt>
                <c:pt idx="6234">
                  <c:v>0.80186270607867804</c:v>
                </c:pt>
                <c:pt idx="6235">
                  <c:v>0.80183439352335295</c:v>
                </c:pt>
                <c:pt idx="6236">
                  <c:v>0.80180582206161299</c:v>
                </c:pt>
                <c:pt idx="6237">
                  <c:v>0.80178817594853502</c:v>
                </c:pt>
                <c:pt idx="6238">
                  <c:v>0.80177322760502501</c:v>
                </c:pt>
                <c:pt idx="6239">
                  <c:v>0.80175281834554402</c:v>
                </c:pt>
                <c:pt idx="6240">
                  <c:v>0.80172961771741302</c:v>
                </c:pt>
                <c:pt idx="6241">
                  <c:v>0.80170537459163704</c:v>
                </c:pt>
                <c:pt idx="6242">
                  <c:v>0.80168083006408397</c:v>
                </c:pt>
                <c:pt idx="6243">
                  <c:v>0.80167011818644296</c:v>
                </c:pt>
                <c:pt idx="6244">
                  <c:v>0.80166257166503097</c:v>
                </c:pt>
                <c:pt idx="6245">
                  <c:v>0.80164711855300697</c:v>
                </c:pt>
                <c:pt idx="6246">
                  <c:v>0.80162727900833597</c:v>
                </c:pt>
                <c:pt idx="6247">
                  <c:v>0.80160573099976395</c:v>
                </c:pt>
                <c:pt idx="6248">
                  <c:v>0.80159033223566101</c:v>
                </c:pt>
                <c:pt idx="6249">
                  <c:v>0.80157702423405996</c:v>
                </c:pt>
                <c:pt idx="6250">
                  <c:v>0.80156078408060205</c:v>
                </c:pt>
                <c:pt idx="6251">
                  <c:v>0.80154307109734302</c:v>
                </c:pt>
                <c:pt idx="6252">
                  <c:v>0.80152610745603603</c:v>
                </c:pt>
                <c:pt idx="6253">
                  <c:v>0.801510000234261</c:v>
                </c:pt>
                <c:pt idx="6254">
                  <c:v>0.80150393567712797</c:v>
                </c:pt>
                <c:pt idx="6255">
                  <c:v>0.80149339424898403</c:v>
                </c:pt>
                <c:pt idx="6256">
                  <c:v>0.80148043403934599</c:v>
                </c:pt>
                <c:pt idx="6257">
                  <c:v>0.80146650510222905</c:v>
                </c:pt>
                <c:pt idx="6258">
                  <c:v>0.80145709082911198</c:v>
                </c:pt>
                <c:pt idx="6259">
                  <c:v>0.80144642104698405</c:v>
                </c:pt>
                <c:pt idx="6260">
                  <c:v>0.801435273175646</c:v>
                </c:pt>
                <c:pt idx="6261">
                  <c:v>0.80144443972785795</c:v>
                </c:pt>
                <c:pt idx="6262">
                  <c:v>0.80145770541328698</c:v>
                </c:pt>
                <c:pt idx="6263">
                  <c:v>0.80145815333891401</c:v>
                </c:pt>
                <c:pt idx="6264">
                  <c:v>0.80145108314525504</c:v>
                </c:pt>
                <c:pt idx="6265">
                  <c:v>0.80143954247139904</c:v>
                </c:pt>
                <c:pt idx="6266">
                  <c:v>0.801425716160311</c:v>
                </c:pt>
                <c:pt idx="6267">
                  <c:v>0.80141134853583595</c:v>
                </c:pt>
                <c:pt idx="6268">
                  <c:v>0.801419752214374</c:v>
                </c:pt>
                <c:pt idx="6269">
                  <c:v>0.80141709578284104</c:v>
                </c:pt>
                <c:pt idx="6270">
                  <c:v>0.80140839269873798</c:v>
                </c:pt>
                <c:pt idx="6271">
                  <c:v>0.80139738636118496</c:v>
                </c:pt>
                <c:pt idx="6272">
                  <c:v>0.80139932178472195</c:v>
                </c:pt>
                <c:pt idx="6273">
                  <c:v>0.80139546717246701</c:v>
                </c:pt>
                <c:pt idx="6274">
                  <c:v>0.80138899621960402</c:v>
                </c:pt>
                <c:pt idx="6275">
                  <c:v>0.80138147721822295</c:v>
                </c:pt>
                <c:pt idx="6276">
                  <c:v>0.80138713612543999</c:v>
                </c:pt>
                <c:pt idx="6277">
                  <c:v>0.80139550540233495</c:v>
                </c:pt>
                <c:pt idx="6278">
                  <c:v>0.80139568802956296</c:v>
                </c:pt>
                <c:pt idx="6279">
                  <c:v>0.80139109685337795</c:v>
                </c:pt>
                <c:pt idx="6280">
                  <c:v>0.80138448156716902</c:v>
                </c:pt>
                <c:pt idx="6281">
                  <c:v>0.80137750135094299</c:v>
                </c:pt>
                <c:pt idx="6282">
                  <c:v>0.80138204929519397</c:v>
                </c:pt>
                <c:pt idx="6283">
                  <c:v>0.80138112857570898</c:v>
                </c:pt>
                <c:pt idx="6284">
                  <c:v>0.801377315153189</c:v>
                </c:pt>
                <c:pt idx="6285">
                  <c:v>0.80137227389618604</c:v>
                </c:pt>
                <c:pt idx="6286">
                  <c:v>0.80136705008720999</c:v>
                </c:pt>
                <c:pt idx="6287">
                  <c:v>0.80138739805350101</c:v>
                </c:pt>
                <c:pt idx="6288">
                  <c:v>0.80139483166385705</c:v>
                </c:pt>
                <c:pt idx="6289">
                  <c:v>0.80139498239111795</c:v>
                </c:pt>
                <c:pt idx="6290">
                  <c:v>0.80139144709738996</c:v>
                </c:pt>
                <c:pt idx="6291">
                  <c:v>0.80138658467615498</c:v>
                </c:pt>
                <c:pt idx="6292">
                  <c:v>0.80138996555529696</c:v>
                </c:pt>
                <c:pt idx="6293">
                  <c:v>0.80139044654603797</c:v>
                </c:pt>
                <c:pt idx="6294">
                  <c:v>0.80139002630538703</c:v>
                </c:pt>
                <c:pt idx="6295">
                  <c:v>0.80140158792708804</c:v>
                </c:pt>
                <c:pt idx="6296">
                  <c:v>0.80141560169872195</c:v>
                </c:pt>
                <c:pt idx="6297">
                  <c:v>0.80142200150633902</c:v>
                </c:pt>
                <c:pt idx="6298">
                  <c:v>0.80142398101809498</c:v>
                </c:pt>
                <c:pt idx="6299">
                  <c:v>0.80142362662747002</c:v>
                </c:pt>
                <c:pt idx="6300">
                  <c:v>0.80142226246096404</c:v>
                </c:pt>
                <c:pt idx="6301">
                  <c:v>0.80142758222265098</c:v>
                </c:pt>
                <c:pt idx="6302">
                  <c:v>0.80143008016242201</c:v>
                </c:pt>
                <c:pt idx="6303">
                  <c:v>0.80143151360603204</c:v>
                </c:pt>
                <c:pt idx="6304">
                  <c:v>0.80143274394714703</c:v>
                </c:pt>
                <c:pt idx="6305">
                  <c:v>0.80143827838691495</c:v>
                </c:pt>
                <c:pt idx="6306">
                  <c:v>0.80144482817344398</c:v>
                </c:pt>
                <c:pt idx="6307">
                  <c:v>0.80144897670908899</c:v>
                </c:pt>
                <c:pt idx="6308">
                  <c:v>0.80145222299796204</c:v>
                </c:pt>
                <c:pt idx="6309">
                  <c:v>0.80145800017795799</c:v>
                </c:pt>
                <c:pt idx="6310">
                  <c:v>0.80146435557487805</c:v>
                </c:pt>
                <c:pt idx="6311">
                  <c:v>0.80146925974281003</c:v>
                </c:pt>
                <c:pt idx="6312">
                  <c:v>0.80147376149868799</c:v>
                </c:pt>
                <c:pt idx="6313">
                  <c:v>0.80148466442143496</c:v>
                </c:pt>
                <c:pt idx="6314">
                  <c:v>0.80149704319589798</c:v>
                </c:pt>
                <c:pt idx="6315">
                  <c:v>0.80150556204281898</c:v>
                </c:pt>
                <c:pt idx="6316">
                  <c:v>0.80151207158943005</c:v>
                </c:pt>
                <c:pt idx="6317">
                  <c:v>0.80151770149425094</c:v>
                </c:pt>
                <c:pt idx="6318">
                  <c:v>0.80152346598994295</c:v>
                </c:pt>
                <c:pt idx="6319">
                  <c:v>0.801529670179432</c:v>
                </c:pt>
                <c:pt idx="6320">
                  <c:v>0.80153596731319299</c:v>
                </c:pt>
                <c:pt idx="6321">
                  <c:v>0.80154992629209598</c:v>
                </c:pt>
                <c:pt idx="6322">
                  <c:v>0.80155993203532605</c:v>
                </c:pt>
                <c:pt idx="6323">
                  <c:v>0.80156769013797502</c:v>
                </c:pt>
                <c:pt idx="6324">
                  <c:v>0.80157421192279499</c:v>
                </c:pt>
                <c:pt idx="6325">
                  <c:v>0.80158013460348299</c:v>
                </c:pt>
                <c:pt idx="6326">
                  <c:v>0.80158656348689095</c:v>
                </c:pt>
                <c:pt idx="6327">
                  <c:v>0.80159334601323895</c:v>
                </c:pt>
                <c:pt idx="6328">
                  <c:v>0.80160282715885001</c:v>
                </c:pt>
                <c:pt idx="6329">
                  <c:v>0.80161107867146897</c:v>
                </c:pt>
                <c:pt idx="6330">
                  <c:v>0.80161889898591199</c:v>
                </c:pt>
                <c:pt idx="6331">
                  <c:v>0.801632329164221</c:v>
                </c:pt>
                <c:pt idx="6332">
                  <c:v>0.80164682609440097</c:v>
                </c:pt>
                <c:pt idx="6333">
                  <c:v>0.80165747474990701</c:v>
                </c:pt>
                <c:pt idx="6334">
                  <c:v>0.80166596017591596</c:v>
                </c:pt>
                <c:pt idx="6335">
                  <c:v>0.80167341071703002</c:v>
                </c:pt>
                <c:pt idx="6336">
                  <c:v>0.80168052418611302</c:v>
                </c:pt>
                <c:pt idx="6337">
                  <c:v>0.80169265292613001</c:v>
                </c:pt>
                <c:pt idx="6338">
                  <c:v>0.80170227726807297</c:v>
                </c:pt>
                <c:pt idx="6339">
                  <c:v>0.80171059925999999</c:v>
                </c:pt>
                <c:pt idx="6340">
                  <c:v>0.80172591652352299</c:v>
                </c:pt>
                <c:pt idx="6341">
                  <c:v>0.80174261594430996</c:v>
                </c:pt>
                <c:pt idx="6342">
                  <c:v>0.80175468841395103</c:v>
                </c:pt>
                <c:pt idx="6343">
                  <c:v>0.80176406628776398</c:v>
                </c:pt>
                <c:pt idx="6344">
                  <c:v>0.80177205927221296</c:v>
                </c:pt>
                <c:pt idx="6345">
                  <c:v>0.80177953050692496</c:v>
                </c:pt>
                <c:pt idx="6346">
                  <c:v>0.80179286009032302</c:v>
                </c:pt>
                <c:pt idx="6347">
                  <c:v>0.80180328062099404</c:v>
                </c:pt>
                <c:pt idx="6348">
                  <c:v>0.80181229221987405</c:v>
                </c:pt>
                <c:pt idx="6349">
                  <c:v>0.80182081973517205</c:v>
                </c:pt>
                <c:pt idx="6350">
                  <c:v>0.80183171207201698</c:v>
                </c:pt>
                <c:pt idx="6351">
                  <c:v>0.80184148649946296</c:v>
                </c:pt>
                <c:pt idx="6352">
                  <c:v>0.80185089789873898</c:v>
                </c:pt>
                <c:pt idx="6353">
                  <c:v>0.80187968807406196</c:v>
                </c:pt>
                <c:pt idx="6354">
                  <c:v>0.80189831416917101</c:v>
                </c:pt>
                <c:pt idx="6355">
                  <c:v>0.80191099807650901</c:v>
                </c:pt>
                <c:pt idx="6356">
                  <c:v>0.80192025577290305</c:v>
                </c:pt>
                <c:pt idx="6357">
                  <c:v>0.801928025986127</c:v>
                </c:pt>
                <c:pt idx="6358">
                  <c:v>0.80193733966204295</c:v>
                </c:pt>
                <c:pt idx="6359">
                  <c:v>0.80194702455240796</c:v>
                </c:pt>
                <c:pt idx="6360">
                  <c:v>0.80195594349494803</c:v>
                </c:pt>
                <c:pt idx="6361">
                  <c:v>0.80197439108743196</c:v>
                </c:pt>
                <c:pt idx="6362">
                  <c:v>0.80198826503253096</c:v>
                </c:pt>
                <c:pt idx="6363">
                  <c:v>0.80199980367171597</c:v>
                </c:pt>
                <c:pt idx="6364">
                  <c:v>0.80201004872646697</c:v>
                </c:pt>
                <c:pt idx="6365">
                  <c:v>0.80201964382028501</c:v>
                </c:pt>
                <c:pt idx="6366">
                  <c:v>0.80203464220762499</c:v>
                </c:pt>
                <c:pt idx="6367">
                  <c:v>0.80204703416023704</c:v>
                </c:pt>
                <c:pt idx="6368">
                  <c:v>0.80205807925817896</c:v>
                </c:pt>
                <c:pt idx="6369">
                  <c:v>0.80206862262506196</c:v>
                </c:pt>
                <c:pt idx="6370">
                  <c:v>0.80208291528880404</c:v>
                </c:pt>
                <c:pt idx="6371">
                  <c:v>0.80209541360363101</c:v>
                </c:pt>
                <c:pt idx="6372">
                  <c:v>0.80210720568585903</c:v>
                </c:pt>
                <c:pt idx="6373">
                  <c:v>0.802118686608146</c:v>
                </c:pt>
                <c:pt idx="6374">
                  <c:v>0.80213475229798703</c:v>
                </c:pt>
                <c:pt idx="6375">
                  <c:v>0.80215180305812905</c:v>
                </c:pt>
                <c:pt idx="6376">
                  <c:v>0.80216633103955004</c:v>
                </c:pt>
                <c:pt idx="6377">
                  <c:v>0.80217954335476804</c:v>
                </c:pt>
                <c:pt idx="6378">
                  <c:v>0.80219196194135201</c:v>
                </c:pt>
                <c:pt idx="6379">
                  <c:v>0.802203868179029</c:v>
                </c:pt>
                <c:pt idx="6380">
                  <c:v>0.80221777828031204</c:v>
                </c:pt>
                <c:pt idx="6381">
                  <c:v>0.80223062406088896</c:v>
                </c:pt>
                <c:pt idx="6382">
                  <c:v>0.80224294409175101</c:v>
                </c:pt>
                <c:pt idx="6383">
                  <c:v>0.80225486634088805</c:v>
                </c:pt>
                <c:pt idx="6384">
                  <c:v>0.80227236256981804</c:v>
                </c:pt>
                <c:pt idx="6385">
                  <c:v>0.80229094521301503</c:v>
                </c:pt>
                <c:pt idx="6386">
                  <c:v>0.80230577275448001</c:v>
                </c:pt>
                <c:pt idx="6387">
                  <c:v>0.80231817291449603</c:v>
                </c:pt>
                <c:pt idx="6388">
                  <c:v>0.80232934752317397</c:v>
                </c:pt>
                <c:pt idx="6389">
                  <c:v>0.80234757963333603</c:v>
                </c:pt>
                <c:pt idx="6390">
                  <c:v>0.80236703789580099</c:v>
                </c:pt>
                <c:pt idx="6391">
                  <c:v>0.80238165138473105</c:v>
                </c:pt>
                <c:pt idx="6392">
                  <c:v>0.80239333609186203</c:v>
                </c:pt>
                <c:pt idx="6393">
                  <c:v>0.80240340547776601</c:v>
                </c:pt>
                <c:pt idx="6394">
                  <c:v>0.802412611796398</c:v>
                </c:pt>
                <c:pt idx="6395">
                  <c:v>0.80242385854737197</c:v>
                </c:pt>
                <c:pt idx="6396">
                  <c:v>0.80243426157658504</c:v>
                </c:pt>
                <c:pt idx="6397">
                  <c:v>0.80244920836072797</c:v>
                </c:pt>
                <c:pt idx="6398">
                  <c:v>0.80246496039583903</c:v>
                </c:pt>
                <c:pt idx="6399">
                  <c:v>0.80247763743188505</c:v>
                </c:pt>
                <c:pt idx="6400">
                  <c:v>0.80248858762151698</c:v>
                </c:pt>
                <c:pt idx="6401">
                  <c:v>0.80249855382936097</c:v>
                </c:pt>
                <c:pt idx="6402">
                  <c:v>0.80251558335805695</c:v>
                </c:pt>
                <c:pt idx="6403">
                  <c:v>0.80253399307344497</c:v>
                </c:pt>
                <c:pt idx="6404">
                  <c:v>0.80254776977381004</c:v>
                </c:pt>
                <c:pt idx="6405">
                  <c:v>0.80255881068178003</c:v>
                </c:pt>
                <c:pt idx="6406">
                  <c:v>0.802568456354391</c:v>
                </c:pt>
                <c:pt idx="6407">
                  <c:v>0.80258364821226502</c:v>
                </c:pt>
                <c:pt idx="6408">
                  <c:v>0.80259991961918598</c:v>
                </c:pt>
                <c:pt idx="6409">
                  <c:v>0.80261247807198799</c:v>
                </c:pt>
                <c:pt idx="6410">
                  <c:v>0.80262307314442805</c:v>
                </c:pt>
                <c:pt idx="6411">
                  <c:v>0.80263304646929401</c:v>
                </c:pt>
                <c:pt idx="6412">
                  <c:v>0.80265428695011198</c:v>
                </c:pt>
                <c:pt idx="6413">
                  <c:v>0.80266965567614701</c:v>
                </c:pt>
                <c:pt idx="6414">
                  <c:v>0.80268170591232402</c:v>
                </c:pt>
                <c:pt idx="6415">
                  <c:v>0.80269197391293801</c:v>
                </c:pt>
                <c:pt idx="6416">
                  <c:v>0.80270176425427797</c:v>
                </c:pt>
                <c:pt idx="6417">
                  <c:v>0.80271871019355001</c:v>
                </c:pt>
                <c:pt idx="6418">
                  <c:v>0.80273074505145203</c:v>
                </c:pt>
                <c:pt idx="6419">
                  <c:v>0.80273914694340098</c:v>
                </c:pt>
                <c:pt idx="6420">
                  <c:v>0.80274680567582801</c:v>
                </c:pt>
                <c:pt idx="6421">
                  <c:v>0.802757018510319</c:v>
                </c:pt>
                <c:pt idx="6422">
                  <c:v>0.80276783364090298</c:v>
                </c:pt>
                <c:pt idx="6423">
                  <c:v>0.80277705019033896</c:v>
                </c:pt>
                <c:pt idx="6424">
                  <c:v>0.80278548622367096</c:v>
                </c:pt>
                <c:pt idx="6425">
                  <c:v>0.80279391109423903</c:v>
                </c:pt>
                <c:pt idx="6426">
                  <c:v>0.80280245448716703</c:v>
                </c:pt>
                <c:pt idx="6427">
                  <c:v>0.80281566084841505</c:v>
                </c:pt>
                <c:pt idx="6428">
                  <c:v>0.80282646425792104</c:v>
                </c:pt>
                <c:pt idx="6429">
                  <c:v>0.802836124745687</c:v>
                </c:pt>
                <c:pt idx="6430">
                  <c:v>0.80284530756842098</c:v>
                </c:pt>
                <c:pt idx="6431">
                  <c:v>0.80285430814949799</c:v>
                </c:pt>
                <c:pt idx="6432">
                  <c:v>0.80287210529594999</c:v>
                </c:pt>
                <c:pt idx="6433">
                  <c:v>0.80288527220809502</c:v>
                </c:pt>
                <c:pt idx="6434">
                  <c:v>0.80289585666025198</c:v>
                </c:pt>
                <c:pt idx="6435">
                  <c:v>0.80290493179230504</c:v>
                </c:pt>
                <c:pt idx="6436">
                  <c:v>0.80291321000886695</c:v>
                </c:pt>
                <c:pt idx="6437">
                  <c:v>0.80292361097209097</c:v>
                </c:pt>
                <c:pt idx="6438">
                  <c:v>0.80293449054524701</c:v>
                </c:pt>
                <c:pt idx="6439">
                  <c:v>0.80294404086264204</c:v>
                </c:pt>
                <c:pt idx="6440">
                  <c:v>0.80295292485679204</c:v>
                </c:pt>
                <c:pt idx="6441">
                  <c:v>0.80296324678368103</c:v>
                </c:pt>
                <c:pt idx="6442">
                  <c:v>0.80297392175576199</c:v>
                </c:pt>
                <c:pt idx="6443">
                  <c:v>0.802983681293025</c:v>
                </c:pt>
                <c:pt idx="6444">
                  <c:v>0.80299299278890501</c:v>
                </c:pt>
                <c:pt idx="6445">
                  <c:v>0.80300300625272503</c:v>
                </c:pt>
                <c:pt idx="6446">
                  <c:v>0.80301453287232305</c:v>
                </c:pt>
                <c:pt idx="6447">
                  <c:v>0.80302633629084397</c:v>
                </c:pt>
                <c:pt idx="6448">
                  <c:v>0.80303702586791603</c:v>
                </c:pt>
                <c:pt idx="6449">
                  <c:v>0.80304710635073695</c:v>
                </c:pt>
                <c:pt idx="6450">
                  <c:v>0.80305941000960901</c:v>
                </c:pt>
                <c:pt idx="6451">
                  <c:v>0.80307056907867802</c:v>
                </c:pt>
                <c:pt idx="6452">
                  <c:v>0.80308116558566001</c:v>
                </c:pt>
                <c:pt idx="6453">
                  <c:v>0.80309145415312</c:v>
                </c:pt>
                <c:pt idx="6454">
                  <c:v>0.80310464930487502</c:v>
                </c:pt>
                <c:pt idx="6455">
                  <c:v>0.80311836329693498</c:v>
                </c:pt>
                <c:pt idx="6456">
                  <c:v>0.80313003483884204</c:v>
                </c:pt>
                <c:pt idx="6457">
                  <c:v>0.80314047134744504</c:v>
                </c:pt>
                <c:pt idx="6458">
                  <c:v>0.80315028560769997</c:v>
                </c:pt>
                <c:pt idx="6459">
                  <c:v>0.80315986808392303</c:v>
                </c:pt>
                <c:pt idx="6460">
                  <c:v>0.80317313566697401</c:v>
                </c:pt>
                <c:pt idx="6461">
                  <c:v>0.80318442048744199</c:v>
                </c:pt>
                <c:pt idx="6462">
                  <c:v>0.80319459009272998</c:v>
                </c:pt>
                <c:pt idx="6463">
                  <c:v>0.80320417910061104</c:v>
                </c:pt>
                <c:pt idx="6464">
                  <c:v>0.80321354405685297</c:v>
                </c:pt>
                <c:pt idx="6465">
                  <c:v>0.80322754825461096</c:v>
                </c:pt>
                <c:pt idx="6466">
                  <c:v>0.80323906929722999</c:v>
                </c:pt>
                <c:pt idx="6467">
                  <c:v>0.80324916150682801</c:v>
                </c:pt>
                <c:pt idx="6468">
                  <c:v>0.80325871032559804</c:v>
                </c:pt>
                <c:pt idx="6469">
                  <c:v>0.80327993089738203</c:v>
                </c:pt>
                <c:pt idx="6470">
                  <c:v>0.80329493838267196</c:v>
                </c:pt>
                <c:pt idx="6471">
                  <c:v>0.80330629138974197</c:v>
                </c:pt>
                <c:pt idx="6472">
                  <c:v>0.80331549677858305</c:v>
                </c:pt>
                <c:pt idx="6473">
                  <c:v>0.80332395202392604</c:v>
                </c:pt>
                <c:pt idx="6474">
                  <c:v>0.80333592365956596</c:v>
                </c:pt>
                <c:pt idx="6475">
                  <c:v>0.80334611117061805</c:v>
                </c:pt>
                <c:pt idx="6476">
                  <c:v>0.80335538331746204</c:v>
                </c:pt>
                <c:pt idx="6477">
                  <c:v>0.80336415305409103</c:v>
                </c:pt>
                <c:pt idx="6478">
                  <c:v>0.80337271284371004</c:v>
                </c:pt>
                <c:pt idx="6479">
                  <c:v>0.80338619594096905</c:v>
                </c:pt>
                <c:pt idx="6480">
                  <c:v>0.80339708003067201</c:v>
                </c:pt>
                <c:pt idx="6481">
                  <c:v>0.80340655260678495</c:v>
                </c:pt>
                <c:pt idx="6482">
                  <c:v>0.80341530063923094</c:v>
                </c:pt>
                <c:pt idx="6483">
                  <c:v>0.80342374316926302</c:v>
                </c:pt>
                <c:pt idx="6484">
                  <c:v>0.80343313148268802</c:v>
                </c:pt>
                <c:pt idx="6485">
                  <c:v>0.80344215017271803</c:v>
                </c:pt>
                <c:pt idx="6486">
                  <c:v>0.80345439295630805</c:v>
                </c:pt>
                <c:pt idx="6487">
                  <c:v>0.80346491171374601</c:v>
                </c:pt>
                <c:pt idx="6488">
                  <c:v>0.803474539262375</c:v>
                </c:pt>
                <c:pt idx="6489">
                  <c:v>0.80348391889285697</c:v>
                </c:pt>
                <c:pt idx="6490">
                  <c:v>0.80349603666393599</c:v>
                </c:pt>
                <c:pt idx="6491">
                  <c:v>0.80350679314748796</c:v>
                </c:pt>
                <c:pt idx="6492">
                  <c:v>0.80351675330329198</c:v>
                </c:pt>
                <c:pt idx="6493">
                  <c:v>0.80352630350068099</c:v>
                </c:pt>
                <c:pt idx="6494">
                  <c:v>0.803542412855766</c:v>
                </c:pt>
                <c:pt idx="6495">
                  <c:v>0.80355505282227602</c:v>
                </c:pt>
                <c:pt idx="6496">
                  <c:v>0.80356569802669298</c:v>
                </c:pt>
                <c:pt idx="6497">
                  <c:v>0.80357511605399401</c:v>
                </c:pt>
                <c:pt idx="6498">
                  <c:v>0.80358392258227995</c:v>
                </c:pt>
                <c:pt idx="6499">
                  <c:v>0.80359252206440901</c:v>
                </c:pt>
                <c:pt idx="6500">
                  <c:v>0.80360454456929598</c:v>
                </c:pt>
                <c:pt idx="6501">
                  <c:v>0.80361474175140002</c:v>
                </c:pt>
                <c:pt idx="6502">
                  <c:v>0.80362395334503001</c:v>
                </c:pt>
                <c:pt idx="6503">
                  <c:v>0.80363269954125305</c:v>
                </c:pt>
                <c:pt idx="6504">
                  <c:v>0.80364229986062496</c:v>
                </c:pt>
                <c:pt idx="6505">
                  <c:v>0.80365208971190205</c:v>
                </c:pt>
                <c:pt idx="6506">
                  <c:v>0.80366129208536696</c:v>
                </c:pt>
                <c:pt idx="6507">
                  <c:v>0.80367023634235801</c:v>
                </c:pt>
                <c:pt idx="6508">
                  <c:v>0.80368623497115699</c:v>
                </c:pt>
                <c:pt idx="6509">
                  <c:v>0.80369849814662697</c:v>
                </c:pt>
                <c:pt idx="6510">
                  <c:v>0.80370858884241902</c:v>
                </c:pt>
                <c:pt idx="6511">
                  <c:v>0.80371742369527699</c:v>
                </c:pt>
                <c:pt idx="6512">
                  <c:v>0.80372588452424598</c:v>
                </c:pt>
                <c:pt idx="6513">
                  <c:v>0.80374222660719996</c:v>
                </c:pt>
                <c:pt idx="6514">
                  <c:v>0.80375433267082197</c:v>
                </c:pt>
                <c:pt idx="6515">
                  <c:v>0.80376407608243094</c:v>
                </c:pt>
                <c:pt idx="6516">
                  <c:v>0.80377253393661796</c:v>
                </c:pt>
                <c:pt idx="6517">
                  <c:v>0.80378527586164605</c:v>
                </c:pt>
                <c:pt idx="6518">
                  <c:v>0.80379879094196405</c:v>
                </c:pt>
                <c:pt idx="6519">
                  <c:v>0.80380928717718803</c:v>
                </c:pt>
                <c:pt idx="6520">
                  <c:v>0.803818118944298</c:v>
                </c:pt>
                <c:pt idx="6521">
                  <c:v>0.80382977149433499</c:v>
                </c:pt>
                <c:pt idx="6522">
                  <c:v>0.80384213475833299</c:v>
                </c:pt>
                <c:pt idx="6523">
                  <c:v>0.80385255446437498</c:v>
                </c:pt>
                <c:pt idx="6524">
                  <c:v>0.803861734723467</c:v>
                </c:pt>
                <c:pt idx="6525">
                  <c:v>0.80387021317035101</c:v>
                </c:pt>
                <c:pt idx="6526">
                  <c:v>0.80387840395502996</c:v>
                </c:pt>
                <c:pt idx="6527">
                  <c:v>0.80388674853189301</c:v>
                </c:pt>
                <c:pt idx="6528">
                  <c:v>0.80389568757992202</c:v>
                </c:pt>
                <c:pt idx="6529">
                  <c:v>0.80390469284317001</c:v>
                </c:pt>
                <c:pt idx="6530">
                  <c:v>0.803913256564459</c:v>
                </c:pt>
                <c:pt idx="6531">
                  <c:v>0.80392163977440001</c:v>
                </c:pt>
                <c:pt idx="6532">
                  <c:v>0.80393671852659598</c:v>
                </c:pt>
                <c:pt idx="6533">
                  <c:v>0.80394814594479902</c:v>
                </c:pt>
                <c:pt idx="6534">
                  <c:v>0.80395746781685395</c:v>
                </c:pt>
                <c:pt idx="6535">
                  <c:v>0.80396559155441805</c:v>
                </c:pt>
                <c:pt idx="6536">
                  <c:v>0.80397324087519095</c:v>
                </c:pt>
                <c:pt idx="6537">
                  <c:v>0.80398078039614596</c:v>
                </c:pt>
                <c:pt idx="6538">
                  <c:v>0.80399161484618298</c:v>
                </c:pt>
                <c:pt idx="6539">
                  <c:v>0.80400084250085402</c:v>
                </c:pt>
                <c:pt idx="6540">
                  <c:v>0.80400942246293405</c:v>
                </c:pt>
                <c:pt idx="6541">
                  <c:v>0.80401976509499196</c:v>
                </c:pt>
                <c:pt idx="6542">
                  <c:v>0.80403047653267401</c:v>
                </c:pt>
                <c:pt idx="6543">
                  <c:v>0.80403988553070205</c:v>
                </c:pt>
                <c:pt idx="6544">
                  <c:v>0.804048506981342</c:v>
                </c:pt>
                <c:pt idx="6545">
                  <c:v>0.80405675814684296</c:v>
                </c:pt>
                <c:pt idx="6546">
                  <c:v>0.80406532111086604</c:v>
                </c:pt>
                <c:pt idx="6547">
                  <c:v>0.80407389074828495</c:v>
                </c:pt>
                <c:pt idx="6548">
                  <c:v>0.80408218811093302</c:v>
                </c:pt>
                <c:pt idx="6549">
                  <c:v>0.80409036132586398</c:v>
                </c:pt>
                <c:pt idx="6550">
                  <c:v>0.80409970038142498</c:v>
                </c:pt>
                <c:pt idx="6551">
                  <c:v>0.80410845457181301</c:v>
                </c:pt>
                <c:pt idx="6552">
                  <c:v>0.80411683904324704</c:v>
                </c:pt>
                <c:pt idx="6553">
                  <c:v>0.80412566428312204</c:v>
                </c:pt>
                <c:pt idx="6554">
                  <c:v>0.80413456617929102</c:v>
                </c:pt>
                <c:pt idx="6555">
                  <c:v>0.804143192328029</c:v>
                </c:pt>
                <c:pt idx="6556">
                  <c:v>0.80415302225470697</c:v>
                </c:pt>
                <c:pt idx="6557">
                  <c:v>0.80416206547363001</c:v>
                </c:pt>
                <c:pt idx="6558">
                  <c:v>0.80417067911107398</c:v>
                </c:pt>
                <c:pt idx="6559">
                  <c:v>0.80418196659097196</c:v>
                </c:pt>
                <c:pt idx="6560">
                  <c:v>0.80419380105300098</c:v>
                </c:pt>
                <c:pt idx="6561">
                  <c:v>0.80420387038429997</c:v>
                </c:pt>
                <c:pt idx="6562">
                  <c:v>0.80421280882760005</c:v>
                </c:pt>
                <c:pt idx="6563">
                  <c:v>0.80422100703979404</c:v>
                </c:pt>
                <c:pt idx="6564">
                  <c:v>0.80422870585977702</c:v>
                </c:pt>
                <c:pt idx="6565">
                  <c:v>0.80423620309855204</c:v>
                </c:pt>
                <c:pt idx="6566">
                  <c:v>0.80424622580907301</c:v>
                </c:pt>
                <c:pt idx="6567">
                  <c:v>0.80425484412266601</c:v>
                </c:pt>
                <c:pt idx="6568">
                  <c:v>0.80426273228459599</c:v>
                </c:pt>
                <c:pt idx="6569">
                  <c:v>0.80427022185043595</c:v>
                </c:pt>
                <c:pt idx="6570">
                  <c:v>0.80427993218597205</c:v>
                </c:pt>
                <c:pt idx="6571">
                  <c:v>0.80429004665631698</c:v>
                </c:pt>
                <c:pt idx="6572">
                  <c:v>0.804298632022309</c:v>
                </c:pt>
                <c:pt idx="6573">
                  <c:v>0.80430633136258001</c:v>
                </c:pt>
                <c:pt idx="6574">
                  <c:v>0.80431360502430005</c:v>
                </c:pt>
                <c:pt idx="6575">
                  <c:v>0.80432073689065597</c:v>
                </c:pt>
                <c:pt idx="6576">
                  <c:v>0.80433127847905295</c:v>
                </c:pt>
                <c:pt idx="6577">
                  <c:v>0.80434001119972198</c:v>
                </c:pt>
                <c:pt idx="6578">
                  <c:v>0.80434774278675403</c:v>
                </c:pt>
                <c:pt idx="6579">
                  <c:v>0.80435494131887897</c:v>
                </c:pt>
                <c:pt idx="6580">
                  <c:v>0.804361908239414</c:v>
                </c:pt>
                <c:pt idx="6581">
                  <c:v>0.80436983304165</c:v>
                </c:pt>
                <c:pt idx="6582">
                  <c:v>0.80437733722832105</c:v>
                </c:pt>
                <c:pt idx="6583">
                  <c:v>0.80438726417154405</c:v>
                </c:pt>
                <c:pt idx="6584">
                  <c:v>0.80439761666302401</c:v>
                </c:pt>
                <c:pt idx="6585">
                  <c:v>0.80440633515015603</c:v>
                </c:pt>
                <c:pt idx="6586">
                  <c:v>0.80441407394276199</c:v>
                </c:pt>
                <c:pt idx="6587">
                  <c:v>0.804421303692616</c:v>
                </c:pt>
                <c:pt idx="6588">
                  <c:v>0.80443038710794901</c:v>
                </c:pt>
                <c:pt idx="6589">
                  <c:v>0.80443980456534203</c:v>
                </c:pt>
                <c:pt idx="6590">
                  <c:v>0.80444795185067597</c:v>
                </c:pt>
                <c:pt idx="6591">
                  <c:v>0.80445535375704702</c:v>
                </c:pt>
                <c:pt idx="6592">
                  <c:v>0.80446236551537498</c:v>
                </c:pt>
                <c:pt idx="6593">
                  <c:v>0.80447067516505499</c:v>
                </c:pt>
                <c:pt idx="6594">
                  <c:v>0.80447922598292199</c:v>
                </c:pt>
                <c:pt idx="6595">
                  <c:v>0.80448687914421302</c:v>
                </c:pt>
                <c:pt idx="6596">
                  <c:v>0.80449413286688198</c:v>
                </c:pt>
                <c:pt idx="6597">
                  <c:v>0.80450298009617904</c:v>
                </c:pt>
                <c:pt idx="6598">
                  <c:v>0.80451214774235102</c:v>
                </c:pt>
                <c:pt idx="6599">
                  <c:v>0.804520270742622</c:v>
                </c:pt>
                <c:pt idx="6600">
                  <c:v>0.80452777779738005</c:v>
                </c:pt>
                <c:pt idx="6601">
                  <c:v>0.80453499890710101</c:v>
                </c:pt>
                <c:pt idx="6602">
                  <c:v>0.80454337483407301</c:v>
                </c:pt>
                <c:pt idx="6603">
                  <c:v>0.80455196946859198</c:v>
                </c:pt>
                <c:pt idx="6604">
                  <c:v>0.80455978334657197</c:v>
                </c:pt>
                <c:pt idx="6605">
                  <c:v>0.80456714784785699</c:v>
                </c:pt>
                <c:pt idx="6606">
                  <c:v>0.80457434368986802</c:v>
                </c:pt>
                <c:pt idx="6607">
                  <c:v>0.80458362036473496</c:v>
                </c:pt>
                <c:pt idx="6608">
                  <c:v>0.80459183337505003</c:v>
                </c:pt>
                <c:pt idx="6609">
                  <c:v>0.80459946625160494</c:v>
                </c:pt>
                <c:pt idx="6610">
                  <c:v>0.80460677192459895</c:v>
                </c:pt>
                <c:pt idx="6611">
                  <c:v>0.80461454135622101</c:v>
                </c:pt>
                <c:pt idx="6612">
                  <c:v>0.80462239975874195</c:v>
                </c:pt>
                <c:pt idx="6613">
                  <c:v>0.80462991618205704</c:v>
                </c:pt>
                <c:pt idx="6614">
                  <c:v>0.80463726195734597</c:v>
                </c:pt>
                <c:pt idx="6615">
                  <c:v>0.80464637372354597</c:v>
                </c:pt>
                <c:pt idx="6616">
                  <c:v>0.80465452017863404</c:v>
                </c:pt>
                <c:pt idx="6617">
                  <c:v>0.80466209097622998</c:v>
                </c:pt>
                <c:pt idx="6618">
                  <c:v>0.80466933010962105</c:v>
                </c:pt>
                <c:pt idx="6619">
                  <c:v>0.80467852644875304</c:v>
                </c:pt>
                <c:pt idx="6620">
                  <c:v>0.80468805031950896</c:v>
                </c:pt>
                <c:pt idx="6621">
                  <c:v>0.80469615710118203</c:v>
                </c:pt>
                <c:pt idx="6622">
                  <c:v>0.80470340821727104</c:v>
                </c:pt>
                <c:pt idx="6623">
                  <c:v>0.804710229509499</c:v>
                </c:pt>
                <c:pt idx="6624">
                  <c:v>0.804717065588617</c:v>
                </c:pt>
                <c:pt idx="6625">
                  <c:v>0.80472390255526405</c:v>
                </c:pt>
                <c:pt idx="6626">
                  <c:v>0.804730785532768</c:v>
                </c:pt>
                <c:pt idx="6627">
                  <c:v>0.80473792228689001</c:v>
                </c:pt>
                <c:pt idx="6628">
                  <c:v>0.80474490952364197</c:v>
                </c:pt>
                <c:pt idx="6629">
                  <c:v>0.80475198313632401</c:v>
                </c:pt>
                <c:pt idx="6630">
                  <c:v>0.80476024054123896</c:v>
                </c:pt>
                <c:pt idx="6631">
                  <c:v>0.80476867011158104</c:v>
                </c:pt>
                <c:pt idx="6632">
                  <c:v>0.80477623437615098</c:v>
                </c:pt>
                <c:pt idx="6633">
                  <c:v>0.80478327924803905</c:v>
                </c:pt>
                <c:pt idx="6634">
                  <c:v>0.80479003363061496</c:v>
                </c:pt>
                <c:pt idx="6635">
                  <c:v>0.80479778679994196</c:v>
                </c:pt>
                <c:pt idx="6636">
                  <c:v>0.80480572023403796</c:v>
                </c:pt>
                <c:pt idx="6637">
                  <c:v>0.804812940614274</c:v>
                </c:pt>
                <c:pt idx="6638">
                  <c:v>0.80481973396110396</c:v>
                </c:pt>
                <c:pt idx="6639">
                  <c:v>0.80482630660684495</c:v>
                </c:pt>
                <c:pt idx="6640">
                  <c:v>0.80483304311205395</c:v>
                </c:pt>
                <c:pt idx="6641">
                  <c:v>0.80483998636549203</c:v>
                </c:pt>
                <c:pt idx="6642">
                  <c:v>0.804846949600037</c:v>
                </c:pt>
                <c:pt idx="6643">
                  <c:v>0.80485370268707501</c:v>
                </c:pt>
                <c:pt idx="6644">
                  <c:v>0.80486099876402095</c:v>
                </c:pt>
                <c:pt idx="6645">
                  <c:v>0.80486800512857204</c:v>
                </c:pt>
                <c:pt idx="6646">
                  <c:v>0.80487485215620802</c:v>
                </c:pt>
                <c:pt idx="6647">
                  <c:v>0.80488204978628397</c:v>
                </c:pt>
                <c:pt idx="6648">
                  <c:v>0.80488930907219702</c:v>
                </c:pt>
                <c:pt idx="6649">
                  <c:v>0.80489631173244303</c:v>
                </c:pt>
                <c:pt idx="6650">
                  <c:v>0.80490318037743902</c:v>
                </c:pt>
                <c:pt idx="6651">
                  <c:v>0.80491146133271696</c:v>
                </c:pt>
                <c:pt idx="6652">
                  <c:v>0.80491890678832301</c:v>
                </c:pt>
                <c:pt idx="6653">
                  <c:v>0.80492590845049905</c:v>
                </c:pt>
                <c:pt idx="6654">
                  <c:v>0.80493266714841205</c:v>
                </c:pt>
                <c:pt idx="6655">
                  <c:v>0.80494030931956595</c:v>
                </c:pt>
                <c:pt idx="6656">
                  <c:v>0.80494809220880104</c:v>
                </c:pt>
                <c:pt idx="6657">
                  <c:v>0.80495520021055</c:v>
                </c:pt>
                <c:pt idx="6658">
                  <c:v>0.80496189979436095</c:v>
                </c:pt>
                <c:pt idx="6659">
                  <c:v>0.804968392365078</c:v>
                </c:pt>
                <c:pt idx="6660">
                  <c:v>0.80497518341399599</c:v>
                </c:pt>
                <c:pt idx="6661">
                  <c:v>0.80498203878949404</c:v>
                </c:pt>
                <c:pt idx="6662">
                  <c:v>0.80498865198023795</c:v>
                </c:pt>
                <c:pt idx="6663">
                  <c:v>0.80499512860280198</c:v>
                </c:pt>
                <c:pt idx="6664">
                  <c:v>0.80500153086634596</c:v>
                </c:pt>
                <c:pt idx="6665">
                  <c:v>0.80500835999082498</c:v>
                </c:pt>
                <c:pt idx="6666">
                  <c:v>0.80501524783744005</c:v>
                </c:pt>
                <c:pt idx="6667">
                  <c:v>0.80502184373411401</c:v>
                </c:pt>
                <c:pt idx="6668">
                  <c:v>0.80502829881582905</c:v>
                </c:pt>
                <c:pt idx="6669">
                  <c:v>0.80503467146868901</c:v>
                </c:pt>
                <c:pt idx="6670">
                  <c:v>0.80504233705380301</c:v>
                </c:pt>
                <c:pt idx="6671">
                  <c:v>0.80504925790277804</c:v>
                </c:pt>
                <c:pt idx="6672">
                  <c:v>0.80505574847684402</c:v>
                </c:pt>
                <c:pt idx="6673">
                  <c:v>0.80506197788703504</c:v>
                </c:pt>
                <c:pt idx="6674">
                  <c:v>0.80506806199390102</c:v>
                </c:pt>
                <c:pt idx="6675">
                  <c:v>0.805074441808177</c:v>
                </c:pt>
                <c:pt idx="6676">
                  <c:v>0.80508066097359698</c:v>
                </c:pt>
                <c:pt idx="6677">
                  <c:v>0.80508732015362305</c:v>
                </c:pt>
                <c:pt idx="6678">
                  <c:v>0.80509405307110005</c:v>
                </c:pt>
                <c:pt idx="6679">
                  <c:v>0.805100462246647</c:v>
                </c:pt>
                <c:pt idx="6680">
                  <c:v>0.80510667567016103</c:v>
                </c:pt>
                <c:pt idx="6681">
                  <c:v>0.805113604169024</c:v>
                </c:pt>
                <c:pt idx="6682">
                  <c:v>0.80512063947651002</c:v>
                </c:pt>
                <c:pt idx="6683">
                  <c:v>0.80512713685082904</c:v>
                </c:pt>
                <c:pt idx="6684">
                  <c:v>0.80513330956149098</c:v>
                </c:pt>
                <c:pt idx="6685">
                  <c:v>0.80513927580963396</c:v>
                </c:pt>
                <c:pt idx="6686">
                  <c:v>0.80514684297019701</c:v>
                </c:pt>
                <c:pt idx="6687">
                  <c:v>0.80515469216525304</c:v>
                </c:pt>
                <c:pt idx="6688">
                  <c:v>0.80516143141375895</c:v>
                </c:pt>
                <c:pt idx="6689">
                  <c:v>0.80516749867845006</c:v>
                </c:pt>
                <c:pt idx="6690">
                  <c:v>0.80517320768225498</c:v>
                </c:pt>
                <c:pt idx="6691">
                  <c:v>0.80517873881527702</c:v>
                </c:pt>
                <c:pt idx="6692">
                  <c:v>0.80518590335223506</c:v>
                </c:pt>
                <c:pt idx="6693">
                  <c:v>0.80519221463155499</c:v>
                </c:pt>
                <c:pt idx="6694">
                  <c:v>0.80519806204787503</c:v>
                </c:pt>
                <c:pt idx="6695">
                  <c:v>0.80520366479844796</c:v>
                </c:pt>
                <c:pt idx="6696">
                  <c:v>0.80520916769270601</c:v>
                </c:pt>
                <c:pt idx="6697">
                  <c:v>0.80521540279897497</c:v>
                </c:pt>
                <c:pt idx="6698">
                  <c:v>0.80522126540079897</c:v>
                </c:pt>
                <c:pt idx="6699">
                  <c:v>0.80522694596138999</c:v>
                </c:pt>
                <c:pt idx="6700">
                  <c:v>0.80523254010805201</c:v>
                </c:pt>
                <c:pt idx="6701">
                  <c:v>0.80523886539293998</c:v>
                </c:pt>
                <c:pt idx="6702">
                  <c:v>0.80524477764677305</c:v>
                </c:pt>
                <c:pt idx="6703">
                  <c:v>0.80525048275904998</c:v>
                </c:pt>
                <c:pt idx="6704">
                  <c:v>0.80525608708184104</c:v>
                </c:pt>
                <c:pt idx="6705">
                  <c:v>0.80526285367695805</c:v>
                </c:pt>
                <c:pt idx="6706">
                  <c:v>0.80526897574358902</c:v>
                </c:pt>
                <c:pt idx="6707">
                  <c:v>0.80527474104768904</c:v>
                </c:pt>
                <c:pt idx="6708">
                  <c:v>0.80528031937095301</c:v>
                </c:pt>
                <c:pt idx="6709">
                  <c:v>0.80528608228174103</c:v>
                </c:pt>
                <c:pt idx="6710">
                  <c:v>0.80529189671692902</c:v>
                </c:pt>
                <c:pt idx="6711">
                  <c:v>0.80529757520564405</c:v>
                </c:pt>
                <c:pt idx="6712">
                  <c:v>0.80530353768813301</c:v>
                </c:pt>
                <c:pt idx="6713">
                  <c:v>0.80530931513477899</c:v>
                </c:pt>
                <c:pt idx="6714">
                  <c:v>0.80531499182578103</c:v>
                </c:pt>
                <c:pt idx="6715">
                  <c:v>0.80532087970768396</c:v>
                </c:pt>
                <c:pt idx="6716">
                  <c:v>0.80532678059429397</c:v>
                </c:pt>
                <c:pt idx="6717">
                  <c:v>0.80533251903694203</c:v>
                </c:pt>
                <c:pt idx="6718">
                  <c:v>0.80533815656826202</c:v>
                </c:pt>
                <c:pt idx="6719">
                  <c:v>0.80534405732068703</c:v>
                </c:pt>
                <c:pt idx="6720">
                  <c:v>0.80534996564778505</c:v>
                </c:pt>
                <c:pt idx="6721">
                  <c:v>0.80535565096001205</c:v>
                </c:pt>
                <c:pt idx="6722">
                  <c:v>0.80536121863957799</c:v>
                </c:pt>
                <c:pt idx="6723">
                  <c:v>0.80536691020448803</c:v>
                </c:pt>
                <c:pt idx="6724">
                  <c:v>0.80537259362561198</c:v>
                </c:pt>
                <c:pt idx="6725">
                  <c:v>0.805378121719172</c:v>
                </c:pt>
                <c:pt idx="6726">
                  <c:v>0.80538508514806095</c:v>
                </c:pt>
                <c:pt idx="6727">
                  <c:v>0.80539127605446503</c:v>
                </c:pt>
                <c:pt idx="6728">
                  <c:v>0.80539702132341495</c:v>
                </c:pt>
                <c:pt idx="6729">
                  <c:v>0.80540247423227596</c:v>
                </c:pt>
                <c:pt idx="6730">
                  <c:v>0.80540775570159095</c:v>
                </c:pt>
                <c:pt idx="6731">
                  <c:v>0.80541295651736999</c:v>
                </c:pt>
                <c:pt idx="6732">
                  <c:v>0.80541858651756004</c:v>
                </c:pt>
                <c:pt idx="6733">
                  <c:v>0.80542395659828903</c:v>
                </c:pt>
                <c:pt idx="6734">
                  <c:v>0.80542918761207505</c:v>
                </c:pt>
                <c:pt idx="6735">
                  <c:v>0.80543481765895397</c:v>
                </c:pt>
                <c:pt idx="6736">
                  <c:v>0.80544051377667603</c:v>
                </c:pt>
                <c:pt idx="6737">
                  <c:v>0.805445909242127</c:v>
                </c:pt>
                <c:pt idx="6738">
                  <c:v>0.80545113050931905</c:v>
                </c:pt>
                <c:pt idx="6739">
                  <c:v>0.80545625352248096</c:v>
                </c:pt>
                <c:pt idx="6740">
                  <c:v>0.80546151148115797</c:v>
                </c:pt>
                <c:pt idx="6741">
                  <c:v>0.80546666036145997</c:v>
                </c:pt>
                <c:pt idx="6742">
                  <c:v>0.80547227368952701</c:v>
                </c:pt>
                <c:pt idx="6743">
                  <c:v>0.80547795521101195</c:v>
                </c:pt>
                <c:pt idx="6744">
                  <c:v>0.80548330308097305</c:v>
                </c:pt>
                <c:pt idx="6745">
                  <c:v>0.80548844652954299</c:v>
                </c:pt>
                <c:pt idx="6746">
                  <c:v>0.80549347888718603</c:v>
                </c:pt>
                <c:pt idx="6747">
                  <c:v>0.80549890980698502</c:v>
                </c:pt>
                <c:pt idx="6748">
                  <c:v>0.80550410886035695</c:v>
                </c:pt>
                <c:pt idx="6749">
                  <c:v>0.80550917168156899</c:v>
                </c:pt>
                <c:pt idx="6750">
                  <c:v>0.805514162838464</c:v>
                </c:pt>
                <c:pt idx="6751">
                  <c:v>0.80552059768293804</c:v>
                </c:pt>
                <c:pt idx="6752">
                  <c:v>0.80552625632344299</c:v>
                </c:pt>
                <c:pt idx="6753">
                  <c:v>0.80553147053989504</c:v>
                </c:pt>
                <c:pt idx="6754">
                  <c:v>0.80553640608190502</c:v>
                </c:pt>
                <c:pt idx="6755">
                  <c:v>0.80554119477603803</c:v>
                </c:pt>
                <c:pt idx="6756">
                  <c:v>0.80554678108425803</c:v>
                </c:pt>
                <c:pt idx="6757">
                  <c:v>0.80555191848871599</c:v>
                </c:pt>
                <c:pt idx="6758">
                  <c:v>0.80555681950538405</c:v>
                </c:pt>
                <c:pt idx="6759">
                  <c:v>0.80556160202024496</c:v>
                </c:pt>
                <c:pt idx="6760">
                  <c:v>0.80556774878658399</c:v>
                </c:pt>
                <c:pt idx="6761">
                  <c:v>0.80557317661688299</c:v>
                </c:pt>
                <c:pt idx="6762">
                  <c:v>0.80557817913946606</c:v>
                </c:pt>
                <c:pt idx="6763">
                  <c:v>0.80558293301119299</c:v>
                </c:pt>
                <c:pt idx="6764">
                  <c:v>0.80558838558186596</c:v>
                </c:pt>
                <c:pt idx="6765">
                  <c:v>0.80559398201145005</c:v>
                </c:pt>
                <c:pt idx="6766">
                  <c:v>0.80559907704396005</c:v>
                </c:pt>
                <c:pt idx="6767">
                  <c:v>0.80560386401719197</c:v>
                </c:pt>
                <c:pt idx="6768">
                  <c:v>0.80560846262886698</c:v>
                </c:pt>
                <c:pt idx="6769">
                  <c:v>0.80561296352117195</c:v>
                </c:pt>
                <c:pt idx="6770">
                  <c:v>0.80561843786606502</c:v>
                </c:pt>
                <c:pt idx="6771">
                  <c:v>0.805623391785661</c:v>
                </c:pt>
                <c:pt idx="6772">
                  <c:v>0.80562805680386596</c:v>
                </c:pt>
                <c:pt idx="6773">
                  <c:v>0.80563255205825701</c:v>
                </c:pt>
                <c:pt idx="6774">
                  <c:v>0.80563697196330197</c:v>
                </c:pt>
                <c:pt idx="6775">
                  <c:v>0.80564229697060996</c:v>
                </c:pt>
                <c:pt idx="6776">
                  <c:v>0.80564712489122103</c:v>
                </c:pt>
                <c:pt idx="6777">
                  <c:v>0.80565167245375002</c:v>
                </c:pt>
                <c:pt idx="6778">
                  <c:v>0.80565607600841405</c:v>
                </c:pt>
                <c:pt idx="6779">
                  <c:v>0.80566042113528202</c:v>
                </c:pt>
                <c:pt idx="6780">
                  <c:v>0.80566534947066304</c:v>
                </c:pt>
                <c:pt idx="6781">
                  <c:v>0.80566997262486395</c:v>
                </c:pt>
                <c:pt idx="6782">
                  <c:v>0.80567446880590898</c:v>
                </c:pt>
                <c:pt idx="6783">
                  <c:v>0.80567944940594405</c:v>
                </c:pt>
                <c:pt idx="6784">
                  <c:v>0.80568416240341101</c:v>
                </c:pt>
                <c:pt idx="6785">
                  <c:v>0.80568872054687601</c:v>
                </c:pt>
                <c:pt idx="6786">
                  <c:v>0.80569319275303397</c:v>
                </c:pt>
                <c:pt idx="6787">
                  <c:v>0.80569905310637002</c:v>
                </c:pt>
                <c:pt idx="6788">
                  <c:v>0.80570416041997905</c:v>
                </c:pt>
                <c:pt idx="6789">
                  <c:v>0.80570882783179099</c:v>
                </c:pt>
                <c:pt idx="6790">
                  <c:v>0.80571321875333601</c:v>
                </c:pt>
                <c:pt idx="6791">
                  <c:v>0.80571746034240599</c:v>
                </c:pt>
                <c:pt idx="6792">
                  <c:v>0.80572163339814695</c:v>
                </c:pt>
                <c:pt idx="6793">
                  <c:v>0.80572674448994597</c:v>
                </c:pt>
                <c:pt idx="6794">
                  <c:v>0.80573134330848495</c:v>
                </c:pt>
                <c:pt idx="6795">
                  <c:v>0.80573565854595897</c:v>
                </c:pt>
                <c:pt idx="6796">
                  <c:v>0.80573983397773496</c:v>
                </c:pt>
                <c:pt idx="6797">
                  <c:v>0.80574396417319205</c:v>
                </c:pt>
                <c:pt idx="6798">
                  <c:v>0.80574947289606202</c:v>
                </c:pt>
                <c:pt idx="6799">
                  <c:v>0.805754251420293</c:v>
                </c:pt>
                <c:pt idx="6800">
                  <c:v>0.80575863033906103</c:v>
                </c:pt>
                <c:pt idx="6801">
                  <c:v>0.80576281273194506</c:v>
                </c:pt>
                <c:pt idx="6802">
                  <c:v>0.80576730475025204</c:v>
                </c:pt>
                <c:pt idx="6803">
                  <c:v>0.80577183332145597</c:v>
                </c:pt>
                <c:pt idx="6804">
                  <c:v>0.80577612589930403</c:v>
                </c:pt>
                <c:pt idx="6805">
                  <c:v>0.80578029683627805</c:v>
                </c:pt>
                <c:pt idx="6806">
                  <c:v>0.80578538586236004</c:v>
                </c:pt>
                <c:pt idx="6807">
                  <c:v>0.80579062866562501</c:v>
                </c:pt>
                <c:pt idx="6808">
                  <c:v>0.80579520844674002</c:v>
                </c:pt>
                <c:pt idx="6809">
                  <c:v>0.80579938250146399</c:v>
                </c:pt>
                <c:pt idx="6810">
                  <c:v>0.80580334620942595</c:v>
                </c:pt>
                <c:pt idx="6811">
                  <c:v>0.80580722949942796</c:v>
                </c:pt>
                <c:pt idx="6812">
                  <c:v>0.80581133643596103</c:v>
                </c:pt>
                <c:pt idx="6813">
                  <c:v>0.80581530159405002</c:v>
                </c:pt>
                <c:pt idx="6814">
                  <c:v>0.80581954246259702</c:v>
                </c:pt>
                <c:pt idx="6815">
                  <c:v>0.80582383754680298</c:v>
                </c:pt>
                <c:pt idx="6816">
                  <c:v>0.80582794840870897</c:v>
                </c:pt>
                <c:pt idx="6817">
                  <c:v>0.80583196367407695</c:v>
                </c:pt>
                <c:pt idx="6818">
                  <c:v>0.80583592625971301</c:v>
                </c:pt>
                <c:pt idx="6819">
                  <c:v>0.80584009526627598</c:v>
                </c:pt>
                <c:pt idx="6820">
                  <c:v>0.805844147492772</c:v>
                </c:pt>
                <c:pt idx="6821">
                  <c:v>0.805848134827303</c:v>
                </c:pt>
                <c:pt idx="6822">
                  <c:v>0.80585211814934199</c:v>
                </c:pt>
                <c:pt idx="6823">
                  <c:v>0.80585685454732203</c:v>
                </c:pt>
                <c:pt idx="6824">
                  <c:v>0.80586117455045203</c:v>
                </c:pt>
                <c:pt idx="6825">
                  <c:v>0.80586526233168898</c:v>
                </c:pt>
                <c:pt idx="6826">
                  <c:v>0.80586919930115197</c:v>
                </c:pt>
                <c:pt idx="6827">
                  <c:v>0.80587304149622496</c:v>
                </c:pt>
                <c:pt idx="6828">
                  <c:v>0.80587759953962401</c:v>
                </c:pt>
                <c:pt idx="6829">
                  <c:v>0.80588177759328905</c:v>
                </c:pt>
                <c:pt idx="6830">
                  <c:v>0.80588575118584405</c:v>
                </c:pt>
                <c:pt idx="6831">
                  <c:v>0.80588961176116902</c:v>
                </c:pt>
                <c:pt idx="6832">
                  <c:v>0.80589339899757695</c:v>
                </c:pt>
                <c:pt idx="6833">
                  <c:v>0.80589830467449497</c:v>
                </c:pt>
                <c:pt idx="6834">
                  <c:v>0.80590340436762997</c:v>
                </c:pt>
                <c:pt idx="6835">
                  <c:v>0.80590774225119299</c:v>
                </c:pt>
                <c:pt idx="6836">
                  <c:v>0.805911608471235</c:v>
                </c:pt>
                <c:pt idx="6837">
                  <c:v>0.80591519891748098</c:v>
                </c:pt>
                <c:pt idx="6838">
                  <c:v>0.80591867593634903</c:v>
                </c:pt>
                <c:pt idx="6839">
                  <c:v>0.80592296747608605</c:v>
                </c:pt>
                <c:pt idx="6840">
                  <c:v>0.80592740007646302</c:v>
                </c:pt>
                <c:pt idx="6841">
                  <c:v>0.80593128020949001</c:v>
                </c:pt>
                <c:pt idx="6842">
                  <c:v>0.80593482932081895</c:v>
                </c:pt>
                <c:pt idx="6843">
                  <c:v>0.80593820943310002</c:v>
                </c:pt>
                <c:pt idx="6844">
                  <c:v>0.80594153696862603</c:v>
                </c:pt>
                <c:pt idx="6845">
                  <c:v>0.80594605441622003</c:v>
                </c:pt>
                <c:pt idx="6846">
                  <c:v>0.80594995540231296</c:v>
                </c:pt>
                <c:pt idx="6847">
                  <c:v>0.80595352386865104</c:v>
                </c:pt>
                <c:pt idx="6848">
                  <c:v>0.80595695763929598</c:v>
                </c:pt>
                <c:pt idx="6849">
                  <c:v>0.805961217008349</c:v>
                </c:pt>
                <c:pt idx="6850">
                  <c:v>0.80596503656171703</c:v>
                </c:pt>
                <c:pt idx="6851">
                  <c:v>0.80596863226065296</c:v>
                </c:pt>
                <c:pt idx="6852">
                  <c:v>0.80597211639743505</c:v>
                </c:pt>
                <c:pt idx="6853">
                  <c:v>0.80597593332679196</c:v>
                </c:pt>
                <c:pt idx="6854">
                  <c:v>0.805979577357958</c:v>
                </c:pt>
                <c:pt idx="6855">
                  <c:v>0.80598313781687403</c:v>
                </c:pt>
                <c:pt idx="6856">
                  <c:v>0.80598678450357497</c:v>
                </c:pt>
                <c:pt idx="6857">
                  <c:v>0.805990438511063</c:v>
                </c:pt>
                <c:pt idx="6858">
                  <c:v>0.80599401341098897</c:v>
                </c:pt>
                <c:pt idx="6859">
                  <c:v>0.80599754635499499</c:v>
                </c:pt>
                <c:pt idx="6860">
                  <c:v>0.80600125252360499</c:v>
                </c:pt>
                <c:pt idx="6861">
                  <c:v>0.80600485160143598</c:v>
                </c:pt>
                <c:pt idx="6862">
                  <c:v>0.806008395513926</c:v>
                </c:pt>
                <c:pt idx="6863">
                  <c:v>0.80601190155172198</c:v>
                </c:pt>
                <c:pt idx="6864">
                  <c:v>0.80601542667000003</c:v>
                </c:pt>
                <c:pt idx="6865">
                  <c:v>0.80601961716674597</c:v>
                </c:pt>
                <c:pt idx="6866">
                  <c:v>0.80602344239543899</c:v>
                </c:pt>
                <c:pt idx="6867">
                  <c:v>0.80602704271704895</c:v>
                </c:pt>
                <c:pt idx="6868">
                  <c:v>0.80603050638390705</c:v>
                </c:pt>
                <c:pt idx="6869">
                  <c:v>0.80603486904083899</c:v>
                </c:pt>
                <c:pt idx="6870">
                  <c:v>0.80603938782569395</c:v>
                </c:pt>
                <c:pt idx="6871">
                  <c:v>0.80604326985147201</c:v>
                </c:pt>
                <c:pt idx="6872">
                  <c:v>0.80604674450376401</c:v>
                </c:pt>
                <c:pt idx="6873">
                  <c:v>0.80604998901431901</c:v>
                </c:pt>
                <c:pt idx="6874">
                  <c:v>0.80605316760203605</c:v>
                </c:pt>
                <c:pt idx="6875">
                  <c:v>0.80605751760890598</c:v>
                </c:pt>
                <c:pt idx="6876">
                  <c:v>0.80606122522604795</c:v>
                </c:pt>
                <c:pt idx="6877">
                  <c:v>0.80606458190159702</c:v>
                </c:pt>
                <c:pt idx="6878">
                  <c:v>0.80606776779393396</c:v>
                </c:pt>
                <c:pt idx="6879">
                  <c:v>0.80607088689283701</c:v>
                </c:pt>
                <c:pt idx="6880">
                  <c:v>0.80607508600384403</c:v>
                </c:pt>
                <c:pt idx="6881">
                  <c:v>0.80607869146711197</c:v>
                </c:pt>
                <c:pt idx="6882">
                  <c:v>0.80608196786527697</c:v>
                </c:pt>
                <c:pt idx="6883">
                  <c:v>0.806085094951981</c:v>
                </c:pt>
                <c:pt idx="6884">
                  <c:v>0.80608887355085901</c:v>
                </c:pt>
                <c:pt idx="6885">
                  <c:v>0.80609232102833195</c:v>
                </c:pt>
                <c:pt idx="6886">
                  <c:v>0.80609557289224998</c:v>
                </c:pt>
                <c:pt idx="6887">
                  <c:v>0.80609871435031999</c:v>
                </c:pt>
                <c:pt idx="6888">
                  <c:v>0.80610208031958797</c:v>
                </c:pt>
                <c:pt idx="6889">
                  <c:v>0.80610550166093897</c:v>
                </c:pt>
                <c:pt idx="6890">
                  <c:v>0.80610876734182302</c:v>
                </c:pt>
                <c:pt idx="6891">
                  <c:v>0.80611194321276003</c:v>
                </c:pt>
                <c:pt idx="6892">
                  <c:v>0.806115062304396</c:v>
                </c:pt>
                <c:pt idx="6893">
                  <c:v>0.80611814981329999</c:v>
                </c:pt>
                <c:pt idx="6894">
                  <c:v>0.80612153221582905</c:v>
                </c:pt>
                <c:pt idx="6895">
                  <c:v>0.80612474461320005</c:v>
                </c:pt>
                <c:pt idx="6896">
                  <c:v>0.80612785442561197</c:v>
                </c:pt>
                <c:pt idx="6897">
                  <c:v>0.80613091054350094</c:v>
                </c:pt>
                <c:pt idx="6898">
                  <c:v>0.80613470796916198</c:v>
                </c:pt>
                <c:pt idx="6899">
                  <c:v>0.80613809816022297</c:v>
                </c:pt>
                <c:pt idx="6900">
                  <c:v>0.80614124889627103</c:v>
                </c:pt>
                <c:pt idx="6901">
                  <c:v>0.80614426605788303</c:v>
                </c:pt>
                <c:pt idx="6902">
                  <c:v>0.80614725952063604</c:v>
                </c:pt>
                <c:pt idx="6903">
                  <c:v>0.80615046702312498</c:v>
                </c:pt>
                <c:pt idx="6904">
                  <c:v>0.80615370171906497</c:v>
                </c:pt>
                <c:pt idx="6905">
                  <c:v>0.80615679187998801</c:v>
                </c:pt>
                <c:pt idx="6906">
                  <c:v>0.80615979253831704</c:v>
                </c:pt>
                <c:pt idx="6907">
                  <c:v>0.80616274793936904</c:v>
                </c:pt>
                <c:pt idx="6908">
                  <c:v>0.80616590381079101</c:v>
                </c:pt>
                <c:pt idx="6909">
                  <c:v>0.80616895274405598</c:v>
                </c:pt>
                <c:pt idx="6910">
                  <c:v>0.80617194951652105</c:v>
                </c:pt>
                <c:pt idx="6911">
                  <c:v>0.80617491627531901</c:v>
                </c:pt>
                <c:pt idx="6912">
                  <c:v>0.80617817265163105</c:v>
                </c:pt>
                <c:pt idx="6913">
                  <c:v>0.80618127599450695</c:v>
                </c:pt>
                <c:pt idx="6914">
                  <c:v>0.80618429804540204</c:v>
                </c:pt>
                <c:pt idx="6915">
                  <c:v>0.8061872714253</c:v>
                </c:pt>
                <c:pt idx="6916">
                  <c:v>0.80619026400220295</c:v>
                </c:pt>
                <c:pt idx="6917">
                  <c:v>0.806193256860121</c:v>
                </c:pt>
                <c:pt idx="6918">
                  <c:v>0.80619622016584502</c:v>
                </c:pt>
                <c:pt idx="6919">
                  <c:v>0.80619921627637303</c:v>
                </c:pt>
                <c:pt idx="6920">
                  <c:v>0.80620220691016897</c:v>
                </c:pt>
                <c:pt idx="6921">
                  <c:v>0.80620526788075797</c:v>
                </c:pt>
                <c:pt idx="6922">
                  <c:v>0.80620833892269494</c:v>
                </c:pt>
                <c:pt idx="6923">
                  <c:v>0.80621134110644599</c:v>
                </c:pt>
                <c:pt idx="6924">
                  <c:v>0.80621429645982601</c:v>
                </c:pt>
                <c:pt idx="6925">
                  <c:v>0.80621722407768504</c:v>
                </c:pt>
                <c:pt idx="6926">
                  <c:v>0.80622014067880299</c:v>
                </c:pt>
                <c:pt idx="6927">
                  <c:v>0.80622346902352504</c:v>
                </c:pt>
                <c:pt idx="6928">
                  <c:v>0.80622655859871195</c:v>
                </c:pt>
                <c:pt idx="6929">
                  <c:v>0.80622950818799499</c:v>
                </c:pt>
                <c:pt idx="6930">
                  <c:v>0.80623237998709396</c:v>
                </c:pt>
                <c:pt idx="6931">
                  <c:v>0.80623520949392702</c:v>
                </c:pt>
                <c:pt idx="6932">
                  <c:v>0.80623820750626696</c:v>
                </c:pt>
                <c:pt idx="6933">
                  <c:v>0.80624123002782</c:v>
                </c:pt>
                <c:pt idx="6934">
                  <c:v>0.80624412426746395</c:v>
                </c:pt>
                <c:pt idx="6935">
                  <c:v>0.80624694668048802</c:v>
                </c:pt>
                <c:pt idx="6936">
                  <c:v>0.80624973608642103</c:v>
                </c:pt>
                <c:pt idx="6937">
                  <c:v>0.80625257090285996</c:v>
                </c:pt>
                <c:pt idx="6938">
                  <c:v>0.80625541319221905</c:v>
                </c:pt>
                <c:pt idx="6939">
                  <c:v>0.80625822590945795</c:v>
                </c:pt>
                <c:pt idx="6940">
                  <c:v>0.80626131167481596</c:v>
                </c:pt>
                <c:pt idx="6941">
                  <c:v>0.80626423838169603</c:v>
                </c:pt>
                <c:pt idx="6942">
                  <c:v>0.80626707612940995</c:v>
                </c:pt>
                <c:pt idx="6943">
                  <c:v>0.80626985797669004</c:v>
                </c:pt>
                <c:pt idx="6944">
                  <c:v>0.80627260991101801</c:v>
                </c:pt>
                <c:pt idx="6945">
                  <c:v>0.80627543156225001</c:v>
                </c:pt>
                <c:pt idx="6946">
                  <c:v>0.80627825525613395</c:v>
                </c:pt>
                <c:pt idx="6947">
                  <c:v>0.80628101533353902</c:v>
                </c:pt>
                <c:pt idx="6948">
                  <c:v>0.80628374378192702</c:v>
                </c:pt>
                <c:pt idx="6949">
                  <c:v>0.80628693984866695</c:v>
                </c:pt>
                <c:pt idx="6950">
                  <c:v>0.80628986969509298</c:v>
                </c:pt>
                <c:pt idx="6951">
                  <c:v>0.80629264413128798</c:v>
                </c:pt>
                <c:pt idx="6952">
                  <c:v>0.80629532359378797</c:v>
                </c:pt>
                <c:pt idx="6953">
                  <c:v>0.80629795179310204</c:v>
                </c:pt>
                <c:pt idx="6954">
                  <c:v>0.80630075169942705</c:v>
                </c:pt>
                <c:pt idx="6955">
                  <c:v>0.80630357424948096</c:v>
                </c:pt>
                <c:pt idx="6956">
                  <c:v>0.80630627085463102</c:v>
                </c:pt>
                <c:pt idx="6957">
                  <c:v>0.80630889604296696</c:v>
                </c:pt>
                <c:pt idx="6958">
                  <c:v>0.806311516257748</c:v>
                </c:pt>
                <c:pt idx="6959">
                  <c:v>0.80631413646476102</c:v>
                </c:pt>
                <c:pt idx="6960">
                  <c:v>0.80631678462727696</c:v>
                </c:pt>
                <c:pt idx="6961">
                  <c:v>0.80631940621142095</c:v>
                </c:pt>
                <c:pt idx="6962">
                  <c:v>0.80632201196226805</c:v>
                </c:pt>
                <c:pt idx="6963">
                  <c:v>0.80632463776338603</c:v>
                </c:pt>
                <c:pt idx="6964">
                  <c:v>0.80632724436199998</c:v>
                </c:pt>
                <c:pt idx="6965">
                  <c:v>0.80632992429945904</c:v>
                </c:pt>
                <c:pt idx="6966">
                  <c:v>0.80633255014559602</c:v>
                </c:pt>
                <c:pt idx="6967">
                  <c:v>0.80633514318073196</c:v>
                </c:pt>
                <c:pt idx="6968">
                  <c:v>0.80633771742175397</c:v>
                </c:pt>
                <c:pt idx="6969">
                  <c:v>0.80634033915824399</c:v>
                </c:pt>
                <c:pt idx="6970">
                  <c:v>0.80634292448168998</c:v>
                </c:pt>
                <c:pt idx="6971">
                  <c:v>0.80634548821507701</c:v>
                </c:pt>
                <c:pt idx="6972">
                  <c:v>0.80634815392972603</c:v>
                </c:pt>
                <c:pt idx="6973">
                  <c:v>0.80635083104323602</c:v>
                </c:pt>
                <c:pt idx="6974">
                  <c:v>0.806353424199444</c:v>
                </c:pt>
                <c:pt idx="6975">
                  <c:v>0.80635596406994603</c:v>
                </c:pt>
                <c:pt idx="6976">
                  <c:v>0.80635847141252603</c:v>
                </c:pt>
                <c:pt idx="6977">
                  <c:v>0.80636095979765898</c:v>
                </c:pt>
                <c:pt idx="6978">
                  <c:v>0.80636351890769098</c:v>
                </c:pt>
                <c:pt idx="6979">
                  <c:v>0.80636608456985603</c:v>
                </c:pt>
                <c:pt idx="6980">
                  <c:v>0.80636859259385096</c:v>
                </c:pt>
                <c:pt idx="6981">
                  <c:v>0.80637106706708095</c:v>
                </c:pt>
                <c:pt idx="6982">
                  <c:v>0.80637351930948598</c:v>
                </c:pt>
                <c:pt idx="6983">
                  <c:v>0.80637621295285999</c:v>
                </c:pt>
                <c:pt idx="6984">
                  <c:v>0.80637894460000503</c:v>
                </c:pt>
                <c:pt idx="6985">
                  <c:v>0.80638150450724899</c:v>
                </c:pt>
                <c:pt idx="6986">
                  <c:v>0.80638395804602603</c:v>
                </c:pt>
                <c:pt idx="6987">
                  <c:v>0.80638634845998503</c:v>
                </c:pt>
                <c:pt idx="6988">
                  <c:v>0.80638870466225698</c:v>
                </c:pt>
                <c:pt idx="6989">
                  <c:v>0.806391163887763</c:v>
                </c:pt>
                <c:pt idx="6990">
                  <c:v>0.80639363939255704</c:v>
                </c:pt>
                <c:pt idx="6991">
                  <c:v>0.80639603886452005</c:v>
                </c:pt>
                <c:pt idx="6992">
                  <c:v>0.80639839482157305</c:v>
                </c:pt>
                <c:pt idx="6993">
                  <c:v>0.80640075137587197</c:v>
                </c:pt>
                <c:pt idx="6994">
                  <c:v>0.806403109309207</c:v>
                </c:pt>
                <c:pt idx="6995">
                  <c:v>0.80640557255573697</c:v>
                </c:pt>
                <c:pt idx="6996">
                  <c:v>0.80640804944489197</c:v>
                </c:pt>
                <c:pt idx="6997">
                  <c:v>0.806410445418977</c:v>
                </c:pt>
                <c:pt idx="6998">
                  <c:v>0.80641279305610902</c:v>
                </c:pt>
                <c:pt idx="6999">
                  <c:v>0.80641512137733995</c:v>
                </c:pt>
                <c:pt idx="7000">
                  <c:v>0.806417535354362</c:v>
                </c:pt>
                <c:pt idx="7001">
                  <c:v>0.80641996179604203</c:v>
                </c:pt>
                <c:pt idx="7002">
                  <c:v>0.80642232416219395</c:v>
                </c:pt>
                <c:pt idx="7003">
                  <c:v>0.80642464950748605</c:v>
                </c:pt>
                <c:pt idx="7004">
                  <c:v>0.80642704019016398</c:v>
                </c:pt>
                <c:pt idx="7005">
                  <c:v>0.80642943981425996</c:v>
                </c:pt>
                <c:pt idx="7006">
                  <c:v>0.80643177977202596</c:v>
                </c:pt>
                <c:pt idx="7007">
                  <c:v>0.806434083636836</c:v>
                </c:pt>
                <c:pt idx="7008">
                  <c:v>0.80643636944721597</c:v>
                </c:pt>
                <c:pt idx="7009">
                  <c:v>0.80643886855366498</c:v>
                </c:pt>
                <c:pt idx="7010">
                  <c:v>0.80644124506312598</c:v>
                </c:pt>
                <c:pt idx="7011">
                  <c:v>0.80644354704953503</c:v>
                </c:pt>
                <c:pt idx="7012">
                  <c:v>0.80644579948696504</c:v>
                </c:pt>
                <c:pt idx="7013">
                  <c:v>0.80644802424933804</c:v>
                </c:pt>
                <c:pt idx="7014">
                  <c:v>0.80645025812767501</c:v>
                </c:pt>
                <c:pt idx="7015">
                  <c:v>0.80645249005105102</c:v>
                </c:pt>
                <c:pt idx="7016">
                  <c:v>0.80645470419538401</c:v>
                </c:pt>
                <c:pt idx="7017">
                  <c:v>0.80645699127853498</c:v>
                </c:pt>
                <c:pt idx="7018">
                  <c:v>0.80645928673286604</c:v>
                </c:pt>
                <c:pt idx="7019">
                  <c:v>0.80646152318583397</c:v>
                </c:pt>
                <c:pt idx="7020">
                  <c:v>0.80646372287694101</c:v>
                </c:pt>
                <c:pt idx="7021">
                  <c:v>0.80646589818328895</c:v>
                </c:pt>
                <c:pt idx="7022">
                  <c:v>0.80646805854442105</c:v>
                </c:pt>
                <c:pt idx="7023">
                  <c:v>0.806470233890211</c:v>
                </c:pt>
                <c:pt idx="7024">
                  <c:v>0.80647240883096905</c:v>
                </c:pt>
                <c:pt idx="7025">
                  <c:v>0.80647456481075996</c:v>
                </c:pt>
                <c:pt idx="7026">
                  <c:v>0.80647670896615098</c:v>
                </c:pt>
                <c:pt idx="7027">
                  <c:v>0.80647886542122504</c:v>
                </c:pt>
                <c:pt idx="7028">
                  <c:v>0.806481020135557</c:v>
                </c:pt>
                <c:pt idx="7029">
                  <c:v>0.80648315778037705</c:v>
                </c:pt>
                <c:pt idx="7030">
                  <c:v>0.80648528429071098</c:v>
                </c:pt>
                <c:pt idx="7031">
                  <c:v>0.80648740575550704</c:v>
                </c:pt>
                <c:pt idx="7032">
                  <c:v>0.80648952914588301</c:v>
                </c:pt>
                <c:pt idx="7033">
                  <c:v>0.80649164875497703</c:v>
                </c:pt>
                <c:pt idx="7034">
                  <c:v>0.80649375945600699</c:v>
                </c:pt>
                <c:pt idx="7035">
                  <c:v>0.80649587402239198</c:v>
                </c:pt>
                <c:pt idx="7036">
                  <c:v>0.80649798569123299</c:v>
                </c:pt>
                <c:pt idx="7037">
                  <c:v>0.80650008720488098</c:v>
                </c:pt>
                <c:pt idx="7038">
                  <c:v>0.80650218139238505</c:v>
                </c:pt>
                <c:pt idx="7039">
                  <c:v>0.80650426920024698</c:v>
                </c:pt>
                <c:pt idx="7040">
                  <c:v>0.80650635082445998</c:v>
                </c:pt>
                <c:pt idx="7041">
                  <c:v>0.80650842644315901</c:v>
                </c:pt>
                <c:pt idx="7042">
                  <c:v>0.80651049611287695</c:v>
                </c:pt>
                <c:pt idx="7043">
                  <c:v>0.80651256007549199</c:v>
                </c:pt>
                <c:pt idx="7044">
                  <c:v>0.80651461822672899</c:v>
                </c:pt>
                <c:pt idx="7045">
                  <c:v>0.80651667034769103</c:v>
                </c:pt>
                <c:pt idx="7046">
                  <c:v>0.80651871640122497</c:v>
                </c:pt>
                <c:pt idx="7047">
                  <c:v>0.806520756324142</c:v>
                </c:pt>
                <c:pt idx="7048">
                  <c:v>0.80652279007187999</c:v>
                </c:pt>
                <c:pt idx="7049">
                  <c:v>0.80652481762161399</c:v>
                </c:pt>
                <c:pt idx="7050">
                  <c:v>0.80652683896878097</c:v>
                </c:pt>
                <c:pt idx="7051">
                  <c:v>0.80652885412225095</c:v>
                </c:pt>
                <c:pt idx="7052">
                  <c:v>0.80653086310120403</c:v>
                </c:pt>
                <c:pt idx="7053">
                  <c:v>0.80653286593291196</c:v>
                </c:pt>
                <c:pt idx="7054">
                  <c:v>0.80653486265190999</c:v>
                </c:pt>
                <c:pt idx="7055">
                  <c:v>0.806536853298505</c:v>
                </c:pt>
                <c:pt idx="7056">
                  <c:v>0.80653883791706205</c:v>
                </c:pt>
                <c:pt idx="7057">
                  <c:v>0.80654081655417198</c:v>
                </c:pt>
                <c:pt idx="7058">
                  <c:v>0.80654278925658296</c:v>
                </c:pt>
                <c:pt idx="7059">
                  <c:v>0.80654475606892795</c:v>
                </c:pt>
                <c:pt idx="7060">
                  <c:v>0.80654671703168801</c:v>
                </c:pt>
                <c:pt idx="7061">
                  <c:v>0.806548672178932</c:v>
                </c:pt>
                <c:pt idx="7062">
                  <c:v>0.80655062153756796</c:v>
                </c:pt>
                <c:pt idx="7063">
                  <c:v>0.80655256512680895</c:v>
                </c:pt>
                <c:pt idx="7064">
                  <c:v>0.80655450295766995</c:v>
                </c:pt>
                <c:pt idx="7065">
                  <c:v>0.80655643503388297</c:v>
                </c:pt>
                <c:pt idx="7066">
                  <c:v>0.80655836135265802</c:v>
                </c:pt>
                <c:pt idx="7067">
                  <c:v>0.80656028190537099</c:v>
                </c:pt>
                <c:pt idx="7068">
                  <c:v>0.80656219667969398</c:v>
                </c:pt>
                <c:pt idx="7069">
                  <c:v>0.80656410566013603</c:v>
                </c:pt>
                <c:pt idx="7070">
                  <c:v>0.80656600882991303</c:v>
                </c:pt>
                <c:pt idx="7071">
                  <c:v>0.80656790617208096</c:v>
                </c:pt>
                <c:pt idx="7072">
                  <c:v>0.80656979767007497</c:v>
                </c:pt>
                <c:pt idx="7073">
                  <c:v>0.80657168330975004</c:v>
                </c:pt>
                <c:pt idx="7074">
                  <c:v>0.80657356307874795</c:v>
                </c:pt>
                <c:pt idx="7075">
                  <c:v>0.80657543696797596</c:v>
                </c:pt>
                <c:pt idx="7076">
                  <c:v>0.80657730497129998</c:v>
                </c:pt>
                <c:pt idx="7077">
                  <c:v>0.806579167086245</c:v>
                </c:pt>
                <c:pt idx="7078">
                  <c:v>0.80658102331346004</c:v>
                </c:pt>
                <c:pt idx="7079">
                  <c:v>0.80658287365715298</c:v>
                </c:pt>
                <c:pt idx="7080">
                  <c:v>0.80658471812452803</c:v>
                </c:pt>
                <c:pt idx="7081">
                  <c:v>0.80658655672532997</c:v>
                </c:pt>
                <c:pt idx="7082">
                  <c:v>0.80658838947242095</c:v>
                </c:pt>
                <c:pt idx="7083">
                  <c:v>0.80659021637998196</c:v>
                </c:pt>
                <c:pt idx="7084">
                  <c:v>0.80659203746476704</c:v>
                </c:pt>
                <c:pt idx="7085">
                  <c:v>0.80659385274421602</c:v>
                </c:pt>
                <c:pt idx="7086">
                  <c:v>0.80659566223717405</c:v>
                </c:pt>
                <c:pt idx="7087">
                  <c:v>0.80659746596330995</c:v>
                </c:pt>
                <c:pt idx="7088">
                  <c:v>0.80659926394246095</c:v>
                </c:pt>
                <c:pt idx="7089">
                  <c:v>0.80660105619501099</c:v>
                </c:pt>
                <c:pt idx="7090">
                  <c:v>0.80660284274096095</c:v>
                </c:pt>
                <c:pt idx="7091">
                  <c:v>0.80660462360030005</c:v>
                </c:pt>
                <c:pt idx="7092">
                  <c:v>0.80660639879260299</c:v>
                </c:pt>
                <c:pt idx="7093">
                  <c:v>0.80660816833721904</c:v>
                </c:pt>
                <c:pt idx="7094">
                  <c:v>0.80660993225275501</c:v>
                </c:pt>
                <c:pt idx="7095">
                  <c:v>0.806611690557689</c:v>
                </c:pt>
                <c:pt idx="7096">
                  <c:v>0.80661344326947904</c:v>
                </c:pt>
                <c:pt idx="7097">
                  <c:v>0.80661519040573804</c:v>
                </c:pt>
                <c:pt idx="7098">
                  <c:v>0.80661693198303996</c:v>
                </c:pt>
                <c:pt idx="7099">
                  <c:v>0.80661866801829996</c:v>
                </c:pt>
                <c:pt idx="7100">
                  <c:v>0.80662039852740997</c:v>
                </c:pt>
                <c:pt idx="7101">
                  <c:v>0.80662212352664298</c:v>
                </c:pt>
                <c:pt idx="7102">
                  <c:v>0.80662384303155998</c:v>
                </c:pt>
                <c:pt idx="7103">
                  <c:v>0.80662555705795702</c:v>
                </c:pt>
                <c:pt idx="7104">
                  <c:v>0.806627265621219</c:v>
                </c:pt>
                <c:pt idx="7105">
                  <c:v>0.80662896873725098</c:v>
                </c:pt>
                <c:pt idx="7106">
                  <c:v>0.80663066642163395</c:v>
                </c:pt>
                <c:pt idx="7107">
                  <c:v>0.80663235868984096</c:v>
                </c:pt>
                <c:pt idx="7108">
                  <c:v>0.80663404555797302</c:v>
                </c:pt>
                <c:pt idx="7109">
                  <c:v>0.80663572704179098</c:v>
                </c:pt>
                <c:pt idx="7110">
                  <c:v>0.80663740315727095</c:v>
                </c:pt>
                <c:pt idx="7111">
                  <c:v>0.80663907392078105</c:v>
                </c:pt>
                <c:pt idx="7112">
                  <c:v>0.80664073934827496</c:v>
                </c:pt>
                <c:pt idx="7113">
                  <c:v>0.80664239945635297</c:v>
                </c:pt>
                <c:pt idx="7114">
                  <c:v>0.806644054261628</c:v>
                </c:pt>
                <c:pt idx="7115">
                  <c:v>0.80664570378053202</c:v>
                </c:pt>
                <c:pt idx="7116">
                  <c:v>0.80664734802956795</c:v>
                </c:pt>
                <c:pt idx="7117">
                  <c:v>0.80664898702564303</c:v>
                </c:pt>
                <c:pt idx="7118">
                  <c:v>0.80665062078561101</c:v>
                </c:pt>
                <c:pt idx="7119">
                  <c:v>0.806652249325715</c:v>
                </c:pt>
                <c:pt idx="7120">
                  <c:v>0.80665387266318</c:v>
                </c:pt>
                <c:pt idx="7121">
                  <c:v>0.80665549081458898</c:v>
                </c:pt>
                <c:pt idx="7122">
                  <c:v>0.80665710379658095</c:v>
                </c:pt>
                <c:pt idx="7123">
                  <c:v>0.80665871162602398</c:v>
                </c:pt>
                <c:pt idx="7124">
                  <c:v>0.80666031431919605</c:v>
                </c:pt>
                <c:pt idx="7125">
                  <c:v>0.806661911892945</c:v>
                </c:pt>
                <c:pt idx="7126">
                  <c:v>0.80666350436351297</c:v>
                </c:pt>
                <c:pt idx="7127">
                  <c:v>0.80666509174743894</c:v>
                </c:pt>
                <c:pt idx="7128">
                  <c:v>0.806666674061009</c:v>
                </c:pt>
                <c:pt idx="7129">
                  <c:v>0.80666825132061903</c:v>
                </c:pt>
                <c:pt idx="7130">
                  <c:v>0.80666982354232397</c:v>
                </c:pt>
                <c:pt idx="7131">
                  <c:v>0.80667139074238503</c:v>
                </c:pt>
                <c:pt idx="7132">
                  <c:v>0.80667295293680896</c:v>
                </c:pt>
                <c:pt idx="7133">
                  <c:v>0.80667451014172797</c:v>
                </c:pt>
                <c:pt idx="7134">
                  <c:v>0.80667606237276102</c:v>
                </c:pt>
                <c:pt idx="7135">
                  <c:v>0.80667760964618995</c:v>
                </c:pt>
                <c:pt idx="7136">
                  <c:v>0.80667915197770301</c:v>
                </c:pt>
                <c:pt idx="7137">
                  <c:v>0.80668068938293902</c:v>
                </c:pt>
                <c:pt idx="7138">
                  <c:v>0.80668222187784799</c:v>
                </c:pt>
                <c:pt idx="7139">
                  <c:v>0.80668374947806099</c:v>
                </c:pt>
                <c:pt idx="7140">
                  <c:v>0.80668527219917097</c:v>
                </c:pt>
                <c:pt idx="7141">
                  <c:v>0.80668679005672705</c:v>
                </c:pt>
                <c:pt idx="7142">
                  <c:v>0.806688303066594</c:v>
                </c:pt>
                <c:pt idx="7143">
                  <c:v>0.80668981124396799</c:v>
                </c:pt>
                <c:pt idx="7144">
                  <c:v>0.80669131460445598</c:v>
                </c:pt>
                <c:pt idx="7145">
                  <c:v>0.806692813163712</c:v>
                </c:pt>
                <c:pt idx="7146">
                  <c:v>0.80669430693672595</c:v>
                </c:pt>
                <c:pt idx="7147">
                  <c:v>0.80669579593915997</c:v>
                </c:pt>
                <c:pt idx="7148">
                  <c:v>0.80669728018619202</c:v>
                </c:pt>
                <c:pt idx="7149">
                  <c:v>0.80669875969322102</c:v>
                </c:pt>
                <c:pt idx="7150">
                  <c:v>0.80670023447560801</c:v>
                </c:pt>
                <c:pt idx="7151">
                  <c:v>0.80670170454821999</c:v>
                </c:pt>
                <c:pt idx="7152">
                  <c:v>0.806703169926418</c:v>
                </c:pt>
                <c:pt idx="7153">
                  <c:v>0.80670463062525</c:v>
                </c:pt>
                <c:pt idx="7154">
                  <c:v>0.80670608665989396</c:v>
                </c:pt>
                <c:pt idx="7155">
                  <c:v>0.80670753804513295</c:v>
                </c:pt>
                <c:pt idx="7156">
                  <c:v>0.80670898479622799</c:v>
                </c:pt>
                <c:pt idx="7157">
                  <c:v>0.80671042692786599</c:v>
                </c:pt>
                <c:pt idx="7158">
                  <c:v>0.80671186445504095</c:v>
                </c:pt>
                <c:pt idx="7159">
                  <c:v>0.80671329739242803</c:v>
                </c:pt>
                <c:pt idx="7160">
                  <c:v>0.80671472575510705</c:v>
                </c:pt>
                <c:pt idx="7161">
                  <c:v>0.80671614955756998</c:v>
                </c:pt>
                <c:pt idx="7162">
                  <c:v>0.80671756881453105</c:v>
                </c:pt>
                <c:pt idx="7163">
                  <c:v>0.806718983540745</c:v>
                </c:pt>
                <c:pt idx="7164">
                  <c:v>0.80672039375064997</c:v>
                </c:pt>
                <c:pt idx="7165">
                  <c:v>0.80672179945891298</c:v>
                </c:pt>
                <c:pt idx="7166">
                  <c:v>0.80672320068005299</c:v>
                </c:pt>
                <c:pt idx="7167">
                  <c:v>0.80672459742828395</c:v>
                </c:pt>
                <c:pt idx="7168">
                  <c:v>0.806725989718305</c:v>
                </c:pt>
                <c:pt idx="7169">
                  <c:v>0.80672737756441304</c:v>
                </c:pt>
                <c:pt idx="7170">
                  <c:v>0.80672876098076995</c:v>
                </c:pt>
                <c:pt idx="7171">
                  <c:v>0.80673013998167198</c:v>
                </c:pt>
                <c:pt idx="7172">
                  <c:v>0.80673151458154502</c:v>
                </c:pt>
                <c:pt idx="7173">
                  <c:v>0.80673288479441796</c:v>
                </c:pt>
                <c:pt idx="7174">
                  <c:v>0.80673425063427096</c:v>
                </c:pt>
                <c:pt idx="7175">
                  <c:v>0.80673561211548905</c:v>
                </c:pt>
                <c:pt idx="7176">
                  <c:v>0.80673696925205496</c:v>
                </c:pt>
                <c:pt idx="7177">
                  <c:v>0.806738322057726</c:v>
                </c:pt>
                <c:pt idx="7178">
                  <c:v>0.80673967054666396</c:v>
                </c:pt>
                <c:pt idx="7179">
                  <c:v>0.80674101473280801</c:v>
                </c:pt>
                <c:pt idx="7180">
                  <c:v>0.80674235462996402</c:v>
                </c:pt>
                <c:pt idx="7181">
                  <c:v>0.806743690251984</c:v>
                </c:pt>
                <c:pt idx="7182">
                  <c:v>0.80674502161249695</c:v>
                </c:pt>
                <c:pt idx="7183">
                  <c:v>0.80674634872544704</c:v>
                </c:pt>
                <c:pt idx="7184">
                  <c:v>0.80674767160446204</c:v>
                </c:pt>
                <c:pt idx="7185">
                  <c:v>0.806748990263222</c:v>
                </c:pt>
                <c:pt idx="7186">
                  <c:v>0.80675030471518305</c:v>
                </c:pt>
                <c:pt idx="7187">
                  <c:v>0.806751614974202</c:v>
                </c:pt>
                <c:pt idx="7188">
                  <c:v>0.80675292105346796</c:v>
                </c:pt>
                <c:pt idx="7189">
                  <c:v>0.80675422296675703</c:v>
                </c:pt>
                <c:pt idx="7190">
                  <c:v>0.80675552072725998</c:v>
                </c:pt>
                <c:pt idx="7191">
                  <c:v>0.80675681434848701</c:v>
                </c:pt>
                <c:pt idx="7192">
                  <c:v>0.80675810384372604</c:v>
                </c:pt>
                <c:pt idx="7193">
                  <c:v>0.80675938922648904</c:v>
                </c:pt>
                <c:pt idx="7194">
                  <c:v>0.80676067050979805</c:v>
                </c:pt>
                <c:pt idx="7195">
                  <c:v>0.80676194770707899</c:v>
                </c:pt>
                <c:pt idx="7196">
                  <c:v>0.80676322083127405</c:v>
                </c:pt>
                <c:pt idx="7197">
                  <c:v>0.80676448989563698</c:v>
                </c:pt>
                <c:pt idx="7198">
                  <c:v>0.80676575491337899</c:v>
                </c:pt>
                <c:pt idx="7199">
                  <c:v>0.806767015897492</c:v>
                </c:pt>
                <c:pt idx="7200">
                  <c:v>0.80676827286083697</c:v>
                </c:pt>
                <c:pt idx="7201">
                  <c:v>0.80676952581650296</c:v>
                </c:pt>
                <c:pt idx="7202">
                  <c:v>0.80677077477762404</c:v>
                </c:pt>
                <c:pt idx="7203">
                  <c:v>0.80677201975684198</c:v>
                </c:pt>
                <c:pt idx="7204">
                  <c:v>0.80677326076685996</c:v>
                </c:pt>
                <c:pt idx="7205">
                  <c:v>0.80677449782086796</c:v>
                </c:pt>
                <c:pt idx="7206">
                  <c:v>0.80677573093147603</c:v>
                </c:pt>
                <c:pt idx="7207">
                  <c:v>0.80677696011126099</c:v>
                </c:pt>
                <c:pt idx="7208">
                  <c:v>0.80677818537310897</c:v>
                </c:pt>
                <c:pt idx="7209">
                  <c:v>0.80677940672960602</c:v>
                </c:pt>
                <c:pt idx="7210">
                  <c:v>0.80678062419337904</c:v>
                </c:pt>
                <c:pt idx="7211">
                  <c:v>0.80678183777701695</c:v>
                </c:pt>
                <c:pt idx="7212">
                  <c:v>0.80678304749271701</c:v>
                </c:pt>
                <c:pt idx="7213">
                  <c:v>0.80678425335361204</c:v>
                </c:pt>
                <c:pt idx="7214">
                  <c:v>0.806785455371547</c:v>
                </c:pt>
                <c:pt idx="7215">
                  <c:v>0.80678665355931001</c:v>
                </c:pt>
                <c:pt idx="7216">
                  <c:v>0.80678784792902503</c:v>
                </c:pt>
                <c:pt idx="7217">
                  <c:v>0.80678903849313299</c:v>
                </c:pt>
                <c:pt idx="7218">
                  <c:v>0.80679022526394595</c:v>
                </c:pt>
                <c:pt idx="7219">
                  <c:v>0.80679140825364704</c:v>
                </c:pt>
                <c:pt idx="7220">
                  <c:v>0.80679258747447302</c:v>
                </c:pt>
                <c:pt idx="7221">
                  <c:v>0.80679376293861604</c:v>
                </c:pt>
                <c:pt idx="7222">
                  <c:v>0.80679493465823104</c:v>
                </c:pt>
                <c:pt idx="7223">
                  <c:v>0.80679610264526203</c:v>
                </c:pt>
                <c:pt idx="7224">
                  <c:v>0.806797266912053</c:v>
                </c:pt>
                <c:pt idx="7225">
                  <c:v>0.80679842747019803</c:v>
                </c:pt>
                <c:pt idx="7226">
                  <c:v>0.80679958433214605</c:v>
                </c:pt>
                <c:pt idx="7227">
                  <c:v>0.80680073750959302</c:v>
                </c:pt>
                <c:pt idx="7228">
                  <c:v>0.80680188701446498</c:v>
                </c:pt>
                <c:pt idx="7229">
                  <c:v>0.80680303285846899</c:v>
                </c:pt>
                <c:pt idx="7230">
                  <c:v>0.80680417505372504</c:v>
                </c:pt>
                <c:pt idx="7231">
                  <c:v>0.80680531361195795</c:v>
                </c:pt>
                <c:pt idx="7232">
                  <c:v>0.80680644854475903</c:v>
                </c:pt>
                <c:pt idx="7233">
                  <c:v>0.80680757986395801</c:v>
                </c:pt>
                <c:pt idx="7234">
                  <c:v>0.80680870758125101</c:v>
                </c:pt>
                <c:pt idx="7235">
                  <c:v>0.80680983170821297</c:v>
                </c:pt>
                <c:pt idx="7236">
                  <c:v>0.80681095225647104</c:v>
                </c:pt>
                <c:pt idx="7237">
                  <c:v>0.80681206923752102</c:v>
                </c:pt>
                <c:pt idx="7238">
                  <c:v>0.80681318266300295</c:v>
                </c:pt>
                <c:pt idx="7239">
                  <c:v>0.80681429254452297</c:v>
                </c:pt>
                <c:pt idx="7240">
                  <c:v>0.80681539889319998</c:v>
                </c:pt>
                <c:pt idx="7241">
                  <c:v>0.80681650172074404</c:v>
                </c:pt>
                <c:pt idx="7242">
                  <c:v>0.80681760103829003</c:v>
                </c:pt>
                <c:pt idx="7243">
                  <c:v>0.80681869685747398</c:v>
                </c:pt>
                <c:pt idx="7244">
                  <c:v>0.80681978918944997</c:v>
                </c:pt>
                <c:pt idx="7245">
                  <c:v>0.80682087804551295</c:v>
                </c:pt>
                <c:pt idx="7246">
                  <c:v>0.80682196343683499</c:v>
                </c:pt>
                <c:pt idx="7247">
                  <c:v>0.80682304537454896</c:v>
                </c:pt>
                <c:pt idx="7248">
                  <c:v>0.80682412387020297</c:v>
                </c:pt>
                <c:pt idx="7249">
                  <c:v>0.806825198934499</c:v>
                </c:pt>
                <c:pt idx="7250">
                  <c:v>0.80682627057873502</c:v>
                </c:pt>
                <c:pt idx="7251">
                  <c:v>0.80682733881399205</c:v>
                </c:pt>
                <c:pt idx="7252">
                  <c:v>0.80682840365113895</c:v>
                </c:pt>
                <c:pt idx="7253">
                  <c:v>0.80682946510145304</c:v>
                </c:pt>
                <c:pt idx="7254">
                  <c:v>0.80683052317555104</c:v>
                </c:pt>
                <c:pt idx="7255">
                  <c:v>0.80683157788464299</c:v>
                </c:pt>
                <c:pt idx="7256">
                  <c:v>0.80683262923936705</c:v>
                </c:pt>
                <c:pt idx="7257">
                  <c:v>0.806833677250684</c:v>
                </c:pt>
                <c:pt idx="7258">
                  <c:v>0.80683472192942995</c:v>
                </c:pt>
                <c:pt idx="7259">
                  <c:v>0.80683576328640805</c:v>
                </c:pt>
                <c:pt idx="7260">
                  <c:v>0.806836801332384</c:v>
                </c:pt>
                <c:pt idx="7261">
                  <c:v>0.80683783607791004</c:v>
                </c:pt>
                <c:pt idx="7262">
                  <c:v>0.80683886753377698</c:v>
                </c:pt>
                <c:pt idx="7263">
                  <c:v>0.80683989571064696</c:v>
                </c:pt>
                <c:pt idx="7264">
                  <c:v>0.80684092061906598</c:v>
                </c:pt>
                <c:pt idx="7265">
                  <c:v>0.80684194226971495</c:v>
                </c:pt>
                <c:pt idx="7266">
                  <c:v>0.806842960672982</c:v>
                </c:pt>
                <c:pt idx="7267">
                  <c:v>0.80684397583948297</c:v>
                </c:pt>
                <c:pt idx="7268">
                  <c:v>0.80684498777980396</c:v>
                </c:pt>
                <c:pt idx="7269">
                  <c:v>0.80684599650404898</c:v>
                </c:pt>
                <c:pt idx="7270">
                  <c:v>0.80684700202300497</c:v>
                </c:pt>
                <c:pt idx="7271">
                  <c:v>0.80684800434688397</c:v>
                </c:pt>
                <c:pt idx="7272">
                  <c:v>0.806849003485965</c:v>
                </c:pt>
                <c:pt idx="7273">
                  <c:v>0.80684999945057401</c:v>
                </c:pt>
                <c:pt idx="7274">
                  <c:v>0.80685099225118695</c:v>
                </c:pt>
                <c:pt idx="7275">
                  <c:v>0.80685198189770801</c:v>
                </c:pt>
                <c:pt idx="7276">
                  <c:v>0.80685296840054799</c:v>
                </c:pt>
                <c:pt idx="7277">
                  <c:v>0.80685395176990504</c:v>
                </c:pt>
                <c:pt idx="7278">
                  <c:v>0.80685493201594405</c:v>
                </c:pt>
                <c:pt idx="7279">
                  <c:v>0.80685590914861804</c:v>
                </c:pt>
                <c:pt idx="7280">
                  <c:v>0.80685688317829796</c:v>
                </c:pt>
                <c:pt idx="7281">
                  <c:v>0.80685785411469102</c:v>
                </c:pt>
                <c:pt idx="7282">
                  <c:v>0.80685882196792702</c:v>
                </c:pt>
                <c:pt idx="7283">
                  <c:v>0.806859786748096</c:v>
                </c:pt>
                <c:pt idx="7284">
                  <c:v>0.80686074846516997</c:v>
                </c:pt>
                <c:pt idx="7285">
                  <c:v>0.80686170712882399</c:v>
                </c:pt>
                <c:pt idx="7286">
                  <c:v>0.80686266274923302</c:v>
                </c:pt>
                <c:pt idx="7287">
                  <c:v>0.80686361533609496</c:v>
                </c:pt>
                <c:pt idx="7288">
                  <c:v>0.80686456489925495</c:v>
                </c:pt>
                <c:pt idx="7289">
                  <c:v>0.80686551144861896</c:v>
                </c:pt>
                <c:pt idx="7290">
                  <c:v>0.80686645499378795</c:v>
                </c:pt>
                <c:pt idx="7291">
                  <c:v>0.80686739554460296</c:v>
                </c:pt>
                <c:pt idx="7292">
                  <c:v>0.80686833311078598</c:v>
                </c:pt>
                <c:pt idx="7293">
                  <c:v>0.80686926770184297</c:v>
                </c:pt>
                <c:pt idx="7294">
                  <c:v>0.80687019932752602</c:v>
                </c:pt>
                <c:pt idx="7295">
                  <c:v>0.80687112799755001</c:v>
                </c:pt>
                <c:pt idx="7296">
                  <c:v>0.80687205372133497</c:v>
                </c:pt>
                <c:pt idx="7297">
                  <c:v>0.80687297650844303</c:v>
                </c:pt>
                <c:pt idx="7298">
                  <c:v>0.806873896368412</c:v>
                </c:pt>
                <c:pt idx="7299">
                  <c:v>0.80687481331074795</c:v>
                </c:pt>
                <c:pt idx="7300">
                  <c:v>0.806875727345014</c:v>
                </c:pt>
                <c:pt idx="7301">
                  <c:v>0.80687663848038504</c:v>
                </c:pt>
                <c:pt idx="7302">
                  <c:v>0.80687754672654199</c:v>
                </c:pt>
                <c:pt idx="7303">
                  <c:v>0.80687845209251396</c:v>
                </c:pt>
                <c:pt idx="7304">
                  <c:v>0.80687935458801296</c:v>
                </c:pt>
                <c:pt idx="7305">
                  <c:v>0.80688025422209397</c:v>
                </c:pt>
                <c:pt idx="7306">
                  <c:v>0.80688115100413904</c:v>
                </c:pt>
                <c:pt idx="7307">
                  <c:v>0.80688204494323601</c:v>
                </c:pt>
                <c:pt idx="7308">
                  <c:v>0.80688293604880201</c:v>
                </c:pt>
                <c:pt idx="7309">
                  <c:v>0.80688382433003702</c:v>
                </c:pt>
                <c:pt idx="7310">
                  <c:v>0.80688470979585003</c:v>
                </c:pt>
                <c:pt idx="7311">
                  <c:v>0.80688559245565705</c:v>
                </c:pt>
                <c:pt idx="7312">
                  <c:v>0.80688647231839605</c:v>
                </c:pt>
                <c:pt idx="7313">
                  <c:v>0.80688734939315598</c:v>
                </c:pt>
                <c:pt idx="7314">
                  <c:v>0.80688822368891</c:v>
                </c:pt>
                <c:pt idx="7315">
                  <c:v>0.806889095214951</c:v>
                </c:pt>
                <c:pt idx="7316">
                  <c:v>0.80688996397992696</c:v>
                </c:pt>
                <c:pt idx="7317">
                  <c:v>0.80689082999307604</c:v>
                </c:pt>
                <c:pt idx="7318">
                  <c:v>0.80689169326298804</c:v>
                </c:pt>
                <c:pt idx="7319">
                  <c:v>0.80689255379884395</c:v>
                </c:pt>
                <c:pt idx="7320">
                  <c:v>0.80689341160953099</c:v>
                </c:pt>
                <c:pt idx="7321">
                  <c:v>0.80689426670364095</c:v>
                </c:pt>
                <c:pt idx="7322">
                  <c:v>0.80689511909018297</c:v>
                </c:pt>
                <c:pt idx="7323">
                  <c:v>0.806895968777957</c:v>
                </c:pt>
                <c:pt idx="7324">
                  <c:v>0.80689681577564798</c:v>
                </c:pt>
                <c:pt idx="7325">
                  <c:v>0.80689766009191399</c:v>
                </c:pt>
                <c:pt idx="7326">
                  <c:v>0.80689850173556299</c:v>
                </c:pt>
                <c:pt idx="7327">
                  <c:v>0.80689934071528202</c:v>
                </c:pt>
                <c:pt idx="7328">
                  <c:v>0.80690017703955796</c:v>
                </c:pt>
                <c:pt idx="7329">
                  <c:v>0.80690101071729103</c:v>
                </c:pt>
                <c:pt idx="7330">
                  <c:v>0.80690184175682</c:v>
                </c:pt>
                <c:pt idx="7331">
                  <c:v>0.80690267016681505</c:v>
                </c:pt>
                <c:pt idx="7332">
                  <c:v>0.80690349595573696</c:v>
                </c:pt>
                <c:pt idx="7333">
                  <c:v>0.80690431913228999</c:v>
                </c:pt>
                <c:pt idx="7334">
                  <c:v>0.80690513970479205</c:v>
                </c:pt>
                <c:pt idx="7335">
                  <c:v>0.80690595768153595</c:v>
                </c:pt>
                <c:pt idx="7336">
                  <c:v>0.80690677307132197</c:v>
                </c:pt>
                <c:pt idx="7337">
                  <c:v>0.80690758588211797</c:v>
                </c:pt>
                <c:pt idx="7338">
                  <c:v>0.806908396122761</c:v>
                </c:pt>
                <c:pt idx="7339">
                  <c:v>0.80690920380134501</c:v>
                </c:pt>
                <c:pt idx="7340">
                  <c:v>0.80691000892620501</c:v>
                </c:pt>
                <c:pt idx="7341">
                  <c:v>0.80691081150556099</c:v>
                </c:pt>
                <c:pt idx="7342">
                  <c:v>0.80691161154787705</c:v>
                </c:pt>
                <c:pt idx="7343">
                  <c:v>0.80691240906122397</c:v>
                </c:pt>
                <c:pt idx="7344">
                  <c:v>0.80691320405383404</c:v>
                </c:pt>
                <c:pt idx="7345">
                  <c:v>0.80691399653409202</c:v>
                </c:pt>
                <c:pt idx="7346">
                  <c:v>0.80691478650990001</c:v>
                </c:pt>
                <c:pt idx="7347">
                  <c:v>0.80691557398950098</c:v>
                </c:pt>
                <c:pt idx="7348">
                  <c:v>0.80691635898093295</c:v>
                </c:pt>
                <c:pt idx="7349">
                  <c:v>0.80691714149246996</c:v>
                </c:pt>
                <c:pt idx="7350">
                  <c:v>0.80691792153200603</c:v>
                </c:pt>
                <c:pt idx="7351">
                  <c:v>0.80691869910758895</c:v>
                </c:pt>
                <c:pt idx="7352">
                  <c:v>0.80691947422723898</c:v>
                </c:pt>
                <c:pt idx="7353">
                  <c:v>0.80692024689895103</c:v>
                </c:pt>
                <c:pt idx="7354">
                  <c:v>0.80692101713060604</c:v>
                </c:pt>
                <c:pt idx="7355">
                  <c:v>0.80692178493032696</c:v>
                </c:pt>
                <c:pt idx="7356">
                  <c:v>0.80692255030567805</c:v>
                </c:pt>
                <c:pt idx="7357">
                  <c:v>0.806923313264995</c:v>
                </c:pt>
                <c:pt idx="7358">
                  <c:v>0.80692407381570197</c:v>
                </c:pt>
                <c:pt idx="7359">
                  <c:v>0.80692483196590703</c:v>
                </c:pt>
                <c:pt idx="7360">
                  <c:v>0.80692558772325096</c:v>
                </c:pt>
                <c:pt idx="7361">
                  <c:v>0.80692634109562</c:v>
                </c:pt>
                <c:pt idx="7362">
                  <c:v>0.80692709209068703</c:v>
                </c:pt>
                <c:pt idx="7363">
                  <c:v>0.80692784071619705</c:v>
                </c:pt>
                <c:pt idx="7364">
                  <c:v>0.80692858697995895</c:v>
                </c:pt>
                <c:pt idx="7365">
                  <c:v>0.806929330889396</c:v>
                </c:pt>
                <c:pt idx="7366">
                  <c:v>0.80693007245253801</c:v>
                </c:pt>
                <c:pt idx="7367">
                  <c:v>0.80693081167666803</c:v>
                </c:pt>
                <c:pt idx="7368">
                  <c:v>0.80693154856958704</c:v>
                </c:pt>
                <c:pt idx="7369">
                  <c:v>0.80693228313862098</c:v>
                </c:pt>
                <c:pt idx="7370">
                  <c:v>0.80693301539170204</c:v>
                </c:pt>
                <c:pt idx="7371">
                  <c:v>0.806933745336195</c:v>
                </c:pt>
                <c:pt idx="7372">
                  <c:v>0.80693447297953402</c:v>
                </c:pt>
                <c:pt idx="7373">
                  <c:v>0.80693519832930605</c:v>
                </c:pt>
                <c:pt idx="7374">
                  <c:v>0.80693592139289705</c:v>
                </c:pt>
                <c:pt idx="7375">
                  <c:v>0.80693664217767003</c:v>
                </c:pt>
                <c:pt idx="7376">
                  <c:v>0.80693736069140598</c:v>
                </c:pt>
                <c:pt idx="7377">
                  <c:v>0.80693807694115005</c:v>
                </c:pt>
                <c:pt idx="7378">
                  <c:v>0.80693879093410803</c:v>
                </c:pt>
                <c:pt idx="7379">
                  <c:v>0.80693950267816805</c:v>
                </c:pt>
                <c:pt idx="7380">
                  <c:v>0.80694021218021295</c:v>
                </c:pt>
                <c:pt idx="7381">
                  <c:v>0.80694091944755597</c:v>
                </c:pt>
                <c:pt idx="7382">
                  <c:v>0.80694162448774998</c:v>
                </c:pt>
                <c:pt idx="7383">
                  <c:v>0.80694232730778603</c:v>
                </c:pt>
                <c:pt idx="7384">
                  <c:v>0.80694302791508199</c:v>
                </c:pt>
                <c:pt idx="7385">
                  <c:v>0.80694372631667199</c:v>
                </c:pt>
                <c:pt idx="7386">
                  <c:v>0.80694442251966603</c:v>
                </c:pt>
                <c:pt idx="7387">
                  <c:v>0.80694511653140899</c:v>
                </c:pt>
                <c:pt idx="7388">
                  <c:v>0.80694580835904595</c:v>
                </c:pt>
                <c:pt idx="7389">
                  <c:v>0.80694649800952201</c:v>
                </c:pt>
                <c:pt idx="7390">
                  <c:v>0.80694718549002598</c:v>
                </c:pt>
                <c:pt idx="7391">
                  <c:v>0.80694787080772701</c:v>
                </c:pt>
                <c:pt idx="7392">
                  <c:v>0.80694855396941201</c:v>
                </c:pt>
                <c:pt idx="7393">
                  <c:v>0.80694923498220095</c:v>
                </c:pt>
                <c:pt idx="7394">
                  <c:v>0.80694991385328296</c:v>
                </c:pt>
                <c:pt idx="7395">
                  <c:v>0.80695059058946605</c:v>
                </c:pt>
                <c:pt idx="7396">
                  <c:v>0.80695126519753702</c:v>
                </c:pt>
                <c:pt idx="7397">
                  <c:v>0.80695193768470896</c:v>
                </c:pt>
                <c:pt idx="7398">
                  <c:v>0.80695260805780999</c:v>
                </c:pt>
                <c:pt idx="7399">
                  <c:v>0.80695327632374003</c:v>
                </c:pt>
                <c:pt idx="7400">
                  <c:v>0.80695394248919206</c:v>
                </c:pt>
                <c:pt idx="7401">
                  <c:v>0.80695460656120499</c:v>
                </c:pt>
                <c:pt idx="7402">
                  <c:v>0.80695526854643096</c:v>
                </c:pt>
                <c:pt idx="7403">
                  <c:v>0.80695592845194497</c:v>
                </c:pt>
                <c:pt idx="7404">
                  <c:v>0.80695658628408795</c:v>
                </c:pt>
                <c:pt idx="7405">
                  <c:v>0.80695724205007702</c:v>
                </c:pt>
                <c:pt idx="7406">
                  <c:v>0.80695789575629895</c:v>
                </c:pt>
                <c:pt idx="7407">
                  <c:v>0.806958547409656</c:v>
                </c:pt>
                <c:pt idx="7408">
                  <c:v>0.80695919701667096</c:v>
                </c:pt>
                <c:pt idx="7409">
                  <c:v>0.80695984458411296</c:v>
                </c:pt>
                <c:pt idx="7410">
                  <c:v>0.80696049011872895</c:v>
                </c:pt>
                <c:pt idx="7411">
                  <c:v>0.80696113362707</c:v>
                </c:pt>
                <c:pt idx="7412">
                  <c:v>0.80696177511556999</c:v>
                </c:pt>
                <c:pt idx="7413">
                  <c:v>0.80696241459100704</c:v>
                </c:pt>
                <c:pt idx="7414">
                  <c:v>0.806963052059952</c:v>
                </c:pt>
                <c:pt idx="7415">
                  <c:v>0.80696368752878</c:v>
                </c:pt>
                <c:pt idx="7416">
                  <c:v>0.80696432100419901</c:v>
                </c:pt>
                <c:pt idx="7417">
                  <c:v>0.80696495249254396</c:v>
                </c:pt>
                <c:pt idx="7418">
                  <c:v>0.80696558200030299</c:v>
                </c:pt>
                <c:pt idx="7419">
                  <c:v>0.80696620953412501</c:v>
                </c:pt>
                <c:pt idx="7420">
                  <c:v>0.80696683510036604</c:v>
                </c:pt>
                <c:pt idx="7421">
                  <c:v>0.80696745870519004</c:v>
                </c:pt>
                <c:pt idx="7422">
                  <c:v>0.80696808035535905</c:v>
                </c:pt>
                <c:pt idx="7423">
                  <c:v>0.80696870005699095</c:v>
                </c:pt>
                <c:pt idx="7424">
                  <c:v>0.80696931781654202</c:v>
                </c:pt>
                <c:pt idx="7425">
                  <c:v>0.806969933640444</c:v>
                </c:pt>
                <c:pt idx="7426">
                  <c:v>0.80697054753475606</c:v>
                </c:pt>
                <c:pt idx="7427">
                  <c:v>0.80697115950587395</c:v>
                </c:pt>
                <c:pt idx="7428">
                  <c:v>0.80697176956017003</c:v>
                </c:pt>
                <c:pt idx="7429">
                  <c:v>0.80697237770381902</c:v>
                </c:pt>
                <c:pt idx="7430">
                  <c:v>0.80697298394306805</c:v>
                </c:pt>
                <c:pt idx="7431">
                  <c:v>0.80697358828422805</c:v>
                </c:pt>
                <c:pt idx="7432">
                  <c:v>0.80697419073323295</c:v>
                </c:pt>
                <c:pt idx="7433">
                  <c:v>0.80697479129654104</c:v>
                </c:pt>
                <c:pt idx="7434">
                  <c:v>0.80697538998013196</c:v>
                </c:pt>
                <c:pt idx="7435">
                  <c:v>0.806975986790331</c:v>
                </c:pt>
                <c:pt idx="7436">
                  <c:v>0.80697658173290598</c:v>
                </c:pt>
                <c:pt idx="7437">
                  <c:v>0.80697717481423303</c:v>
                </c:pt>
                <c:pt idx="7438">
                  <c:v>0.80697776604021498</c:v>
                </c:pt>
                <c:pt idx="7439">
                  <c:v>0.80697835541701002</c:v>
                </c:pt>
                <c:pt idx="7440">
                  <c:v>0.80697894295066397</c:v>
                </c:pt>
                <c:pt idx="7441">
                  <c:v>0.80697952864720301</c:v>
                </c:pt>
                <c:pt idx="7442">
                  <c:v>0.80698011251245805</c:v>
                </c:pt>
                <c:pt idx="7443">
                  <c:v>0.80698069455268395</c:v>
                </c:pt>
                <c:pt idx="7444">
                  <c:v>0.80698127477358494</c:v>
                </c:pt>
                <c:pt idx="7445">
                  <c:v>0.80698185318128701</c:v>
                </c:pt>
                <c:pt idx="7446">
                  <c:v>0.806982429781545</c:v>
                </c:pt>
                <c:pt idx="7447">
                  <c:v>0.80698300458026995</c:v>
                </c:pt>
                <c:pt idx="7448">
                  <c:v>0.80698357758362105</c:v>
                </c:pt>
                <c:pt idx="7449">
                  <c:v>0.80698414879702896</c:v>
                </c:pt>
                <c:pt idx="7450">
                  <c:v>0.80698471822670204</c:v>
                </c:pt>
                <c:pt idx="7451">
                  <c:v>0.80698528587812302</c:v>
                </c:pt>
                <c:pt idx="7452">
                  <c:v>0.80698585175764403</c:v>
                </c:pt>
                <c:pt idx="7453">
                  <c:v>0.80698641587043896</c:v>
                </c:pt>
                <c:pt idx="7454">
                  <c:v>0.80698697822264598</c:v>
                </c:pt>
                <c:pt idx="7455">
                  <c:v>0.80698753881984597</c:v>
                </c:pt>
                <c:pt idx="7456">
                  <c:v>0.80698809766787405</c:v>
                </c:pt>
                <c:pt idx="7457">
                  <c:v>0.80698865477236603</c:v>
                </c:pt>
                <c:pt idx="7458">
                  <c:v>0.80698921013911595</c:v>
                </c:pt>
                <c:pt idx="7459">
                  <c:v>0.806989763773721</c:v>
                </c:pt>
                <c:pt idx="7460">
                  <c:v>0.80699031568185697</c:v>
                </c:pt>
                <c:pt idx="7461">
                  <c:v>0.80699086586925795</c:v>
                </c:pt>
                <c:pt idx="7462">
                  <c:v>0.80699141434129096</c:v>
                </c:pt>
                <c:pt idx="7463">
                  <c:v>0.80699196110384397</c:v>
                </c:pt>
                <c:pt idx="7464">
                  <c:v>0.80699250616233098</c:v>
                </c:pt>
                <c:pt idx="7465">
                  <c:v>0.80699304952233297</c:v>
                </c:pt>
                <c:pt idx="7466">
                  <c:v>0.80699359118949998</c:v>
                </c:pt>
                <c:pt idx="7467">
                  <c:v>0.80699413116937602</c:v>
                </c:pt>
                <c:pt idx="7468">
                  <c:v>0.80699466946721898</c:v>
                </c:pt>
                <c:pt idx="7469">
                  <c:v>0.80699520608880404</c:v>
                </c:pt>
                <c:pt idx="7470">
                  <c:v>0.80699574103944405</c:v>
                </c:pt>
                <c:pt idx="7471">
                  <c:v>0.80699627432487797</c:v>
                </c:pt>
                <c:pt idx="7472">
                  <c:v>0.80699680595020395</c:v>
                </c:pt>
                <c:pt idx="7473">
                  <c:v>0.80699733592103795</c:v>
                </c:pt>
                <c:pt idx="7474">
                  <c:v>0.80699786424261899</c:v>
                </c:pt>
                <c:pt idx="7475">
                  <c:v>0.80699839092062198</c:v>
                </c:pt>
                <c:pt idx="7476">
                  <c:v>0.80699891596007201</c:v>
                </c:pt>
                <c:pt idx="7477">
                  <c:v>0.80699943936669405</c:v>
                </c:pt>
                <c:pt idx="7478">
                  <c:v>0.80699996114557404</c:v>
                </c:pt>
                <c:pt idx="7479">
                  <c:v>0.80700048130212898</c:v>
                </c:pt>
                <c:pt idx="7480">
                  <c:v>0.80700099984167795</c:v>
                </c:pt>
                <c:pt idx="7481">
                  <c:v>0.80700151676952003</c:v>
                </c:pt>
                <c:pt idx="7482">
                  <c:v>0.80700203209084598</c:v>
                </c:pt>
                <c:pt idx="7483">
                  <c:v>0.80700254581092201</c:v>
                </c:pt>
                <c:pt idx="7484">
                  <c:v>0.80700305793490801</c:v>
                </c:pt>
                <c:pt idx="7485">
                  <c:v>0.80700356846821397</c:v>
                </c:pt>
                <c:pt idx="7486">
                  <c:v>0.80700407741596303</c:v>
                </c:pt>
                <c:pt idx="7487">
                  <c:v>0.80700458478344295</c:v>
                </c:pt>
                <c:pt idx="7488">
                  <c:v>0.80700509057556602</c:v>
                </c:pt>
                <c:pt idx="7489">
                  <c:v>0.80700559479767497</c:v>
                </c:pt>
                <c:pt idx="7490">
                  <c:v>0.80700609745491902</c:v>
                </c:pt>
                <c:pt idx="7491">
                  <c:v>0.80700659855234003</c:v>
                </c:pt>
                <c:pt idx="7492">
                  <c:v>0.80700709809505</c:v>
                </c:pt>
                <c:pt idx="7493">
                  <c:v>0.80700759608823702</c:v>
                </c:pt>
                <c:pt idx="7494">
                  <c:v>0.80700809253680605</c:v>
                </c:pt>
                <c:pt idx="7495">
                  <c:v>0.80700858744600001</c:v>
                </c:pt>
                <c:pt idx="7496">
                  <c:v>0.80700908082068601</c:v>
                </c:pt>
                <c:pt idx="7497">
                  <c:v>0.80700957266590101</c:v>
                </c:pt>
                <c:pt idx="7498">
                  <c:v>0.80701006298683797</c:v>
                </c:pt>
                <c:pt idx="7499">
                  <c:v>0.807010551788232</c:v>
                </c:pt>
                <c:pt idx="7500">
                  <c:v>0.80701103907515503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A-48FF-9F71-5709942BA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70608"/>
        <c:axId val="704276848"/>
      </c:scatterChart>
      <c:valAx>
        <c:axId val="7042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276848"/>
        <c:crosses val="autoZero"/>
        <c:crossBetween val="midCat"/>
      </c:valAx>
      <c:valAx>
        <c:axId val="7042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27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185736</xdr:rowOff>
    </xdr:from>
    <xdr:to>
      <xdr:col>15</xdr:col>
      <xdr:colOff>533400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125E7-AFEA-469D-A990-A8E929493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02"/>
  <sheetViews>
    <sheetView tabSelected="1" workbookViewId="0">
      <selection activeCell="H1" activeCellId="2" sqref="A1:A1048576 G1:G1048576 H1:H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>
        <v>935.73195678661602</v>
      </c>
      <c r="C2">
        <v>0</v>
      </c>
      <c r="D2" s="1">
        <v>1.92804348697994E-19</v>
      </c>
      <c r="E2" s="1">
        <v>7.1316982526052193E-18</v>
      </c>
      <c r="F2">
        <v>1.5707963267948899</v>
      </c>
      <c r="G2">
        <v>0</v>
      </c>
      <c r="H2">
        <v>0</v>
      </c>
      <c r="I2" s="1">
        <v>-3.9770504532918597E-9</v>
      </c>
      <c r="J2">
        <v>0</v>
      </c>
      <c r="K2">
        <v>0</v>
      </c>
      <c r="L2" s="1">
        <v>-3.9770504532918597E-9</v>
      </c>
      <c r="M2">
        <v>0</v>
      </c>
      <c r="N2">
        <v>0</v>
      </c>
      <c r="O2" s="1">
        <v>-3.9770504532918597E-9</v>
      </c>
      <c r="P2">
        <v>0</v>
      </c>
      <c r="Q2">
        <v>0</v>
      </c>
      <c r="R2" s="1">
        <v>-3.9770504532918597E-9</v>
      </c>
    </row>
    <row r="3" spans="1:18" x14ac:dyDescent="0.25">
      <c r="A3">
        <v>4.0000000000000001E-3</v>
      </c>
      <c r="B3">
        <v>0.494346451008709</v>
      </c>
      <c r="C3">
        <v>0</v>
      </c>
      <c r="D3" s="1">
        <v>-9.9809758014527499E-9</v>
      </c>
      <c r="E3">
        <v>-5.77387086295034E-3</v>
      </c>
      <c r="F3">
        <v>1.5707963267949101</v>
      </c>
      <c r="G3">
        <v>0</v>
      </c>
      <c r="H3">
        <v>0</v>
      </c>
      <c r="I3" s="1">
        <v>-1.58008398240898E-11</v>
      </c>
      <c r="J3">
        <v>0</v>
      </c>
      <c r="K3">
        <v>0</v>
      </c>
      <c r="L3" s="1">
        <v>-1.58008398240898E-11</v>
      </c>
      <c r="M3">
        <v>0</v>
      </c>
      <c r="N3">
        <v>0</v>
      </c>
      <c r="O3" s="1">
        <v>-1.58008398240898E-11</v>
      </c>
      <c r="P3">
        <v>0</v>
      </c>
      <c r="Q3">
        <v>0</v>
      </c>
      <c r="R3" s="1">
        <v>-1.58008398240898E-11</v>
      </c>
    </row>
    <row r="4" spans="1:18" x14ac:dyDescent="0.25">
      <c r="A4">
        <v>8.0000000000000002E-3</v>
      </c>
      <c r="B4">
        <v>0.49434633717521498</v>
      </c>
      <c r="C4">
        <v>0</v>
      </c>
      <c r="D4" s="1">
        <v>-9.5551834133253295E-9</v>
      </c>
      <c r="E4">
        <v>-5.7738709294987197E-3</v>
      </c>
      <c r="F4">
        <v>1.5707963266978899</v>
      </c>
      <c r="G4">
        <v>0</v>
      </c>
      <c r="H4">
        <v>0</v>
      </c>
      <c r="I4" s="1">
        <v>-1.8721594283928502E-11</v>
      </c>
      <c r="J4">
        <v>0</v>
      </c>
      <c r="K4">
        <v>0</v>
      </c>
      <c r="L4" s="1">
        <v>-1.8721594283928502E-11</v>
      </c>
      <c r="M4">
        <v>0</v>
      </c>
      <c r="N4">
        <v>0</v>
      </c>
      <c r="O4" s="1">
        <v>-1.8721594283928502E-11</v>
      </c>
      <c r="P4">
        <v>0</v>
      </c>
      <c r="Q4">
        <v>0</v>
      </c>
      <c r="R4" s="1">
        <v>-1.8721594283928502E-11</v>
      </c>
    </row>
    <row r="5" spans="1:18" x14ac:dyDescent="0.25">
      <c r="A5">
        <v>1.2E-2</v>
      </c>
      <c r="B5">
        <v>0.49434632416546198</v>
      </c>
      <c r="C5">
        <v>0</v>
      </c>
      <c r="D5" s="1">
        <v>-8.7481039375164194E-9</v>
      </c>
      <c r="E5">
        <v>-5.7738738455063998E-3</v>
      </c>
      <c r="F5">
        <v>1.57079632668886</v>
      </c>
      <c r="G5">
        <v>0</v>
      </c>
      <c r="H5">
        <v>0</v>
      </c>
      <c r="I5" s="1">
        <v>-1.8721595862151199E-11</v>
      </c>
      <c r="J5">
        <v>0</v>
      </c>
      <c r="K5">
        <v>0</v>
      </c>
      <c r="L5" s="1">
        <v>-1.8721595862151199E-11</v>
      </c>
      <c r="M5">
        <v>0</v>
      </c>
      <c r="N5">
        <v>0</v>
      </c>
      <c r="O5" s="1">
        <v>-1.8721595862151199E-11</v>
      </c>
      <c r="P5">
        <v>0</v>
      </c>
      <c r="Q5">
        <v>0</v>
      </c>
      <c r="R5" s="1">
        <v>-1.8721595862151199E-11</v>
      </c>
    </row>
    <row r="6" spans="1:18" x14ac:dyDescent="0.25">
      <c r="A6">
        <v>1.6E-2</v>
      </c>
      <c r="B6">
        <v>0.49434631115593602</v>
      </c>
      <c r="C6">
        <v>0</v>
      </c>
      <c r="D6" s="1">
        <v>-7.82001560609198E-9</v>
      </c>
      <c r="E6">
        <v>-5.7738799825857003E-3</v>
      </c>
      <c r="F6">
        <v>1.5707963267167699</v>
      </c>
      <c r="G6">
        <v>0</v>
      </c>
      <c r="H6">
        <v>0</v>
      </c>
      <c r="I6" s="1">
        <v>-1.8721595862152E-11</v>
      </c>
      <c r="J6">
        <v>0</v>
      </c>
      <c r="K6">
        <v>0</v>
      </c>
      <c r="L6" s="1">
        <v>-1.8721595862152E-11</v>
      </c>
      <c r="M6">
        <v>0</v>
      </c>
      <c r="N6">
        <v>0</v>
      </c>
      <c r="O6" s="1">
        <v>-1.8721595862152E-11</v>
      </c>
      <c r="P6">
        <v>0</v>
      </c>
      <c r="Q6">
        <v>0</v>
      </c>
      <c r="R6" s="1">
        <v>-1.8721595862152E-11</v>
      </c>
    </row>
    <row r="7" spans="1:18" x14ac:dyDescent="0.25">
      <c r="A7">
        <v>0.02</v>
      </c>
      <c r="B7">
        <v>0.494346301399673</v>
      </c>
      <c r="C7">
        <v>0</v>
      </c>
      <c r="D7" s="1">
        <v>-6.8303265004508404E-9</v>
      </c>
      <c r="E7">
        <v>-5.7738886674862603E-3</v>
      </c>
      <c r="F7">
        <v>1.57079632671453</v>
      </c>
      <c r="G7">
        <v>0</v>
      </c>
      <c r="H7">
        <v>0</v>
      </c>
      <c r="I7" s="1">
        <v>-1.8721595862152E-11</v>
      </c>
      <c r="J7">
        <v>0</v>
      </c>
      <c r="K7">
        <v>0</v>
      </c>
      <c r="L7" s="1">
        <v>-1.8721595862152E-11</v>
      </c>
      <c r="M7">
        <v>0</v>
      </c>
      <c r="N7">
        <v>0</v>
      </c>
      <c r="O7" s="1">
        <v>-1.8721595862152E-11</v>
      </c>
      <c r="P7">
        <v>0</v>
      </c>
      <c r="Q7">
        <v>0</v>
      </c>
      <c r="R7" s="1">
        <v>-1.8721595862152E-11</v>
      </c>
    </row>
    <row r="8" spans="1:18" x14ac:dyDescent="0.25">
      <c r="A8">
        <v>2.4E-2</v>
      </c>
      <c r="B8">
        <v>0.494346288389237</v>
      </c>
      <c r="C8">
        <v>0</v>
      </c>
      <c r="D8" s="1">
        <v>-6.0005629258708999E-9</v>
      </c>
      <c r="E8">
        <v>-5.7738991683711598E-3</v>
      </c>
      <c r="F8">
        <v>1.5707963267005201</v>
      </c>
      <c r="G8">
        <v>0</v>
      </c>
      <c r="H8">
        <v>0</v>
      </c>
      <c r="I8" s="1">
        <v>-1.8721595862152E-11</v>
      </c>
      <c r="J8">
        <v>0</v>
      </c>
      <c r="K8">
        <v>0</v>
      </c>
      <c r="L8" s="1">
        <v>-1.8721595862152E-11</v>
      </c>
      <c r="M8">
        <v>0</v>
      </c>
      <c r="N8">
        <v>0</v>
      </c>
      <c r="O8" s="1">
        <v>-1.8721595862152E-11</v>
      </c>
      <c r="P8">
        <v>0</v>
      </c>
      <c r="Q8">
        <v>0</v>
      </c>
      <c r="R8" s="1">
        <v>-1.8721595862152E-11</v>
      </c>
    </row>
    <row r="9" spans="1:18" x14ac:dyDescent="0.25">
      <c r="A9">
        <v>2.8000000000000001E-2</v>
      </c>
      <c r="B9">
        <v>0.49434628513984002</v>
      </c>
      <c r="C9">
        <v>0</v>
      </c>
      <c r="D9" s="1">
        <v>-5.3586675509229897E-9</v>
      </c>
      <c r="E9">
        <v>-5.7739110658894298E-3</v>
      </c>
      <c r="F9">
        <v>1.5707963266951199</v>
      </c>
      <c r="G9">
        <v>0</v>
      </c>
      <c r="H9">
        <v>0</v>
      </c>
      <c r="I9" s="1">
        <v>-1.8721595862152E-11</v>
      </c>
      <c r="J9">
        <v>0</v>
      </c>
      <c r="K9">
        <v>0</v>
      </c>
      <c r="L9" s="1">
        <v>-1.8721595862152E-11</v>
      </c>
      <c r="M9">
        <v>0</v>
      </c>
      <c r="N9">
        <v>0</v>
      </c>
      <c r="O9" s="1">
        <v>-1.8721595862152E-11</v>
      </c>
      <c r="P9">
        <v>0</v>
      </c>
      <c r="Q9">
        <v>0</v>
      </c>
      <c r="R9" s="1">
        <v>-1.8721595862152E-11</v>
      </c>
    </row>
    <row r="10" spans="1:18" x14ac:dyDescent="0.25">
      <c r="A10">
        <v>3.2000000000000001E-2</v>
      </c>
      <c r="B10">
        <v>0.49434627212849502</v>
      </c>
      <c r="C10">
        <v>0</v>
      </c>
      <c r="D10" s="1">
        <v>-4.8666274034684901E-9</v>
      </c>
      <c r="E10">
        <v>-5.7739236871173398E-3</v>
      </c>
      <c r="F10">
        <v>1.5707963266948</v>
      </c>
      <c r="G10">
        <v>0</v>
      </c>
      <c r="H10">
        <v>0</v>
      </c>
      <c r="I10" s="1">
        <v>-1.8721595862152E-11</v>
      </c>
      <c r="J10">
        <v>0</v>
      </c>
      <c r="K10">
        <v>0</v>
      </c>
      <c r="L10" s="1">
        <v>-1.8721595862152E-11</v>
      </c>
      <c r="M10">
        <v>0</v>
      </c>
      <c r="N10">
        <v>0</v>
      </c>
      <c r="O10" s="1">
        <v>-1.8721595862152E-11</v>
      </c>
      <c r="P10">
        <v>0</v>
      </c>
      <c r="Q10">
        <v>0</v>
      </c>
      <c r="R10" s="1">
        <v>-1.8721595862152E-11</v>
      </c>
    </row>
    <row r="11" spans="1:18" x14ac:dyDescent="0.25">
      <c r="A11">
        <v>3.5999999999999997E-2</v>
      </c>
      <c r="B11">
        <v>0.494346262372232</v>
      </c>
      <c r="C11">
        <v>0</v>
      </c>
      <c r="D11" s="1">
        <v>-4.5014724228229497E-9</v>
      </c>
      <c r="E11">
        <v>-5.7739366065440497E-3</v>
      </c>
      <c r="F11">
        <v>1.5707963266934499</v>
      </c>
      <c r="G11">
        <v>0</v>
      </c>
      <c r="H11">
        <v>0</v>
      </c>
      <c r="I11" s="1">
        <v>-1.8721595862152E-11</v>
      </c>
      <c r="J11">
        <v>0</v>
      </c>
      <c r="K11">
        <v>0</v>
      </c>
      <c r="L11" s="1">
        <v>-1.8721595862152E-11</v>
      </c>
      <c r="M11">
        <v>0</v>
      </c>
      <c r="N11">
        <v>0</v>
      </c>
      <c r="O11" s="1">
        <v>-1.8721595862152E-11</v>
      </c>
      <c r="P11">
        <v>0</v>
      </c>
      <c r="Q11">
        <v>0</v>
      </c>
      <c r="R11" s="1">
        <v>-1.8721595862152E-11</v>
      </c>
    </row>
    <row r="12" spans="1:18" x14ac:dyDescent="0.25">
      <c r="A12">
        <v>0.04</v>
      </c>
      <c r="B12">
        <v>0.49434624936066002</v>
      </c>
      <c r="C12">
        <v>0</v>
      </c>
      <c r="D12" s="1">
        <v>-4.0640414149304901E-9</v>
      </c>
      <c r="E12">
        <v>-5.77394964214583E-3</v>
      </c>
      <c r="F12">
        <v>1.57079632669034</v>
      </c>
      <c r="G12">
        <v>0</v>
      </c>
      <c r="H12">
        <v>0</v>
      </c>
      <c r="I12" s="1">
        <v>-1.8721595862152E-11</v>
      </c>
      <c r="J12">
        <v>0</v>
      </c>
      <c r="K12">
        <v>0</v>
      </c>
      <c r="L12" s="1">
        <v>-1.8721595862152E-11</v>
      </c>
      <c r="M12">
        <v>0</v>
      </c>
      <c r="N12">
        <v>0</v>
      </c>
      <c r="O12" s="1">
        <v>-1.8721595862152E-11</v>
      </c>
      <c r="P12">
        <v>0</v>
      </c>
      <c r="Q12">
        <v>0</v>
      </c>
      <c r="R12" s="1">
        <v>-1.8721595862152E-11</v>
      </c>
    </row>
    <row r="13" spans="1:18" x14ac:dyDescent="0.25">
      <c r="A13">
        <v>4.3999999999999997E-2</v>
      </c>
      <c r="B13">
        <v>0.49434624285640799</v>
      </c>
      <c r="C13">
        <v>0</v>
      </c>
      <c r="D13" s="1">
        <v>-3.70902131084798E-9</v>
      </c>
      <c r="E13">
        <v>-5.7739622525058397E-3</v>
      </c>
      <c r="F13">
        <v>1.5707963266879399</v>
      </c>
      <c r="G13">
        <v>0</v>
      </c>
      <c r="H13">
        <v>0</v>
      </c>
      <c r="I13" s="1">
        <v>-1.8721595862152E-11</v>
      </c>
      <c r="J13">
        <v>0</v>
      </c>
      <c r="K13">
        <v>0</v>
      </c>
      <c r="L13" s="1">
        <v>-1.8721595862152E-11</v>
      </c>
      <c r="M13">
        <v>0</v>
      </c>
      <c r="N13">
        <v>0</v>
      </c>
      <c r="O13" s="1">
        <v>-1.8721595862152E-11</v>
      </c>
      <c r="P13">
        <v>0</v>
      </c>
      <c r="Q13">
        <v>0</v>
      </c>
      <c r="R13" s="1">
        <v>-1.8721595862152E-11</v>
      </c>
    </row>
    <row r="14" spans="1:18" x14ac:dyDescent="0.25">
      <c r="A14">
        <v>4.8000000000000001E-2</v>
      </c>
      <c r="B14">
        <v>0.494346236351702</v>
      </c>
      <c r="C14">
        <v>0</v>
      </c>
      <c r="D14" s="1">
        <v>-3.3263867493606898E-9</v>
      </c>
      <c r="E14">
        <v>-5.7739742570679497E-3</v>
      </c>
      <c r="F14">
        <v>1.5707963266859399</v>
      </c>
      <c r="G14">
        <v>0</v>
      </c>
      <c r="H14">
        <v>0</v>
      </c>
      <c r="I14" s="1">
        <v>-1.8721595862152E-11</v>
      </c>
      <c r="J14">
        <v>0</v>
      </c>
      <c r="K14">
        <v>0</v>
      </c>
      <c r="L14" s="1">
        <v>-1.8721595862152E-11</v>
      </c>
      <c r="M14">
        <v>0</v>
      </c>
      <c r="N14">
        <v>0</v>
      </c>
      <c r="O14" s="1">
        <v>-1.8721595862152E-11</v>
      </c>
      <c r="P14">
        <v>0</v>
      </c>
      <c r="Q14">
        <v>0</v>
      </c>
      <c r="R14" s="1">
        <v>-1.8721595862152E-11</v>
      </c>
    </row>
    <row r="15" spans="1:18" x14ac:dyDescent="0.25">
      <c r="A15">
        <v>5.1999999999999998E-2</v>
      </c>
      <c r="B15">
        <v>0.49434622984676901</v>
      </c>
      <c r="C15">
        <v>0</v>
      </c>
      <c r="D15" s="1">
        <v>-2.8902496848236399E-9</v>
      </c>
      <c r="E15">
        <v>-5.7739854258784902E-3</v>
      </c>
      <c r="F15">
        <v>1.5707963266835101</v>
      </c>
      <c r="G15">
        <v>0</v>
      </c>
      <c r="H15">
        <v>0</v>
      </c>
      <c r="I15" s="1">
        <v>-1.8721595862152E-11</v>
      </c>
      <c r="J15">
        <v>0</v>
      </c>
      <c r="K15">
        <v>0</v>
      </c>
      <c r="L15" s="1">
        <v>-1.8721595862152E-11</v>
      </c>
      <c r="M15">
        <v>0</v>
      </c>
      <c r="N15">
        <v>0</v>
      </c>
      <c r="O15" s="1">
        <v>-1.8721595862152E-11</v>
      </c>
      <c r="P15">
        <v>0</v>
      </c>
      <c r="Q15">
        <v>0</v>
      </c>
      <c r="R15" s="1">
        <v>-1.8721595862152E-11</v>
      </c>
    </row>
    <row r="16" spans="1:18" x14ac:dyDescent="0.25">
      <c r="A16">
        <v>5.6000000000000001E-2</v>
      </c>
      <c r="B16">
        <v>0.494346229848588</v>
      </c>
      <c r="C16">
        <v>0</v>
      </c>
      <c r="D16" s="1">
        <v>-2.6336786398281099E-9</v>
      </c>
      <c r="E16">
        <v>-5.7739957239601302E-3</v>
      </c>
      <c r="F16">
        <v>1.5707963266818901</v>
      </c>
      <c r="G16">
        <v>0</v>
      </c>
      <c r="H16">
        <v>0</v>
      </c>
      <c r="I16" s="1">
        <v>-1.8721595862152E-11</v>
      </c>
      <c r="J16">
        <v>0</v>
      </c>
      <c r="K16">
        <v>0</v>
      </c>
      <c r="L16" s="1">
        <v>-1.8721595862152E-11</v>
      </c>
      <c r="M16">
        <v>0</v>
      </c>
      <c r="N16">
        <v>0</v>
      </c>
      <c r="O16" s="1">
        <v>-1.8721595862152E-11</v>
      </c>
      <c r="P16">
        <v>0</v>
      </c>
      <c r="Q16">
        <v>0</v>
      </c>
      <c r="R16" s="1">
        <v>-1.8721595862152E-11</v>
      </c>
    </row>
    <row r="17" spans="1:18" x14ac:dyDescent="0.25">
      <c r="A17">
        <v>0.06</v>
      </c>
      <c r="B17">
        <v>0.494346226596803</v>
      </c>
      <c r="C17">
        <v>0</v>
      </c>
      <c r="D17" s="1">
        <v>-2.4229541705502699E-9</v>
      </c>
      <c r="E17">
        <v>-5.7740049775868796E-3</v>
      </c>
      <c r="F17">
        <v>1.5707963266807301</v>
      </c>
      <c r="G17">
        <v>0</v>
      </c>
      <c r="H17">
        <v>0</v>
      </c>
      <c r="I17" s="1">
        <v>-1.8721595862152E-11</v>
      </c>
      <c r="J17">
        <v>0</v>
      </c>
      <c r="K17">
        <v>0</v>
      </c>
      <c r="L17" s="1">
        <v>-1.8721595862152E-11</v>
      </c>
      <c r="M17">
        <v>0</v>
      </c>
      <c r="N17">
        <v>0</v>
      </c>
      <c r="O17" s="1">
        <v>-1.8721595862152E-11</v>
      </c>
      <c r="P17">
        <v>0</v>
      </c>
      <c r="Q17">
        <v>0</v>
      </c>
      <c r="R17" s="1">
        <v>-1.8721595862152E-11</v>
      </c>
    </row>
    <row r="18" spans="1:18" x14ac:dyDescent="0.25">
      <c r="A18">
        <v>6.4000000000000001E-2</v>
      </c>
      <c r="B18">
        <v>0.49434622009061902</v>
      </c>
      <c r="C18">
        <v>0</v>
      </c>
      <c r="D18" s="1">
        <v>-2.0767023934078499E-9</v>
      </c>
      <c r="E18">
        <v>-5.7740133215257103E-3</v>
      </c>
      <c r="F18">
        <v>1.5707963266788501</v>
      </c>
      <c r="G18">
        <v>0</v>
      </c>
      <c r="H18">
        <v>0</v>
      </c>
      <c r="I18" s="1">
        <v>-1.8721595862152E-11</v>
      </c>
      <c r="J18">
        <v>0</v>
      </c>
      <c r="K18">
        <v>0</v>
      </c>
      <c r="L18" s="1">
        <v>-1.8721595862152E-11</v>
      </c>
      <c r="M18">
        <v>0</v>
      </c>
      <c r="N18">
        <v>0</v>
      </c>
      <c r="O18" s="1">
        <v>-1.8721595862152E-11</v>
      </c>
      <c r="P18">
        <v>0</v>
      </c>
      <c r="Q18">
        <v>0</v>
      </c>
      <c r="R18" s="1">
        <v>-1.8721595862152E-11</v>
      </c>
    </row>
    <row r="19" spans="1:18" x14ac:dyDescent="0.25">
      <c r="A19">
        <v>6.8000000000000005E-2</v>
      </c>
      <c r="B19">
        <v>0.49434621683781099</v>
      </c>
      <c r="C19">
        <v>0</v>
      </c>
      <c r="D19" s="1">
        <v>-1.6469928352100001E-9</v>
      </c>
      <c r="E19">
        <v>-5.7740205619123998E-3</v>
      </c>
      <c r="F19">
        <v>1.5707963266763401</v>
      </c>
      <c r="G19">
        <v>0</v>
      </c>
      <c r="H19">
        <v>0</v>
      </c>
      <c r="I19" s="1">
        <v>-1.8721595862152E-11</v>
      </c>
      <c r="J19">
        <v>0</v>
      </c>
      <c r="K19">
        <v>0</v>
      </c>
      <c r="L19" s="1">
        <v>-1.8721595862152E-11</v>
      </c>
      <c r="M19">
        <v>0</v>
      </c>
      <c r="N19">
        <v>0</v>
      </c>
      <c r="O19" s="1">
        <v>-1.8721595862152E-11</v>
      </c>
      <c r="P19">
        <v>0</v>
      </c>
      <c r="Q19">
        <v>0</v>
      </c>
      <c r="R19" s="1">
        <v>-1.8721595862152E-11</v>
      </c>
    </row>
    <row r="20" spans="1:18" x14ac:dyDescent="0.25">
      <c r="A20">
        <v>7.1999999999999995E-2</v>
      </c>
      <c r="B20">
        <v>0.49434621358545799</v>
      </c>
      <c r="C20">
        <v>0</v>
      </c>
      <c r="D20" s="1">
        <v>-1.1019069522474901E-9</v>
      </c>
      <c r="E20">
        <v>-5.7740267489202303E-3</v>
      </c>
      <c r="F20">
        <v>1.5707963266731999</v>
      </c>
      <c r="G20">
        <v>0</v>
      </c>
      <c r="H20">
        <v>0</v>
      </c>
      <c r="I20" s="1">
        <v>-1.8721595862152E-11</v>
      </c>
      <c r="J20">
        <v>0</v>
      </c>
      <c r="K20">
        <v>0</v>
      </c>
      <c r="L20" s="1">
        <v>-1.8721595862152E-11</v>
      </c>
      <c r="M20">
        <v>0</v>
      </c>
      <c r="N20">
        <v>0</v>
      </c>
      <c r="O20" s="1">
        <v>-1.8721595862152E-11</v>
      </c>
      <c r="P20">
        <v>0</v>
      </c>
      <c r="Q20">
        <v>0</v>
      </c>
      <c r="R20" s="1">
        <v>-1.8721595862152E-11</v>
      </c>
    </row>
    <row r="21" spans="1:18" x14ac:dyDescent="0.25">
      <c r="A21">
        <v>7.5999999999999998E-2</v>
      </c>
      <c r="B21">
        <v>0.49434621358636799</v>
      </c>
      <c r="C21">
        <v>0</v>
      </c>
      <c r="D21" s="1">
        <v>-9.0321545533017599E-10</v>
      </c>
      <c r="E21">
        <v>-5.7740321231046499E-3</v>
      </c>
      <c r="F21">
        <v>1.5707963266718401</v>
      </c>
      <c r="G21">
        <v>0</v>
      </c>
      <c r="H21">
        <v>0</v>
      </c>
      <c r="I21" s="1">
        <v>-1.8721595862152E-11</v>
      </c>
      <c r="J21">
        <v>0</v>
      </c>
      <c r="K21">
        <v>0</v>
      </c>
      <c r="L21" s="1">
        <v>-1.8721595862152E-11</v>
      </c>
      <c r="M21">
        <v>0</v>
      </c>
      <c r="N21">
        <v>0</v>
      </c>
      <c r="O21" s="1">
        <v>-1.8721595862152E-11</v>
      </c>
      <c r="P21">
        <v>0</v>
      </c>
      <c r="Q21">
        <v>0</v>
      </c>
      <c r="R21" s="1">
        <v>-1.8721595862152E-11</v>
      </c>
    </row>
    <row r="22" spans="1:18" x14ac:dyDescent="0.25">
      <c r="A22">
        <v>0.08</v>
      </c>
      <c r="B22">
        <v>0.49434621358636799</v>
      </c>
      <c r="C22">
        <v>0</v>
      </c>
      <c r="D22" s="1">
        <v>-7.8879618918401703E-10</v>
      </c>
      <c r="E22">
        <v>-5.7740365193296901E-3</v>
      </c>
      <c r="F22">
        <v>1.5707963266712801</v>
      </c>
      <c r="G22">
        <v>0</v>
      </c>
      <c r="H22">
        <v>0</v>
      </c>
      <c r="I22" s="1">
        <v>-1.8721595862152E-11</v>
      </c>
      <c r="J22">
        <v>0</v>
      </c>
      <c r="K22">
        <v>0</v>
      </c>
      <c r="L22" s="1">
        <v>-1.8721595862152E-11</v>
      </c>
      <c r="M22">
        <v>0</v>
      </c>
      <c r="N22">
        <v>0</v>
      </c>
      <c r="O22" s="1">
        <v>-1.8721595862152E-11</v>
      </c>
      <c r="P22">
        <v>0</v>
      </c>
      <c r="Q22">
        <v>0</v>
      </c>
      <c r="R22" s="1">
        <v>-1.8721595862152E-11</v>
      </c>
    </row>
    <row r="23" spans="1:18" x14ac:dyDescent="0.25">
      <c r="A23">
        <v>8.4000000000000005E-2</v>
      </c>
      <c r="B23">
        <v>0.49434621358636799</v>
      </c>
      <c r="C23">
        <v>0</v>
      </c>
      <c r="D23" s="1">
        <v>-8.8904732533847995E-10</v>
      </c>
      <c r="E23">
        <v>-5.7740401319948797E-3</v>
      </c>
      <c r="F23">
        <v>1.57079632667192</v>
      </c>
      <c r="G23">
        <v>0</v>
      </c>
      <c r="H23">
        <v>0</v>
      </c>
      <c r="I23" s="1">
        <v>-1.8721595862152E-11</v>
      </c>
      <c r="J23">
        <v>0</v>
      </c>
      <c r="K23">
        <v>0</v>
      </c>
      <c r="L23" s="1">
        <v>-1.8721595862152E-11</v>
      </c>
      <c r="M23">
        <v>0</v>
      </c>
      <c r="N23">
        <v>0</v>
      </c>
      <c r="O23" s="1">
        <v>-1.8721595862152E-11</v>
      </c>
      <c r="P23">
        <v>0</v>
      </c>
      <c r="Q23">
        <v>0</v>
      </c>
      <c r="R23" s="1">
        <v>-1.8721595862152E-11</v>
      </c>
    </row>
    <row r="24" spans="1:18" x14ac:dyDescent="0.25">
      <c r="A24">
        <v>8.7999999999999995E-2</v>
      </c>
      <c r="B24">
        <v>0.49434621358636799</v>
      </c>
      <c r="C24">
        <v>0</v>
      </c>
      <c r="D24" s="1">
        <v>-1.0709869538026699E-9</v>
      </c>
      <c r="E24">
        <v>-5.7740429725000398E-3</v>
      </c>
      <c r="F24">
        <v>1.5707963266730101</v>
      </c>
      <c r="G24">
        <v>0</v>
      </c>
      <c r="H24">
        <v>0</v>
      </c>
      <c r="I24" s="1">
        <v>-1.8721595862152E-11</v>
      </c>
      <c r="J24">
        <v>0</v>
      </c>
      <c r="K24">
        <v>0</v>
      </c>
      <c r="L24" s="1">
        <v>-1.8721595862152E-11</v>
      </c>
      <c r="M24">
        <v>0</v>
      </c>
      <c r="N24">
        <v>0</v>
      </c>
      <c r="O24" s="1">
        <v>-1.8721595862152E-11</v>
      </c>
      <c r="P24">
        <v>0</v>
      </c>
      <c r="Q24">
        <v>0</v>
      </c>
      <c r="R24" s="1">
        <v>-1.8721595862152E-11</v>
      </c>
    </row>
    <row r="25" spans="1:18" x14ac:dyDescent="0.25">
      <c r="A25">
        <v>9.1999999999999998E-2</v>
      </c>
      <c r="B25">
        <v>0.49434620708120702</v>
      </c>
      <c r="C25">
        <v>0</v>
      </c>
      <c r="D25" s="1">
        <v>-9.6287585884568295E-10</v>
      </c>
      <c r="E25">
        <v>-5.7740451503336104E-3</v>
      </c>
      <c r="F25">
        <v>1.57079632667251</v>
      </c>
      <c r="G25">
        <v>0</v>
      </c>
      <c r="H25">
        <v>0</v>
      </c>
      <c r="I25" s="1">
        <v>-1.8721595862152E-11</v>
      </c>
      <c r="J25">
        <v>0</v>
      </c>
      <c r="K25">
        <v>0</v>
      </c>
      <c r="L25" s="1">
        <v>-1.8721595862152E-11</v>
      </c>
      <c r="M25">
        <v>0</v>
      </c>
      <c r="N25">
        <v>0</v>
      </c>
      <c r="O25" s="1">
        <v>-1.8721595862152E-11</v>
      </c>
      <c r="P25">
        <v>0</v>
      </c>
      <c r="Q25">
        <v>0</v>
      </c>
      <c r="R25" s="1">
        <v>-1.8721595862152E-11</v>
      </c>
    </row>
    <row r="26" spans="1:18" x14ac:dyDescent="0.25">
      <c r="A26">
        <v>9.6000000000000002E-2</v>
      </c>
      <c r="B26">
        <v>0.49434621033503801</v>
      </c>
      <c r="C26">
        <v>0</v>
      </c>
      <c r="D26" s="1">
        <v>-7.9061139683796403E-10</v>
      </c>
      <c r="E26">
        <v>-5.7740466620603099E-3</v>
      </c>
      <c r="F26">
        <v>1.57079632667143</v>
      </c>
      <c r="G26">
        <v>0</v>
      </c>
      <c r="H26">
        <v>0</v>
      </c>
      <c r="I26" s="1">
        <v>-1.8721595862152E-11</v>
      </c>
      <c r="J26">
        <v>0</v>
      </c>
      <c r="K26">
        <v>0</v>
      </c>
      <c r="L26" s="1">
        <v>-1.8721595862152E-11</v>
      </c>
      <c r="M26">
        <v>0</v>
      </c>
      <c r="N26">
        <v>0</v>
      </c>
      <c r="O26" s="1">
        <v>-1.8721595862152E-11</v>
      </c>
      <c r="P26">
        <v>0</v>
      </c>
      <c r="Q26">
        <v>0</v>
      </c>
      <c r="R26" s="1">
        <v>-1.8721595862152E-11</v>
      </c>
    </row>
    <row r="27" spans="1:18" x14ac:dyDescent="0.25">
      <c r="A27">
        <v>0.1</v>
      </c>
      <c r="B27">
        <v>0.494346203828399</v>
      </c>
      <c r="C27">
        <v>0</v>
      </c>
      <c r="D27" s="1">
        <v>-5.7881437723907404E-10</v>
      </c>
      <c r="E27">
        <v>-5.7740477018626097E-3</v>
      </c>
      <c r="F27">
        <v>1.5707963266701599</v>
      </c>
      <c r="G27">
        <v>0</v>
      </c>
      <c r="H27">
        <v>0</v>
      </c>
      <c r="I27" s="1">
        <v>-1.8721595862152E-11</v>
      </c>
      <c r="J27">
        <v>0</v>
      </c>
      <c r="K27">
        <v>0</v>
      </c>
      <c r="L27" s="1">
        <v>-1.8721595862152E-11</v>
      </c>
      <c r="M27">
        <v>0</v>
      </c>
      <c r="N27">
        <v>0</v>
      </c>
      <c r="O27" s="1">
        <v>-1.8721595862152E-11</v>
      </c>
      <c r="P27">
        <v>0</v>
      </c>
      <c r="Q27">
        <v>0</v>
      </c>
      <c r="R27" s="1">
        <v>-1.8721595862152E-11</v>
      </c>
    </row>
    <row r="28" spans="1:18" x14ac:dyDescent="0.25">
      <c r="A28">
        <v>0.104</v>
      </c>
      <c r="B28">
        <v>0.49434620708257099</v>
      </c>
      <c r="C28">
        <v>0</v>
      </c>
      <c r="D28" s="1">
        <v>-2.1519665333620199E-10</v>
      </c>
      <c r="E28">
        <v>-5.7740482201313397E-3</v>
      </c>
      <c r="F28">
        <v>1.5707963266681799</v>
      </c>
      <c r="G28">
        <v>0</v>
      </c>
      <c r="H28">
        <v>0</v>
      </c>
      <c r="I28" s="1">
        <v>-1.8721595862152E-11</v>
      </c>
      <c r="J28">
        <v>0</v>
      </c>
      <c r="K28">
        <v>0</v>
      </c>
      <c r="L28" s="1">
        <v>-1.8721595862152E-11</v>
      </c>
      <c r="M28">
        <v>0</v>
      </c>
      <c r="N28">
        <v>0</v>
      </c>
      <c r="O28" s="1">
        <v>-1.8721595862152E-11</v>
      </c>
      <c r="P28">
        <v>0</v>
      </c>
      <c r="Q28">
        <v>0</v>
      </c>
      <c r="R28" s="1">
        <v>-1.8721595862152E-11</v>
      </c>
    </row>
    <row r="29" spans="1:18" x14ac:dyDescent="0.25">
      <c r="A29">
        <v>0.108</v>
      </c>
      <c r="B29">
        <v>0.49434620708257099</v>
      </c>
      <c r="C29">
        <v>0</v>
      </c>
      <c r="D29" s="1">
        <v>3.7072324802585901E-11</v>
      </c>
      <c r="E29">
        <v>-5.7740483401262001E-3</v>
      </c>
      <c r="F29">
        <v>1.5707963266665701</v>
      </c>
      <c r="G29">
        <v>0</v>
      </c>
      <c r="H29">
        <v>0</v>
      </c>
      <c r="I29" s="1">
        <v>-1.8721595862152E-11</v>
      </c>
      <c r="J29">
        <v>0</v>
      </c>
      <c r="K29">
        <v>0</v>
      </c>
      <c r="L29" s="1">
        <v>-1.8721595862152E-11</v>
      </c>
      <c r="M29">
        <v>0</v>
      </c>
      <c r="N29">
        <v>0</v>
      </c>
      <c r="O29" s="1">
        <v>-1.8721595862152E-11</v>
      </c>
      <c r="P29">
        <v>0</v>
      </c>
      <c r="Q29">
        <v>0</v>
      </c>
      <c r="R29" s="1">
        <v>-1.8721595862152E-11</v>
      </c>
    </row>
    <row r="30" spans="1:18" x14ac:dyDescent="0.25">
      <c r="A30">
        <v>0.112</v>
      </c>
      <c r="B30">
        <v>0.494346207082344</v>
      </c>
      <c r="C30">
        <v>0</v>
      </c>
      <c r="D30" s="1">
        <v>1.85692888860286E-10</v>
      </c>
      <c r="E30">
        <v>-5.7740480829660797E-3</v>
      </c>
      <c r="F30">
        <v>1.5707963266656799</v>
      </c>
      <c r="G30">
        <v>0</v>
      </c>
      <c r="H30">
        <v>0</v>
      </c>
      <c r="I30" s="1">
        <v>-1.8721595862152E-11</v>
      </c>
      <c r="J30">
        <v>0</v>
      </c>
      <c r="K30">
        <v>0</v>
      </c>
      <c r="L30" s="1">
        <v>-1.8721595862152E-11</v>
      </c>
      <c r="M30">
        <v>0</v>
      </c>
      <c r="N30">
        <v>0</v>
      </c>
      <c r="O30" s="1">
        <v>-1.8721595862152E-11</v>
      </c>
      <c r="P30">
        <v>0</v>
      </c>
      <c r="Q30">
        <v>0</v>
      </c>
      <c r="R30" s="1">
        <v>-1.8721595862152E-11</v>
      </c>
    </row>
    <row r="31" spans="1:18" x14ac:dyDescent="0.25">
      <c r="A31">
        <v>0.11600000000000001</v>
      </c>
      <c r="B31">
        <v>0.49434620382874001</v>
      </c>
      <c r="C31">
        <v>0</v>
      </c>
      <c r="D31" s="1">
        <v>4.4244678090925399E-11</v>
      </c>
      <c r="E31">
        <v>-5.7740475253956697E-3</v>
      </c>
      <c r="F31">
        <v>1.5707963266664799</v>
      </c>
      <c r="G31">
        <v>0</v>
      </c>
      <c r="H31">
        <v>0</v>
      </c>
      <c r="I31" s="1">
        <v>-1.8721595862152E-11</v>
      </c>
      <c r="J31">
        <v>0</v>
      </c>
      <c r="K31">
        <v>0</v>
      </c>
      <c r="L31" s="1">
        <v>-1.8721595862152E-11</v>
      </c>
      <c r="M31">
        <v>0</v>
      </c>
      <c r="N31">
        <v>0</v>
      </c>
      <c r="O31" s="1">
        <v>-1.8721595862152E-11</v>
      </c>
      <c r="P31">
        <v>0</v>
      </c>
      <c r="Q31">
        <v>0</v>
      </c>
      <c r="R31" s="1">
        <v>-1.8721595862152E-11</v>
      </c>
    </row>
    <row r="32" spans="1:18" x14ac:dyDescent="0.25">
      <c r="A32">
        <v>0.12</v>
      </c>
      <c r="B32">
        <v>0.49434620708177501</v>
      </c>
      <c r="C32">
        <v>0</v>
      </c>
      <c r="D32" s="1">
        <v>-4.7977057715142798E-11</v>
      </c>
      <c r="E32">
        <v>-5.7740468023884297E-3</v>
      </c>
      <c r="F32">
        <v>1.5707963266671601</v>
      </c>
      <c r="G32">
        <v>0</v>
      </c>
      <c r="H32">
        <v>0</v>
      </c>
      <c r="I32" s="1">
        <v>-1.8721595862152E-11</v>
      </c>
      <c r="J32">
        <v>0</v>
      </c>
      <c r="K32">
        <v>0</v>
      </c>
      <c r="L32" s="1">
        <v>-1.8721595862152E-11</v>
      </c>
      <c r="M32">
        <v>0</v>
      </c>
      <c r="N32">
        <v>0</v>
      </c>
      <c r="O32" s="1">
        <v>-1.8721595862152E-11</v>
      </c>
      <c r="P32">
        <v>0</v>
      </c>
      <c r="Q32">
        <v>0</v>
      </c>
      <c r="R32" s="1">
        <v>-1.8721595862152E-11</v>
      </c>
    </row>
    <row r="33" spans="1:18" x14ac:dyDescent="0.25">
      <c r="A33">
        <v>0.124</v>
      </c>
      <c r="B33">
        <v>0.49434620382919497</v>
      </c>
      <c r="C33">
        <v>0</v>
      </c>
      <c r="D33" s="1">
        <v>-2.2369312664390899E-10</v>
      </c>
      <c r="E33">
        <v>-5.77404594311002E-3</v>
      </c>
      <c r="F33">
        <v>1.5707963266681499</v>
      </c>
      <c r="G33">
        <v>0</v>
      </c>
      <c r="H33">
        <v>0</v>
      </c>
      <c r="I33" s="1">
        <v>-1.8721595862152E-11</v>
      </c>
      <c r="J33">
        <v>0</v>
      </c>
      <c r="K33">
        <v>0</v>
      </c>
      <c r="L33" s="1">
        <v>-1.8721595862152E-11</v>
      </c>
      <c r="M33">
        <v>0</v>
      </c>
      <c r="N33">
        <v>0</v>
      </c>
      <c r="O33" s="1">
        <v>-1.8721595862152E-11</v>
      </c>
      <c r="P33">
        <v>0</v>
      </c>
      <c r="Q33">
        <v>0</v>
      </c>
      <c r="R33" s="1">
        <v>-1.8721595862152E-11</v>
      </c>
    </row>
    <row r="34" spans="1:18" x14ac:dyDescent="0.25">
      <c r="A34">
        <v>0.128</v>
      </c>
      <c r="B34">
        <v>0.49434620382919497</v>
      </c>
      <c r="C34">
        <v>0</v>
      </c>
      <c r="D34" s="1">
        <v>-3.87092339080437E-10</v>
      </c>
      <c r="E34">
        <v>-5.7740449195496204E-3</v>
      </c>
      <c r="F34">
        <v>1.5707963266691201</v>
      </c>
      <c r="G34">
        <v>0</v>
      </c>
      <c r="H34">
        <v>0</v>
      </c>
      <c r="I34" s="1">
        <v>-1.8721595862152E-11</v>
      </c>
      <c r="J34">
        <v>0</v>
      </c>
      <c r="K34">
        <v>0</v>
      </c>
      <c r="L34" s="1">
        <v>-1.8721595862152E-11</v>
      </c>
      <c r="M34">
        <v>0</v>
      </c>
      <c r="N34">
        <v>0</v>
      </c>
      <c r="O34" s="1">
        <v>-1.8721595862152E-11</v>
      </c>
      <c r="P34">
        <v>0</v>
      </c>
      <c r="Q34">
        <v>0</v>
      </c>
      <c r="R34" s="1">
        <v>-1.8721595862152E-11</v>
      </c>
    </row>
    <row r="35" spans="1:18" x14ac:dyDescent="0.25">
      <c r="A35">
        <v>0.13200000000000001</v>
      </c>
      <c r="B35">
        <v>0.49434620057661499</v>
      </c>
      <c r="C35">
        <v>0</v>
      </c>
      <c r="D35" s="1">
        <v>-4.9342389251540402E-10</v>
      </c>
      <c r="E35">
        <v>-5.7740438366522999E-3</v>
      </c>
      <c r="F35">
        <v>1.57079632666977</v>
      </c>
      <c r="G35">
        <v>0</v>
      </c>
      <c r="H35">
        <v>0</v>
      </c>
      <c r="I35" s="1">
        <v>-1.8721595862152E-11</v>
      </c>
      <c r="J35">
        <v>0</v>
      </c>
      <c r="K35">
        <v>0</v>
      </c>
      <c r="L35" s="1">
        <v>-1.8721595862152E-11</v>
      </c>
      <c r="M35">
        <v>0</v>
      </c>
      <c r="N35">
        <v>0</v>
      </c>
      <c r="O35" s="1">
        <v>-1.8721595862152E-11</v>
      </c>
      <c r="P35">
        <v>0</v>
      </c>
      <c r="Q35">
        <v>0</v>
      </c>
      <c r="R35" s="1">
        <v>-1.8721595862152E-11</v>
      </c>
    </row>
    <row r="36" spans="1:18" x14ac:dyDescent="0.25">
      <c r="A36">
        <v>0.13600000000000001</v>
      </c>
      <c r="B36">
        <v>0.49434620382919497</v>
      </c>
      <c r="C36">
        <v>0</v>
      </c>
      <c r="D36" s="1">
        <v>-4.5154107503613798E-10</v>
      </c>
      <c r="E36">
        <v>-5.77404270688202E-3</v>
      </c>
      <c r="F36">
        <v>1.5707963266695599</v>
      </c>
      <c r="G36">
        <v>0</v>
      </c>
      <c r="H36">
        <v>0</v>
      </c>
      <c r="I36" s="1">
        <v>-1.8721595862152E-11</v>
      </c>
      <c r="J36">
        <v>0</v>
      </c>
      <c r="K36">
        <v>0</v>
      </c>
      <c r="L36" s="1">
        <v>-1.8721595862152E-11</v>
      </c>
      <c r="M36">
        <v>0</v>
      </c>
      <c r="N36">
        <v>0</v>
      </c>
      <c r="O36" s="1">
        <v>-1.8721595862152E-11</v>
      </c>
      <c r="P36">
        <v>0</v>
      </c>
      <c r="Q36">
        <v>0</v>
      </c>
      <c r="R36" s="1">
        <v>-1.8721595862152E-11</v>
      </c>
    </row>
    <row r="37" spans="1:18" x14ac:dyDescent="0.25">
      <c r="A37">
        <v>0.14000000000000001</v>
      </c>
      <c r="B37">
        <v>0.494346200575705</v>
      </c>
      <c r="C37">
        <v>0</v>
      </c>
      <c r="D37" s="1">
        <v>-3.1892567440955902E-10</v>
      </c>
      <c r="E37">
        <v>-5.77404157723583E-3</v>
      </c>
      <c r="F37">
        <v>1.5707963266687599</v>
      </c>
      <c r="G37">
        <v>0</v>
      </c>
      <c r="H37">
        <v>0</v>
      </c>
      <c r="I37" s="1">
        <v>-1.8721595862152E-11</v>
      </c>
      <c r="J37">
        <v>0</v>
      </c>
      <c r="K37">
        <v>0</v>
      </c>
      <c r="L37" s="1">
        <v>-1.8721595862152E-11</v>
      </c>
      <c r="M37">
        <v>0</v>
      </c>
      <c r="N37">
        <v>0</v>
      </c>
      <c r="O37" s="1">
        <v>-1.8721595862152E-11</v>
      </c>
      <c r="P37">
        <v>0</v>
      </c>
      <c r="Q37">
        <v>0</v>
      </c>
      <c r="R37" s="1">
        <v>-1.8721595862152E-11</v>
      </c>
    </row>
    <row r="38" spans="1:18" x14ac:dyDescent="0.25">
      <c r="A38">
        <v>0.14399999999999999</v>
      </c>
      <c r="B38">
        <v>0.494346200575705</v>
      </c>
      <c r="C38">
        <v>0</v>
      </c>
      <c r="D38" s="1">
        <v>-1.9425488766351999E-10</v>
      </c>
      <c r="E38">
        <v>-5.7740404933449901E-3</v>
      </c>
      <c r="F38">
        <v>1.5707963266679701</v>
      </c>
      <c r="G38">
        <v>0</v>
      </c>
      <c r="H38">
        <v>0</v>
      </c>
      <c r="I38" s="1">
        <v>-1.8721595862152E-11</v>
      </c>
      <c r="J38">
        <v>0</v>
      </c>
      <c r="K38">
        <v>0</v>
      </c>
      <c r="L38" s="1">
        <v>-1.8721595862152E-11</v>
      </c>
      <c r="M38">
        <v>0</v>
      </c>
      <c r="N38">
        <v>0</v>
      </c>
      <c r="O38" s="1">
        <v>-1.8721595862152E-11</v>
      </c>
      <c r="P38">
        <v>0</v>
      </c>
      <c r="Q38">
        <v>0</v>
      </c>
      <c r="R38" s="1">
        <v>-1.8721595862152E-11</v>
      </c>
    </row>
    <row r="39" spans="1:18" x14ac:dyDescent="0.25">
      <c r="A39">
        <v>0.14799999999999999</v>
      </c>
      <c r="B39">
        <v>0.494346207082344</v>
      </c>
      <c r="C39">
        <v>0</v>
      </c>
      <c r="D39" s="1">
        <v>5.3042467481372601E-11</v>
      </c>
      <c r="E39">
        <v>-5.7740394327695597E-3</v>
      </c>
      <c r="F39">
        <v>1.57079632666663</v>
      </c>
      <c r="G39">
        <v>0</v>
      </c>
      <c r="H39">
        <v>0</v>
      </c>
      <c r="I39" s="1">
        <v>-1.8721595862152E-11</v>
      </c>
      <c r="J39">
        <v>0</v>
      </c>
      <c r="K39">
        <v>0</v>
      </c>
      <c r="L39" s="1">
        <v>-1.8721595862152E-11</v>
      </c>
      <c r="M39">
        <v>0</v>
      </c>
      <c r="N39">
        <v>0</v>
      </c>
      <c r="O39" s="1">
        <v>-1.8721595862152E-11</v>
      </c>
      <c r="P39">
        <v>0</v>
      </c>
      <c r="Q39">
        <v>0</v>
      </c>
      <c r="R39" s="1">
        <v>-1.8721595862152E-11</v>
      </c>
    </row>
    <row r="40" spans="1:18" x14ac:dyDescent="0.25">
      <c r="A40">
        <v>0.152</v>
      </c>
      <c r="B40">
        <v>0.49434620382930899</v>
      </c>
      <c r="C40">
        <v>0</v>
      </c>
      <c r="D40" s="1">
        <v>1.9866922837583801E-10</v>
      </c>
      <c r="E40">
        <v>-5.7740383712455903E-3</v>
      </c>
      <c r="F40">
        <v>1.5707963266657301</v>
      </c>
      <c r="G40">
        <v>0</v>
      </c>
      <c r="H40">
        <v>0</v>
      </c>
      <c r="I40" s="1">
        <v>-1.8721595862152E-11</v>
      </c>
      <c r="J40">
        <v>0</v>
      </c>
      <c r="K40">
        <v>0</v>
      </c>
      <c r="L40" s="1">
        <v>-1.8721595862152E-11</v>
      </c>
      <c r="M40">
        <v>0</v>
      </c>
      <c r="N40">
        <v>0</v>
      </c>
      <c r="O40" s="1">
        <v>-1.8721595862152E-11</v>
      </c>
      <c r="P40">
        <v>0</v>
      </c>
      <c r="Q40">
        <v>0</v>
      </c>
      <c r="R40" s="1">
        <v>-1.8721595862152E-11</v>
      </c>
    </row>
    <row r="41" spans="1:18" x14ac:dyDescent="0.25">
      <c r="A41">
        <v>0.156</v>
      </c>
      <c r="B41">
        <v>0.49434620057593198</v>
      </c>
      <c r="C41">
        <v>0</v>
      </c>
      <c r="D41" s="1">
        <v>1.55035207849098E-10</v>
      </c>
      <c r="E41">
        <v>-5.77403725856525E-3</v>
      </c>
      <c r="F41">
        <v>1.57079632666589</v>
      </c>
      <c r="G41">
        <v>0</v>
      </c>
      <c r="H41">
        <v>0</v>
      </c>
      <c r="I41" s="1">
        <v>-1.8721595862152E-11</v>
      </c>
      <c r="J41">
        <v>0</v>
      </c>
      <c r="K41">
        <v>0</v>
      </c>
      <c r="L41" s="1">
        <v>-1.8721595862152E-11</v>
      </c>
      <c r="M41">
        <v>0</v>
      </c>
      <c r="N41">
        <v>0</v>
      </c>
      <c r="O41" s="1">
        <v>-1.8721595862152E-11</v>
      </c>
      <c r="P41">
        <v>0</v>
      </c>
      <c r="Q41">
        <v>0</v>
      </c>
      <c r="R41" s="1">
        <v>-1.8721595862152E-11</v>
      </c>
    </row>
    <row r="42" spans="1:18" x14ac:dyDescent="0.25">
      <c r="A42">
        <v>0.16</v>
      </c>
      <c r="B42">
        <v>0.49434620057593198</v>
      </c>
      <c r="C42">
        <v>0</v>
      </c>
      <c r="D42" s="1">
        <v>-4.04281738149662E-11</v>
      </c>
      <c r="E42">
        <v>-5.7740362376403499E-3</v>
      </c>
      <c r="F42">
        <v>1.5707963266670799</v>
      </c>
      <c r="G42">
        <v>0</v>
      </c>
      <c r="H42">
        <v>0</v>
      </c>
      <c r="I42" s="1">
        <v>-1.8721595862152E-11</v>
      </c>
      <c r="J42">
        <v>0</v>
      </c>
      <c r="K42">
        <v>0</v>
      </c>
      <c r="L42" s="1">
        <v>-1.8721595862152E-11</v>
      </c>
      <c r="M42">
        <v>0</v>
      </c>
      <c r="N42">
        <v>0</v>
      </c>
      <c r="O42" s="1">
        <v>-1.8721595862152E-11</v>
      </c>
      <c r="P42">
        <v>0</v>
      </c>
      <c r="Q42">
        <v>0</v>
      </c>
      <c r="R42" s="1">
        <v>-1.8721595862152E-11</v>
      </c>
    </row>
    <row r="43" spans="1:18" x14ac:dyDescent="0.25">
      <c r="A43">
        <v>0.16400000000000001</v>
      </c>
      <c r="B43">
        <v>0.49434620382987698</v>
      </c>
      <c r="C43">
        <v>0</v>
      </c>
      <c r="D43" s="1">
        <v>-2.29484614410704E-10</v>
      </c>
      <c r="E43">
        <v>-5.7740353966106196E-3</v>
      </c>
      <c r="F43">
        <v>1.5707963266682401</v>
      </c>
      <c r="G43">
        <v>0</v>
      </c>
      <c r="H43">
        <v>0</v>
      </c>
      <c r="I43" s="1">
        <v>-1.8721595862152E-11</v>
      </c>
      <c r="J43">
        <v>0</v>
      </c>
      <c r="K43">
        <v>0</v>
      </c>
      <c r="L43" s="1">
        <v>-1.8721595862152E-11</v>
      </c>
      <c r="M43">
        <v>0</v>
      </c>
      <c r="N43">
        <v>0</v>
      </c>
      <c r="O43" s="1">
        <v>-1.8721595862152E-11</v>
      </c>
      <c r="P43">
        <v>0</v>
      </c>
      <c r="Q43">
        <v>0</v>
      </c>
      <c r="R43" s="1">
        <v>-1.8721595862152E-11</v>
      </c>
    </row>
    <row r="44" spans="1:18" x14ac:dyDescent="0.25">
      <c r="A44">
        <v>0.16800000000000001</v>
      </c>
      <c r="B44">
        <v>0.49434620057593198</v>
      </c>
      <c r="C44">
        <v>0</v>
      </c>
      <c r="D44" s="1">
        <v>-3.8719322531797798E-10</v>
      </c>
      <c r="E44">
        <v>-5.7740347950228496E-3</v>
      </c>
      <c r="F44">
        <v>1.57079632666923</v>
      </c>
      <c r="G44">
        <v>0</v>
      </c>
      <c r="H44">
        <v>0</v>
      </c>
      <c r="I44" s="1">
        <v>-1.8721595862152E-11</v>
      </c>
      <c r="J44">
        <v>0</v>
      </c>
      <c r="K44">
        <v>0</v>
      </c>
      <c r="L44" s="1">
        <v>-1.8721595862152E-11</v>
      </c>
      <c r="M44">
        <v>0</v>
      </c>
      <c r="N44">
        <v>0</v>
      </c>
      <c r="O44" s="1">
        <v>-1.8721595862152E-11</v>
      </c>
      <c r="P44">
        <v>0</v>
      </c>
      <c r="Q44">
        <v>0</v>
      </c>
      <c r="R44" s="1">
        <v>-1.8721595862152E-11</v>
      </c>
    </row>
    <row r="45" spans="1:18" x14ac:dyDescent="0.25">
      <c r="A45">
        <v>0.17199999999999999</v>
      </c>
      <c r="B45">
        <v>0.494346207082344</v>
      </c>
      <c r="C45">
        <v>0</v>
      </c>
      <c r="D45" s="1">
        <v>-3.26816650598211E-10</v>
      </c>
      <c r="E45">
        <v>-5.7740344304094597E-3</v>
      </c>
      <c r="F45">
        <v>1.57079632666892</v>
      </c>
      <c r="G45">
        <v>0</v>
      </c>
      <c r="H45">
        <v>0</v>
      </c>
      <c r="I45" s="1">
        <v>-1.8721595862152E-11</v>
      </c>
      <c r="J45">
        <v>0</v>
      </c>
      <c r="K45">
        <v>0</v>
      </c>
      <c r="L45" s="1">
        <v>-1.8721595862152E-11</v>
      </c>
      <c r="M45">
        <v>0</v>
      </c>
      <c r="N45">
        <v>0</v>
      </c>
      <c r="O45" s="1">
        <v>-1.8721595862152E-11</v>
      </c>
      <c r="P45">
        <v>0</v>
      </c>
      <c r="Q45">
        <v>0</v>
      </c>
      <c r="R45" s="1">
        <v>-1.8721595862152E-11</v>
      </c>
    </row>
    <row r="46" spans="1:18" x14ac:dyDescent="0.25">
      <c r="A46">
        <v>0.17599999999999999</v>
      </c>
      <c r="B46">
        <v>0.49434620382930899</v>
      </c>
      <c r="C46">
        <v>0</v>
      </c>
      <c r="D46" s="1">
        <v>-1.82712997971366E-10</v>
      </c>
      <c r="E46">
        <v>-5.7740342276838396E-3</v>
      </c>
      <c r="F46">
        <v>1.5707963266680101</v>
      </c>
      <c r="G46">
        <v>0</v>
      </c>
      <c r="H46">
        <v>0</v>
      </c>
      <c r="I46" s="1">
        <v>-1.8721595862152E-11</v>
      </c>
      <c r="J46">
        <v>0</v>
      </c>
      <c r="K46">
        <v>0</v>
      </c>
      <c r="L46" s="1">
        <v>-1.8721595862152E-11</v>
      </c>
      <c r="M46">
        <v>0</v>
      </c>
      <c r="N46">
        <v>0</v>
      </c>
      <c r="O46" s="1">
        <v>-1.8721595862152E-11</v>
      </c>
      <c r="P46">
        <v>0</v>
      </c>
      <c r="Q46">
        <v>0</v>
      </c>
      <c r="R46" s="1">
        <v>-1.8721595862152E-11</v>
      </c>
    </row>
    <row r="47" spans="1:18" x14ac:dyDescent="0.25">
      <c r="A47">
        <v>0.18</v>
      </c>
      <c r="B47">
        <v>0.49434620382874001</v>
      </c>
      <c r="C47">
        <v>0</v>
      </c>
      <c r="D47" s="1">
        <v>-5.0785555049090203E-11</v>
      </c>
      <c r="E47">
        <v>-5.77403391808037E-3</v>
      </c>
      <c r="F47">
        <v>1.5707963266671801</v>
      </c>
      <c r="G47">
        <v>0</v>
      </c>
      <c r="H47">
        <v>0</v>
      </c>
      <c r="I47" s="1">
        <v>-1.8721595862152E-11</v>
      </c>
      <c r="J47">
        <v>0</v>
      </c>
      <c r="K47">
        <v>0</v>
      </c>
      <c r="L47" s="1">
        <v>-1.8721595862152E-11</v>
      </c>
      <c r="M47">
        <v>0</v>
      </c>
      <c r="N47">
        <v>0</v>
      </c>
      <c r="O47" s="1">
        <v>-1.8721595862152E-11</v>
      </c>
      <c r="P47">
        <v>0</v>
      </c>
      <c r="Q47">
        <v>0</v>
      </c>
      <c r="R47" s="1">
        <v>-1.8721595862152E-11</v>
      </c>
    </row>
    <row r="48" spans="1:18" x14ac:dyDescent="0.25">
      <c r="A48">
        <v>0.184</v>
      </c>
      <c r="B48">
        <v>0.49434620382953598</v>
      </c>
      <c r="C48">
        <v>0</v>
      </c>
      <c r="D48" s="1">
        <v>2.4099040606466298E-11</v>
      </c>
      <c r="E48">
        <v>-5.77403371347451E-3</v>
      </c>
      <c r="F48">
        <v>1.57079632666675</v>
      </c>
      <c r="G48">
        <v>0</v>
      </c>
      <c r="H48">
        <v>0</v>
      </c>
      <c r="I48" s="1">
        <v>-1.8721595862152E-11</v>
      </c>
      <c r="J48">
        <v>0</v>
      </c>
      <c r="K48">
        <v>0</v>
      </c>
      <c r="L48" s="1">
        <v>-1.8721595862152E-11</v>
      </c>
      <c r="M48">
        <v>0</v>
      </c>
      <c r="N48">
        <v>0</v>
      </c>
      <c r="O48" s="1">
        <v>-1.8721595862152E-11</v>
      </c>
      <c r="P48">
        <v>0</v>
      </c>
      <c r="Q48">
        <v>0</v>
      </c>
      <c r="R48" s="1">
        <v>-1.8721595862152E-11</v>
      </c>
    </row>
    <row r="49" spans="1:18" x14ac:dyDescent="0.25">
      <c r="A49">
        <v>0.188</v>
      </c>
      <c r="B49">
        <v>0.49434620708211602</v>
      </c>
      <c r="C49">
        <v>0</v>
      </c>
      <c r="D49" s="1">
        <v>6.4190695441917204E-11</v>
      </c>
      <c r="E49">
        <v>-5.7740337033280803E-3</v>
      </c>
      <c r="F49">
        <v>1.5707963266665601</v>
      </c>
      <c r="G49">
        <v>0</v>
      </c>
      <c r="H49">
        <v>0</v>
      </c>
      <c r="I49" s="1">
        <v>-1.8721595862152E-11</v>
      </c>
      <c r="J49">
        <v>0</v>
      </c>
      <c r="K49">
        <v>0</v>
      </c>
      <c r="L49" s="1">
        <v>-1.8721595862152E-11</v>
      </c>
      <c r="M49">
        <v>0</v>
      </c>
      <c r="N49">
        <v>0</v>
      </c>
      <c r="O49" s="1">
        <v>-1.8721595862152E-11</v>
      </c>
      <c r="P49">
        <v>0</v>
      </c>
      <c r="Q49">
        <v>0</v>
      </c>
      <c r="R49" s="1">
        <v>-1.8721595862152E-11</v>
      </c>
    </row>
    <row r="50" spans="1:18" x14ac:dyDescent="0.25">
      <c r="A50">
        <v>0.192</v>
      </c>
      <c r="B50">
        <v>0.49434620382862698</v>
      </c>
      <c r="C50">
        <v>0</v>
      </c>
      <c r="D50" s="1">
        <v>-2.0746021276280799E-10</v>
      </c>
      <c r="E50">
        <v>-5.7740337634425301E-3</v>
      </c>
      <c r="F50">
        <v>1.5707963266680101</v>
      </c>
      <c r="G50">
        <v>0</v>
      </c>
      <c r="H50">
        <v>0</v>
      </c>
      <c r="I50" s="1">
        <v>-1.8721595862152E-11</v>
      </c>
      <c r="J50">
        <v>0</v>
      </c>
      <c r="K50">
        <v>0</v>
      </c>
      <c r="L50" s="1">
        <v>-1.8721595862152E-11</v>
      </c>
      <c r="M50">
        <v>0</v>
      </c>
      <c r="N50">
        <v>0</v>
      </c>
      <c r="O50" s="1">
        <v>-1.8721595862152E-11</v>
      </c>
      <c r="P50">
        <v>0</v>
      </c>
      <c r="Q50">
        <v>0</v>
      </c>
      <c r="R50" s="1">
        <v>-1.8721595862152E-11</v>
      </c>
    </row>
    <row r="51" spans="1:18" x14ac:dyDescent="0.25">
      <c r="A51">
        <v>0.19600000000000001</v>
      </c>
      <c r="B51">
        <v>0.49434620708166199</v>
      </c>
      <c r="C51">
        <v>0</v>
      </c>
      <c r="D51" s="1">
        <v>-6.06607694454018E-10</v>
      </c>
      <c r="E51">
        <v>-5.7740337734901196E-3</v>
      </c>
      <c r="F51">
        <v>1.5707963266703799</v>
      </c>
      <c r="G51">
        <v>0</v>
      </c>
      <c r="H51">
        <v>0</v>
      </c>
      <c r="I51" s="1">
        <v>-1.8721595862152E-11</v>
      </c>
      <c r="J51">
        <v>0</v>
      </c>
      <c r="K51">
        <v>0</v>
      </c>
      <c r="L51" s="1">
        <v>-1.8721595862152E-11</v>
      </c>
      <c r="M51">
        <v>0</v>
      </c>
      <c r="N51">
        <v>0</v>
      </c>
      <c r="O51" s="1">
        <v>-1.8721595862152E-11</v>
      </c>
      <c r="P51">
        <v>0</v>
      </c>
      <c r="Q51">
        <v>0</v>
      </c>
      <c r="R51" s="1">
        <v>-1.8721595862152E-11</v>
      </c>
    </row>
    <row r="52" spans="1:18" x14ac:dyDescent="0.25">
      <c r="A52">
        <v>0.2</v>
      </c>
      <c r="B52">
        <v>0.49434620382862698</v>
      </c>
      <c r="C52">
        <v>0</v>
      </c>
      <c r="D52" s="1">
        <v>-7.8005455067776596E-10</v>
      </c>
      <c r="E52">
        <v>-5.7740336774237799E-3</v>
      </c>
      <c r="F52">
        <v>1.57079632667164</v>
      </c>
      <c r="G52">
        <v>0</v>
      </c>
      <c r="H52">
        <v>0</v>
      </c>
      <c r="I52" s="1">
        <v>-1.8721595862152E-11</v>
      </c>
      <c r="J52">
        <v>0</v>
      </c>
      <c r="K52">
        <v>0</v>
      </c>
      <c r="L52" s="1">
        <v>-1.8721595862152E-11</v>
      </c>
      <c r="M52">
        <v>0</v>
      </c>
      <c r="N52">
        <v>0</v>
      </c>
      <c r="O52" s="1">
        <v>-1.8721595862152E-11</v>
      </c>
      <c r="P52">
        <v>0</v>
      </c>
      <c r="Q52">
        <v>0</v>
      </c>
      <c r="R52" s="1">
        <v>-1.8721595862152E-11</v>
      </c>
    </row>
    <row r="53" spans="1:18" x14ac:dyDescent="0.25">
      <c r="A53">
        <v>0.20399999999999999</v>
      </c>
      <c r="B53">
        <v>0.49434620382953598</v>
      </c>
      <c r="C53">
        <v>0</v>
      </c>
      <c r="D53" s="1">
        <v>-6.6631406926880003E-10</v>
      </c>
      <c r="E53">
        <v>-5.7740335144491201E-3</v>
      </c>
      <c r="F53">
        <v>1.5707963266710001</v>
      </c>
      <c r="G53">
        <v>0</v>
      </c>
      <c r="H53">
        <v>0</v>
      </c>
      <c r="I53" s="1">
        <v>-1.8721595862152E-11</v>
      </c>
      <c r="J53">
        <v>0</v>
      </c>
      <c r="K53">
        <v>0</v>
      </c>
      <c r="L53" s="1">
        <v>-1.8721595862152E-11</v>
      </c>
      <c r="M53">
        <v>0</v>
      </c>
      <c r="N53">
        <v>0</v>
      </c>
      <c r="O53" s="1">
        <v>-1.8721595862152E-11</v>
      </c>
      <c r="P53">
        <v>0</v>
      </c>
      <c r="Q53">
        <v>0</v>
      </c>
      <c r="R53" s="1">
        <v>-1.8721595862152E-11</v>
      </c>
    </row>
    <row r="54" spans="1:18" x14ac:dyDescent="0.25">
      <c r="A54">
        <v>0.20799999999999999</v>
      </c>
      <c r="B54">
        <v>0.49434620057616002</v>
      </c>
      <c r="C54">
        <v>0</v>
      </c>
      <c r="D54" s="1">
        <v>-5.67594031235461E-10</v>
      </c>
      <c r="E54">
        <v>-5.7740335603797101E-3</v>
      </c>
      <c r="F54">
        <v>1.5707963266701701</v>
      </c>
      <c r="G54">
        <v>0</v>
      </c>
      <c r="H54">
        <v>0</v>
      </c>
      <c r="I54" s="1">
        <v>-1.8721595862152E-11</v>
      </c>
      <c r="J54">
        <v>0</v>
      </c>
      <c r="K54">
        <v>0</v>
      </c>
      <c r="L54" s="1">
        <v>-1.8721595862152E-11</v>
      </c>
      <c r="M54">
        <v>0</v>
      </c>
      <c r="N54">
        <v>0</v>
      </c>
      <c r="O54" s="1">
        <v>-1.8721595862152E-11</v>
      </c>
      <c r="P54">
        <v>0</v>
      </c>
      <c r="Q54">
        <v>0</v>
      </c>
      <c r="R54" s="1">
        <v>-1.8721595862152E-11</v>
      </c>
    </row>
    <row r="55" spans="1:18" x14ac:dyDescent="0.25">
      <c r="A55">
        <v>0.21199999999999999</v>
      </c>
      <c r="B55">
        <v>0.49434620382953598</v>
      </c>
      <c r="C55">
        <v>0</v>
      </c>
      <c r="D55" s="1">
        <v>-9.6758240075486499E-10</v>
      </c>
      <c r="E55">
        <v>-5.7740335300957698E-3</v>
      </c>
      <c r="F55">
        <v>1.57079632667229</v>
      </c>
      <c r="G55">
        <v>0</v>
      </c>
      <c r="H55">
        <v>0</v>
      </c>
      <c r="I55" s="1">
        <v>-1.8721595862152E-11</v>
      </c>
      <c r="J55">
        <v>0</v>
      </c>
      <c r="K55">
        <v>0</v>
      </c>
      <c r="L55" s="1">
        <v>-1.8721595862152E-11</v>
      </c>
      <c r="M55">
        <v>0</v>
      </c>
      <c r="N55">
        <v>0</v>
      </c>
      <c r="O55" s="1">
        <v>-1.8721595862152E-11</v>
      </c>
      <c r="P55">
        <v>0</v>
      </c>
      <c r="Q55">
        <v>0</v>
      </c>
      <c r="R55" s="1">
        <v>-1.8721595862152E-11</v>
      </c>
    </row>
    <row r="56" spans="1:18" x14ac:dyDescent="0.25">
      <c r="A56">
        <v>0.216</v>
      </c>
      <c r="B56">
        <v>0.49434620382919497</v>
      </c>
      <c r="C56">
        <v>0</v>
      </c>
      <c r="D56" s="1">
        <v>-1.26937380345704E-9</v>
      </c>
      <c r="E56">
        <v>-5.7740336181772E-3</v>
      </c>
      <c r="F56">
        <v>1.5707963266743601</v>
      </c>
      <c r="G56">
        <v>0</v>
      </c>
      <c r="H56">
        <v>0</v>
      </c>
      <c r="I56" s="1">
        <v>-1.8721595862152E-11</v>
      </c>
      <c r="J56">
        <v>0</v>
      </c>
      <c r="K56">
        <v>0</v>
      </c>
      <c r="L56" s="1">
        <v>-1.8721595862152E-11</v>
      </c>
      <c r="M56">
        <v>0</v>
      </c>
      <c r="N56">
        <v>0</v>
      </c>
      <c r="O56" s="1">
        <v>-1.8721595862152E-11</v>
      </c>
      <c r="P56">
        <v>0</v>
      </c>
      <c r="Q56">
        <v>0</v>
      </c>
      <c r="R56" s="1">
        <v>-1.8721595862152E-11</v>
      </c>
    </row>
    <row r="57" spans="1:18" x14ac:dyDescent="0.25">
      <c r="A57">
        <v>0.22</v>
      </c>
      <c r="B57">
        <v>0.49434620382874001</v>
      </c>
      <c r="C57">
        <v>0</v>
      </c>
      <c r="D57" s="1">
        <v>-1.44792892650796E-9</v>
      </c>
      <c r="E57">
        <v>-5.7740337279116897E-3</v>
      </c>
      <c r="F57">
        <v>1.57079632667553</v>
      </c>
      <c r="G57">
        <v>0</v>
      </c>
      <c r="H57">
        <v>0</v>
      </c>
      <c r="I57" s="1">
        <v>-1.8721595862152E-11</v>
      </c>
      <c r="J57">
        <v>0</v>
      </c>
      <c r="K57">
        <v>0</v>
      </c>
      <c r="L57" s="1">
        <v>-1.8721595862152E-11</v>
      </c>
      <c r="M57">
        <v>0</v>
      </c>
      <c r="N57">
        <v>0</v>
      </c>
      <c r="O57" s="1">
        <v>-1.8721595862152E-11</v>
      </c>
      <c r="P57">
        <v>0</v>
      </c>
      <c r="Q57">
        <v>0</v>
      </c>
      <c r="R57" s="1">
        <v>-1.8721595862152E-11</v>
      </c>
    </row>
    <row r="58" spans="1:18" x14ac:dyDescent="0.25">
      <c r="A58">
        <v>0.224</v>
      </c>
      <c r="B58">
        <v>0.49434620057616002</v>
      </c>
      <c r="C58">
        <v>0</v>
      </c>
      <c r="D58" s="1">
        <v>-1.3521945764580099E-9</v>
      </c>
      <c r="E58">
        <v>-5.7740338349514097E-3</v>
      </c>
      <c r="F58">
        <v>1.5707963266749001</v>
      </c>
      <c r="G58">
        <v>0</v>
      </c>
      <c r="H58">
        <v>0</v>
      </c>
      <c r="I58" s="1">
        <v>-1.8721595862152E-11</v>
      </c>
      <c r="J58">
        <v>0</v>
      </c>
      <c r="K58">
        <v>0</v>
      </c>
      <c r="L58" s="1">
        <v>-1.8721595862152E-11</v>
      </c>
      <c r="M58">
        <v>0</v>
      </c>
      <c r="N58">
        <v>0</v>
      </c>
      <c r="O58" s="1">
        <v>-1.8721595862152E-11</v>
      </c>
      <c r="P58">
        <v>0</v>
      </c>
      <c r="Q58">
        <v>0</v>
      </c>
      <c r="R58" s="1">
        <v>-1.8721595862152E-11</v>
      </c>
    </row>
    <row r="59" spans="1:18" x14ac:dyDescent="0.25">
      <c r="A59">
        <v>0.22800000000000001</v>
      </c>
      <c r="B59">
        <v>0.49434620382930899</v>
      </c>
      <c r="C59">
        <v>0</v>
      </c>
      <c r="D59" s="1">
        <v>-1.4647516253968099E-9</v>
      </c>
      <c r="E59">
        <v>-5.7740339102912604E-3</v>
      </c>
      <c r="F59">
        <v>1.57079632667535</v>
      </c>
      <c r="G59">
        <v>0</v>
      </c>
      <c r="H59">
        <v>0</v>
      </c>
      <c r="I59" s="1">
        <v>-1.8721595862152E-11</v>
      </c>
      <c r="J59">
        <v>0</v>
      </c>
      <c r="K59">
        <v>0</v>
      </c>
      <c r="L59" s="1">
        <v>-1.8721595862152E-11</v>
      </c>
      <c r="M59">
        <v>0</v>
      </c>
      <c r="N59">
        <v>0</v>
      </c>
      <c r="O59" s="1">
        <v>-1.8721595862152E-11</v>
      </c>
      <c r="P59">
        <v>0</v>
      </c>
      <c r="Q59">
        <v>0</v>
      </c>
      <c r="R59" s="1">
        <v>-1.8721595862152E-11</v>
      </c>
    </row>
    <row r="60" spans="1:18" x14ac:dyDescent="0.25">
      <c r="A60">
        <v>0.23200000000000001</v>
      </c>
      <c r="B60">
        <v>0.49434620382953598</v>
      </c>
      <c r="C60">
        <v>0</v>
      </c>
      <c r="D60" s="1">
        <v>-1.49190129661034E-9</v>
      </c>
      <c r="E60">
        <v>-5.77403389976343E-3</v>
      </c>
      <c r="F60">
        <v>1.57079632667561</v>
      </c>
      <c r="G60">
        <v>0</v>
      </c>
      <c r="H60">
        <v>0</v>
      </c>
      <c r="I60" s="1">
        <v>-1.8721595862152E-11</v>
      </c>
      <c r="J60">
        <v>0</v>
      </c>
      <c r="K60">
        <v>0</v>
      </c>
      <c r="L60" s="1">
        <v>-1.8721595862152E-11</v>
      </c>
      <c r="M60">
        <v>0</v>
      </c>
      <c r="N60">
        <v>0</v>
      </c>
      <c r="O60" s="1">
        <v>-1.8721595862152E-11</v>
      </c>
      <c r="P60">
        <v>0</v>
      </c>
      <c r="Q60">
        <v>0</v>
      </c>
      <c r="R60" s="1">
        <v>-1.8721595862152E-11</v>
      </c>
    </row>
    <row r="61" spans="1:18" x14ac:dyDescent="0.25">
      <c r="A61">
        <v>0.23599999999999999</v>
      </c>
      <c r="B61">
        <v>0.49434620057616002</v>
      </c>
      <c r="C61">
        <v>0</v>
      </c>
      <c r="D61" s="1">
        <v>-1.8071383617863699E-9</v>
      </c>
      <c r="E61">
        <v>-5.7740338815876003E-3</v>
      </c>
      <c r="F61">
        <v>1.5707963266773399</v>
      </c>
      <c r="G61">
        <v>0</v>
      </c>
      <c r="H61">
        <v>0</v>
      </c>
      <c r="I61" s="1">
        <v>-1.8721595862152E-11</v>
      </c>
      <c r="J61">
        <v>0</v>
      </c>
      <c r="K61">
        <v>0</v>
      </c>
      <c r="L61" s="1">
        <v>-1.8721595862152E-11</v>
      </c>
      <c r="M61">
        <v>0</v>
      </c>
      <c r="N61">
        <v>0</v>
      </c>
      <c r="O61" s="1">
        <v>-1.8721595862152E-11</v>
      </c>
      <c r="P61">
        <v>0</v>
      </c>
      <c r="Q61">
        <v>0</v>
      </c>
      <c r="R61" s="1">
        <v>-1.8721595862152E-11</v>
      </c>
    </row>
    <row r="62" spans="1:18" x14ac:dyDescent="0.25">
      <c r="A62">
        <v>0.24</v>
      </c>
      <c r="B62">
        <v>0.49434620057616002</v>
      </c>
      <c r="C62">
        <v>0</v>
      </c>
      <c r="D62" s="1">
        <v>-2.2216446793627901E-9</v>
      </c>
      <c r="E62">
        <v>-5.7740337853636097E-3</v>
      </c>
      <c r="F62">
        <v>1.5707963266798299</v>
      </c>
      <c r="G62">
        <v>0</v>
      </c>
      <c r="H62">
        <v>0</v>
      </c>
      <c r="I62" s="1">
        <v>-1.8721595862152E-11</v>
      </c>
      <c r="J62">
        <v>0</v>
      </c>
      <c r="K62">
        <v>0</v>
      </c>
      <c r="L62" s="1">
        <v>-1.8721595862152E-11</v>
      </c>
      <c r="M62">
        <v>0</v>
      </c>
      <c r="N62">
        <v>0</v>
      </c>
      <c r="O62" s="1">
        <v>-1.8721595862152E-11</v>
      </c>
      <c r="P62">
        <v>0</v>
      </c>
      <c r="Q62">
        <v>0</v>
      </c>
      <c r="R62" s="1">
        <v>-1.8721595862152E-11</v>
      </c>
    </row>
    <row r="63" spans="1:18" x14ac:dyDescent="0.25">
      <c r="A63">
        <v>0.24399999999999999</v>
      </c>
      <c r="B63">
        <v>0.49434620382953598</v>
      </c>
      <c r="C63">
        <v>0</v>
      </c>
      <c r="D63" s="1">
        <v>-2.0805550792207501E-9</v>
      </c>
      <c r="E63">
        <v>-5.77403366126543E-3</v>
      </c>
      <c r="F63">
        <v>1.5707963266793199</v>
      </c>
      <c r="G63">
        <v>0</v>
      </c>
      <c r="H63">
        <v>0</v>
      </c>
      <c r="I63" s="1">
        <v>-1.8721595862152E-11</v>
      </c>
      <c r="J63">
        <v>0</v>
      </c>
      <c r="K63">
        <v>0</v>
      </c>
      <c r="L63" s="1">
        <v>-1.8721595862152E-11</v>
      </c>
      <c r="M63">
        <v>0</v>
      </c>
      <c r="N63">
        <v>0</v>
      </c>
      <c r="O63" s="1">
        <v>-1.8721595862152E-11</v>
      </c>
      <c r="P63">
        <v>0</v>
      </c>
      <c r="Q63">
        <v>0</v>
      </c>
      <c r="R63" s="1">
        <v>-1.8721595862152E-11</v>
      </c>
    </row>
    <row r="64" spans="1:18" x14ac:dyDescent="0.25">
      <c r="A64">
        <v>0.248</v>
      </c>
      <c r="B64">
        <v>0.49434620382896799</v>
      </c>
      <c r="C64">
        <v>0</v>
      </c>
      <c r="D64" s="1">
        <v>-1.90367052706088E-9</v>
      </c>
      <c r="E64">
        <v>-5.7740334906039303E-3</v>
      </c>
      <c r="F64">
        <v>1.57079632667804</v>
      </c>
      <c r="G64">
        <v>0</v>
      </c>
      <c r="H64">
        <v>0</v>
      </c>
      <c r="I64" s="1">
        <v>-1.8721595862152E-11</v>
      </c>
      <c r="J64">
        <v>0</v>
      </c>
      <c r="K64">
        <v>0</v>
      </c>
      <c r="L64" s="1">
        <v>-1.8721595862152E-11</v>
      </c>
      <c r="M64">
        <v>0</v>
      </c>
      <c r="N64">
        <v>0</v>
      </c>
      <c r="O64" s="1">
        <v>-1.8721595862152E-11</v>
      </c>
      <c r="P64">
        <v>0</v>
      </c>
      <c r="Q64">
        <v>0</v>
      </c>
      <c r="R64" s="1">
        <v>-1.8721595862152E-11</v>
      </c>
    </row>
    <row r="65" spans="1:18" x14ac:dyDescent="0.25">
      <c r="A65">
        <v>0.252</v>
      </c>
      <c r="B65">
        <v>0.49434620382896799</v>
      </c>
      <c r="C65">
        <v>0</v>
      </c>
      <c r="D65" s="1">
        <v>-1.80418732070464E-9</v>
      </c>
      <c r="E65">
        <v>-5.7740331797575001E-3</v>
      </c>
      <c r="F65">
        <v>1.5707963266773199</v>
      </c>
      <c r="G65">
        <v>0</v>
      </c>
      <c r="H65">
        <v>0</v>
      </c>
      <c r="I65" s="1">
        <v>-1.8721595862152E-11</v>
      </c>
      <c r="J65">
        <v>0</v>
      </c>
      <c r="K65">
        <v>0</v>
      </c>
      <c r="L65" s="1">
        <v>-1.8721595862152E-11</v>
      </c>
      <c r="M65">
        <v>0</v>
      </c>
      <c r="N65">
        <v>0</v>
      </c>
      <c r="O65" s="1">
        <v>-1.8721595862152E-11</v>
      </c>
      <c r="P65">
        <v>0</v>
      </c>
      <c r="Q65">
        <v>0</v>
      </c>
      <c r="R65" s="1">
        <v>-1.8721595862152E-11</v>
      </c>
    </row>
    <row r="66" spans="1:18" x14ac:dyDescent="0.25">
      <c r="A66">
        <v>0.25600000000000001</v>
      </c>
      <c r="B66">
        <v>0.494346207083253</v>
      </c>
      <c r="C66">
        <v>0</v>
      </c>
      <c r="D66" s="1">
        <v>-1.68828804792786E-9</v>
      </c>
      <c r="E66">
        <v>-5.7740328632608197E-3</v>
      </c>
      <c r="F66">
        <v>1.5707963266767899</v>
      </c>
      <c r="G66">
        <v>0</v>
      </c>
      <c r="H66">
        <v>0</v>
      </c>
      <c r="I66" s="1">
        <v>-1.8721595862152E-11</v>
      </c>
      <c r="J66">
        <v>0</v>
      </c>
      <c r="K66">
        <v>0</v>
      </c>
      <c r="L66" s="1">
        <v>-1.8721595862152E-11</v>
      </c>
      <c r="M66">
        <v>0</v>
      </c>
      <c r="N66">
        <v>0</v>
      </c>
      <c r="O66" s="1">
        <v>-1.8721595862152E-11</v>
      </c>
      <c r="P66">
        <v>0</v>
      </c>
      <c r="Q66">
        <v>0</v>
      </c>
      <c r="R66" s="1">
        <v>-1.8721595862152E-11</v>
      </c>
    </row>
    <row r="67" spans="1:18" x14ac:dyDescent="0.25">
      <c r="A67">
        <v>0.26</v>
      </c>
      <c r="B67">
        <v>0.49434619732380702</v>
      </c>
      <c r="C67">
        <v>0</v>
      </c>
      <c r="D67" s="1">
        <v>-1.51237869810307E-9</v>
      </c>
      <c r="E67">
        <v>-5.7740326740515898E-3</v>
      </c>
      <c r="F67">
        <v>1.57079632667584</v>
      </c>
      <c r="G67">
        <v>0</v>
      </c>
      <c r="H67">
        <v>0</v>
      </c>
      <c r="I67" s="1">
        <v>-1.8721595862152E-11</v>
      </c>
      <c r="J67">
        <v>0</v>
      </c>
      <c r="K67">
        <v>0</v>
      </c>
      <c r="L67" s="1">
        <v>-1.8721595862152E-11</v>
      </c>
      <c r="M67">
        <v>0</v>
      </c>
      <c r="N67">
        <v>0</v>
      </c>
      <c r="O67" s="1">
        <v>-1.8721595862152E-11</v>
      </c>
      <c r="P67">
        <v>0</v>
      </c>
      <c r="Q67">
        <v>0</v>
      </c>
      <c r="R67" s="1">
        <v>-1.8721595862152E-11</v>
      </c>
    </row>
    <row r="68" spans="1:18" x14ac:dyDescent="0.25">
      <c r="A68">
        <v>0.26400000000000001</v>
      </c>
      <c r="B68">
        <v>0.49434620057627299</v>
      </c>
      <c r="C68">
        <v>0</v>
      </c>
      <c r="D68" s="1">
        <v>-1.2358034076942201E-9</v>
      </c>
      <c r="E68">
        <v>-5.7740325345917503E-3</v>
      </c>
      <c r="F68">
        <v>1.5707963266742599</v>
      </c>
      <c r="G68">
        <v>0</v>
      </c>
      <c r="H68">
        <v>0</v>
      </c>
      <c r="I68" s="1">
        <v>-1.8721595862152E-11</v>
      </c>
      <c r="J68">
        <v>0</v>
      </c>
      <c r="K68">
        <v>0</v>
      </c>
      <c r="L68" s="1">
        <v>-1.8721595862152E-11</v>
      </c>
      <c r="M68">
        <v>0</v>
      </c>
      <c r="N68">
        <v>0</v>
      </c>
      <c r="O68" s="1">
        <v>-1.8721595862152E-11</v>
      </c>
      <c r="P68">
        <v>0</v>
      </c>
      <c r="Q68">
        <v>0</v>
      </c>
      <c r="R68" s="1">
        <v>-1.8721595862152E-11</v>
      </c>
    </row>
    <row r="69" spans="1:18" x14ac:dyDescent="0.25">
      <c r="A69">
        <v>0.26800000000000002</v>
      </c>
      <c r="B69">
        <v>0.494346207083253</v>
      </c>
      <c r="C69">
        <v>0</v>
      </c>
      <c r="D69" s="1">
        <v>-7.9759336402110798E-10</v>
      </c>
      <c r="E69">
        <v>-5.7740324270027198E-3</v>
      </c>
      <c r="F69">
        <v>1.57079632667171</v>
      </c>
      <c r="G69">
        <v>0</v>
      </c>
      <c r="H69">
        <v>0</v>
      </c>
      <c r="I69" s="1">
        <v>-1.8721595862152E-11</v>
      </c>
      <c r="J69">
        <v>0</v>
      </c>
      <c r="K69">
        <v>0</v>
      </c>
      <c r="L69" s="1">
        <v>-1.8721595862152E-11</v>
      </c>
      <c r="M69">
        <v>0</v>
      </c>
      <c r="N69">
        <v>0</v>
      </c>
      <c r="O69" s="1">
        <v>-1.8721595862152E-11</v>
      </c>
      <c r="P69">
        <v>0</v>
      </c>
      <c r="Q69">
        <v>0</v>
      </c>
      <c r="R69" s="1">
        <v>-1.8721595862152E-11</v>
      </c>
    </row>
    <row r="70" spans="1:18" x14ac:dyDescent="0.25">
      <c r="A70">
        <v>0.27200000000000002</v>
      </c>
      <c r="B70">
        <v>0.494346207083253</v>
      </c>
      <c r="C70">
        <v>0</v>
      </c>
      <c r="D70" s="1">
        <v>-5.3649038225553005E-10</v>
      </c>
      <c r="E70">
        <v>-5.7740322718980502E-3</v>
      </c>
      <c r="F70">
        <v>1.57079632667007</v>
      </c>
      <c r="G70">
        <v>0</v>
      </c>
      <c r="H70">
        <v>0</v>
      </c>
      <c r="I70" s="1">
        <v>-1.8721595862152E-11</v>
      </c>
      <c r="J70">
        <v>0</v>
      </c>
      <c r="K70">
        <v>0</v>
      </c>
      <c r="L70" s="1">
        <v>-1.8721595862152E-11</v>
      </c>
      <c r="M70">
        <v>0</v>
      </c>
      <c r="N70">
        <v>0</v>
      </c>
      <c r="O70" s="1">
        <v>-1.8721595862152E-11</v>
      </c>
      <c r="P70">
        <v>0</v>
      </c>
      <c r="Q70">
        <v>0</v>
      </c>
      <c r="R70" s="1">
        <v>-1.8721595862152E-11</v>
      </c>
    </row>
    <row r="71" spans="1:18" x14ac:dyDescent="0.25">
      <c r="A71">
        <v>0.27600000000000002</v>
      </c>
      <c r="B71">
        <v>0.49434620382919497</v>
      </c>
      <c r="C71">
        <v>0</v>
      </c>
      <c r="D71" s="1">
        <v>-2.69915728191912E-10</v>
      </c>
      <c r="E71">
        <v>-5.7740321241707701E-3</v>
      </c>
      <c r="F71">
        <v>1.57079632666861</v>
      </c>
      <c r="G71">
        <v>0</v>
      </c>
      <c r="H71">
        <v>0</v>
      </c>
      <c r="I71" s="1">
        <v>-1.8721595862152E-11</v>
      </c>
      <c r="J71">
        <v>0</v>
      </c>
      <c r="K71">
        <v>0</v>
      </c>
      <c r="L71" s="1">
        <v>-1.8721595862152E-11</v>
      </c>
      <c r="M71">
        <v>0</v>
      </c>
      <c r="N71">
        <v>0</v>
      </c>
      <c r="O71" s="1">
        <v>-1.8721595862152E-11</v>
      </c>
      <c r="P71">
        <v>0</v>
      </c>
      <c r="Q71">
        <v>0</v>
      </c>
      <c r="R71" s="1">
        <v>-1.8721595862152E-11</v>
      </c>
    </row>
    <row r="72" spans="1:18" x14ac:dyDescent="0.25">
      <c r="A72">
        <v>0.28000000000000003</v>
      </c>
      <c r="B72">
        <v>0.494346207083253</v>
      </c>
      <c r="C72">
        <v>0</v>
      </c>
      <c r="D72" s="1">
        <v>-6.3192125558823999E-11</v>
      </c>
      <c r="E72">
        <v>-5.7740320415975302E-3</v>
      </c>
      <c r="F72">
        <v>1.5707963266674101</v>
      </c>
      <c r="G72">
        <v>0</v>
      </c>
      <c r="H72">
        <v>0</v>
      </c>
      <c r="I72" s="1">
        <v>-1.8721595862152E-11</v>
      </c>
      <c r="J72">
        <v>0</v>
      </c>
      <c r="K72">
        <v>0</v>
      </c>
      <c r="L72" s="1">
        <v>-1.8721595862152E-11</v>
      </c>
      <c r="M72">
        <v>0</v>
      </c>
      <c r="N72">
        <v>0</v>
      </c>
      <c r="O72" s="1">
        <v>-1.8721595862152E-11</v>
      </c>
      <c r="P72">
        <v>0</v>
      </c>
      <c r="Q72">
        <v>0</v>
      </c>
      <c r="R72" s="1">
        <v>-1.8721595862152E-11</v>
      </c>
    </row>
    <row r="73" spans="1:18" x14ac:dyDescent="0.25">
      <c r="A73">
        <v>0.28399999999999997</v>
      </c>
      <c r="B73">
        <v>0.49434620057650103</v>
      </c>
      <c r="C73">
        <v>0</v>
      </c>
      <c r="D73" s="1">
        <v>7.6446387596815995E-12</v>
      </c>
      <c r="E73">
        <v>-5.7740318753273503E-3</v>
      </c>
      <c r="F73">
        <v>1.57079632666699</v>
      </c>
      <c r="G73">
        <v>0</v>
      </c>
      <c r="H73">
        <v>0</v>
      </c>
      <c r="I73" s="1">
        <v>-1.8721595862152E-11</v>
      </c>
      <c r="J73">
        <v>0</v>
      </c>
      <c r="K73">
        <v>0</v>
      </c>
      <c r="L73" s="1">
        <v>-1.8721595862152E-11</v>
      </c>
      <c r="M73">
        <v>0</v>
      </c>
      <c r="N73">
        <v>0</v>
      </c>
      <c r="O73" s="1">
        <v>-1.8721595862152E-11</v>
      </c>
      <c r="P73">
        <v>0</v>
      </c>
      <c r="Q73">
        <v>0</v>
      </c>
      <c r="R73" s="1">
        <v>-1.8721595862152E-11</v>
      </c>
    </row>
    <row r="74" spans="1:18" x14ac:dyDescent="0.25">
      <c r="A74">
        <v>0.28799999999999998</v>
      </c>
      <c r="B74">
        <v>0.49434620383010403</v>
      </c>
      <c r="C74">
        <v>0</v>
      </c>
      <c r="D74" s="1">
        <v>-1.83850567922462E-11</v>
      </c>
      <c r="E74">
        <v>-5.7740316935004001E-3</v>
      </c>
      <c r="F74">
        <v>1.5707963266671401</v>
      </c>
      <c r="G74">
        <v>0</v>
      </c>
      <c r="H74">
        <v>0</v>
      </c>
      <c r="I74" s="1">
        <v>-1.8721595862152E-11</v>
      </c>
      <c r="J74">
        <v>0</v>
      </c>
      <c r="K74">
        <v>0</v>
      </c>
      <c r="L74" s="1">
        <v>-1.8721595862152E-11</v>
      </c>
      <c r="M74">
        <v>0</v>
      </c>
      <c r="N74">
        <v>0</v>
      </c>
      <c r="O74" s="1">
        <v>-1.8721595862152E-11</v>
      </c>
      <c r="P74">
        <v>0</v>
      </c>
      <c r="Q74">
        <v>0</v>
      </c>
      <c r="R74" s="1">
        <v>-1.8721595862152E-11</v>
      </c>
    </row>
    <row r="75" spans="1:18" x14ac:dyDescent="0.25">
      <c r="A75">
        <v>0.29199999999999998</v>
      </c>
      <c r="B75">
        <v>0.494346207083253</v>
      </c>
      <c r="C75">
        <v>0</v>
      </c>
      <c r="D75" s="1">
        <v>-4.0109949967374298E-11</v>
      </c>
      <c r="E75">
        <v>-5.7740315455030496E-3</v>
      </c>
      <c r="F75">
        <v>1.5707963266673199</v>
      </c>
      <c r="G75">
        <v>0</v>
      </c>
      <c r="H75">
        <v>0</v>
      </c>
      <c r="I75" s="1">
        <v>-1.8721595862152E-11</v>
      </c>
      <c r="J75">
        <v>0</v>
      </c>
      <c r="K75">
        <v>0</v>
      </c>
      <c r="L75" s="1">
        <v>-1.8721595862152E-11</v>
      </c>
      <c r="M75">
        <v>0</v>
      </c>
      <c r="N75">
        <v>0</v>
      </c>
      <c r="O75" s="1">
        <v>-1.8721595862152E-11</v>
      </c>
      <c r="P75">
        <v>0</v>
      </c>
      <c r="Q75">
        <v>0</v>
      </c>
      <c r="R75" s="1">
        <v>-1.8721595862152E-11</v>
      </c>
    </row>
    <row r="76" spans="1:18" x14ac:dyDescent="0.25">
      <c r="A76">
        <v>0.29599999999999999</v>
      </c>
      <c r="B76">
        <v>0.49434620057627299</v>
      </c>
      <c r="C76">
        <v>0</v>
      </c>
      <c r="D76" s="1">
        <v>4.4037734703170796E-12</v>
      </c>
      <c r="E76">
        <v>-5.7740314130560397E-3</v>
      </c>
      <c r="F76">
        <v>1.5707963266671201</v>
      </c>
      <c r="G76">
        <v>0</v>
      </c>
      <c r="H76">
        <v>0</v>
      </c>
      <c r="I76" s="1">
        <v>-1.8721595862152E-11</v>
      </c>
      <c r="J76">
        <v>0</v>
      </c>
      <c r="K76">
        <v>0</v>
      </c>
      <c r="L76" s="1">
        <v>-1.8721595862152E-11</v>
      </c>
      <c r="M76">
        <v>0</v>
      </c>
      <c r="N76">
        <v>0</v>
      </c>
      <c r="O76" s="1">
        <v>-1.8721595862152E-11</v>
      </c>
      <c r="P76">
        <v>0</v>
      </c>
      <c r="Q76">
        <v>0</v>
      </c>
      <c r="R76" s="1">
        <v>-1.8721595862152E-11</v>
      </c>
    </row>
    <row r="77" spans="1:18" x14ac:dyDescent="0.25">
      <c r="A77">
        <v>0.3</v>
      </c>
      <c r="B77">
        <v>0.49434621033606102</v>
      </c>
      <c r="C77">
        <v>0</v>
      </c>
      <c r="D77" s="1">
        <v>7.5673713267580805E-11</v>
      </c>
      <c r="E77">
        <v>-5.77403121006443E-3</v>
      </c>
      <c r="F77">
        <v>1.57079632666666</v>
      </c>
      <c r="G77">
        <v>0</v>
      </c>
      <c r="H77">
        <v>0</v>
      </c>
      <c r="I77" s="1">
        <v>-1.8721595862152E-11</v>
      </c>
      <c r="J77">
        <v>0</v>
      </c>
      <c r="K77">
        <v>0</v>
      </c>
      <c r="L77" s="1">
        <v>-1.8721595862152E-11</v>
      </c>
      <c r="M77">
        <v>0</v>
      </c>
      <c r="N77">
        <v>0</v>
      </c>
      <c r="O77" s="1">
        <v>-1.8721595862152E-11</v>
      </c>
      <c r="P77">
        <v>0</v>
      </c>
      <c r="Q77">
        <v>0</v>
      </c>
      <c r="R77" s="1">
        <v>-1.8721595862152E-11</v>
      </c>
    </row>
    <row r="78" spans="1:18" x14ac:dyDescent="0.25">
      <c r="A78">
        <v>0.30399999999999999</v>
      </c>
      <c r="B78">
        <v>0.494346207083253</v>
      </c>
      <c r="C78">
        <v>0</v>
      </c>
      <c r="D78" s="1">
        <v>-4.9586354979784697E-11</v>
      </c>
      <c r="E78">
        <v>-5.7740309660572501E-3</v>
      </c>
      <c r="F78">
        <v>1.57079632666731</v>
      </c>
      <c r="G78">
        <v>0</v>
      </c>
      <c r="H78">
        <v>0</v>
      </c>
      <c r="I78" s="1">
        <v>-1.8721595862152E-11</v>
      </c>
      <c r="J78">
        <v>0</v>
      </c>
      <c r="K78">
        <v>0</v>
      </c>
      <c r="L78" s="1">
        <v>-1.8721595862152E-11</v>
      </c>
      <c r="M78">
        <v>0</v>
      </c>
      <c r="N78">
        <v>0</v>
      </c>
      <c r="O78" s="1">
        <v>-1.8721595862152E-11</v>
      </c>
      <c r="P78">
        <v>0</v>
      </c>
      <c r="Q78">
        <v>0</v>
      </c>
      <c r="R78" s="1">
        <v>-1.8721595862152E-11</v>
      </c>
    </row>
    <row r="79" spans="1:18" x14ac:dyDescent="0.25">
      <c r="A79">
        <v>0.308</v>
      </c>
      <c r="B79">
        <v>0.494346207083253</v>
      </c>
      <c r="C79">
        <v>0</v>
      </c>
      <c r="D79" s="1">
        <v>-8.2254864674153599E-11</v>
      </c>
      <c r="E79">
        <v>-5.7740307245275702E-3</v>
      </c>
      <c r="F79">
        <v>1.5707963266675999</v>
      </c>
      <c r="G79">
        <v>0</v>
      </c>
      <c r="H79">
        <v>0</v>
      </c>
      <c r="I79" s="1">
        <v>-1.8721595862152E-11</v>
      </c>
      <c r="J79">
        <v>0</v>
      </c>
      <c r="K79">
        <v>0</v>
      </c>
      <c r="L79" s="1">
        <v>-1.8721595862152E-11</v>
      </c>
      <c r="M79">
        <v>0</v>
      </c>
      <c r="N79">
        <v>0</v>
      </c>
      <c r="O79" s="1">
        <v>-1.8721595862152E-11</v>
      </c>
      <c r="P79">
        <v>0</v>
      </c>
      <c r="Q79">
        <v>0</v>
      </c>
      <c r="R79" s="1">
        <v>-1.8721595862152E-11</v>
      </c>
    </row>
    <row r="80" spans="1:18" x14ac:dyDescent="0.25">
      <c r="A80">
        <v>0.312</v>
      </c>
      <c r="B80">
        <v>0.49434619732403401</v>
      </c>
      <c r="C80">
        <v>0</v>
      </c>
      <c r="D80" s="1">
        <v>-3.3500133208238E-10</v>
      </c>
      <c r="E80">
        <v>-5.77403061099316E-3</v>
      </c>
      <c r="F80">
        <v>1.5707963266689799</v>
      </c>
      <c r="G80">
        <v>0</v>
      </c>
      <c r="H80">
        <v>0</v>
      </c>
      <c r="I80" s="1">
        <v>-1.8721595862152E-11</v>
      </c>
      <c r="J80">
        <v>0</v>
      </c>
      <c r="K80">
        <v>0</v>
      </c>
      <c r="L80" s="1">
        <v>-1.8721595862152E-11</v>
      </c>
      <c r="M80">
        <v>0</v>
      </c>
      <c r="N80">
        <v>0</v>
      </c>
      <c r="O80" s="1">
        <v>-1.8721595862152E-11</v>
      </c>
      <c r="P80">
        <v>0</v>
      </c>
      <c r="Q80">
        <v>0</v>
      </c>
      <c r="R80" s="1">
        <v>-1.8721595862152E-11</v>
      </c>
    </row>
    <row r="81" spans="1:18" x14ac:dyDescent="0.25">
      <c r="A81">
        <v>0.316</v>
      </c>
      <c r="B81">
        <v>0.49434620057650103</v>
      </c>
      <c r="C81">
        <v>0</v>
      </c>
      <c r="D81" s="1">
        <v>-7.2277945865055495E-10</v>
      </c>
      <c r="E81">
        <v>-5.7740304604467999E-3</v>
      </c>
      <c r="F81">
        <v>1.5707963266712299</v>
      </c>
      <c r="G81">
        <v>0</v>
      </c>
      <c r="H81">
        <v>0</v>
      </c>
      <c r="I81" s="1">
        <v>-1.8721595862152E-11</v>
      </c>
      <c r="J81">
        <v>0</v>
      </c>
      <c r="K81">
        <v>0</v>
      </c>
      <c r="L81" s="1">
        <v>-1.8721595862152E-11</v>
      </c>
      <c r="M81">
        <v>0</v>
      </c>
      <c r="N81">
        <v>0</v>
      </c>
      <c r="O81" s="1">
        <v>-1.8721595862152E-11</v>
      </c>
      <c r="P81">
        <v>0</v>
      </c>
      <c r="Q81">
        <v>0</v>
      </c>
      <c r="R81" s="1">
        <v>-1.8721595862152E-11</v>
      </c>
    </row>
    <row r="82" spans="1:18" x14ac:dyDescent="0.25">
      <c r="A82">
        <v>0.32</v>
      </c>
      <c r="B82">
        <v>0.49434620383021799</v>
      </c>
      <c r="C82">
        <v>0</v>
      </c>
      <c r="D82" s="1">
        <v>-9.6689011483462607E-10</v>
      </c>
      <c r="E82">
        <v>-5.7740304959759603E-3</v>
      </c>
      <c r="F82">
        <v>1.57079632667278</v>
      </c>
      <c r="G82">
        <v>0</v>
      </c>
      <c r="H82">
        <v>0</v>
      </c>
      <c r="I82" s="1">
        <v>-1.8721595862152E-11</v>
      </c>
      <c r="J82">
        <v>0</v>
      </c>
      <c r="K82">
        <v>0</v>
      </c>
      <c r="L82" s="1">
        <v>-1.8721595862152E-11</v>
      </c>
      <c r="M82">
        <v>0</v>
      </c>
      <c r="N82">
        <v>0</v>
      </c>
      <c r="O82" s="1">
        <v>-1.8721595862152E-11</v>
      </c>
      <c r="P82">
        <v>0</v>
      </c>
      <c r="Q82">
        <v>0</v>
      </c>
      <c r="R82" s="1">
        <v>-1.8721595862152E-11</v>
      </c>
    </row>
    <row r="83" spans="1:18" x14ac:dyDescent="0.25">
      <c r="A83">
        <v>0.32400000000000001</v>
      </c>
      <c r="B83">
        <v>0.49434620382953598</v>
      </c>
      <c r="C83">
        <v>0</v>
      </c>
      <c r="D83" s="1">
        <v>-1.05986852750836E-9</v>
      </c>
      <c r="E83">
        <v>-5.7740305856401296E-3</v>
      </c>
      <c r="F83">
        <v>1.57079632667335</v>
      </c>
      <c r="G83">
        <v>0</v>
      </c>
      <c r="H83">
        <v>0</v>
      </c>
      <c r="I83" s="1">
        <v>-1.8721595862152E-11</v>
      </c>
      <c r="J83">
        <v>0</v>
      </c>
      <c r="K83">
        <v>0</v>
      </c>
      <c r="L83" s="1">
        <v>-1.8721595862152E-11</v>
      </c>
      <c r="M83">
        <v>0</v>
      </c>
      <c r="N83">
        <v>0</v>
      </c>
      <c r="O83" s="1">
        <v>-1.8721595862152E-11</v>
      </c>
      <c r="P83">
        <v>0</v>
      </c>
      <c r="Q83">
        <v>0</v>
      </c>
      <c r="R83" s="1">
        <v>-1.8721595862152E-11</v>
      </c>
    </row>
    <row r="84" spans="1:18" x14ac:dyDescent="0.25">
      <c r="A84">
        <v>0.32800000000000001</v>
      </c>
      <c r="B84">
        <v>0.49434620708291199</v>
      </c>
      <c r="C84">
        <v>0</v>
      </c>
      <c r="D84" s="1">
        <v>-1.18779749323059E-9</v>
      </c>
      <c r="E84">
        <v>-5.77403055735933E-3</v>
      </c>
      <c r="F84">
        <v>1.57079632667396</v>
      </c>
      <c r="G84">
        <v>0</v>
      </c>
      <c r="H84">
        <v>0</v>
      </c>
      <c r="I84" s="1">
        <v>-1.8721595862152E-11</v>
      </c>
      <c r="J84">
        <v>0</v>
      </c>
      <c r="K84">
        <v>0</v>
      </c>
      <c r="L84" s="1">
        <v>-1.8721595862152E-11</v>
      </c>
      <c r="M84">
        <v>0</v>
      </c>
      <c r="N84">
        <v>0</v>
      </c>
      <c r="O84" s="1">
        <v>-1.8721595862152E-11</v>
      </c>
      <c r="P84">
        <v>0</v>
      </c>
      <c r="Q84">
        <v>0</v>
      </c>
      <c r="R84" s="1">
        <v>-1.8721595862152E-11</v>
      </c>
    </row>
    <row r="85" spans="1:18" x14ac:dyDescent="0.25">
      <c r="A85">
        <v>0.33200000000000002</v>
      </c>
      <c r="B85">
        <v>0.49434620708291199</v>
      </c>
      <c r="C85">
        <v>0</v>
      </c>
      <c r="D85" s="1">
        <v>-1.3871199100851E-9</v>
      </c>
      <c r="E85">
        <v>-5.7740306189838402E-3</v>
      </c>
      <c r="F85">
        <v>1.5707963266750899</v>
      </c>
      <c r="G85">
        <v>0</v>
      </c>
      <c r="H85">
        <v>0</v>
      </c>
      <c r="I85" s="1">
        <v>-1.8721595862152E-11</v>
      </c>
      <c r="J85">
        <v>0</v>
      </c>
      <c r="K85">
        <v>0</v>
      </c>
      <c r="L85" s="1">
        <v>-1.8721595862152E-11</v>
      </c>
      <c r="M85">
        <v>0</v>
      </c>
      <c r="N85">
        <v>0</v>
      </c>
      <c r="O85" s="1">
        <v>-1.8721595862152E-11</v>
      </c>
      <c r="P85">
        <v>0</v>
      </c>
      <c r="Q85">
        <v>0</v>
      </c>
      <c r="R85" s="1">
        <v>-1.8721595862152E-11</v>
      </c>
    </row>
    <row r="86" spans="1:18" x14ac:dyDescent="0.25">
      <c r="A86">
        <v>0.33600000000000002</v>
      </c>
      <c r="B86">
        <v>0.49434620383021799</v>
      </c>
      <c r="C86">
        <v>0</v>
      </c>
      <c r="D86" s="1">
        <v>-1.4533273878920999E-9</v>
      </c>
      <c r="E86">
        <v>-5.77403061875696E-3</v>
      </c>
      <c r="F86">
        <v>1.57079632667561</v>
      </c>
      <c r="G86">
        <v>0</v>
      </c>
      <c r="H86">
        <v>0</v>
      </c>
      <c r="I86" s="1">
        <v>-1.8721595862152E-11</v>
      </c>
      <c r="J86">
        <v>0</v>
      </c>
      <c r="K86">
        <v>0</v>
      </c>
      <c r="L86" s="1">
        <v>-1.8721595862152E-11</v>
      </c>
      <c r="M86">
        <v>0</v>
      </c>
      <c r="N86">
        <v>0</v>
      </c>
      <c r="O86" s="1">
        <v>-1.8721595862152E-11</v>
      </c>
      <c r="P86">
        <v>0</v>
      </c>
      <c r="Q86">
        <v>0</v>
      </c>
      <c r="R86" s="1">
        <v>-1.8721595862152E-11</v>
      </c>
    </row>
    <row r="87" spans="1:18" x14ac:dyDescent="0.25">
      <c r="A87">
        <v>0.34</v>
      </c>
      <c r="B87">
        <v>0.49434620057684198</v>
      </c>
      <c r="C87">
        <v>0</v>
      </c>
      <c r="D87" s="1">
        <v>-1.5655033407848399E-9</v>
      </c>
      <c r="E87">
        <v>-5.7740306743080403E-3</v>
      </c>
      <c r="F87">
        <v>1.57079632667619</v>
      </c>
      <c r="G87">
        <v>0</v>
      </c>
      <c r="H87">
        <v>0</v>
      </c>
      <c r="I87" s="1">
        <v>-1.8721595862152E-11</v>
      </c>
      <c r="J87">
        <v>0</v>
      </c>
      <c r="K87">
        <v>0</v>
      </c>
      <c r="L87" s="1">
        <v>-1.8721595862152E-11</v>
      </c>
      <c r="M87">
        <v>0</v>
      </c>
      <c r="N87">
        <v>0</v>
      </c>
      <c r="O87" s="1">
        <v>-1.8721595862152E-11</v>
      </c>
      <c r="P87">
        <v>0</v>
      </c>
      <c r="Q87">
        <v>0</v>
      </c>
      <c r="R87" s="1">
        <v>-1.8721595862152E-11</v>
      </c>
    </row>
    <row r="88" spans="1:18" x14ac:dyDescent="0.25">
      <c r="A88">
        <v>0.34399999999999997</v>
      </c>
      <c r="B88">
        <v>0.49434620708291199</v>
      </c>
      <c r="C88">
        <v>0</v>
      </c>
      <c r="D88" s="1">
        <v>-1.5787031693303199E-9</v>
      </c>
      <c r="E88">
        <v>-5.77403087607472E-3</v>
      </c>
      <c r="F88">
        <v>1.5707963266763001</v>
      </c>
      <c r="G88">
        <v>0</v>
      </c>
      <c r="H88">
        <v>0</v>
      </c>
      <c r="I88" s="1">
        <v>-1.8721595862152E-11</v>
      </c>
      <c r="J88">
        <v>0</v>
      </c>
      <c r="K88">
        <v>0</v>
      </c>
      <c r="L88" s="1">
        <v>-1.8721595862152E-11</v>
      </c>
      <c r="M88">
        <v>0</v>
      </c>
      <c r="N88">
        <v>0</v>
      </c>
      <c r="O88" s="1">
        <v>-1.8721595862152E-11</v>
      </c>
      <c r="P88">
        <v>0</v>
      </c>
      <c r="Q88">
        <v>0</v>
      </c>
      <c r="R88" s="1">
        <v>-1.8721595862152E-11</v>
      </c>
    </row>
    <row r="89" spans="1:18" x14ac:dyDescent="0.25">
      <c r="A89">
        <v>0.34799999999999998</v>
      </c>
      <c r="B89">
        <v>0.49434620383044597</v>
      </c>
      <c r="C89">
        <v>0</v>
      </c>
      <c r="D89" s="1">
        <v>-1.48157291260411E-9</v>
      </c>
      <c r="E89">
        <v>-5.7740310075688698E-3</v>
      </c>
      <c r="F89">
        <v>1.5707963266757701</v>
      </c>
      <c r="G89">
        <v>0</v>
      </c>
      <c r="H89">
        <v>0</v>
      </c>
      <c r="I89" s="1">
        <v>-1.8721595862152E-11</v>
      </c>
      <c r="J89">
        <v>0</v>
      </c>
      <c r="K89">
        <v>0</v>
      </c>
      <c r="L89" s="1">
        <v>-1.8721595862152E-11</v>
      </c>
      <c r="M89">
        <v>0</v>
      </c>
      <c r="N89">
        <v>0</v>
      </c>
      <c r="O89" s="1">
        <v>-1.8721595862152E-11</v>
      </c>
      <c r="P89">
        <v>0</v>
      </c>
      <c r="Q89">
        <v>0</v>
      </c>
      <c r="R89" s="1">
        <v>-1.8721595862152E-11</v>
      </c>
    </row>
    <row r="90" spans="1:18" x14ac:dyDescent="0.25">
      <c r="A90">
        <v>0.35199999999999998</v>
      </c>
      <c r="B90">
        <v>0.49434620708302601</v>
      </c>
      <c r="C90">
        <v>0</v>
      </c>
      <c r="D90" s="1">
        <v>-1.2669694500657601E-9</v>
      </c>
      <c r="E90">
        <v>-5.7740312390124997E-3</v>
      </c>
      <c r="F90">
        <v>1.5707963266745</v>
      </c>
      <c r="G90">
        <v>0</v>
      </c>
      <c r="H90">
        <v>0</v>
      </c>
      <c r="I90" s="1">
        <v>-1.8721595862152E-11</v>
      </c>
      <c r="J90">
        <v>0</v>
      </c>
      <c r="K90">
        <v>0</v>
      </c>
      <c r="L90" s="1">
        <v>-1.8721595862152E-11</v>
      </c>
      <c r="M90">
        <v>0</v>
      </c>
      <c r="N90">
        <v>0</v>
      </c>
      <c r="O90" s="1">
        <v>-1.8721595862152E-11</v>
      </c>
      <c r="P90">
        <v>0</v>
      </c>
      <c r="Q90">
        <v>0</v>
      </c>
      <c r="R90" s="1">
        <v>-1.8721595862152E-11</v>
      </c>
    </row>
    <row r="91" spans="1:18" x14ac:dyDescent="0.25">
      <c r="A91">
        <v>0.35599999999999998</v>
      </c>
      <c r="B91">
        <v>0.49434620708302601</v>
      </c>
      <c r="C91">
        <v>0</v>
      </c>
      <c r="D91" s="1">
        <v>-1.2568238105409999E-9</v>
      </c>
      <c r="E91">
        <v>-5.7740313790595899E-3</v>
      </c>
      <c r="F91">
        <v>1.5707963266743199</v>
      </c>
      <c r="G91">
        <v>0</v>
      </c>
      <c r="H91">
        <v>0</v>
      </c>
      <c r="I91" s="1">
        <v>-1.8721595862152E-11</v>
      </c>
      <c r="J91">
        <v>0</v>
      </c>
      <c r="K91">
        <v>0</v>
      </c>
      <c r="L91" s="1">
        <v>-1.8721595862152E-11</v>
      </c>
      <c r="M91">
        <v>0</v>
      </c>
      <c r="N91">
        <v>0</v>
      </c>
      <c r="O91" s="1">
        <v>-1.8721595862152E-11</v>
      </c>
      <c r="P91">
        <v>0</v>
      </c>
      <c r="Q91">
        <v>0</v>
      </c>
      <c r="R91" s="1">
        <v>-1.8721595862152E-11</v>
      </c>
    </row>
    <row r="92" spans="1:18" x14ac:dyDescent="0.25">
      <c r="A92">
        <v>0.36</v>
      </c>
      <c r="B92">
        <v>0.49434620708291199</v>
      </c>
      <c r="C92">
        <v>0</v>
      </c>
      <c r="D92" s="1">
        <v>-1.3717536863285299E-9</v>
      </c>
      <c r="E92">
        <v>-5.7740314098076104E-3</v>
      </c>
      <c r="F92">
        <v>1.57079632667503</v>
      </c>
      <c r="G92">
        <v>0</v>
      </c>
      <c r="H92">
        <v>0</v>
      </c>
      <c r="I92" s="1">
        <v>-1.8721595862152E-11</v>
      </c>
      <c r="J92">
        <v>0</v>
      </c>
      <c r="K92">
        <v>0</v>
      </c>
      <c r="L92" s="1">
        <v>-1.8721595862152E-11</v>
      </c>
      <c r="M92">
        <v>0</v>
      </c>
      <c r="N92">
        <v>0</v>
      </c>
      <c r="O92" s="1">
        <v>-1.8721595862152E-11</v>
      </c>
      <c r="P92">
        <v>0</v>
      </c>
      <c r="Q92">
        <v>0</v>
      </c>
      <c r="R92" s="1">
        <v>-1.8721595862152E-11</v>
      </c>
    </row>
    <row r="93" spans="1:18" x14ac:dyDescent="0.25">
      <c r="A93">
        <v>0.36399999999999999</v>
      </c>
      <c r="B93">
        <v>0.49434620383055899</v>
      </c>
      <c r="C93">
        <v>0</v>
      </c>
      <c r="D93" s="1">
        <v>-1.5633633771270101E-9</v>
      </c>
      <c r="E93">
        <v>-5.7740313948316697E-3</v>
      </c>
      <c r="F93">
        <v>1.5707963266761999</v>
      </c>
      <c r="G93">
        <v>0</v>
      </c>
      <c r="H93">
        <v>0</v>
      </c>
      <c r="I93" s="1">
        <v>-1.8721595862152E-11</v>
      </c>
      <c r="J93">
        <v>0</v>
      </c>
      <c r="K93">
        <v>0</v>
      </c>
      <c r="L93" s="1">
        <v>-1.8721595862152E-11</v>
      </c>
      <c r="M93">
        <v>0</v>
      </c>
      <c r="N93">
        <v>0</v>
      </c>
      <c r="O93" s="1">
        <v>-1.8721595862152E-11</v>
      </c>
      <c r="P93">
        <v>0</v>
      </c>
      <c r="Q93">
        <v>0</v>
      </c>
      <c r="R93" s="1">
        <v>-1.8721595862152E-11</v>
      </c>
    </row>
    <row r="94" spans="1:18" x14ac:dyDescent="0.25">
      <c r="A94">
        <v>0.36799999999999999</v>
      </c>
      <c r="B94">
        <v>0.49434620057684198</v>
      </c>
      <c r="C94">
        <v>0</v>
      </c>
      <c r="D94" s="1">
        <v>-1.62512298188903E-9</v>
      </c>
      <c r="E94">
        <v>-5.7740313250203004E-3</v>
      </c>
      <c r="F94">
        <v>1.57079632667666</v>
      </c>
      <c r="G94">
        <v>0</v>
      </c>
      <c r="H94">
        <v>0</v>
      </c>
      <c r="I94" s="1">
        <v>-1.8721595862152E-11</v>
      </c>
      <c r="J94">
        <v>0</v>
      </c>
      <c r="K94">
        <v>0</v>
      </c>
      <c r="L94" s="1">
        <v>-1.8721595862152E-11</v>
      </c>
      <c r="M94">
        <v>0</v>
      </c>
      <c r="N94">
        <v>0</v>
      </c>
      <c r="O94" s="1">
        <v>-1.8721595862152E-11</v>
      </c>
      <c r="P94">
        <v>0</v>
      </c>
      <c r="Q94">
        <v>0</v>
      </c>
      <c r="R94" s="1">
        <v>-1.8721595862152E-11</v>
      </c>
    </row>
    <row r="95" spans="1:18" x14ac:dyDescent="0.25">
      <c r="A95">
        <v>0.372</v>
      </c>
      <c r="B95">
        <v>0.49434620057718298</v>
      </c>
      <c r="C95">
        <v>0</v>
      </c>
      <c r="D95" s="1">
        <v>-2.1388392415428002E-9</v>
      </c>
      <c r="E95">
        <v>-5.7740312735428297E-3</v>
      </c>
      <c r="F95">
        <v>1.5707963266793501</v>
      </c>
      <c r="G95">
        <v>0</v>
      </c>
      <c r="H95">
        <v>0</v>
      </c>
      <c r="I95" s="1">
        <v>-1.8721595862152E-11</v>
      </c>
      <c r="J95">
        <v>0</v>
      </c>
      <c r="K95">
        <v>0</v>
      </c>
      <c r="L95" s="1">
        <v>-1.8721595862152E-11</v>
      </c>
      <c r="M95">
        <v>0</v>
      </c>
      <c r="N95">
        <v>0</v>
      </c>
      <c r="O95" s="1">
        <v>-1.8721595862152E-11</v>
      </c>
      <c r="P95">
        <v>0</v>
      </c>
      <c r="Q95">
        <v>0</v>
      </c>
      <c r="R95" s="1">
        <v>-1.8721595862152E-11</v>
      </c>
    </row>
    <row r="96" spans="1:18" x14ac:dyDescent="0.25">
      <c r="A96">
        <v>0.376</v>
      </c>
      <c r="B96">
        <v>0.49434620382965</v>
      </c>
      <c r="C96">
        <v>0</v>
      </c>
      <c r="D96" s="1">
        <v>-2.5756930731407498E-9</v>
      </c>
      <c r="E96">
        <v>-5.7740314467964902E-3</v>
      </c>
      <c r="F96">
        <v>1.5707963266820499</v>
      </c>
      <c r="G96">
        <v>0</v>
      </c>
      <c r="H96">
        <v>0</v>
      </c>
      <c r="I96" s="1">
        <v>-1.8721595862152E-11</v>
      </c>
      <c r="J96">
        <v>0</v>
      </c>
      <c r="K96">
        <v>0</v>
      </c>
      <c r="L96" s="1">
        <v>-1.8721595862152E-11</v>
      </c>
      <c r="M96">
        <v>0</v>
      </c>
      <c r="N96">
        <v>0</v>
      </c>
      <c r="O96" s="1">
        <v>-1.8721595862152E-11</v>
      </c>
      <c r="P96">
        <v>0</v>
      </c>
      <c r="Q96">
        <v>0</v>
      </c>
      <c r="R96" s="1">
        <v>-1.8721595862152E-11</v>
      </c>
    </row>
    <row r="97" spans="1:18" x14ac:dyDescent="0.25">
      <c r="A97">
        <v>0.38</v>
      </c>
      <c r="B97">
        <v>0.49434620382965</v>
      </c>
      <c r="C97">
        <v>0</v>
      </c>
      <c r="D97" s="1">
        <v>-2.61202488462104E-9</v>
      </c>
      <c r="E97">
        <v>-5.77403157922491E-3</v>
      </c>
      <c r="F97">
        <v>1.57079632668251</v>
      </c>
      <c r="G97">
        <v>0</v>
      </c>
      <c r="H97">
        <v>0</v>
      </c>
      <c r="I97" s="1">
        <v>-1.8721595862152E-11</v>
      </c>
      <c r="J97">
        <v>0</v>
      </c>
      <c r="K97">
        <v>0</v>
      </c>
      <c r="L97" s="1">
        <v>-1.8721595862152E-11</v>
      </c>
      <c r="M97">
        <v>0</v>
      </c>
      <c r="N97">
        <v>0</v>
      </c>
      <c r="O97" s="1">
        <v>-1.8721595862152E-11</v>
      </c>
      <c r="P97">
        <v>0</v>
      </c>
      <c r="Q97">
        <v>0</v>
      </c>
      <c r="R97" s="1">
        <v>-1.8721595862152E-11</v>
      </c>
    </row>
    <row r="98" spans="1:18" x14ac:dyDescent="0.25">
      <c r="A98">
        <v>0.38400000000000001</v>
      </c>
      <c r="B98">
        <v>0.494346207083253</v>
      </c>
      <c r="C98">
        <v>0</v>
      </c>
      <c r="D98" s="1">
        <v>-2.5306833896369002E-9</v>
      </c>
      <c r="E98">
        <v>-5.7740318083519104E-3</v>
      </c>
      <c r="F98">
        <v>1.5707963266819001</v>
      </c>
      <c r="G98">
        <v>0</v>
      </c>
      <c r="H98">
        <v>0</v>
      </c>
      <c r="I98" s="1">
        <v>-1.8721595862152E-11</v>
      </c>
      <c r="J98">
        <v>0</v>
      </c>
      <c r="K98">
        <v>0</v>
      </c>
      <c r="L98" s="1">
        <v>-1.8721595862152E-11</v>
      </c>
      <c r="M98">
        <v>0</v>
      </c>
      <c r="N98">
        <v>0</v>
      </c>
      <c r="O98" s="1">
        <v>-1.8721595862152E-11</v>
      </c>
      <c r="P98">
        <v>0</v>
      </c>
      <c r="Q98">
        <v>0</v>
      </c>
      <c r="R98" s="1">
        <v>-1.8721595862152E-11</v>
      </c>
    </row>
    <row r="99" spans="1:18" x14ac:dyDescent="0.25">
      <c r="A99">
        <v>0.38800000000000001</v>
      </c>
      <c r="B99">
        <v>0.49434620057718298</v>
      </c>
      <c r="C99">
        <v>0</v>
      </c>
      <c r="D99" s="1">
        <v>-2.4270376947932E-9</v>
      </c>
      <c r="E99">
        <v>-5.77403201759374E-3</v>
      </c>
      <c r="F99">
        <v>1.5707963266812099</v>
      </c>
      <c r="G99">
        <v>0</v>
      </c>
      <c r="H99">
        <v>0</v>
      </c>
      <c r="I99" s="1">
        <v>-1.8721595862152E-11</v>
      </c>
      <c r="J99">
        <v>0</v>
      </c>
      <c r="K99">
        <v>0</v>
      </c>
      <c r="L99" s="1">
        <v>-1.8721595862152E-11</v>
      </c>
      <c r="M99">
        <v>0</v>
      </c>
      <c r="N99">
        <v>0</v>
      </c>
      <c r="O99" s="1">
        <v>-1.8721595862152E-11</v>
      </c>
      <c r="P99">
        <v>0</v>
      </c>
      <c r="Q99">
        <v>0</v>
      </c>
      <c r="R99" s="1">
        <v>-1.8721595862152E-11</v>
      </c>
    </row>
    <row r="100" spans="1:18" x14ac:dyDescent="0.25">
      <c r="A100">
        <v>0.39200000000000002</v>
      </c>
      <c r="B100">
        <v>0.49434620383169597</v>
      </c>
      <c r="C100">
        <v>0</v>
      </c>
      <c r="D100" s="1">
        <v>-2.37325264270222E-9</v>
      </c>
      <c r="E100">
        <v>-5.7740322438248302E-3</v>
      </c>
      <c r="F100">
        <v>1.57079632668092</v>
      </c>
      <c r="G100">
        <v>0</v>
      </c>
      <c r="H100">
        <v>0</v>
      </c>
      <c r="I100" s="1">
        <v>-1.8721595862152E-11</v>
      </c>
      <c r="J100">
        <v>0</v>
      </c>
      <c r="K100">
        <v>0</v>
      </c>
      <c r="L100" s="1">
        <v>-1.8721595862152E-11</v>
      </c>
      <c r="M100">
        <v>0</v>
      </c>
      <c r="N100">
        <v>0</v>
      </c>
      <c r="O100" s="1">
        <v>-1.8721595862152E-11</v>
      </c>
      <c r="P100">
        <v>0</v>
      </c>
      <c r="Q100">
        <v>0</v>
      </c>
      <c r="R100" s="1">
        <v>-1.8721595862152E-11</v>
      </c>
    </row>
    <row r="101" spans="1:18" x14ac:dyDescent="0.25">
      <c r="A101">
        <v>0.39600000000000002</v>
      </c>
      <c r="B101">
        <v>0.49434620383146899</v>
      </c>
      <c r="C101">
        <v>0</v>
      </c>
      <c r="D101" s="1">
        <v>-2.0731377693388398E-9</v>
      </c>
      <c r="E101">
        <v>-5.7740324916953E-3</v>
      </c>
      <c r="F101">
        <v>1.5707963266792999</v>
      </c>
      <c r="G101">
        <v>0</v>
      </c>
      <c r="H101">
        <v>0</v>
      </c>
      <c r="I101" s="1">
        <v>-1.8721595862152E-11</v>
      </c>
      <c r="J101">
        <v>0</v>
      </c>
      <c r="K101">
        <v>0</v>
      </c>
      <c r="L101" s="1">
        <v>-1.8721595862152E-11</v>
      </c>
      <c r="M101">
        <v>0</v>
      </c>
      <c r="N101">
        <v>0</v>
      </c>
      <c r="O101" s="1">
        <v>-1.8721595862152E-11</v>
      </c>
      <c r="P101">
        <v>0</v>
      </c>
      <c r="Q101">
        <v>0</v>
      </c>
      <c r="R101" s="1">
        <v>-1.8721595862152E-11</v>
      </c>
    </row>
    <row r="102" spans="1:18" x14ac:dyDescent="0.25">
      <c r="A102">
        <v>0.4</v>
      </c>
      <c r="B102">
        <v>0.49434620383078698</v>
      </c>
      <c r="C102">
        <v>0</v>
      </c>
      <c r="D102" s="1">
        <v>-1.60799731024351E-9</v>
      </c>
      <c r="E102">
        <v>-5.7740326743983801E-3</v>
      </c>
      <c r="F102">
        <v>1.5707963266766101</v>
      </c>
      <c r="G102">
        <v>0</v>
      </c>
      <c r="H102">
        <v>0</v>
      </c>
      <c r="I102" s="1">
        <v>-1.8721595862152E-11</v>
      </c>
      <c r="J102">
        <v>0</v>
      </c>
      <c r="K102">
        <v>0</v>
      </c>
      <c r="L102" s="1">
        <v>-1.8721595862152E-11</v>
      </c>
      <c r="M102">
        <v>0</v>
      </c>
      <c r="N102">
        <v>0</v>
      </c>
      <c r="O102" s="1">
        <v>-1.8721595862152E-11</v>
      </c>
      <c r="P102">
        <v>0</v>
      </c>
      <c r="Q102">
        <v>0</v>
      </c>
      <c r="R102" s="1">
        <v>-1.8721595862152E-11</v>
      </c>
    </row>
    <row r="103" spans="1:18" x14ac:dyDescent="0.25">
      <c r="A103">
        <v>0.40400000000000003</v>
      </c>
      <c r="B103">
        <v>0.49434620383078698</v>
      </c>
      <c r="C103">
        <v>0</v>
      </c>
      <c r="D103" s="1">
        <v>-1.45899738967896E-9</v>
      </c>
      <c r="E103">
        <v>-5.77403276086777E-3</v>
      </c>
      <c r="F103">
        <v>1.5707963266754901</v>
      </c>
      <c r="G103">
        <v>0</v>
      </c>
      <c r="H103">
        <v>0</v>
      </c>
      <c r="I103" s="1">
        <v>-1.8721595862152E-11</v>
      </c>
      <c r="J103">
        <v>0</v>
      </c>
      <c r="K103">
        <v>0</v>
      </c>
      <c r="L103" s="1">
        <v>-1.8721595862152E-11</v>
      </c>
      <c r="M103">
        <v>0</v>
      </c>
      <c r="N103">
        <v>0</v>
      </c>
      <c r="O103" s="1">
        <v>-1.8721595862152E-11</v>
      </c>
      <c r="P103">
        <v>0</v>
      </c>
      <c r="Q103">
        <v>0</v>
      </c>
      <c r="R103" s="1">
        <v>-1.8721595862152E-11</v>
      </c>
    </row>
    <row r="104" spans="1:18" x14ac:dyDescent="0.25">
      <c r="A104">
        <v>0.40799999999999997</v>
      </c>
      <c r="B104">
        <v>0.49434620383078698</v>
      </c>
      <c r="C104">
        <v>0</v>
      </c>
      <c r="D104" s="1">
        <v>-1.47547517555436E-9</v>
      </c>
      <c r="E104">
        <v>-5.7740327881685696E-3</v>
      </c>
      <c r="F104">
        <v>1.5707963266756899</v>
      </c>
      <c r="G104">
        <v>0</v>
      </c>
      <c r="H104">
        <v>0</v>
      </c>
      <c r="I104" s="1">
        <v>-1.8721595862152E-11</v>
      </c>
      <c r="J104">
        <v>0</v>
      </c>
      <c r="K104">
        <v>0</v>
      </c>
      <c r="L104" s="1">
        <v>-1.8721595862152E-11</v>
      </c>
      <c r="M104">
        <v>0</v>
      </c>
      <c r="N104">
        <v>0</v>
      </c>
      <c r="O104" s="1">
        <v>-1.8721595862152E-11</v>
      </c>
      <c r="P104">
        <v>0</v>
      </c>
      <c r="Q104">
        <v>0</v>
      </c>
      <c r="R104" s="1">
        <v>-1.8721595862152E-11</v>
      </c>
    </row>
    <row r="105" spans="1:18" x14ac:dyDescent="0.25">
      <c r="A105">
        <v>0.41199999999999998</v>
      </c>
      <c r="B105">
        <v>0.49434620383078698</v>
      </c>
      <c r="C105">
        <v>0</v>
      </c>
      <c r="D105" s="1">
        <v>-1.3304486498349E-9</v>
      </c>
      <c r="E105">
        <v>-5.7740328028514998E-3</v>
      </c>
      <c r="F105">
        <v>1.57079632667504</v>
      </c>
      <c r="G105">
        <v>0</v>
      </c>
      <c r="H105">
        <v>0</v>
      </c>
      <c r="I105" s="1">
        <v>-1.8721595862152E-11</v>
      </c>
      <c r="J105">
        <v>0</v>
      </c>
      <c r="K105">
        <v>0</v>
      </c>
      <c r="L105" s="1">
        <v>-1.8721595862152E-11</v>
      </c>
      <c r="M105">
        <v>0</v>
      </c>
      <c r="N105">
        <v>0</v>
      </c>
      <c r="O105" s="1">
        <v>-1.8721595862152E-11</v>
      </c>
      <c r="P105">
        <v>0</v>
      </c>
      <c r="Q105">
        <v>0</v>
      </c>
      <c r="R105" s="1">
        <v>-1.8721595862152E-11</v>
      </c>
    </row>
    <row r="106" spans="1:18" x14ac:dyDescent="0.25">
      <c r="A106">
        <v>0.41599999999999998</v>
      </c>
      <c r="B106">
        <v>0.49434619732414797</v>
      </c>
      <c r="C106">
        <v>0</v>
      </c>
      <c r="D106" s="1">
        <v>-1.19975047544412E-9</v>
      </c>
      <c r="E106">
        <v>-5.7740325977477802E-3</v>
      </c>
      <c r="F106">
        <v>1.57079632667418</v>
      </c>
      <c r="G106">
        <v>0</v>
      </c>
      <c r="H106">
        <v>0</v>
      </c>
      <c r="I106" s="1">
        <v>-1.8721595862152E-11</v>
      </c>
      <c r="J106">
        <v>0</v>
      </c>
      <c r="K106">
        <v>0</v>
      </c>
      <c r="L106" s="1">
        <v>-1.8721595862152E-11</v>
      </c>
      <c r="M106">
        <v>0</v>
      </c>
      <c r="N106">
        <v>0</v>
      </c>
      <c r="O106" s="1">
        <v>-1.8721595862152E-11</v>
      </c>
      <c r="P106">
        <v>0</v>
      </c>
      <c r="Q106">
        <v>0</v>
      </c>
      <c r="R106" s="1">
        <v>-1.8721595862152E-11</v>
      </c>
    </row>
    <row r="107" spans="1:18" x14ac:dyDescent="0.25">
      <c r="A107">
        <v>0.42</v>
      </c>
      <c r="B107">
        <v>0.49434620057832002</v>
      </c>
      <c r="C107">
        <v>0</v>
      </c>
      <c r="D107" s="1">
        <v>-1.12740095195779E-9</v>
      </c>
      <c r="E107">
        <v>-5.7740323092261197E-3</v>
      </c>
      <c r="F107">
        <v>1.5707963266736999</v>
      </c>
      <c r="G107">
        <v>0</v>
      </c>
      <c r="H107">
        <v>0</v>
      </c>
      <c r="I107" s="1">
        <v>-1.8721595862152E-11</v>
      </c>
      <c r="J107">
        <v>0</v>
      </c>
      <c r="K107">
        <v>0</v>
      </c>
      <c r="L107" s="1">
        <v>-1.8721595862152E-11</v>
      </c>
      <c r="M107">
        <v>0</v>
      </c>
      <c r="N107">
        <v>0</v>
      </c>
      <c r="O107" s="1">
        <v>-1.8721595862152E-11</v>
      </c>
      <c r="P107">
        <v>0</v>
      </c>
      <c r="Q107">
        <v>0</v>
      </c>
      <c r="R107" s="1">
        <v>-1.8721595862152E-11</v>
      </c>
    </row>
    <row r="108" spans="1:18" x14ac:dyDescent="0.25">
      <c r="A108">
        <v>0.42399999999999999</v>
      </c>
      <c r="B108">
        <v>0.4943462038309</v>
      </c>
      <c r="C108">
        <v>0</v>
      </c>
      <c r="D108" s="1">
        <v>-1.20403850276182E-9</v>
      </c>
      <c r="E108">
        <v>-5.77403210718488E-3</v>
      </c>
      <c r="F108">
        <v>1.57079632667414</v>
      </c>
      <c r="G108">
        <v>0</v>
      </c>
      <c r="H108">
        <v>0</v>
      </c>
      <c r="I108" s="1">
        <v>-1.8721595862152E-11</v>
      </c>
      <c r="J108">
        <v>0</v>
      </c>
      <c r="K108">
        <v>0</v>
      </c>
      <c r="L108" s="1">
        <v>-1.8721595862152E-11</v>
      </c>
      <c r="M108">
        <v>0</v>
      </c>
      <c r="N108">
        <v>0</v>
      </c>
      <c r="O108" s="1">
        <v>-1.8721595862152E-11</v>
      </c>
      <c r="P108">
        <v>0</v>
      </c>
      <c r="Q108">
        <v>0</v>
      </c>
      <c r="R108" s="1">
        <v>-1.8721595862152E-11</v>
      </c>
    </row>
    <row r="109" spans="1:18" x14ac:dyDescent="0.25">
      <c r="A109">
        <v>0.42799999999999999</v>
      </c>
      <c r="B109">
        <v>0.4943462038309</v>
      </c>
      <c r="C109">
        <v>0</v>
      </c>
      <c r="D109" s="1">
        <v>-1.2585497239427001E-9</v>
      </c>
      <c r="E109">
        <v>-5.7740321141670501E-3</v>
      </c>
      <c r="F109">
        <v>1.5707963266745499</v>
      </c>
      <c r="G109">
        <v>0</v>
      </c>
      <c r="H109">
        <v>0</v>
      </c>
      <c r="I109" s="1">
        <v>-1.8721595862152E-11</v>
      </c>
      <c r="J109">
        <v>0</v>
      </c>
      <c r="K109">
        <v>0</v>
      </c>
      <c r="L109" s="1">
        <v>-1.8721595862152E-11</v>
      </c>
      <c r="M109">
        <v>0</v>
      </c>
      <c r="N109">
        <v>0</v>
      </c>
      <c r="O109" s="1">
        <v>-1.8721595862152E-11</v>
      </c>
      <c r="P109">
        <v>0</v>
      </c>
      <c r="Q109">
        <v>0</v>
      </c>
      <c r="R109" s="1">
        <v>-1.8721595862152E-11</v>
      </c>
    </row>
    <row r="110" spans="1:18" x14ac:dyDescent="0.25">
      <c r="A110">
        <v>0.432</v>
      </c>
      <c r="B110">
        <v>0.49434620383112798</v>
      </c>
      <c r="C110">
        <v>0</v>
      </c>
      <c r="D110" s="1">
        <v>-1.3493866030021201E-9</v>
      </c>
      <c r="E110">
        <v>-5.7740321858286E-3</v>
      </c>
      <c r="F110">
        <v>1.5707963266750899</v>
      </c>
      <c r="G110">
        <v>0</v>
      </c>
      <c r="H110">
        <v>0</v>
      </c>
      <c r="I110" s="1">
        <v>-1.8721595862152E-11</v>
      </c>
      <c r="J110">
        <v>0</v>
      </c>
      <c r="K110">
        <v>0</v>
      </c>
      <c r="L110" s="1">
        <v>-1.8721595862152E-11</v>
      </c>
      <c r="M110">
        <v>0</v>
      </c>
      <c r="N110">
        <v>0</v>
      </c>
      <c r="O110" s="1">
        <v>-1.8721595862152E-11</v>
      </c>
      <c r="P110">
        <v>0</v>
      </c>
      <c r="Q110">
        <v>0</v>
      </c>
      <c r="R110" s="1">
        <v>-1.8721595862152E-11</v>
      </c>
    </row>
    <row r="111" spans="1:18" x14ac:dyDescent="0.25">
      <c r="A111">
        <v>0.436</v>
      </c>
      <c r="B111">
        <v>0.49434620057866102</v>
      </c>
      <c r="C111">
        <v>0</v>
      </c>
      <c r="D111" s="1">
        <v>-1.12232093774188E-9</v>
      </c>
      <c r="E111">
        <v>-5.7740321418892496E-3</v>
      </c>
      <c r="F111">
        <v>1.57079632667391</v>
      </c>
      <c r="G111">
        <v>0</v>
      </c>
      <c r="H111">
        <v>0</v>
      </c>
      <c r="I111" s="1">
        <v>-1.8721595862152E-11</v>
      </c>
      <c r="J111">
        <v>0</v>
      </c>
      <c r="K111">
        <v>0</v>
      </c>
      <c r="L111" s="1">
        <v>-1.8721595862152E-11</v>
      </c>
      <c r="M111">
        <v>0</v>
      </c>
      <c r="N111">
        <v>0</v>
      </c>
      <c r="O111" s="1">
        <v>-1.8721595862152E-11</v>
      </c>
      <c r="P111">
        <v>0</v>
      </c>
      <c r="Q111">
        <v>0</v>
      </c>
      <c r="R111" s="1">
        <v>-1.8721595862152E-11</v>
      </c>
    </row>
    <row r="112" spans="1:18" x14ac:dyDescent="0.25">
      <c r="A112">
        <v>0.44</v>
      </c>
      <c r="B112">
        <v>0.49434620057866102</v>
      </c>
      <c r="C112">
        <v>0</v>
      </c>
      <c r="D112" s="1">
        <v>-9.5497375196569197E-10</v>
      </c>
      <c r="E112">
        <v>-5.7740321415243904E-3</v>
      </c>
      <c r="F112">
        <v>1.5707963266727301</v>
      </c>
      <c r="G112">
        <v>0</v>
      </c>
      <c r="H112">
        <v>0</v>
      </c>
      <c r="I112" s="1">
        <v>-1.8721595862152E-11</v>
      </c>
      <c r="J112">
        <v>0</v>
      </c>
      <c r="K112">
        <v>0</v>
      </c>
      <c r="L112" s="1">
        <v>-1.8721595862152E-11</v>
      </c>
      <c r="M112">
        <v>0</v>
      </c>
      <c r="N112">
        <v>0</v>
      </c>
      <c r="O112" s="1">
        <v>-1.8721595862152E-11</v>
      </c>
      <c r="P112">
        <v>0</v>
      </c>
      <c r="Q112">
        <v>0</v>
      </c>
      <c r="R112" s="1">
        <v>-1.8721595862152E-11</v>
      </c>
    </row>
    <row r="113" spans="1:18" x14ac:dyDescent="0.25">
      <c r="A113">
        <v>0.44400000000000001</v>
      </c>
      <c r="B113">
        <v>0.494346197326194</v>
      </c>
      <c r="C113">
        <v>0</v>
      </c>
      <c r="D113" s="1">
        <v>-1.13649707539269E-9</v>
      </c>
      <c r="E113">
        <v>-5.7740322960347203E-3</v>
      </c>
      <c r="F113">
        <v>1.57079632667366</v>
      </c>
      <c r="G113">
        <v>0</v>
      </c>
      <c r="H113">
        <v>0</v>
      </c>
      <c r="I113" s="1">
        <v>-1.8721595862152E-11</v>
      </c>
      <c r="J113">
        <v>0</v>
      </c>
      <c r="K113">
        <v>0</v>
      </c>
      <c r="L113" s="1">
        <v>-1.8721595862152E-11</v>
      </c>
      <c r="M113">
        <v>0</v>
      </c>
      <c r="N113">
        <v>0</v>
      </c>
      <c r="O113" s="1">
        <v>-1.8721595862152E-11</v>
      </c>
      <c r="P113">
        <v>0</v>
      </c>
      <c r="Q113">
        <v>0</v>
      </c>
      <c r="R113" s="1">
        <v>-1.8721595862152E-11</v>
      </c>
    </row>
    <row r="114" spans="1:18" x14ac:dyDescent="0.25">
      <c r="A114">
        <v>0.44800000000000001</v>
      </c>
      <c r="B114">
        <v>0.49434620057866102</v>
      </c>
      <c r="C114">
        <v>0</v>
      </c>
      <c r="D114" s="1">
        <v>-1.43218026962853E-9</v>
      </c>
      <c r="E114">
        <v>-5.7740323585583697E-3</v>
      </c>
      <c r="F114">
        <v>1.5707963266755001</v>
      </c>
      <c r="G114">
        <v>0</v>
      </c>
      <c r="H114">
        <v>0</v>
      </c>
      <c r="I114" s="1">
        <v>-1.8721595862152E-11</v>
      </c>
      <c r="J114">
        <v>0</v>
      </c>
      <c r="K114">
        <v>0</v>
      </c>
      <c r="L114" s="1">
        <v>-1.8721595862152E-11</v>
      </c>
      <c r="M114">
        <v>0</v>
      </c>
      <c r="N114">
        <v>0</v>
      </c>
      <c r="O114" s="1">
        <v>-1.8721595862152E-11</v>
      </c>
      <c r="P114">
        <v>0</v>
      </c>
      <c r="Q114">
        <v>0</v>
      </c>
      <c r="R114" s="1">
        <v>-1.8721595862152E-11</v>
      </c>
    </row>
    <row r="115" spans="1:18" x14ac:dyDescent="0.25">
      <c r="A115">
        <v>0.45200000000000001</v>
      </c>
      <c r="B115">
        <v>0.49434620057866102</v>
      </c>
      <c r="C115">
        <v>0</v>
      </c>
      <c r="D115" s="1">
        <v>-1.83414043894941E-9</v>
      </c>
      <c r="E115">
        <v>-5.7740324837872101E-3</v>
      </c>
      <c r="F115">
        <v>1.5707963266779299</v>
      </c>
      <c r="G115">
        <v>0</v>
      </c>
      <c r="H115">
        <v>0</v>
      </c>
      <c r="I115" s="1">
        <v>-1.8721595862152E-11</v>
      </c>
      <c r="J115">
        <v>0</v>
      </c>
      <c r="K115">
        <v>0</v>
      </c>
      <c r="L115" s="1">
        <v>-1.8721595862152E-11</v>
      </c>
      <c r="M115">
        <v>0</v>
      </c>
      <c r="N115">
        <v>0</v>
      </c>
      <c r="O115" s="1">
        <v>-1.8721595862152E-11</v>
      </c>
      <c r="P115">
        <v>0</v>
      </c>
      <c r="Q115">
        <v>0</v>
      </c>
      <c r="R115" s="1">
        <v>-1.8721595862152E-11</v>
      </c>
    </row>
    <row r="116" spans="1:18" x14ac:dyDescent="0.25">
      <c r="A116">
        <v>0.45600000000000002</v>
      </c>
      <c r="B116">
        <v>0.49434620057797901</v>
      </c>
      <c r="C116">
        <v>0</v>
      </c>
      <c r="D116" s="1">
        <v>-2.2022092672774101E-9</v>
      </c>
      <c r="E116">
        <v>-5.77403265270516E-3</v>
      </c>
      <c r="F116">
        <v>1.57079632668008</v>
      </c>
      <c r="G116">
        <v>0</v>
      </c>
      <c r="H116">
        <v>0</v>
      </c>
      <c r="I116" s="1">
        <v>-1.8721595862152E-11</v>
      </c>
      <c r="J116">
        <v>0</v>
      </c>
      <c r="K116">
        <v>0</v>
      </c>
      <c r="L116" s="1">
        <v>-1.8721595862152E-11</v>
      </c>
      <c r="M116">
        <v>0</v>
      </c>
      <c r="N116">
        <v>0</v>
      </c>
      <c r="O116" s="1">
        <v>-1.8721595862152E-11</v>
      </c>
      <c r="P116">
        <v>0</v>
      </c>
      <c r="Q116">
        <v>0</v>
      </c>
      <c r="R116" s="1">
        <v>-1.8721595862152E-11</v>
      </c>
    </row>
    <row r="117" spans="1:18" x14ac:dyDescent="0.25">
      <c r="A117">
        <v>0.46</v>
      </c>
      <c r="B117">
        <v>0.49434620057797901</v>
      </c>
      <c r="C117">
        <v>0</v>
      </c>
      <c r="D117" s="1">
        <v>-2.43665377687476E-9</v>
      </c>
      <c r="E117">
        <v>-5.7740327956325001E-3</v>
      </c>
      <c r="F117">
        <v>1.57079632668145</v>
      </c>
      <c r="G117">
        <v>0</v>
      </c>
      <c r="H117">
        <v>0</v>
      </c>
      <c r="I117" s="1">
        <v>-1.8721595862152E-11</v>
      </c>
      <c r="J117">
        <v>0</v>
      </c>
      <c r="K117">
        <v>0</v>
      </c>
      <c r="L117" s="1">
        <v>-1.8721595862152E-11</v>
      </c>
      <c r="M117">
        <v>0</v>
      </c>
      <c r="N117">
        <v>0</v>
      </c>
      <c r="O117" s="1">
        <v>-1.8721595862152E-11</v>
      </c>
      <c r="P117">
        <v>0</v>
      </c>
      <c r="Q117">
        <v>0</v>
      </c>
      <c r="R117" s="1">
        <v>-1.8721595862152E-11</v>
      </c>
    </row>
    <row r="118" spans="1:18" x14ac:dyDescent="0.25">
      <c r="A118">
        <v>0.46400000000000002</v>
      </c>
      <c r="B118">
        <v>0.49434620057866102</v>
      </c>
      <c r="C118">
        <v>0</v>
      </c>
      <c r="D118" s="1">
        <v>-2.4762894589835199E-9</v>
      </c>
      <c r="E118">
        <v>-5.7740328831712203E-3</v>
      </c>
      <c r="F118">
        <v>1.57079632668169</v>
      </c>
      <c r="G118">
        <v>0</v>
      </c>
      <c r="H118">
        <v>0</v>
      </c>
      <c r="I118" s="1">
        <v>-1.8721595862152E-11</v>
      </c>
      <c r="J118">
        <v>0</v>
      </c>
      <c r="K118">
        <v>0</v>
      </c>
      <c r="L118" s="1">
        <v>-1.8721595862152E-11</v>
      </c>
      <c r="M118">
        <v>0</v>
      </c>
      <c r="N118">
        <v>0</v>
      </c>
      <c r="O118" s="1">
        <v>-1.8721595862152E-11</v>
      </c>
      <c r="P118">
        <v>0</v>
      </c>
      <c r="Q118">
        <v>0</v>
      </c>
      <c r="R118" s="1">
        <v>-1.8721595862152E-11</v>
      </c>
    </row>
    <row r="119" spans="1:18" x14ac:dyDescent="0.25">
      <c r="A119">
        <v>0.46800000000000003</v>
      </c>
      <c r="B119">
        <v>0.49434620383146899</v>
      </c>
      <c r="C119">
        <v>0</v>
      </c>
      <c r="D119" s="1">
        <v>-2.5738641180752299E-9</v>
      </c>
      <c r="E119">
        <v>-5.7740329109312299E-3</v>
      </c>
      <c r="F119">
        <v>1.5707963266821401</v>
      </c>
      <c r="G119">
        <v>0</v>
      </c>
      <c r="H119">
        <v>0</v>
      </c>
      <c r="I119" s="1">
        <v>-1.8721595862152E-11</v>
      </c>
      <c r="J119">
        <v>0</v>
      </c>
      <c r="K119">
        <v>0</v>
      </c>
      <c r="L119" s="1">
        <v>-1.8721595862152E-11</v>
      </c>
      <c r="M119">
        <v>0</v>
      </c>
      <c r="N119">
        <v>0</v>
      </c>
      <c r="O119" s="1">
        <v>-1.8721595862152E-11</v>
      </c>
      <c r="P119">
        <v>0</v>
      </c>
      <c r="Q119">
        <v>0</v>
      </c>
      <c r="R119" s="1">
        <v>-1.8721595862152E-11</v>
      </c>
    </row>
    <row r="120" spans="1:18" x14ac:dyDescent="0.25">
      <c r="A120">
        <v>0.47199999999999998</v>
      </c>
      <c r="B120">
        <v>0.49434619407225</v>
      </c>
      <c r="C120">
        <v>0</v>
      </c>
      <c r="D120" s="1">
        <v>-2.51611256417426E-9</v>
      </c>
      <c r="E120">
        <v>-5.7740329482988701E-3</v>
      </c>
      <c r="F120">
        <v>1.57079632668193</v>
      </c>
      <c r="G120">
        <v>0</v>
      </c>
      <c r="H120">
        <v>0</v>
      </c>
      <c r="I120" s="1">
        <v>-1.8721595862152E-11</v>
      </c>
      <c r="J120">
        <v>0</v>
      </c>
      <c r="K120">
        <v>0</v>
      </c>
      <c r="L120" s="1">
        <v>-1.8721595862152E-11</v>
      </c>
      <c r="M120">
        <v>0</v>
      </c>
      <c r="N120">
        <v>0</v>
      </c>
      <c r="O120" s="1">
        <v>-1.8721595862152E-11</v>
      </c>
      <c r="P120">
        <v>0</v>
      </c>
      <c r="Q120">
        <v>0</v>
      </c>
      <c r="R120" s="1">
        <v>-1.8721595862152E-11</v>
      </c>
    </row>
    <row r="121" spans="1:18" x14ac:dyDescent="0.25">
      <c r="A121">
        <v>0.47599999999999998</v>
      </c>
      <c r="B121">
        <v>0.49434620057900203</v>
      </c>
      <c r="C121">
        <v>0</v>
      </c>
      <c r="D121" s="1">
        <v>-2.3134543117068099E-9</v>
      </c>
      <c r="E121">
        <v>-5.7740329116476698E-3</v>
      </c>
      <c r="F121">
        <v>1.57079632668082</v>
      </c>
      <c r="G121">
        <v>0</v>
      </c>
      <c r="H121">
        <v>0</v>
      </c>
      <c r="I121" s="1">
        <v>-1.8721595862152E-11</v>
      </c>
      <c r="J121">
        <v>0</v>
      </c>
      <c r="K121">
        <v>0</v>
      </c>
      <c r="L121" s="1">
        <v>-1.8721595862152E-11</v>
      </c>
      <c r="M121">
        <v>0</v>
      </c>
      <c r="N121">
        <v>0</v>
      </c>
      <c r="O121" s="1">
        <v>-1.8721595862152E-11</v>
      </c>
      <c r="P121">
        <v>0</v>
      </c>
      <c r="Q121">
        <v>0</v>
      </c>
      <c r="R121" s="1">
        <v>-1.8721595862152E-11</v>
      </c>
    </row>
    <row r="122" spans="1:18" x14ac:dyDescent="0.25">
      <c r="A122">
        <v>0.48</v>
      </c>
      <c r="B122">
        <v>0.49434620383271899</v>
      </c>
      <c r="C122">
        <v>0</v>
      </c>
      <c r="D122" s="1">
        <v>-1.69533338177636E-9</v>
      </c>
      <c r="E122">
        <v>-5.7740327860278202E-3</v>
      </c>
      <c r="F122">
        <v>1.57079632667729</v>
      </c>
      <c r="G122">
        <v>0</v>
      </c>
      <c r="H122">
        <v>0</v>
      </c>
      <c r="I122" s="1">
        <v>-1.8721595862152E-11</v>
      </c>
      <c r="J122">
        <v>0</v>
      </c>
      <c r="K122">
        <v>0</v>
      </c>
      <c r="L122" s="1">
        <v>-1.8721595862152E-11</v>
      </c>
      <c r="M122">
        <v>0</v>
      </c>
      <c r="N122">
        <v>0</v>
      </c>
      <c r="O122" s="1">
        <v>-1.8721595862152E-11</v>
      </c>
      <c r="P122">
        <v>0</v>
      </c>
      <c r="Q122">
        <v>0</v>
      </c>
      <c r="R122" s="1">
        <v>-1.8721595862152E-11</v>
      </c>
    </row>
    <row r="123" spans="1:18" x14ac:dyDescent="0.25">
      <c r="A123">
        <v>0.48399999999999999</v>
      </c>
      <c r="B123">
        <v>0.49434620383169597</v>
      </c>
      <c r="C123">
        <v>0</v>
      </c>
      <c r="D123" s="1">
        <v>-9.8525066739398296E-10</v>
      </c>
      <c r="E123">
        <v>-5.77403271197974E-3</v>
      </c>
      <c r="F123">
        <v>1.57079632667305</v>
      </c>
      <c r="G123">
        <v>0</v>
      </c>
      <c r="H123">
        <v>0</v>
      </c>
      <c r="I123" s="1">
        <v>-1.8721595862152E-11</v>
      </c>
      <c r="J123">
        <v>0</v>
      </c>
      <c r="K123">
        <v>0</v>
      </c>
      <c r="L123" s="1">
        <v>-1.8721595862152E-11</v>
      </c>
      <c r="M123">
        <v>0</v>
      </c>
      <c r="N123">
        <v>0</v>
      </c>
      <c r="O123" s="1">
        <v>-1.8721595862152E-11</v>
      </c>
      <c r="P123">
        <v>0</v>
      </c>
      <c r="Q123">
        <v>0</v>
      </c>
      <c r="R123" s="1">
        <v>-1.8721595862152E-11</v>
      </c>
    </row>
    <row r="124" spans="1:18" x14ac:dyDescent="0.25">
      <c r="A124">
        <v>0.48799999999999999</v>
      </c>
      <c r="B124">
        <v>0.49434620057900203</v>
      </c>
      <c r="C124">
        <v>0</v>
      </c>
      <c r="D124" s="1">
        <v>-4.5849320061351001E-10</v>
      </c>
      <c r="E124">
        <v>-5.7740326068083901E-3</v>
      </c>
      <c r="F124">
        <v>1.5707963266698399</v>
      </c>
      <c r="G124">
        <v>0</v>
      </c>
      <c r="H124">
        <v>0</v>
      </c>
      <c r="I124" s="1">
        <v>-1.8721595862152E-11</v>
      </c>
      <c r="J124">
        <v>0</v>
      </c>
      <c r="K124">
        <v>0</v>
      </c>
      <c r="L124" s="1">
        <v>-1.8721595862152E-11</v>
      </c>
      <c r="M124">
        <v>0</v>
      </c>
      <c r="N124">
        <v>0</v>
      </c>
      <c r="O124" s="1">
        <v>-1.8721595862152E-11</v>
      </c>
      <c r="P124">
        <v>0</v>
      </c>
      <c r="Q124">
        <v>0</v>
      </c>
      <c r="R124" s="1">
        <v>-1.8721595862152E-11</v>
      </c>
    </row>
    <row r="125" spans="1:18" x14ac:dyDescent="0.25">
      <c r="A125">
        <v>0.49199999999999999</v>
      </c>
      <c r="B125">
        <v>0.49434620383169597</v>
      </c>
      <c r="C125">
        <v>0</v>
      </c>
      <c r="D125" s="1">
        <v>3.4440057921529402E-11</v>
      </c>
      <c r="E125">
        <v>-5.7740325380828397E-3</v>
      </c>
      <c r="F125">
        <v>1.5707963266671201</v>
      </c>
      <c r="G125">
        <v>0</v>
      </c>
      <c r="H125">
        <v>0</v>
      </c>
      <c r="I125" s="1">
        <v>-1.8721595862152E-11</v>
      </c>
      <c r="J125">
        <v>0</v>
      </c>
      <c r="K125">
        <v>0</v>
      </c>
      <c r="L125" s="1">
        <v>-1.8721595862152E-11</v>
      </c>
      <c r="M125">
        <v>0</v>
      </c>
      <c r="N125">
        <v>0</v>
      </c>
      <c r="O125" s="1">
        <v>-1.8721595862152E-11</v>
      </c>
      <c r="P125">
        <v>0</v>
      </c>
      <c r="Q125">
        <v>0</v>
      </c>
      <c r="R125" s="1">
        <v>-1.8721595862152E-11</v>
      </c>
    </row>
    <row r="126" spans="1:18" x14ac:dyDescent="0.25">
      <c r="A126">
        <v>0.496</v>
      </c>
      <c r="B126">
        <v>0.49434620383271899</v>
      </c>
      <c r="C126">
        <v>0</v>
      </c>
      <c r="D126" s="1">
        <v>6.0705502030294602E-10</v>
      </c>
      <c r="E126">
        <v>-5.7740323556445903E-3</v>
      </c>
      <c r="F126">
        <v>1.57079632666389</v>
      </c>
      <c r="G126">
        <v>0</v>
      </c>
      <c r="H126">
        <v>0</v>
      </c>
      <c r="I126" s="1">
        <v>-1.8721595862152E-11</v>
      </c>
      <c r="J126">
        <v>0</v>
      </c>
      <c r="K126">
        <v>0</v>
      </c>
      <c r="L126" s="1">
        <v>-1.8721595862152E-11</v>
      </c>
      <c r="M126">
        <v>0</v>
      </c>
      <c r="N126">
        <v>0</v>
      </c>
      <c r="O126" s="1">
        <v>-1.8721595862152E-11</v>
      </c>
      <c r="P126">
        <v>0</v>
      </c>
      <c r="Q126">
        <v>0</v>
      </c>
      <c r="R126" s="1">
        <v>-1.8721595862152E-11</v>
      </c>
    </row>
    <row r="127" spans="1:18" x14ac:dyDescent="0.25">
      <c r="A127">
        <v>0.5</v>
      </c>
      <c r="B127">
        <v>0.49434620057934298</v>
      </c>
      <c r="C127">
        <v>0</v>
      </c>
      <c r="D127" s="1">
        <v>1.07988941505045E-9</v>
      </c>
      <c r="E127">
        <v>-5.7740321680877296E-3</v>
      </c>
      <c r="F127">
        <v>1.57079632666112</v>
      </c>
      <c r="G127">
        <v>0</v>
      </c>
      <c r="H127">
        <v>0</v>
      </c>
      <c r="I127" s="1">
        <v>-1.8721595862152E-11</v>
      </c>
      <c r="J127">
        <v>0</v>
      </c>
      <c r="K127">
        <v>0</v>
      </c>
      <c r="L127" s="1">
        <v>-1.8721595862152E-11</v>
      </c>
      <c r="M127">
        <v>0</v>
      </c>
      <c r="N127">
        <v>0</v>
      </c>
      <c r="O127" s="1">
        <v>-1.8721595862152E-11</v>
      </c>
      <c r="P127">
        <v>0</v>
      </c>
      <c r="Q127">
        <v>0</v>
      </c>
      <c r="R127" s="1">
        <v>-1.8721595862152E-11</v>
      </c>
    </row>
    <row r="128" spans="1:18" x14ac:dyDescent="0.25">
      <c r="A128">
        <v>0.504</v>
      </c>
      <c r="B128">
        <v>0.49434620383271899</v>
      </c>
      <c r="C128">
        <v>0</v>
      </c>
      <c r="D128" s="1">
        <v>1.52830651368445E-9</v>
      </c>
      <c r="E128">
        <v>-5.77403191889543E-3</v>
      </c>
      <c r="F128">
        <v>1.5707963266585201</v>
      </c>
      <c r="G128">
        <v>0</v>
      </c>
      <c r="H128">
        <v>0</v>
      </c>
      <c r="I128" s="1">
        <v>-1.8721595862152E-11</v>
      </c>
      <c r="J128">
        <v>0</v>
      </c>
      <c r="K128">
        <v>0</v>
      </c>
      <c r="L128" s="1">
        <v>-1.8721595862152E-11</v>
      </c>
      <c r="M128">
        <v>0</v>
      </c>
      <c r="N128">
        <v>0</v>
      </c>
      <c r="O128" s="1">
        <v>-1.8721595862152E-11</v>
      </c>
      <c r="P128">
        <v>0</v>
      </c>
      <c r="Q128">
        <v>0</v>
      </c>
      <c r="R128" s="1">
        <v>-1.8721595862152E-11</v>
      </c>
    </row>
    <row r="129" spans="1:18" x14ac:dyDescent="0.25">
      <c r="A129">
        <v>0.50800000000000001</v>
      </c>
      <c r="B129">
        <v>0.49434620383180999</v>
      </c>
      <c r="C129">
        <v>0</v>
      </c>
      <c r="D129" s="1">
        <v>1.73567775966542E-9</v>
      </c>
      <c r="E129">
        <v>-5.7740316270525702E-3</v>
      </c>
      <c r="F129">
        <v>1.57079632665723</v>
      </c>
      <c r="G129">
        <v>0</v>
      </c>
      <c r="H129">
        <v>0</v>
      </c>
      <c r="I129" s="1">
        <v>-1.8721595862152E-11</v>
      </c>
      <c r="J129">
        <v>0</v>
      </c>
      <c r="K129">
        <v>0</v>
      </c>
      <c r="L129" s="1">
        <v>-1.8721595862152E-11</v>
      </c>
      <c r="M129">
        <v>0</v>
      </c>
      <c r="N129">
        <v>0</v>
      </c>
      <c r="O129" s="1">
        <v>-1.8721595862152E-11</v>
      </c>
      <c r="P129">
        <v>0</v>
      </c>
      <c r="Q129">
        <v>0</v>
      </c>
      <c r="R129" s="1">
        <v>-1.8721595862152E-11</v>
      </c>
    </row>
    <row r="130" spans="1:18" x14ac:dyDescent="0.25">
      <c r="A130">
        <v>0.51200000000000001</v>
      </c>
      <c r="B130">
        <v>0.49434620383294697</v>
      </c>
      <c r="C130">
        <v>0</v>
      </c>
      <c r="D130" s="1">
        <v>1.68246990435986E-9</v>
      </c>
      <c r="E130">
        <v>-5.7740313280432104E-3</v>
      </c>
      <c r="F130">
        <v>1.57079632665752</v>
      </c>
      <c r="G130">
        <v>0</v>
      </c>
      <c r="H130">
        <v>0</v>
      </c>
      <c r="I130" s="1">
        <v>-1.8721595862152E-11</v>
      </c>
      <c r="J130">
        <v>0</v>
      </c>
      <c r="K130">
        <v>0</v>
      </c>
      <c r="L130" s="1">
        <v>-1.8721595862152E-11</v>
      </c>
      <c r="M130">
        <v>0</v>
      </c>
      <c r="N130">
        <v>0</v>
      </c>
      <c r="O130" s="1">
        <v>-1.8721595862152E-11</v>
      </c>
      <c r="P130">
        <v>0</v>
      </c>
      <c r="Q130">
        <v>0</v>
      </c>
      <c r="R130" s="1">
        <v>-1.8721595862152E-11</v>
      </c>
    </row>
    <row r="131" spans="1:18" x14ac:dyDescent="0.25">
      <c r="A131">
        <v>0.51600000000000001</v>
      </c>
      <c r="B131">
        <v>0.49434620057866102</v>
      </c>
      <c r="C131">
        <v>0</v>
      </c>
      <c r="D131" s="1">
        <v>1.35631837561437E-9</v>
      </c>
      <c r="E131">
        <v>-5.7740310237926803E-3</v>
      </c>
      <c r="F131">
        <v>1.57079632665942</v>
      </c>
      <c r="G131">
        <v>0</v>
      </c>
      <c r="H131">
        <v>0</v>
      </c>
      <c r="I131" s="1">
        <v>-1.8721595862152E-11</v>
      </c>
      <c r="J131">
        <v>0</v>
      </c>
      <c r="K131">
        <v>0</v>
      </c>
      <c r="L131" s="1">
        <v>-1.8721595862152E-11</v>
      </c>
      <c r="M131">
        <v>0</v>
      </c>
      <c r="N131">
        <v>0</v>
      </c>
      <c r="O131" s="1">
        <v>-1.8721595862152E-11</v>
      </c>
      <c r="P131">
        <v>0</v>
      </c>
      <c r="Q131">
        <v>0</v>
      </c>
      <c r="R131" s="1">
        <v>-1.8721595862152E-11</v>
      </c>
    </row>
    <row r="132" spans="1:18" x14ac:dyDescent="0.25">
      <c r="A132">
        <v>0.52</v>
      </c>
      <c r="B132">
        <v>0.49434620057866102</v>
      </c>
      <c r="C132">
        <v>0</v>
      </c>
      <c r="D132" s="1">
        <v>9.401371389933761E-10</v>
      </c>
      <c r="E132">
        <v>-5.7740307406445998E-3</v>
      </c>
      <c r="F132">
        <v>1.57079632666196</v>
      </c>
      <c r="G132">
        <v>0</v>
      </c>
      <c r="H132">
        <v>0</v>
      </c>
      <c r="I132" s="1">
        <v>-1.8721595862152E-11</v>
      </c>
      <c r="J132">
        <v>0</v>
      </c>
      <c r="K132">
        <v>0</v>
      </c>
      <c r="L132" s="1">
        <v>-1.8721595862152E-11</v>
      </c>
      <c r="M132">
        <v>0</v>
      </c>
      <c r="N132">
        <v>0</v>
      </c>
      <c r="O132" s="1">
        <v>-1.8721595862152E-11</v>
      </c>
      <c r="P132">
        <v>0</v>
      </c>
      <c r="Q132">
        <v>0</v>
      </c>
      <c r="R132" s="1">
        <v>-1.8721595862152E-11</v>
      </c>
    </row>
    <row r="133" spans="1:18" x14ac:dyDescent="0.25">
      <c r="A133">
        <v>0.52400000000000002</v>
      </c>
      <c r="B133">
        <v>0.49434620057888801</v>
      </c>
      <c r="C133">
        <v>0</v>
      </c>
      <c r="D133" s="1">
        <v>7.4488421142450195E-10</v>
      </c>
      <c r="E133">
        <v>-5.7740305357749299E-3</v>
      </c>
      <c r="F133">
        <v>1.5707963266632401</v>
      </c>
      <c r="G133">
        <v>0</v>
      </c>
      <c r="H133">
        <v>0</v>
      </c>
      <c r="I133" s="1">
        <v>-1.8721595862152E-11</v>
      </c>
      <c r="J133">
        <v>0</v>
      </c>
      <c r="K133">
        <v>0</v>
      </c>
      <c r="L133" s="1">
        <v>-1.8721595862152E-11</v>
      </c>
      <c r="M133">
        <v>0</v>
      </c>
      <c r="N133">
        <v>0</v>
      </c>
      <c r="O133" s="1">
        <v>-1.8721595862152E-11</v>
      </c>
      <c r="P133">
        <v>0</v>
      </c>
      <c r="Q133">
        <v>0</v>
      </c>
      <c r="R133" s="1">
        <v>-1.8721595862152E-11</v>
      </c>
    </row>
    <row r="134" spans="1:18" x14ac:dyDescent="0.25">
      <c r="A134">
        <v>0.52800000000000002</v>
      </c>
      <c r="B134">
        <v>0.49434620057866102</v>
      </c>
      <c r="C134" s="1">
        <v>2.2040440809985701E-5</v>
      </c>
      <c r="D134" s="1">
        <v>6.20810575034446E-10</v>
      </c>
      <c r="E134">
        <v>-5.7740304551655601E-3</v>
      </c>
      <c r="F134">
        <v>1.57079632666387</v>
      </c>
      <c r="G134">
        <v>0</v>
      </c>
      <c r="H134">
        <v>0</v>
      </c>
      <c r="I134" s="1">
        <v>-1.8721595862152E-11</v>
      </c>
      <c r="J134">
        <v>0</v>
      </c>
      <c r="K134">
        <v>0</v>
      </c>
      <c r="L134" s="1">
        <v>-1.8721595862152E-11</v>
      </c>
      <c r="M134">
        <v>0</v>
      </c>
      <c r="N134">
        <v>0</v>
      </c>
      <c r="O134" s="1">
        <v>-1.8721595862152E-11</v>
      </c>
      <c r="P134">
        <v>0</v>
      </c>
      <c r="Q134">
        <v>0</v>
      </c>
      <c r="R134" s="1">
        <v>-1.8721595862152E-11</v>
      </c>
    </row>
    <row r="135" spans="1:18" x14ac:dyDescent="0.25">
      <c r="A135">
        <v>0.53200000000000003</v>
      </c>
      <c r="B135">
        <v>0.49434620383226502</v>
      </c>
      <c r="C135" s="1">
        <v>2.2040440809985701E-5</v>
      </c>
      <c r="D135" s="1">
        <v>5.4009473714720396E-10</v>
      </c>
      <c r="E135">
        <v>-5.7740305457324803E-3</v>
      </c>
      <c r="F135">
        <v>1.5707963266642799</v>
      </c>
      <c r="G135">
        <v>0</v>
      </c>
      <c r="H135">
        <v>0</v>
      </c>
      <c r="I135" s="1">
        <v>-1.8721595862152E-11</v>
      </c>
      <c r="J135">
        <v>0</v>
      </c>
      <c r="K135">
        <v>0</v>
      </c>
      <c r="L135" s="1">
        <v>-1.8721595862152E-11</v>
      </c>
      <c r="M135">
        <v>0</v>
      </c>
      <c r="N135">
        <v>0</v>
      </c>
      <c r="O135" s="1">
        <v>-1.8721595862152E-11</v>
      </c>
      <c r="P135">
        <v>0</v>
      </c>
      <c r="Q135">
        <v>0</v>
      </c>
      <c r="R135" s="1">
        <v>-1.8721595862152E-11</v>
      </c>
    </row>
    <row r="136" spans="1:18" x14ac:dyDescent="0.25">
      <c r="A136">
        <v>0.53600000000000003</v>
      </c>
      <c r="B136">
        <v>0.494346207084845</v>
      </c>
      <c r="C136" s="1">
        <v>2.2040440809985701E-5</v>
      </c>
      <c r="D136" s="1">
        <v>4.2217549873836898E-10</v>
      </c>
      <c r="E136">
        <v>-5.7740305024964302E-3</v>
      </c>
      <c r="F136">
        <v>1.5707963266649401</v>
      </c>
      <c r="G136">
        <v>0</v>
      </c>
      <c r="H136">
        <v>0</v>
      </c>
      <c r="I136" s="1">
        <v>-1.8721595862152E-11</v>
      </c>
      <c r="J136">
        <v>0</v>
      </c>
      <c r="K136">
        <v>0</v>
      </c>
      <c r="L136" s="1">
        <v>-1.8721595862152E-11</v>
      </c>
      <c r="M136">
        <v>0</v>
      </c>
      <c r="N136">
        <v>0</v>
      </c>
      <c r="O136" s="1">
        <v>-1.8721595862152E-11</v>
      </c>
      <c r="P136">
        <v>0</v>
      </c>
      <c r="Q136">
        <v>0</v>
      </c>
      <c r="R136" s="1">
        <v>-1.8721595862152E-11</v>
      </c>
    </row>
    <row r="137" spans="1:18" x14ac:dyDescent="0.25">
      <c r="A137">
        <v>0.54</v>
      </c>
      <c r="B137">
        <v>0.49434620383226502</v>
      </c>
      <c r="C137" s="1">
        <v>2.2040440809985701E-5</v>
      </c>
      <c r="D137" s="1">
        <v>2.9513185002191099E-10</v>
      </c>
      <c r="E137">
        <v>-5.7740303484419596E-3</v>
      </c>
      <c r="F137">
        <v>1.5707963266657301</v>
      </c>
      <c r="G137">
        <v>0</v>
      </c>
      <c r="H137">
        <v>0</v>
      </c>
      <c r="I137" s="1">
        <v>-1.8721595862152E-11</v>
      </c>
      <c r="J137">
        <v>0</v>
      </c>
      <c r="K137">
        <v>0</v>
      </c>
      <c r="L137" s="1">
        <v>-1.8721595862152E-11</v>
      </c>
      <c r="M137">
        <v>0</v>
      </c>
      <c r="N137">
        <v>0</v>
      </c>
      <c r="O137" s="1">
        <v>-1.8721595862152E-11</v>
      </c>
      <c r="P137">
        <v>0</v>
      </c>
      <c r="Q137">
        <v>0</v>
      </c>
      <c r="R137" s="1">
        <v>-1.8721595862152E-11</v>
      </c>
    </row>
    <row r="138" spans="1:18" x14ac:dyDescent="0.25">
      <c r="A138">
        <v>0.54400000000000004</v>
      </c>
      <c r="B138">
        <v>0.49434620057866102</v>
      </c>
      <c r="C138" s="1">
        <v>2.2040440809985701E-5</v>
      </c>
      <c r="D138" s="1">
        <v>1.98266079716291E-10</v>
      </c>
      <c r="E138">
        <v>-5.7740301544157904E-3</v>
      </c>
      <c r="F138">
        <v>1.5707963266662699</v>
      </c>
      <c r="G138">
        <v>0</v>
      </c>
      <c r="H138">
        <v>0</v>
      </c>
      <c r="I138" s="1">
        <v>-1.8721595862152E-11</v>
      </c>
      <c r="J138">
        <v>0</v>
      </c>
      <c r="K138">
        <v>0</v>
      </c>
      <c r="L138" s="1">
        <v>-1.8721595862152E-11</v>
      </c>
      <c r="M138">
        <v>0</v>
      </c>
      <c r="N138">
        <v>0</v>
      </c>
      <c r="O138" s="1">
        <v>-1.8721595862152E-11</v>
      </c>
      <c r="P138">
        <v>0</v>
      </c>
      <c r="Q138">
        <v>0</v>
      </c>
      <c r="R138" s="1">
        <v>-1.8721595862152E-11</v>
      </c>
    </row>
    <row r="139" spans="1:18" x14ac:dyDescent="0.25">
      <c r="A139">
        <v>0.54800000000000004</v>
      </c>
      <c r="B139">
        <v>0.49434620383317401</v>
      </c>
      <c r="C139" s="1">
        <v>2.2040440809985701E-5</v>
      </c>
      <c r="D139" s="1">
        <v>-9.3289225657173497E-11</v>
      </c>
      <c r="E139">
        <v>-5.7740300808510397E-3</v>
      </c>
      <c r="F139">
        <v>1.57079632666786</v>
      </c>
      <c r="G139">
        <v>0</v>
      </c>
      <c r="H139">
        <v>0</v>
      </c>
      <c r="I139" s="1">
        <v>-1.8721595862152E-11</v>
      </c>
      <c r="J139">
        <v>0</v>
      </c>
      <c r="K139">
        <v>0</v>
      </c>
      <c r="L139" s="1">
        <v>-1.8721595862152E-11</v>
      </c>
      <c r="M139">
        <v>0</v>
      </c>
      <c r="N139">
        <v>0</v>
      </c>
      <c r="O139" s="1">
        <v>-1.8721595862152E-11</v>
      </c>
      <c r="P139">
        <v>0</v>
      </c>
      <c r="Q139">
        <v>0</v>
      </c>
      <c r="R139" s="1">
        <v>-1.8721595862152E-11</v>
      </c>
    </row>
    <row r="140" spans="1:18" x14ac:dyDescent="0.25">
      <c r="A140">
        <v>0.55200000000000005</v>
      </c>
      <c r="B140">
        <v>0.49434620057888801</v>
      </c>
      <c r="C140" s="1">
        <v>2.2040440809985701E-5</v>
      </c>
      <c r="D140" s="1">
        <v>-3.7712911914377499E-10</v>
      </c>
      <c r="E140">
        <v>-5.7740300431432497E-3</v>
      </c>
      <c r="F140">
        <v>1.5707963266696301</v>
      </c>
      <c r="G140">
        <v>0</v>
      </c>
      <c r="H140">
        <v>0</v>
      </c>
      <c r="I140" s="1">
        <v>-1.8721595862152E-11</v>
      </c>
      <c r="J140">
        <v>0</v>
      </c>
      <c r="K140">
        <v>0</v>
      </c>
      <c r="L140" s="1">
        <v>-1.8721595862152E-11</v>
      </c>
      <c r="M140">
        <v>0</v>
      </c>
      <c r="N140">
        <v>0</v>
      </c>
      <c r="O140" s="1">
        <v>-1.8721595862152E-11</v>
      </c>
      <c r="P140">
        <v>0</v>
      </c>
      <c r="Q140">
        <v>0</v>
      </c>
      <c r="R140" s="1">
        <v>-1.8721595862152E-11</v>
      </c>
    </row>
    <row r="141" spans="1:18" x14ac:dyDescent="0.25">
      <c r="A141">
        <v>0.55600000000000005</v>
      </c>
      <c r="B141">
        <v>0.49434620383260602</v>
      </c>
      <c r="C141" s="1">
        <v>2.2040440809985701E-5</v>
      </c>
      <c r="D141" s="1">
        <v>-3.4407406628353098E-10</v>
      </c>
      <c r="E141">
        <v>-5.77403022522072E-3</v>
      </c>
      <c r="F141">
        <v>1.5707963266695499</v>
      </c>
      <c r="G141">
        <v>0</v>
      </c>
      <c r="H141">
        <v>0</v>
      </c>
      <c r="I141" s="1">
        <v>-1.8721595862152E-11</v>
      </c>
      <c r="J141">
        <v>0</v>
      </c>
      <c r="K141">
        <v>0</v>
      </c>
      <c r="L141" s="1">
        <v>-1.8721595862152E-11</v>
      </c>
      <c r="M141">
        <v>0</v>
      </c>
      <c r="N141">
        <v>0</v>
      </c>
      <c r="O141" s="1">
        <v>-1.8721595862152E-11</v>
      </c>
      <c r="P141">
        <v>0</v>
      </c>
      <c r="Q141">
        <v>0</v>
      </c>
      <c r="R141" s="1">
        <v>-1.8721595862152E-11</v>
      </c>
    </row>
    <row r="142" spans="1:18" x14ac:dyDescent="0.25">
      <c r="A142">
        <v>0.56000000000000005</v>
      </c>
      <c r="B142">
        <v>0.494346207085754</v>
      </c>
      <c r="C142" s="1">
        <v>2.2040440809985701E-5</v>
      </c>
      <c r="D142" s="1">
        <v>-2.6643815506827302E-10</v>
      </c>
      <c r="E142">
        <v>-5.7740304479982699E-3</v>
      </c>
      <c r="F142">
        <v>1.5707963266689899</v>
      </c>
      <c r="G142">
        <v>0</v>
      </c>
      <c r="H142">
        <v>0</v>
      </c>
      <c r="I142" s="1">
        <v>-1.8721595862152E-11</v>
      </c>
      <c r="J142">
        <v>0</v>
      </c>
      <c r="K142">
        <v>0</v>
      </c>
      <c r="L142" s="1">
        <v>-1.8721595862152E-11</v>
      </c>
      <c r="M142">
        <v>0</v>
      </c>
      <c r="N142">
        <v>0</v>
      </c>
      <c r="O142" s="1">
        <v>-1.8721595862152E-11</v>
      </c>
      <c r="P142">
        <v>0</v>
      </c>
      <c r="Q142">
        <v>0</v>
      </c>
      <c r="R142" s="1">
        <v>-1.8721595862152E-11</v>
      </c>
    </row>
    <row r="143" spans="1:18" x14ac:dyDescent="0.25">
      <c r="A143">
        <v>0.56399999999999995</v>
      </c>
      <c r="B143">
        <v>0.49434620708518601</v>
      </c>
      <c r="C143" s="1">
        <v>2.2040440809985701E-5</v>
      </c>
      <c r="D143" s="1">
        <v>-2.7488947580928498E-10</v>
      </c>
      <c r="E143">
        <v>-5.7740305923320899E-3</v>
      </c>
      <c r="F143">
        <v>1.5707963266689799</v>
      </c>
      <c r="G143">
        <v>0</v>
      </c>
      <c r="H143">
        <v>0</v>
      </c>
      <c r="I143" s="1">
        <v>-1.8721595862152E-11</v>
      </c>
      <c r="J143">
        <v>0</v>
      </c>
      <c r="K143">
        <v>0</v>
      </c>
      <c r="L143" s="1">
        <v>-1.8721595862152E-11</v>
      </c>
      <c r="M143">
        <v>0</v>
      </c>
      <c r="N143">
        <v>0</v>
      </c>
      <c r="O143" s="1">
        <v>-1.8721595862152E-11</v>
      </c>
      <c r="P143">
        <v>0</v>
      </c>
      <c r="Q143">
        <v>0</v>
      </c>
      <c r="R143" s="1">
        <v>-1.8721595862152E-11</v>
      </c>
    </row>
    <row r="144" spans="1:18" x14ac:dyDescent="0.25">
      <c r="A144">
        <v>0.56799999999999995</v>
      </c>
      <c r="B144">
        <v>0.49434620383260602</v>
      </c>
      <c r="C144" s="1">
        <v>2.2040440809985701E-5</v>
      </c>
      <c r="D144" s="1">
        <v>-3.4988449148939001E-10</v>
      </c>
      <c r="E144">
        <v>-5.7740307709049504E-3</v>
      </c>
      <c r="F144">
        <v>1.57079632666943</v>
      </c>
      <c r="G144">
        <v>0</v>
      </c>
      <c r="H144">
        <v>0</v>
      </c>
      <c r="I144" s="1">
        <v>-1.8721595862152E-11</v>
      </c>
      <c r="J144">
        <v>0</v>
      </c>
      <c r="K144">
        <v>0</v>
      </c>
      <c r="L144" s="1">
        <v>-1.8721595862152E-11</v>
      </c>
      <c r="M144">
        <v>0</v>
      </c>
      <c r="N144">
        <v>0</v>
      </c>
      <c r="O144" s="1">
        <v>-1.8721595862152E-11</v>
      </c>
      <c r="P144">
        <v>0</v>
      </c>
      <c r="Q144">
        <v>0</v>
      </c>
      <c r="R144" s="1">
        <v>-1.8721595862152E-11</v>
      </c>
    </row>
    <row r="145" spans="1:18" x14ac:dyDescent="0.25">
      <c r="A145">
        <v>0.57199999999999995</v>
      </c>
      <c r="B145">
        <v>0.49434620383260602</v>
      </c>
      <c r="C145" s="1">
        <v>2.2040440809985701E-5</v>
      </c>
      <c r="D145" s="1">
        <v>-8.0604056905413902E-10</v>
      </c>
      <c r="E145">
        <v>-5.7740308903621897E-3</v>
      </c>
      <c r="F145">
        <v>1.57079632667196</v>
      </c>
      <c r="G145">
        <v>0</v>
      </c>
      <c r="H145">
        <v>0</v>
      </c>
      <c r="I145" s="1">
        <v>-1.8721595862152E-11</v>
      </c>
      <c r="J145">
        <v>0</v>
      </c>
      <c r="K145">
        <v>0</v>
      </c>
      <c r="L145" s="1">
        <v>-1.8721595862152E-11</v>
      </c>
      <c r="M145">
        <v>0</v>
      </c>
      <c r="N145">
        <v>0</v>
      </c>
      <c r="O145" s="1">
        <v>-1.8721595862152E-11</v>
      </c>
      <c r="P145">
        <v>0</v>
      </c>
      <c r="Q145">
        <v>0</v>
      </c>
      <c r="R145" s="1">
        <v>-1.8721595862152E-11</v>
      </c>
    </row>
    <row r="146" spans="1:18" x14ac:dyDescent="0.25">
      <c r="A146">
        <v>0.57599999999999996</v>
      </c>
      <c r="B146">
        <v>0.49434620383328798</v>
      </c>
      <c r="C146" s="1">
        <v>2.2040440809985701E-5</v>
      </c>
      <c r="D146" s="1">
        <v>-1.1917089587184E-9</v>
      </c>
      <c r="E146">
        <v>-5.77403088268997E-3</v>
      </c>
      <c r="F146">
        <v>1.57079632667441</v>
      </c>
      <c r="G146">
        <v>0</v>
      </c>
      <c r="H146">
        <v>0</v>
      </c>
      <c r="I146" s="1">
        <v>-1.8721595862152E-11</v>
      </c>
      <c r="J146">
        <v>0</v>
      </c>
      <c r="K146">
        <v>0</v>
      </c>
      <c r="L146" s="1">
        <v>-1.8721595862152E-11</v>
      </c>
      <c r="M146">
        <v>0</v>
      </c>
      <c r="N146">
        <v>0</v>
      </c>
      <c r="O146" s="1">
        <v>-1.8721595862152E-11</v>
      </c>
      <c r="P146">
        <v>0</v>
      </c>
      <c r="Q146">
        <v>0</v>
      </c>
      <c r="R146" s="1">
        <v>-1.8721595862152E-11</v>
      </c>
    </row>
    <row r="147" spans="1:18" x14ac:dyDescent="0.25">
      <c r="A147">
        <v>0.57999999999999996</v>
      </c>
      <c r="B147">
        <v>0.49434620057934298</v>
      </c>
      <c r="C147" s="1">
        <v>2.2040440809985701E-5</v>
      </c>
      <c r="D147" s="1">
        <v>-1.3854620263058501E-9</v>
      </c>
      <c r="E147">
        <v>-5.7740308769123E-3</v>
      </c>
      <c r="F147">
        <v>1.57079632667559</v>
      </c>
      <c r="G147">
        <v>0</v>
      </c>
      <c r="H147">
        <v>0</v>
      </c>
      <c r="I147" s="1">
        <v>-1.8721595862152E-11</v>
      </c>
      <c r="J147">
        <v>0</v>
      </c>
      <c r="K147">
        <v>0</v>
      </c>
      <c r="L147" s="1">
        <v>-1.8721595862152E-11</v>
      </c>
      <c r="M147">
        <v>0</v>
      </c>
      <c r="N147">
        <v>0</v>
      </c>
      <c r="O147" s="1">
        <v>-1.8721595862152E-11</v>
      </c>
      <c r="P147">
        <v>0</v>
      </c>
      <c r="Q147">
        <v>0</v>
      </c>
      <c r="R147" s="1">
        <v>-1.8721595862152E-11</v>
      </c>
    </row>
    <row r="148" spans="1:18" x14ac:dyDescent="0.25">
      <c r="A148">
        <v>0.58399999999999996</v>
      </c>
      <c r="B148">
        <v>0.49434620057934298</v>
      </c>
      <c r="C148" s="1">
        <v>2.2040440809985701E-5</v>
      </c>
      <c r="D148" s="1">
        <v>-1.5118582801746999E-9</v>
      </c>
      <c r="E148">
        <v>-5.7740309184009997E-3</v>
      </c>
      <c r="F148">
        <v>1.5707963266762199</v>
      </c>
      <c r="G148">
        <v>0</v>
      </c>
      <c r="H148">
        <v>0</v>
      </c>
      <c r="I148" s="1">
        <v>-1.8721595862152E-11</v>
      </c>
      <c r="J148">
        <v>0</v>
      </c>
      <c r="K148">
        <v>0</v>
      </c>
      <c r="L148" s="1">
        <v>-1.8721595862152E-11</v>
      </c>
      <c r="M148">
        <v>0</v>
      </c>
      <c r="N148">
        <v>0</v>
      </c>
      <c r="O148" s="1">
        <v>-1.8721595862152E-11</v>
      </c>
      <c r="P148">
        <v>0</v>
      </c>
      <c r="Q148">
        <v>0</v>
      </c>
      <c r="R148" s="1">
        <v>-1.8721595862152E-11</v>
      </c>
    </row>
    <row r="149" spans="1:18" x14ac:dyDescent="0.25">
      <c r="A149">
        <v>0.58799999999999997</v>
      </c>
      <c r="B149">
        <v>0.49434619732687601</v>
      </c>
      <c r="C149" s="1">
        <v>2.2040440809985701E-5</v>
      </c>
      <c r="D149" s="1">
        <v>-1.5834565327052099E-9</v>
      </c>
      <c r="E149">
        <v>-5.7740309967049298E-3</v>
      </c>
      <c r="F149">
        <v>1.57079632667665</v>
      </c>
      <c r="G149">
        <v>0</v>
      </c>
      <c r="H149">
        <v>0</v>
      </c>
      <c r="I149" s="1">
        <v>-1.8721595862152E-11</v>
      </c>
      <c r="J149">
        <v>0</v>
      </c>
      <c r="K149">
        <v>0</v>
      </c>
      <c r="L149" s="1">
        <v>-1.8721595862152E-11</v>
      </c>
      <c r="M149">
        <v>0</v>
      </c>
      <c r="N149">
        <v>0</v>
      </c>
      <c r="O149" s="1">
        <v>-1.8721595862152E-11</v>
      </c>
      <c r="P149">
        <v>0</v>
      </c>
      <c r="Q149">
        <v>0</v>
      </c>
      <c r="R149" s="1">
        <v>-1.8721595862152E-11</v>
      </c>
    </row>
    <row r="150" spans="1:18" x14ac:dyDescent="0.25">
      <c r="A150">
        <v>0.59199999999999997</v>
      </c>
      <c r="B150">
        <v>0.49434620383294697</v>
      </c>
      <c r="C150" s="1">
        <v>2.2040440809985701E-5</v>
      </c>
      <c r="D150" s="1">
        <v>-1.5857266548430999E-9</v>
      </c>
      <c r="E150">
        <v>-5.77403116784458E-3</v>
      </c>
      <c r="F150">
        <v>1.57079632667668</v>
      </c>
      <c r="G150">
        <v>0</v>
      </c>
      <c r="H150">
        <v>0</v>
      </c>
      <c r="I150" s="1">
        <v>-1.8721595862152E-11</v>
      </c>
      <c r="J150">
        <v>0</v>
      </c>
      <c r="K150">
        <v>0</v>
      </c>
      <c r="L150" s="1">
        <v>-1.8721595862152E-11</v>
      </c>
      <c r="M150">
        <v>0</v>
      </c>
      <c r="N150">
        <v>0</v>
      </c>
      <c r="O150" s="1">
        <v>-1.8721595862152E-11</v>
      </c>
      <c r="P150">
        <v>0</v>
      </c>
      <c r="Q150">
        <v>0</v>
      </c>
      <c r="R150" s="1">
        <v>-1.8721595862152E-11</v>
      </c>
    </row>
    <row r="151" spans="1:18" x14ac:dyDescent="0.25">
      <c r="A151">
        <v>0.59599999999999997</v>
      </c>
      <c r="B151">
        <v>0.49434620058025303</v>
      </c>
      <c r="C151" s="1">
        <v>2.2040440809985701E-5</v>
      </c>
      <c r="D151" s="1">
        <v>-1.70881978446163E-9</v>
      </c>
      <c r="E151">
        <v>-5.7740313209798796E-3</v>
      </c>
      <c r="F151">
        <v>1.5707963266773199</v>
      </c>
      <c r="G151">
        <v>0</v>
      </c>
      <c r="H151">
        <v>0</v>
      </c>
      <c r="I151" s="1">
        <v>-1.8721595862152E-11</v>
      </c>
      <c r="J151">
        <v>0</v>
      </c>
      <c r="K151">
        <v>0</v>
      </c>
      <c r="L151" s="1">
        <v>-1.8721595862152E-11</v>
      </c>
      <c r="M151">
        <v>0</v>
      </c>
      <c r="N151">
        <v>0</v>
      </c>
      <c r="O151" s="1">
        <v>-1.8721595862152E-11</v>
      </c>
      <c r="P151">
        <v>0</v>
      </c>
      <c r="Q151">
        <v>0</v>
      </c>
      <c r="R151" s="1">
        <v>-1.8721595862152E-11</v>
      </c>
    </row>
    <row r="152" spans="1:18" x14ac:dyDescent="0.25">
      <c r="A152">
        <v>0.6</v>
      </c>
      <c r="B152">
        <v>0.494346200579798</v>
      </c>
      <c r="C152" s="1">
        <v>2.2040440809985701E-5</v>
      </c>
      <c r="D152" s="1">
        <v>-1.8562342627734599E-9</v>
      </c>
      <c r="E152">
        <v>-5.77403160378145E-3</v>
      </c>
      <c r="F152">
        <v>1.5707963266781899</v>
      </c>
      <c r="G152">
        <v>0</v>
      </c>
      <c r="H152">
        <v>0</v>
      </c>
      <c r="I152" s="1">
        <v>-1.8721595862152E-11</v>
      </c>
      <c r="J152">
        <v>0</v>
      </c>
      <c r="K152">
        <v>0</v>
      </c>
      <c r="L152" s="1">
        <v>-1.8721595862152E-11</v>
      </c>
      <c r="M152">
        <v>0</v>
      </c>
      <c r="N152">
        <v>0</v>
      </c>
      <c r="O152" s="1">
        <v>-1.8721595862152E-11</v>
      </c>
      <c r="P152">
        <v>0</v>
      </c>
      <c r="Q152">
        <v>0</v>
      </c>
      <c r="R152" s="1">
        <v>-1.8721595862152E-11</v>
      </c>
    </row>
    <row r="153" spans="1:18" x14ac:dyDescent="0.25">
      <c r="A153">
        <v>0.60399999999999998</v>
      </c>
      <c r="B153">
        <v>0.49434620383317401</v>
      </c>
      <c r="C153" s="1">
        <v>2.2040440809985701E-5</v>
      </c>
      <c r="D153" s="1">
        <v>-2.1819757875638799E-9</v>
      </c>
      <c r="E153">
        <v>-5.7740319691788698E-3</v>
      </c>
      <c r="F153">
        <v>1.57079632668004</v>
      </c>
      <c r="G153">
        <v>0</v>
      </c>
      <c r="H153">
        <v>0</v>
      </c>
      <c r="I153" s="1">
        <v>-1.8721595862152E-11</v>
      </c>
      <c r="J153">
        <v>0</v>
      </c>
      <c r="K153">
        <v>0</v>
      </c>
      <c r="L153" s="1">
        <v>-1.8721595862152E-11</v>
      </c>
      <c r="M153">
        <v>0</v>
      </c>
      <c r="N153">
        <v>0</v>
      </c>
      <c r="O153" s="1">
        <v>-1.8721595862152E-11</v>
      </c>
      <c r="P153">
        <v>0</v>
      </c>
      <c r="Q153">
        <v>0</v>
      </c>
      <c r="R153" s="1">
        <v>-1.8721595862152E-11</v>
      </c>
    </row>
    <row r="154" spans="1:18" x14ac:dyDescent="0.25">
      <c r="A154">
        <v>0.60799999999999998</v>
      </c>
      <c r="B154">
        <v>0.49434620383317401</v>
      </c>
      <c r="C154" s="1">
        <v>2.2040440809985701E-5</v>
      </c>
      <c r="D154" s="1">
        <v>-2.4402573437522999E-9</v>
      </c>
      <c r="E154">
        <v>-5.7740322512644E-3</v>
      </c>
      <c r="F154">
        <v>1.57079632668165</v>
      </c>
      <c r="G154">
        <v>0</v>
      </c>
      <c r="H154">
        <v>0</v>
      </c>
      <c r="I154" s="1">
        <v>-1.8721595862152E-11</v>
      </c>
      <c r="J154">
        <v>0</v>
      </c>
      <c r="K154">
        <v>0</v>
      </c>
      <c r="L154" s="1">
        <v>-1.8721595862152E-11</v>
      </c>
      <c r="M154">
        <v>0</v>
      </c>
      <c r="N154">
        <v>0</v>
      </c>
      <c r="O154" s="1">
        <v>-1.8721595862152E-11</v>
      </c>
      <c r="P154">
        <v>0</v>
      </c>
      <c r="Q154">
        <v>0</v>
      </c>
      <c r="R154" s="1">
        <v>-1.8721595862152E-11</v>
      </c>
    </row>
    <row r="155" spans="1:18" x14ac:dyDescent="0.25">
      <c r="A155">
        <v>0.61199999999999999</v>
      </c>
      <c r="B155">
        <v>0.49434620708666399</v>
      </c>
      <c r="C155" s="1">
        <v>2.2040440809985701E-5</v>
      </c>
      <c r="D155" s="1">
        <v>-2.2537022786344299E-9</v>
      </c>
      <c r="E155">
        <v>-5.7740323887531904E-3</v>
      </c>
      <c r="F155">
        <v>1.5707963266807801</v>
      </c>
      <c r="G155">
        <v>0</v>
      </c>
      <c r="H155">
        <v>0</v>
      </c>
      <c r="I155" s="1">
        <v>-1.8721595862152E-11</v>
      </c>
      <c r="J155">
        <v>0</v>
      </c>
      <c r="K155">
        <v>0</v>
      </c>
      <c r="L155" s="1">
        <v>-1.8721595862152E-11</v>
      </c>
      <c r="M155">
        <v>0</v>
      </c>
      <c r="N155">
        <v>0</v>
      </c>
      <c r="O155" s="1">
        <v>-1.8721595862152E-11</v>
      </c>
      <c r="P155">
        <v>0</v>
      </c>
      <c r="Q155">
        <v>0</v>
      </c>
      <c r="R155" s="1">
        <v>-1.8721595862152E-11</v>
      </c>
    </row>
    <row r="156" spans="1:18" x14ac:dyDescent="0.25">
      <c r="A156">
        <v>0.61599999999999999</v>
      </c>
      <c r="B156">
        <v>0.49434620383328798</v>
      </c>
      <c r="C156" s="1">
        <v>2.2040440809985701E-5</v>
      </c>
      <c r="D156" s="1">
        <v>-1.75881555142524E-9</v>
      </c>
      <c r="E156">
        <v>-5.7740323469125197E-3</v>
      </c>
      <c r="F156">
        <v>1.57079632667782</v>
      </c>
      <c r="G156">
        <v>0</v>
      </c>
      <c r="H156">
        <v>0</v>
      </c>
      <c r="I156" s="1">
        <v>-1.8721595862152E-11</v>
      </c>
      <c r="J156">
        <v>0</v>
      </c>
      <c r="K156">
        <v>0</v>
      </c>
      <c r="L156" s="1">
        <v>-1.8721595862152E-11</v>
      </c>
      <c r="M156">
        <v>0</v>
      </c>
      <c r="N156">
        <v>0</v>
      </c>
      <c r="O156" s="1">
        <v>-1.8721595862152E-11</v>
      </c>
      <c r="P156">
        <v>0</v>
      </c>
      <c r="Q156">
        <v>0</v>
      </c>
      <c r="R156" s="1">
        <v>-1.8721595862152E-11</v>
      </c>
    </row>
    <row r="157" spans="1:18" x14ac:dyDescent="0.25">
      <c r="A157">
        <v>0.62</v>
      </c>
      <c r="B157">
        <v>0.49434620383328798</v>
      </c>
      <c r="C157" s="1">
        <v>2.2040440809985701E-5</v>
      </c>
      <c r="D157" s="1">
        <v>-1.47842629165352E-9</v>
      </c>
      <c r="E157">
        <v>-5.7740325109162704E-3</v>
      </c>
      <c r="F157">
        <v>1.57079632667589</v>
      </c>
      <c r="G157">
        <v>0</v>
      </c>
      <c r="H157">
        <v>0</v>
      </c>
      <c r="I157" s="1">
        <v>-1.8721595862152E-11</v>
      </c>
      <c r="J157">
        <v>0</v>
      </c>
      <c r="K157">
        <v>0</v>
      </c>
      <c r="L157" s="1">
        <v>-1.8721595862152E-11</v>
      </c>
      <c r="M157">
        <v>0</v>
      </c>
      <c r="N157">
        <v>0</v>
      </c>
      <c r="O157" s="1">
        <v>-1.8721595862152E-11</v>
      </c>
      <c r="P157">
        <v>0</v>
      </c>
      <c r="Q157">
        <v>0</v>
      </c>
      <c r="R157" s="1">
        <v>-1.8721595862152E-11</v>
      </c>
    </row>
    <row r="158" spans="1:18" x14ac:dyDescent="0.25">
      <c r="A158">
        <v>0.624</v>
      </c>
      <c r="B158">
        <v>0.49434620383317401</v>
      </c>
      <c r="C158" s="1">
        <v>2.2040440809985701E-5</v>
      </c>
      <c r="D158" s="1">
        <v>-1.5418207448550001E-9</v>
      </c>
      <c r="E158">
        <v>-5.7740326644269797E-3</v>
      </c>
      <c r="F158">
        <v>1.5707963266762299</v>
      </c>
      <c r="G158">
        <v>0</v>
      </c>
      <c r="H158">
        <v>0</v>
      </c>
      <c r="I158" s="1">
        <v>-1.8721595862152E-11</v>
      </c>
      <c r="J158">
        <v>0</v>
      </c>
      <c r="K158">
        <v>0</v>
      </c>
      <c r="L158" s="1">
        <v>-1.8721595862152E-11</v>
      </c>
      <c r="M158">
        <v>0</v>
      </c>
      <c r="N158">
        <v>0</v>
      </c>
      <c r="O158" s="1">
        <v>-1.8721595862152E-11</v>
      </c>
      <c r="P158">
        <v>0</v>
      </c>
      <c r="Q158">
        <v>0</v>
      </c>
      <c r="R158" s="1">
        <v>-1.8721595862152E-11</v>
      </c>
    </row>
    <row r="159" spans="1:18" x14ac:dyDescent="0.25">
      <c r="A159">
        <v>0.628</v>
      </c>
      <c r="B159">
        <v>0.49434620383419697</v>
      </c>
      <c r="C159" s="1">
        <v>2.2040440809985701E-5</v>
      </c>
      <c r="D159" s="1">
        <v>-1.5251618738170901E-9</v>
      </c>
      <c r="E159">
        <v>-5.7740328588426499E-3</v>
      </c>
      <c r="F159">
        <v>1.57079632667642</v>
      </c>
      <c r="G159">
        <v>0</v>
      </c>
      <c r="H159">
        <v>0</v>
      </c>
      <c r="I159" s="1">
        <v>-1.8721595862152E-11</v>
      </c>
      <c r="J159">
        <v>0</v>
      </c>
      <c r="K159">
        <v>0</v>
      </c>
      <c r="L159" s="1">
        <v>-1.8721595862152E-11</v>
      </c>
      <c r="M159">
        <v>0</v>
      </c>
      <c r="N159">
        <v>0</v>
      </c>
      <c r="O159" s="1">
        <v>-1.8721595862152E-11</v>
      </c>
      <c r="P159">
        <v>0</v>
      </c>
      <c r="Q159">
        <v>0</v>
      </c>
      <c r="R159" s="1">
        <v>-1.8721595862152E-11</v>
      </c>
    </row>
    <row r="160" spans="1:18" x14ac:dyDescent="0.25">
      <c r="A160">
        <v>0.63200000000000001</v>
      </c>
      <c r="B160">
        <v>0.49434620058013901</v>
      </c>
      <c r="C160" s="1">
        <v>2.2040440809985701E-5</v>
      </c>
      <c r="D160" s="1">
        <v>-1.34606616809538E-9</v>
      </c>
      <c r="E160">
        <v>-5.7740329747735103E-3</v>
      </c>
      <c r="F160">
        <v>1.5707963266754701</v>
      </c>
      <c r="G160">
        <v>0</v>
      </c>
      <c r="H160">
        <v>0</v>
      </c>
      <c r="I160" s="1">
        <v>-1.8721595862152E-11</v>
      </c>
      <c r="J160">
        <v>0</v>
      </c>
      <c r="K160">
        <v>0</v>
      </c>
      <c r="L160" s="1">
        <v>-1.8721595862152E-11</v>
      </c>
      <c r="M160">
        <v>0</v>
      </c>
      <c r="N160">
        <v>0</v>
      </c>
      <c r="O160" s="1">
        <v>-1.8721595862152E-11</v>
      </c>
      <c r="P160">
        <v>0</v>
      </c>
      <c r="Q160">
        <v>0</v>
      </c>
      <c r="R160" s="1">
        <v>-1.8721595862152E-11</v>
      </c>
    </row>
    <row r="161" spans="1:18" x14ac:dyDescent="0.25">
      <c r="A161">
        <v>0.63600000000000001</v>
      </c>
      <c r="B161">
        <v>0.49434620383328798</v>
      </c>
      <c r="C161" s="1">
        <v>2.2040440809985701E-5</v>
      </c>
      <c r="D161" s="1">
        <v>-9.6763324244069406E-10</v>
      </c>
      <c r="E161">
        <v>-5.7740330741005196E-3</v>
      </c>
      <c r="F161">
        <v>1.5707963266731999</v>
      </c>
      <c r="G161">
        <v>0</v>
      </c>
      <c r="H161">
        <v>0</v>
      </c>
      <c r="I161" s="1">
        <v>-1.8721595862152E-11</v>
      </c>
      <c r="J161">
        <v>0</v>
      </c>
      <c r="K161">
        <v>0</v>
      </c>
      <c r="L161" s="1">
        <v>-1.8721595862152E-11</v>
      </c>
      <c r="M161">
        <v>0</v>
      </c>
      <c r="N161">
        <v>0</v>
      </c>
      <c r="O161" s="1">
        <v>-1.8721595862152E-11</v>
      </c>
      <c r="P161">
        <v>0</v>
      </c>
      <c r="Q161">
        <v>0</v>
      </c>
      <c r="R161" s="1">
        <v>-1.8721595862152E-11</v>
      </c>
    </row>
    <row r="162" spans="1:18" x14ac:dyDescent="0.25">
      <c r="A162">
        <v>0.64</v>
      </c>
      <c r="B162">
        <v>0.49434620708689098</v>
      </c>
      <c r="C162" s="1">
        <v>2.2040440809985701E-5</v>
      </c>
      <c r="D162" s="1">
        <v>-8.0697416509738501E-10</v>
      </c>
      <c r="E162">
        <v>-5.7740332038090196E-3</v>
      </c>
      <c r="F162">
        <v>1.5707963266720599</v>
      </c>
      <c r="G162">
        <v>0</v>
      </c>
      <c r="H162">
        <v>0</v>
      </c>
      <c r="I162" s="1">
        <v>-1.8721595862152E-11</v>
      </c>
      <c r="J162">
        <v>0</v>
      </c>
      <c r="K162">
        <v>0</v>
      </c>
      <c r="L162" s="1">
        <v>-1.8721595862152E-11</v>
      </c>
      <c r="M162">
        <v>0</v>
      </c>
      <c r="N162">
        <v>0</v>
      </c>
      <c r="O162" s="1">
        <v>-1.8721595862152E-11</v>
      </c>
      <c r="P162">
        <v>0</v>
      </c>
      <c r="Q162">
        <v>0</v>
      </c>
      <c r="R162" s="1">
        <v>-1.8721595862152E-11</v>
      </c>
    </row>
    <row r="163" spans="1:18" x14ac:dyDescent="0.25">
      <c r="A163">
        <v>0.64400000000000002</v>
      </c>
      <c r="B163">
        <v>0.49434620383362898</v>
      </c>
      <c r="C163" s="1">
        <v>2.2040440809985701E-5</v>
      </c>
      <c r="D163" s="1">
        <v>-5.8838871851661097E-10</v>
      </c>
      <c r="E163">
        <v>-5.7740333226195201E-3</v>
      </c>
      <c r="F163">
        <v>1.5707963266709799</v>
      </c>
      <c r="G163">
        <v>0</v>
      </c>
      <c r="H163">
        <v>0</v>
      </c>
      <c r="I163" s="1">
        <v>-1.8721595862152E-11</v>
      </c>
      <c r="J163">
        <v>0</v>
      </c>
      <c r="K163">
        <v>0</v>
      </c>
      <c r="L163" s="1">
        <v>-1.8721595862152E-11</v>
      </c>
      <c r="M163">
        <v>0</v>
      </c>
      <c r="N163">
        <v>0</v>
      </c>
      <c r="O163" s="1">
        <v>-1.8721595862152E-11</v>
      </c>
      <c r="P163">
        <v>0</v>
      </c>
      <c r="Q163">
        <v>0</v>
      </c>
      <c r="R163" s="1">
        <v>-1.8721595862152E-11</v>
      </c>
    </row>
    <row r="164" spans="1:18" x14ac:dyDescent="0.25">
      <c r="A164">
        <v>0.64800000000000002</v>
      </c>
      <c r="B164">
        <v>0.49434620383362898</v>
      </c>
      <c r="C164" s="1">
        <v>2.2040440809985701E-5</v>
      </c>
      <c r="D164" s="1">
        <v>-5.38840291728923E-10</v>
      </c>
      <c r="E164">
        <v>-5.7740333497511998E-3</v>
      </c>
      <c r="F164">
        <v>1.57079632667061</v>
      </c>
      <c r="G164">
        <v>0</v>
      </c>
      <c r="H164">
        <v>0</v>
      </c>
      <c r="I164" s="1">
        <v>-1.8721595862152E-11</v>
      </c>
      <c r="J164">
        <v>0</v>
      </c>
      <c r="K164">
        <v>0</v>
      </c>
      <c r="L164" s="1">
        <v>-1.8721595862152E-11</v>
      </c>
      <c r="M164">
        <v>0</v>
      </c>
      <c r="N164">
        <v>0</v>
      </c>
      <c r="O164" s="1">
        <v>-1.8721595862152E-11</v>
      </c>
      <c r="P164">
        <v>0</v>
      </c>
      <c r="Q164">
        <v>0</v>
      </c>
      <c r="R164" s="1">
        <v>-1.8721595862152E-11</v>
      </c>
    </row>
    <row r="165" spans="1:18" x14ac:dyDescent="0.25">
      <c r="A165">
        <v>0.65200000000000002</v>
      </c>
      <c r="B165">
        <v>0.49434620383476602</v>
      </c>
      <c r="C165" s="1">
        <v>2.2040440809985701E-5</v>
      </c>
      <c r="D165" s="1">
        <v>-7.9178640572171004E-10</v>
      </c>
      <c r="E165">
        <v>-5.7740332140563304E-3</v>
      </c>
      <c r="F165">
        <v>1.57079632667201</v>
      </c>
      <c r="G165">
        <v>0</v>
      </c>
      <c r="H165">
        <v>0</v>
      </c>
      <c r="I165" s="1">
        <v>-1.8721595862152E-11</v>
      </c>
      <c r="J165">
        <v>0</v>
      </c>
      <c r="K165">
        <v>0</v>
      </c>
      <c r="L165" s="1">
        <v>-1.8721595862152E-11</v>
      </c>
      <c r="M165">
        <v>0</v>
      </c>
      <c r="N165">
        <v>0</v>
      </c>
      <c r="O165" s="1">
        <v>-1.8721595862152E-11</v>
      </c>
      <c r="P165">
        <v>0</v>
      </c>
      <c r="Q165">
        <v>0</v>
      </c>
      <c r="R165" s="1">
        <v>-1.8721595862152E-11</v>
      </c>
    </row>
    <row r="166" spans="1:18" x14ac:dyDescent="0.25">
      <c r="A166">
        <v>0.65600000000000003</v>
      </c>
      <c r="B166">
        <v>0.494346197327104</v>
      </c>
      <c r="C166" s="1">
        <v>2.2040440809985701E-5</v>
      </c>
      <c r="D166" s="1">
        <v>-1.00334889458923E-9</v>
      </c>
      <c r="E166">
        <v>-5.7740330729125402E-3</v>
      </c>
      <c r="F166">
        <v>1.57079632667341</v>
      </c>
      <c r="G166">
        <v>0</v>
      </c>
      <c r="H166">
        <v>0</v>
      </c>
      <c r="I166" s="1">
        <v>-1.8721595862152E-11</v>
      </c>
      <c r="J166">
        <v>0</v>
      </c>
      <c r="K166">
        <v>0</v>
      </c>
      <c r="L166" s="1">
        <v>-1.8721595862152E-11</v>
      </c>
      <c r="M166">
        <v>0</v>
      </c>
      <c r="N166">
        <v>0</v>
      </c>
      <c r="O166" s="1">
        <v>-1.8721595862152E-11</v>
      </c>
      <c r="P166">
        <v>0</v>
      </c>
      <c r="Q166">
        <v>0</v>
      </c>
      <c r="R166" s="1">
        <v>-1.8721595862152E-11</v>
      </c>
    </row>
    <row r="167" spans="1:18" x14ac:dyDescent="0.25">
      <c r="A167">
        <v>0.66</v>
      </c>
      <c r="B167">
        <v>0.494346197327104</v>
      </c>
      <c r="C167" s="1">
        <v>2.2040440809985701E-5</v>
      </c>
      <c r="D167" s="1">
        <v>-9.6302276237944101E-10</v>
      </c>
      <c r="E167">
        <v>-5.7740329088480499E-3</v>
      </c>
      <c r="F167">
        <v>1.57079632667332</v>
      </c>
      <c r="G167">
        <v>0</v>
      </c>
      <c r="H167">
        <v>0</v>
      </c>
      <c r="I167" s="1">
        <v>-1.8721595862152E-11</v>
      </c>
      <c r="J167">
        <v>0</v>
      </c>
      <c r="K167">
        <v>0</v>
      </c>
      <c r="L167" s="1">
        <v>-1.8721595862152E-11</v>
      </c>
      <c r="M167">
        <v>0</v>
      </c>
      <c r="N167">
        <v>0</v>
      </c>
      <c r="O167" s="1">
        <v>-1.8721595862152E-11</v>
      </c>
      <c r="P167">
        <v>0</v>
      </c>
      <c r="Q167">
        <v>0</v>
      </c>
      <c r="R167" s="1">
        <v>-1.8721595862152E-11</v>
      </c>
    </row>
    <row r="168" spans="1:18" x14ac:dyDescent="0.25">
      <c r="A168">
        <v>0.66400000000000003</v>
      </c>
      <c r="B168">
        <v>0.494346203834993</v>
      </c>
      <c r="C168" s="1">
        <v>2.2040440809985701E-5</v>
      </c>
      <c r="D168" s="1">
        <v>-7.9621572471995702E-10</v>
      </c>
      <c r="E168">
        <v>-5.7740327467488304E-3</v>
      </c>
      <c r="F168">
        <v>1.57079632667219</v>
      </c>
      <c r="G168">
        <v>0</v>
      </c>
      <c r="H168">
        <v>0</v>
      </c>
      <c r="I168" s="1">
        <v>-1.8721595862152E-11</v>
      </c>
      <c r="J168">
        <v>0</v>
      </c>
      <c r="K168">
        <v>0</v>
      </c>
      <c r="L168" s="1">
        <v>-1.8721595862152E-11</v>
      </c>
      <c r="M168">
        <v>0</v>
      </c>
      <c r="N168">
        <v>0</v>
      </c>
      <c r="O168" s="1">
        <v>-1.8721595862152E-11</v>
      </c>
      <c r="P168">
        <v>0</v>
      </c>
      <c r="Q168">
        <v>0</v>
      </c>
      <c r="R168" s="1">
        <v>-1.8721595862152E-11</v>
      </c>
    </row>
    <row r="169" spans="1:18" x14ac:dyDescent="0.25">
      <c r="A169">
        <v>0.66800000000000004</v>
      </c>
      <c r="B169">
        <v>0.49434619732733098</v>
      </c>
      <c r="C169" s="1">
        <v>2.2040440809985701E-5</v>
      </c>
      <c r="D169" s="1">
        <v>-6.8728178508742205E-10</v>
      </c>
      <c r="E169">
        <v>-5.7740325571008604E-3</v>
      </c>
      <c r="F169">
        <v>1.5707963266714899</v>
      </c>
      <c r="G169">
        <v>0</v>
      </c>
      <c r="H169">
        <v>0</v>
      </c>
      <c r="I169" s="1">
        <v>-1.8721595862152E-11</v>
      </c>
      <c r="J169">
        <v>0</v>
      </c>
      <c r="K169">
        <v>0</v>
      </c>
      <c r="L169" s="1">
        <v>-1.8721595862152E-11</v>
      </c>
      <c r="M169">
        <v>0</v>
      </c>
      <c r="N169">
        <v>0</v>
      </c>
      <c r="O169" s="1">
        <v>-1.8721595862152E-11</v>
      </c>
      <c r="P169">
        <v>0</v>
      </c>
      <c r="Q169">
        <v>0</v>
      </c>
      <c r="R169" s="1">
        <v>-1.8721595862152E-11</v>
      </c>
    </row>
    <row r="170" spans="1:18" x14ac:dyDescent="0.25">
      <c r="A170">
        <v>0.67200000000000004</v>
      </c>
      <c r="B170">
        <v>0.49434620058138901</v>
      </c>
      <c r="C170" s="1">
        <v>2.2040440809985701E-5</v>
      </c>
      <c r="D170" s="1">
        <v>-4.0059358125766498E-10</v>
      </c>
      <c r="E170">
        <v>-5.7740323521914202E-3</v>
      </c>
      <c r="F170">
        <v>1.57079632666997</v>
      </c>
      <c r="G170">
        <v>0</v>
      </c>
      <c r="H170">
        <v>0</v>
      </c>
      <c r="I170" s="1">
        <v>-1.8721595862152E-11</v>
      </c>
      <c r="J170">
        <v>0</v>
      </c>
      <c r="K170">
        <v>0</v>
      </c>
      <c r="L170" s="1">
        <v>-1.8721595862152E-11</v>
      </c>
      <c r="M170">
        <v>0</v>
      </c>
      <c r="N170">
        <v>0</v>
      </c>
      <c r="O170" s="1">
        <v>-1.8721595862152E-11</v>
      </c>
      <c r="P170">
        <v>0</v>
      </c>
      <c r="Q170">
        <v>0</v>
      </c>
      <c r="R170" s="1">
        <v>-1.8721595862152E-11</v>
      </c>
    </row>
    <row r="171" spans="1:18" x14ac:dyDescent="0.25">
      <c r="A171">
        <v>0.67600000000000005</v>
      </c>
      <c r="B171">
        <v>0.49434620058173001</v>
      </c>
      <c r="C171" s="1">
        <v>2.2040440809985701E-5</v>
      </c>
      <c r="D171" s="1">
        <v>-2.3159578465005801E-10</v>
      </c>
      <c r="E171">
        <v>-5.7740321120084096E-3</v>
      </c>
      <c r="F171">
        <v>1.57079632666892</v>
      </c>
      <c r="G171">
        <v>0</v>
      </c>
      <c r="H171">
        <v>0</v>
      </c>
      <c r="I171" s="1">
        <v>-1.8721595862152E-11</v>
      </c>
      <c r="J171">
        <v>0</v>
      </c>
      <c r="K171">
        <v>0</v>
      </c>
      <c r="L171" s="1">
        <v>-1.8721595862152E-11</v>
      </c>
      <c r="M171">
        <v>0</v>
      </c>
      <c r="N171">
        <v>0</v>
      </c>
      <c r="O171" s="1">
        <v>-1.8721595862152E-11</v>
      </c>
      <c r="P171">
        <v>0</v>
      </c>
      <c r="Q171">
        <v>0</v>
      </c>
      <c r="R171" s="1">
        <v>-1.8721595862152E-11</v>
      </c>
    </row>
    <row r="172" spans="1:18" x14ac:dyDescent="0.25">
      <c r="A172">
        <v>0.68</v>
      </c>
      <c r="B172">
        <v>0.49434620058161699</v>
      </c>
      <c r="C172" s="1">
        <v>2.2040440809985701E-5</v>
      </c>
      <c r="D172" s="1">
        <v>-8.4542026416332998E-11</v>
      </c>
      <c r="E172">
        <v>-5.7740318287748098E-3</v>
      </c>
      <c r="F172">
        <v>1.57079632666805</v>
      </c>
      <c r="G172">
        <v>0</v>
      </c>
      <c r="H172">
        <v>0</v>
      </c>
      <c r="I172" s="1">
        <v>-1.8721595862152E-11</v>
      </c>
      <c r="J172">
        <v>0</v>
      </c>
      <c r="K172">
        <v>0</v>
      </c>
      <c r="L172" s="1">
        <v>-1.8721595862152E-11</v>
      </c>
      <c r="M172">
        <v>0</v>
      </c>
      <c r="N172">
        <v>0</v>
      </c>
      <c r="O172" s="1">
        <v>-1.8721595862152E-11</v>
      </c>
      <c r="P172">
        <v>0</v>
      </c>
      <c r="Q172">
        <v>0</v>
      </c>
      <c r="R172" s="1">
        <v>-1.8721595862152E-11</v>
      </c>
    </row>
    <row r="173" spans="1:18" x14ac:dyDescent="0.25">
      <c r="A173">
        <v>0.68400000000000005</v>
      </c>
      <c r="B173">
        <v>0.49434619732824098</v>
      </c>
      <c r="C173" s="1">
        <v>2.2040440809985701E-5</v>
      </c>
      <c r="D173" s="1">
        <v>6.3200229020670799E-11</v>
      </c>
      <c r="E173">
        <v>-5.7740314811027902E-3</v>
      </c>
      <c r="F173">
        <v>1.57079632666725</v>
      </c>
      <c r="G173">
        <v>0</v>
      </c>
      <c r="H173">
        <v>0</v>
      </c>
      <c r="I173" s="1">
        <v>-1.8721595862152E-11</v>
      </c>
      <c r="J173">
        <v>0</v>
      </c>
      <c r="K173">
        <v>0</v>
      </c>
      <c r="L173" s="1">
        <v>-1.8721595862152E-11</v>
      </c>
      <c r="M173">
        <v>0</v>
      </c>
      <c r="N173">
        <v>0</v>
      </c>
      <c r="O173" s="1">
        <v>-1.8721595862152E-11</v>
      </c>
      <c r="P173">
        <v>0</v>
      </c>
      <c r="Q173">
        <v>0</v>
      </c>
      <c r="R173" s="1">
        <v>-1.8721595862152E-11</v>
      </c>
    </row>
    <row r="174" spans="1:18" x14ac:dyDescent="0.25">
      <c r="A174">
        <v>0.68799999999999994</v>
      </c>
      <c r="B174">
        <v>0.49434620383442501</v>
      </c>
      <c r="C174" s="1">
        <v>2.2040440809985701E-5</v>
      </c>
      <c r="D174" s="1">
        <v>2.6134863484523001E-10</v>
      </c>
      <c r="E174">
        <v>-5.7740312405188399E-3</v>
      </c>
      <c r="F174">
        <v>1.57079632666614</v>
      </c>
      <c r="G174">
        <v>0</v>
      </c>
      <c r="H174">
        <v>0</v>
      </c>
      <c r="I174" s="1">
        <v>-1.8721595862152E-11</v>
      </c>
      <c r="J174">
        <v>0</v>
      </c>
      <c r="K174">
        <v>0</v>
      </c>
      <c r="L174" s="1">
        <v>-1.8721595862152E-11</v>
      </c>
      <c r="M174">
        <v>0</v>
      </c>
      <c r="N174">
        <v>0</v>
      </c>
      <c r="O174" s="1">
        <v>-1.8721595862152E-11</v>
      </c>
      <c r="P174">
        <v>0</v>
      </c>
      <c r="Q174">
        <v>0</v>
      </c>
      <c r="R174" s="1">
        <v>-1.8721595862152E-11</v>
      </c>
    </row>
    <row r="175" spans="1:18" x14ac:dyDescent="0.25">
      <c r="A175">
        <v>0.69199999999999995</v>
      </c>
      <c r="B175">
        <v>0.49434620383453798</v>
      </c>
      <c r="C175" s="1">
        <v>2.2040440809985701E-5</v>
      </c>
      <c r="D175" s="1">
        <v>4.9064362823577297E-10</v>
      </c>
      <c r="E175">
        <v>-5.7740309795453904E-3</v>
      </c>
      <c r="F175">
        <v>1.5707963266648</v>
      </c>
      <c r="G175">
        <v>0</v>
      </c>
      <c r="H175">
        <v>0</v>
      </c>
      <c r="I175" s="1">
        <v>-1.8721595862152E-11</v>
      </c>
      <c r="J175">
        <v>0</v>
      </c>
      <c r="K175">
        <v>0</v>
      </c>
      <c r="L175" s="1">
        <v>-1.8721595862152E-11</v>
      </c>
      <c r="M175">
        <v>0</v>
      </c>
      <c r="N175">
        <v>0</v>
      </c>
      <c r="O175" s="1">
        <v>-1.8721595862152E-11</v>
      </c>
      <c r="P175">
        <v>0</v>
      </c>
      <c r="Q175">
        <v>0</v>
      </c>
      <c r="R175" s="1">
        <v>-1.8721595862152E-11</v>
      </c>
    </row>
    <row r="176" spans="1:18" x14ac:dyDescent="0.25">
      <c r="A176">
        <v>0.69599999999999995</v>
      </c>
      <c r="B176">
        <v>0.49434620058116202</v>
      </c>
      <c r="C176" s="1">
        <v>2.2040440809985701E-5</v>
      </c>
      <c r="D176" s="1">
        <v>6.7572225946895703E-10</v>
      </c>
      <c r="E176">
        <v>-5.7740307864750902E-3</v>
      </c>
      <c r="F176">
        <v>1.57079632666368</v>
      </c>
      <c r="G176">
        <v>0</v>
      </c>
      <c r="H176">
        <v>0</v>
      </c>
      <c r="I176" s="1">
        <v>-1.8721595862152E-11</v>
      </c>
      <c r="J176">
        <v>0</v>
      </c>
      <c r="K176">
        <v>0</v>
      </c>
      <c r="L176" s="1">
        <v>-1.8721595862152E-11</v>
      </c>
      <c r="M176">
        <v>0</v>
      </c>
      <c r="N176">
        <v>0</v>
      </c>
      <c r="O176" s="1">
        <v>-1.8721595862152E-11</v>
      </c>
      <c r="P176">
        <v>0</v>
      </c>
      <c r="Q176">
        <v>0</v>
      </c>
      <c r="R176" s="1">
        <v>-1.8721595862152E-11</v>
      </c>
    </row>
    <row r="177" spans="1:18" x14ac:dyDescent="0.25">
      <c r="A177">
        <v>0.7</v>
      </c>
      <c r="B177">
        <v>0.49434620383453798</v>
      </c>
      <c r="C177" s="1">
        <v>2.2040440809985701E-5</v>
      </c>
      <c r="D177" s="1">
        <v>6.7081200031592095E-10</v>
      </c>
      <c r="E177">
        <v>-5.7740304859926796E-3</v>
      </c>
      <c r="F177">
        <v>1.57079632666366</v>
      </c>
      <c r="G177">
        <v>0</v>
      </c>
      <c r="H177">
        <v>0</v>
      </c>
      <c r="I177" s="1">
        <v>-1.8721595862152E-11</v>
      </c>
      <c r="J177">
        <v>0</v>
      </c>
      <c r="K177">
        <v>0</v>
      </c>
      <c r="L177" s="1">
        <v>-1.8721595862152E-11</v>
      </c>
      <c r="M177">
        <v>0</v>
      </c>
      <c r="N177">
        <v>0</v>
      </c>
      <c r="O177" s="1">
        <v>-1.8721595862152E-11</v>
      </c>
      <c r="P177">
        <v>0</v>
      </c>
      <c r="Q177">
        <v>0</v>
      </c>
      <c r="R177" s="1">
        <v>-1.8721595862152E-11</v>
      </c>
    </row>
    <row r="178" spans="1:18" x14ac:dyDescent="0.25">
      <c r="A178">
        <v>0.70399999999999996</v>
      </c>
      <c r="B178">
        <v>0.49434620383453798</v>
      </c>
      <c r="C178" s="1">
        <v>2.2040440809985701E-5</v>
      </c>
      <c r="D178" s="1">
        <v>6.6311615903815701E-10</v>
      </c>
      <c r="E178">
        <v>-5.7740304390318702E-3</v>
      </c>
      <c r="F178">
        <v>1.5707963266638001</v>
      </c>
      <c r="G178">
        <v>0</v>
      </c>
      <c r="H178">
        <v>0</v>
      </c>
      <c r="I178" s="1">
        <v>-1.8721595862152E-11</v>
      </c>
      <c r="J178">
        <v>0</v>
      </c>
      <c r="K178">
        <v>0</v>
      </c>
      <c r="L178" s="1">
        <v>-1.8721595862152E-11</v>
      </c>
      <c r="M178">
        <v>0</v>
      </c>
      <c r="N178">
        <v>0</v>
      </c>
      <c r="O178" s="1">
        <v>-1.8721595862152E-11</v>
      </c>
      <c r="P178">
        <v>0</v>
      </c>
      <c r="Q178">
        <v>0</v>
      </c>
      <c r="R178" s="1">
        <v>-1.8721595862152E-11</v>
      </c>
    </row>
    <row r="179" spans="1:18" x14ac:dyDescent="0.25">
      <c r="A179">
        <v>0.70799999999999996</v>
      </c>
      <c r="B179">
        <v>0.49434620383533401</v>
      </c>
      <c r="C179" s="1">
        <v>2.2040440809985701E-5</v>
      </c>
      <c r="D179" s="1">
        <v>4.2682578052338699E-10</v>
      </c>
      <c r="E179">
        <v>-5.7740304111074297E-3</v>
      </c>
      <c r="F179">
        <v>1.5707963266651099</v>
      </c>
      <c r="G179">
        <v>0</v>
      </c>
      <c r="H179">
        <v>0</v>
      </c>
      <c r="I179" s="1">
        <v>-1.8721595862152E-11</v>
      </c>
      <c r="J179">
        <v>0</v>
      </c>
      <c r="K179">
        <v>0</v>
      </c>
      <c r="L179" s="1">
        <v>-1.8721595862152E-11</v>
      </c>
      <c r="M179">
        <v>0</v>
      </c>
      <c r="N179">
        <v>0</v>
      </c>
      <c r="O179" s="1">
        <v>-1.8721595862152E-11</v>
      </c>
      <c r="P179">
        <v>0</v>
      </c>
      <c r="Q179">
        <v>0</v>
      </c>
      <c r="R179" s="1">
        <v>-1.8721595862152E-11</v>
      </c>
    </row>
    <row r="180" spans="1:18" x14ac:dyDescent="0.25">
      <c r="A180">
        <v>0.71199999999999997</v>
      </c>
      <c r="B180">
        <v>0.49434619732858198</v>
      </c>
      <c r="C180" s="1">
        <v>2.2040440809985701E-5</v>
      </c>
      <c r="D180" s="1">
        <v>3.6425964730555998E-11</v>
      </c>
      <c r="E180">
        <v>-5.7740304355097501E-3</v>
      </c>
      <c r="F180">
        <v>1.5707963266673299</v>
      </c>
      <c r="G180">
        <v>0</v>
      </c>
      <c r="H180">
        <v>0</v>
      </c>
      <c r="I180" s="1">
        <v>-1.8721595862152E-11</v>
      </c>
      <c r="J180">
        <v>0</v>
      </c>
      <c r="K180">
        <v>0</v>
      </c>
      <c r="L180" s="1">
        <v>-1.8721595862152E-11</v>
      </c>
      <c r="M180">
        <v>0</v>
      </c>
      <c r="N180">
        <v>0</v>
      </c>
      <c r="O180" s="1">
        <v>-1.8721595862152E-11</v>
      </c>
      <c r="P180">
        <v>0</v>
      </c>
      <c r="Q180">
        <v>0</v>
      </c>
      <c r="R180" s="1">
        <v>-1.8721595862152E-11</v>
      </c>
    </row>
    <row r="181" spans="1:18" x14ac:dyDescent="0.25">
      <c r="A181">
        <v>0.71599999999999997</v>
      </c>
      <c r="B181">
        <v>0.49434620058207202</v>
      </c>
      <c r="C181" s="1">
        <v>2.2040440809985701E-5</v>
      </c>
      <c r="D181" s="1">
        <v>-4.2114813847152302E-10</v>
      </c>
      <c r="E181">
        <v>-5.7740305938324297E-3</v>
      </c>
      <c r="F181">
        <v>1.57079632667008</v>
      </c>
      <c r="G181">
        <v>0</v>
      </c>
      <c r="H181">
        <v>0</v>
      </c>
      <c r="I181" s="1">
        <v>-1.8721595862152E-11</v>
      </c>
      <c r="J181">
        <v>0</v>
      </c>
      <c r="K181">
        <v>0</v>
      </c>
      <c r="L181" s="1">
        <v>-1.8721595862152E-11</v>
      </c>
      <c r="M181">
        <v>0</v>
      </c>
      <c r="N181">
        <v>0</v>
      </c>
      <c r="O181" s="1">
        <v>-1.8721595862152E-11</v>
      </c>
      <c r="P181">
        <v>0</v>
      </c>
      <c r="Q181">
        <v>0</v>
      </c>
      <c r="R181" s="1">
        <v>-1.8721595862152E-11</v>
      </c>
    </row>
    <row r="182" spans="1:18" x14ac:dyDescent="0.25">
      <c r="A182">
        <v>0.72</v>
      </c>
      <c r="B182">
        <v>0.49434620708791399</v>
      </c>
      <c r="C182" s="1">
        <v>2.2040440809985701E-5</v>
      </c>
      <c r="D182" s="1">
        <v>-9.3439674183901209E-10</v>
      </c>
      <c r="E182">
        <v>-5.7740307363942497E-3</v>
      </c>
      <c r="F182">
        <v>1.57079632667307</v>
      </c>
      <c r="G182">
        <v>0</v>
      </c>
      <c r="H182">
        <v>0</v>
      </c>
      <c r="I182" s="1">
        <v>-1.8721595862152E-11</v>
      </c>
      <c r="J182">
        <v>0</v>
      </c>
      <c r="K182">
        <v>0</v>
      </c>
      <c r="L182" s="1">
        <v>-1.8721595862152E-11</v>
      </c>
      <c r="M182">
        <v>0</v>
      </c>
      <c r="N182">
        <v>0</v>
      </c>
      <c r="O182" s="1">
        <v>-1.8721595862152E-11</v>
      </c>
      <c r="P182">
        <v>0</v>
      </c>
      <c r="Q182">
        <v>0</v>
      </c>
      <c r="R182" s="1">
        <v>-1.8721595862152E-11</v>
      </c>
    </row>
    <row r="183" spans="1:18" x14ac:dyDescent="0.25">
      <c r="A183">
        <v>0.72399999999999998</v>
      </c>
      <c r="B183">
        <v>0.49434620058161699</v>
      </c>
      <c r="C183" s="1">
        <v>2.2040440809985701E-5</v>
      </c>
      <c r="D183" s="1">
        <v>-1.4188711195773199E-9</v>
      </c>
      <c r="E183">
        <v>-5.7740308135823303E-3</v>
      </c>
      <c r="F183">
        <v>1.57079632667591</v>
      </c>
      <c r="G183">
        <v>0</v>
      </c>
      <c r="H183">
        <v>0</v>
      </c>
      <c r="I183" s="1">
        <v>-1.8721595862152E-11</v>
      </c>
      <c r="J183">
        <v>0</v>
      </c>
      <c r="K183">
        <v>0</v>
      </c>
      <c r="L183" s="1">
        <v>-1.8721595862152E-11</v>
      </c>
      <c r="M183">
        <v>0</v>
      </c>
      <c r="N183">
        <v>0</v>
      </c>
      <c r="O183" s="1">
        <v>-1.8721595862152E-11</v>
      </c>
      <c r="P183">
        <v>0</v>
      </c>
      <c r="Q183">
        <v>0</v>
      </c>
      <c r="R183" s="1">
        <v>-1.8721595862152E-11</v>
      </c>
    </row>
    <row r="184" spans="1:18" x14ac:dyDescent="0.25">
      <c r="A184">
        <v>0.72799999999999998</v>
      </c>
      <c r="B184">
        <v>0.49434619732914997</v>
      </c>
      <c r="C184" s="1">
        <v>2.2040440809985701E-5</v>
      </c>
      <c r="D184" s="1">
        <v>-1.90035528466724E-9</v>
      </c>
      <c r="E184">
        <v>-5.7740310633255304E-3</v>
      </c>
      <c r="F184">
        <v>1.57079632667865</v>
      </c>
      <c r="G184">
        <v>0</v>
      </c>
      <c r="H184">
        <v>0</v>
      </c>
      <c r="I184" s="1">
        <v>-1.8721595862152E-11</v>
      </c>
      <c r="J184">
        <v>0</v>
      </c>
      <c r="K184">
        <v>0</v>
      </c>
      <c r="L184" s="1">
        <v>-1.8721595862152E-11</v>
      </c>
      <c r="M184">
        <v>0</v>
      </c>
      <c r="N184">
        <v>0</v>
      </c>
      <c r="O184" s="1">
        <v>-1.8721595862152E-11</v>
      </c>
      <c r="P184">
        <v>0</v>
      </c>
      <c r="Q184">
        <v>0</v>
      </c>
      <c r="R184" s="1">
        <v>-1.8721595862152E-11</v>
      </c>
    </row>
    <row r="185" spans="1:18" x14ac:dyDescent="0.25">
      <c r="A185">
        <v>0.73199999999999998</v>
      </c>
      <c r="B185">
        <v>0.49434620058252599</v>
      </c>
      <c r="C185" s="1">
        <v>2.2040440809985701E-5</v>
      </c>
      <c r="D185" s="1">
        <v>-2.1400162957611E-9</v>
      </c>
      <c r="E185">
        <v>-5.7740313533022501E-3</v>
      </c>
      <c r="F185">
        <v>1.5707963266801399</v>
      </c>
      <c r="G185">
        <v>0</v>
      </c>
      <c r="H185">
        <v>0</v>
      </c>
      <c r="I185" s="1">
        <v>-1.8721595862152E-11</v>
      </c>
      <c r="J185">
        <v>0</v>
      </c>
      <c r="K185">
        <v>0</v>
      </c>
      <c r="L185" s="1">
        <v>-1.8721595862152E-11</v>
      </c>
      <c r="M185">
        <v>0</v>
      </c>
      <c r="N185">
        <v>0</v>
      </c>
      <c r="O185" s="1">
        <v>-1.8721595862152E-11</v>
      </c>
      <c r="P185">
        <v>0</v>
      </c>
      <c r="Q185">
        <v>0</v>
      </c>
      <c r="R185" s="1">
        <v>-1.8721595862152E-11</v>
      </c>
    </row>
    <row r="186" spans="1:18" x14ac:dyDescent="0.25">
      <c r="A186">
        <v>0.73599999999999999</v>
      </c>
      <c r="B186">
        <v>0.49434620058173001</v>
      </c>
      <c r="C186" s="1">
        <v>2.2040440809985701E-5</v>
      </c>
      <c r="D186" s="1">
        <v>-2.1186779761127901E-9</v>
      </c>
      <c r="E186">
        <v>-5.7740315427935798E-3</v>
      </c>
      <c r="F186">
        <v>1.57079632668006</v>
      </c>
      <c r="G186">
        <v>0</v>
      </c>
      <c r="H186">
        <v>0</v>
      </c>
      <c r="I186" s="1">
        <v>-1.8721595862152E-11</v>
      </c>
      <c r="J186">
        <v>0</v>
      </c>
      <c r="K186">
        <v>0</v>
      </c>
      <c r="L186" s="1">
        <v>-1.8721595862152E-11</v>
      </c>
      <c r="M186">
        <v>0</v>
      </c>
      <c r="N186">
        <v>0</v>
      </c>
      <c r="O186" s="1">
        <v>-1.8721595862152E-11</v>
      </c>
      <c r="P186">
        <v>0</v>
      </c>
      <c r="Q186">
        <v>0</v>
      </c>
      <c r="R186" s="1">
        <v>-1.8721595862152E-11</v>
      </c>
    </row>
    <row r="187" spans="1:18" x14ac:dyDescent="0.25">
      <c r="A187">
        <v>0.74</v>
      </c>
      <c r="B187">
        <v>0.49434619732914997</v>
      </c>
      <c r="C187" s="1">
        <v>2.2040440809985701E-5</v>
      </c>
      <c r="D187" s="1">
        <v>-1.8380479687078001E-9</v>
      </c>
      <c r="E187">
        <v>-5.7740318141176203E-3</v>
      </c>
      <c r="F187">
        <v>1.57079632667838</v>
      </c>
      <c r="G187">
        <v>0</v>
      </c>
      <c r="H187">
        <v>0</v>
      </c>
      <c r="I187" s="1">
        <v>-1.8721595862152E-11</v>
      </c>
      <c r="J187">
        <v>0</v>
      </c>
      <c r="K187">
        <v>0</v>
      </c>
      <c r="L187" s="1">
        <v>-1.8721595862152E-11</v>
      </c>
      <c r="M187">
        <v>0</v>
      </c>
      <c r="N187">
        <v>0</v>
      </c>
      <c r="O187" s="1">
        <v>-1.8721595862152E-11</v>
      </c>
      <c r="P187">
        <v>0</v>
      </c>
      <c r="Q187">
        <v>0</v>
      </c>
      <c r="R187" s="1">
        <v>-1.8721595862152E-11</v>
      </c>
    </row>
    <row r="188" spans="1:18" x14ac:dyDescent="0.25">
      <c r="A188">
        <v>0.74399999999999999</v>
      </c>
      <c r="B188">
        <v>0.494346203834993</v>
      </c>
      <c r="C188" s="1">
        <v>2.2040440809985701E-5</v>
      </c>
      <c r="D188" s="1">
        <v>-1.6113936453366501E-9</v>
      </c>
      <c r="E188">
        <v>-5.7740321003311602E-3</v>
      </c>
      <c r="F188">
        <v>1.57079632667697</v>
      </c>
      <c r="G188">
        <v>0</v>
      </c>
      <c r="H188">
        <v>0</v>
      </c>
      <c r="I188" s="1">
        <v>-1.8721595862152E-11</v>
      </c>
      <c r="J188">
        <v>0</v>
      </c>
      <c r="K188">
        <v>0</v>
      </c>
      <c r="L188" s="1">
        <v>-1.8721595862152E-11</v>
      </c>
      <c r="M188">
        <v>0</v>
      </c>
      <c r="N188">
        <v>0</v>
      </c>
      <c r="O188" s="1">
        <v>-1.8721595862152E-11</v>
      </c>
      <c r="P188">
        <v>0</v>
      </c>
      <c r="Q188">
        <v>0</v>
      </c>
      <c r="R188" s="1">
        <v>-1.8721595862152E-11</v>
      </c>
    </row>
    <row r="189" spans="1:18" x14ac:dyDescent="0.25">
      <c r="A189">
        <v>0.748</v>
      </c>
      <c r="B189">
        <v>0.494346200581958</v>
      </c>
      <c r="C189" s="1">
        <v>2.2040440809985701E-5</v>
      </c>
      <c r="D189" s="1">
        <v>-1.62214167112782E-9</v>
      </c>
      <c r="E189">
        <v>-5.7740323115034204E-3</v>
      </c>
      <c r="F189">
        <v>1.5707963266768801</v>
      </c>
      <c r="G189">
        <v>0</v>
      </c>
      <c r="H189">
        <v>0</v>
      </c>
      <c r="I189" s="1">
        <v>-1.8721595862152E-11</v>
      </c>
      <c r="J189">
        <v>0</v>
      </c>
      <c r="K189">
        <v>0</v>
      </c>
      <c r="L189" s="1">
        <v>-1.8721595862152E-11</v>
      </c>
      <c r="M189">
        <v>0</v>
      </c>
      <c r="N189">
        <v>0</v>
      </c>
      <c r="O189" s="1">
        <v>-1.8721595862152E-11</v>
      </c>
      <c r="P189">
        <v>0</v>
      </c>
      <c r="Q189">
        <v>0</v>
      </c>
      <c r="R189" s="1">
        <v>-1.8721595862152E-11</v>
      </c>
    </row>
    <row r="190" spans="1:18" x14ac:dyDescent="0.25">
      <c r="A190">
        <v>0.752</v>
      </c>
      <c r="B190">
        <v>0.49434620708939198</v>
      </c>
      <c r="C190" s="1">
        <v>2.2040440809985701E-5</v>
      </c>
      <c r="D190" s="1">
        <v>-1.96345569084628E-9</v>
      </c>
      <c r="E190">
        <v>-5.77403244334815E-3</v>
      </c>
      <c r="F190">
        <v>1.5707963266789</v>
      </c>
      <c r="G190">
        <v>0</v>
      </c>
      <c r="H190">
        <v>0</v>
      </c>
      <c r="I190" s="1">
        <v>-1.8721595862152E-11</v>
      </c>
      <c r="J190">
        <v>0</v>
      </c>
      <c r="K190">
        <v>0</v>
      </c>
      <c r="L190" s="1">
        <v>-1.8721595862152E-11</v>
      </c>
      <c r="M190">
        <v>0</v>
      </c>
      <c r="N190">
        <v>0</v>
      </c>
      <c r="O190" s="1">
        <v>-1.8721595862152E-11</v>
      </c>
      <c r="P190">
        <v>0</v>
      </c>
      <c r="Q190">
        <v>0</v>
      </c>
      <c r="R190" s="1">
        <v>-1.8721595862152E-11</v>
      </c>
    </row>
    <row r="191" spans="1:18" x14ac:dyDescent="0.25">
      <c r="A191">
        <v>0.75600000000000001</v>
      </c>
      <c r="B191">
        <v>0.49434620058298101</v>
      </c>
      <c r="C191" s="1">
        <v>2.2040440809985701E-5</v>
      </c>
      <c r="D191" s="1">
        <v>-2.18114618257203E-9</v>
      </c>
      <c r="E191">
        <v>-5.7740326312355804E-3</v>
      </c>
      <c r="F191">
        <v>1.5707963266803899</v>
      </c>
      <c r="G191">
        <v>0</v>
      </c>
      <c r="H191">
        <v>0</v>
      </c>
      <c r="I191" s="1">
        <v>-1.8721595862152E-11</v>
      </c>
      <c r="J191">
        <v>0</v>
      </c>
      <c r="K191">
        <v>0</v>
      </c>
      <c r="L191" s="1">
        <v>-1.8721595862152E-11</v>
      </c>
      <c r="M191">
        <v>0</v>
      </c>
      <c r="N191">
        <v>0</v>
      </c>
      <c r="O191" s="1">
        <v>-1.8721595862152E-11</v>
      </c>
      <c r="P191">
        <v>0</v>
      </c>
      <c r="Q191">
        <v>0</v>
      </c>
      <c r="R191" s="1">
        <v>-1.8721595862152E-11</v>
      </c>
    </row>
    <row r="192" spans="1:18" x14ac:dyDescent="0.25">
      <c r="A192">
        <v>0.76</v>
      </c>
      <c r="B192">
        <v>0.49434620383544797</v>
      </c>
      <c r="C192" s="1">
        <v>2.2040440809985701E-5</v>
      </c>
      <c r="D192" s="1">
        <v>-2.2460739001485599E-9</v>
      </c>
      <c r="E192">
        <v>-5.7740329160144502E-3</v>
      </c>
      <c r="F192">
        <v>1.57079632668085</v>
      </c>
      <c r="G192">
        <v>0</v>
      </c>
      <c r="H192">
        <v>0</v>
      </c>
      <c r="I192" s="1">
        <v>-1.8721595862152E-11</v>
      </c>
      <c r="J192">
        <v>0</v>
      </c>
      <c r="K192">
        <v>0</v>
      </c>
      <c r="L192" s="1">
        <v>-1.8721595862152E-11</v>
      </c>
      <c r="M192">
        <v>0</v>
      </c>
      <c r="N192">
        <v>0</v>
      </c>
      <c r="O192" s="1">
        <v>-1.8721595862152E-11</v>
      </c>
      <c r="P192">
        <v>0</v>
      </c>
      <c r="Q192">
        <v>0</v>
      </c>
      <c r="R192" s="1">
        <v>-1.8721595862152E-11</v>
      </c>
    </row>
    <row r="193" spans="1:18" x14ac:dyDescent="0.25">
      <c r="A193">
        <v>0.76400000000000001</v>
      </c>
      <c r="B193">
        <v>0.49434620383567501</v>
      </c>
      <c r="C193" s="1">
        <v>2.2040440809985701E-5</v>
      </c>
      <c r="D193" s="1">
        <v>-2.0184896029052899E-9</v>
      </c>
      <c r="E193">
        <v>-5.7740330534065704E-3</v>
      </c>
      <c r="F193">
        <v>1.5707963266795</v>
      </c>
      <c r="G193">
        <v>0</v>
      </c>
      <c r="H193">
        <v>0</v>
      </c>
      <c r="I193" s="1">
        <v>-1.8721595862152E-11</v>
      </c>
      <c r="J193">
        <v>0</v>
      </c>
      <c r="K193">
        <v>0</v>
      </c>
      <c r="L193" s="1">
        <v>-1.8721595862152E-11</v>
      </c>
      <c r="M193">
        <v>0</v>
      </c>
      <c r="N193">
        <v>0</v>
      </c>
      <c r="O193" s="1">
        <v>-1.8721595862152E-11</v>
      </c>
      <c r="P193">
        <v>0</v>
      </c>
      <c r="Q193">
        <v>0</v>
      </c>
      <c r="R193" s="1">
        <v>-1.8721595862152E-11</v>
      </c>
    </row>
    <row r="194" spans="1:18" x14ac:dyDescent="0.25">
      <c r="A194">
        <v>0.76800000000000002</v>
      </c>
      <c r="B194">
        <v>0.49434620383567501</v>
      </c>
      <c r="C194" s="1">
        <v>2.2040440809985701E-5</v>
      </c>
      <c r="D194" s="1">
        <v>-1.5478581368272101E-9</v>
      </c>
      <c r="E194">
        <v>-5.77403320564233E-3</v>
      </c>
      <c r="F194">
        <v>1.57079632667674</v>
      </c>
      <c r="G194">
        <v>0</v>
      </c>
      <c r="H194">
        <v>0</v>
      </c>
      <c r="I194" s="1">
        <v>-1.8721595862152E-11</v>
      </c>
      <c r="J194">
        <v>0</v>
      </c>
      <c r="K194">
        <v>0</v>
      </c>
      <c r="L194" s="1">
        <v>-1.8721595862152E-11</v>
      </c>
      <c r="M194">
        <v>0</v>
      </c>
      <c r="N194">
        <v>0</v>
      </c>
      <c r="O194" s="1">
        <v>-1.8721595862152E-11</v>
      </c>
      <c r="P194">
        <v>0</v>
      </c>
      <c r="Q194">
        <v>0</v>
      </c>
      <c r="R194" s="1">
        <v>-1.8721595862152E-11</v>
      </c>
    </row>
    <row r="195" spans="1:18" x14ac:dyDescent="0.25">
      <c r="A195">
        <v>0.77200000000000002</v>
      </c>
      <c r="B195">
        <v>0.49434620383567501</v>
      </c>
      <c r="C195" s="1">
        <v>2.2040440809985701E-5</v>
      </c>
      <c r="D195" s="1">
        <v>-1.1685078836470699E-9</v>
      </c>
      <c r="E195">
        <v>-5.7740332270284503E-3</v>
      </c>
      <c r="F195">
        <v>1.5707963266743801</v>
      </c>
      <c r="G195">
        <v>0</v>
      </c>
      <c r="H195">
        <v>0</v>
      </c>
      <c r="I195" s="1">
        <v>-1.8721595862152E-11</v>
      </c>
      <c r="J195">
        <v>0</v>
      </c>
      <c r="K195">
        <v>0</v>
      </c>
      <c r="L195" s="1">
        <v>-1.8721595862152E-11</v>
      </c>
      <c r="M195">
        <v>0</v>
      </c>
      <c r="N195">
        <v>0</v>
      </c>
      <c r="O195" s="1">
        <v>-1.8721595862152E-11</v>
      </c>
      <c r="P195">
        <v>0</v>
      </c>
      <c r="Q195">
        <v>0</v>
      </c>
      <c r="R195" s="1">
        <v>-1.8721595862152E-11</v>
      </c>
    </row>
    <row r="196" spans="1:18" x14ac:dyDescent="0.25">
      <c r="A196">
        <v>0.77600000000000002</v>
      </c>
      <c r="B196">
        <v>0.49434620383544797</v>
      </c>
      <c r="C196" s="1">
        <v>2.2040440809985701E-5</v>
      </c>
      <c r="D196" s="1">
        <v>-9.4398470445400894E-10</v>
      </c>
      <c r="E196">
        <v>-5.7740331316098199E-3</v>
      </c>
      <c r="F196">
        <v>1.57079632667307</v>
      </c>
      <c r="G196">
        <v>0</v>
      </c>
      <c r="H196">
        <v>0</v>
      </c>
      <c r="I196" s="1">
        <v>-1.8721595862152E-11</v>
      </c>
      <c r="J196">
        <v>0</v>
      </c>
      <c r="K196">
        <v>0</v>
      </c>
      <c r="L196" s="1">
        <v>-1.8721595862152E-11</v>
      </c>
      <c r="M196">
        <v>0</v>
      </c>
      <c r="N196">
        <v>0</v>
      </c>
      <c r="O196" s="1">
        <v>-1.8721595862152E-11</v>
      </c>
      <c r="P196">
        <v>0</v>
      </c>
      <c r="Q196">
        <v>0</v>
      </c>
      <c r="R196" s="1">
        <v>-1.8721595862152E-11</v>
      </c>
    </row>
    <row r="197" spans="1:18" x14ac:dyDescent="0.25">
      <c r="A197">
        <v>0.78</v>
      </c>
      <c r="B197">
        <v>0.49434620708882399</v>
      </c>
      <c r="C197" s="1">
        <v>2.2040440809985701E-5</v>
      </c>
      <c r="D197" s="1">
        <v>-8.1383112868940898E-10</v>
      </c>
      <c r="E197">
        <v>-5.7740330288048296E-3</v>
      </c>
      <c r="F197">
        <v>1.5707963266724001</v>
      </c>
      <c r="G197">
        <v>0</v>
      </c>
      <c r="H197">
        <v>0</v>
      </c>
      <c r="I197" s="1">
        <v>-1.8721595862152E-11</v>
      </c>
      <c r="J197">
        <v>0</v>
      </c>
      <c r="K197">
        <v>0</v>
      </c>
      <c r="L197" s="1">
        <v>-1.8721595862152E-11</v>
      </c>
      <c r="M197">
        <v>0</v>
      </c>
      <c r="N197">
        <v>0</v>
      </c>
      <c r="O197" s="1">
        <v>-1.8721595862152E-11</v>
      </c>
      <c r="P197">
        <v>0</v>
      </c>
      <c r="Q197">
        <v>0</v>
      </c>
      <c r="R197" s="1">
        <v>-1.8721595862152E-11</v>
      </c>
    </row>
    <row r="198" spans="1:18" x14ac:dyDescent="0.25">
      <c r="A198">
        <v>0.78400000000000003</v>
      </c>
      <c r="B198">
        <v>0.49434620058252599</v>
      </c>
      <c r="C198" s="1">
        <v>2.2040440809985701E-5</v>
      </c>
      <c r="D198" s="1">
        <v>-7.2739589108938899E-10</v>
      </c>
      <c r="E198">
        <v>-5.7740329322234904E-3</v>
      </c>
      <c r="F198">
        <v>1.57079632667199</v>
      </c>
      <c r="G198">
        <v>0</v>
      </c>
      <c r="H198">
        <v>0</v>
      </c>
      <c r="I198" s="1">
        <v>-1.8721595862152E-11</v>
      </c>
      <c r="J198">
        <v>0</v>
      </c>
      <c r="K198">
        <v>0</v>
      </c>
      <c r="L198" s="1">
        <v>-1.8721595862152E-11</v>
      </c>
      <c r="M198">
        <v>0</v>
      </c>
      <c r="N198">
        <v>0</v>
      </c>
      <c r="O198" s="1">
        <v>-1.8721595862152E-11</v>
      </c>
      <c r="P198">
        <v>0</v>
      </c>
      <c r="Q198">
        <v>0</v>
      </c>
      <c r="R198" s="1">
        <v>-1.8721595862152E-11</v>
      </c>
    </row>
    <row r="199" spans="1:18" x14ac:dyDescent="0.25">
      <c r="A199">
        <v>0.78800000000000003</v>
      </c>
      <c r="B199">
        <v>0.49434620058264001</v>
      </c>
      <c r="C199" s="1">
        <v>2.2040440809985701E-5</v>
      </c>
      <c r="D199" s="1">
        <v>-5.8186464349775295E-10</v>
      </c>
      <c r="E199">
        <v>-5.7740329278371198E-3</v>
      </c>
      <c r="F199">
        <v>1.57079632667113</v>
      </c>
      <c r="G199">
        <v>0</v>
      </c>
      <c r="H199">
        <v>0</v>
      </c>
      <c r="I199" s="1">
        <v>-1.8721595862152E-11</v>
      </c>
      <c r="J199">
        <v>0</v>
      </c>
      <c r="K199">
        <v>0</v>
      </c>
      <c r="L199" s="1">
        <v>-1.8721595862152E-11</v>
      </c>
      <c r="M199">
        <v>0</v>
      </c>
      <c r="N199">
        <v>0</v>
      </c>
      <c r="O199" s="1">
        <v>-1.8721595862152E-11</v>
      </c>
      <c r="P199">
        <v>0</v>
      </c>
      <c r="Q199">
        <v>0</v>
      </c>
      <c r="R199" s="1">
        <v>-1.8721595862152E-11</v>
      </c>
    </row>
    <row r="200" spans="1:18" x14ac:dyDescent="0.25">
      <c r="A200">
        <v>0.79200000000000004</v>
      </c>
      <c r="B200">
        <v>0.49434620383601602</v>
      </c>
      <c r="C200" s="1">
        <v>2.2040440809985701E-5</v>
      </c>
      <c r="D200" s="1">
        <v>-7.4017619925725101E-10</v>
      </c>
      <c r="E200">
        <v>-5.7740328612898998E-3</v>
      </c>
      <c r="F200">
        <v>1.5707963266718401</v>
      </c>
      <c r="G200">
        <v>0</v>
      </c>
      <c r="H200">
        <v>0</v>
      </c>
      <c r="I200" s="1">
        <v>-1.8721595862152E-11</v>
      </c>
      <c r="J200">
        <v>0</v>
      </c>
      <c r="K200">
        <v>0</v>
      </c>
      <c r="L200" s="1">
        <v>-1.8721595862152E-11</v>
      </c>
      <c r="M200">
        <v>0</v>
      </c>
      <c r="N200">
        <v>0</v>
      </c>
      <c r="O200" s="1">
        <v>-1.8721595862152E-11</v>
      </c>
      <c r="P200">
        <v>0</v>
      </c>
      <c r="Q200">
        <v>0</v>
      </c>
      <c r="R200" s="1">
        <v>-1.8721595862152E-11</v>
      </c>
    </row>
    <row r="201" spans="1:18" x14ac:dyDescent="0.25">
      <c r="A201">
        <v>0.79600000000000004</v>
      </c>
      <c r="B201">
        <v>0.49434620383601602</v>
      </c>
      <c r="C201" s="1">
        <v>2.2040440809985701E-5</v>
      </c>
      <c r="D201" s="1">
        <v>-1.12056920342663E-9</v>
      </c>
      <c r="E201">
        <v>-5.77403282731554E-3</v>
      </c>
      <c r="F201">
        <v>1.5707963266741001</v>
      </c>
      <c r="G201">
        <v>0</v>
      </c>
      <c r="H201">
        <v>0</v>
      </c>
      <c r="I201" s="1">
        <v>-1.8721595862152E-11</v>
      </c>
      <c r="J201">
        <v>0</v>
      </c>
      <c r="K201">
        <v>0</v>
      </c>
      <c r="L201" s="1">
        <v>-1.8721595862152E-11</v>
      </c>
      <c r="M201">
        <v>0</v>
      </c>
      <c r="N201">
        <v>0</v>
      </c>
      <c r="O201" s="1">
        <v>-1.8721595862152E-11</v>
      </c>
      <c r="P201">
        <v>0</v>
      </c>
      <c r="Q201">
        <v>0</v>
      </c>
      <c r="R201" s="1">
        <v>-1.8721595862152E-11</v>
      </c>
    </row>
    <row r="202" spans="1:18" x14ac:dyDescent="0.25">
      <c r="A202">
        <v>0.8</v>
      </c>
      <c r="B202">
        <v>0.49434620708871002</v>
      </c>
      <c r="C202" s="1">
        <v>2.2040440809985701E-5</v>
      </c>
      <c r="D202" s="1">
        <v>-1.4105697443437501E-9</v>
      </c>
      <c r="E202">
        <v>-5.77403276862367E-3</v>
      </c>
      <c r="F202">
        <v>1.5707963266759899</v>
      </c>
      <c r="G202">
        <v>0</v>
      </c>
      <c r="H202">
        <v>0</v>
      </c>
      <c r="I202" s="1">
        <v>-1.8721595862152E-11</v>
      </c>
      <c r="J202">
        <v>0</v>
      </c>
      <c r="K202">
        <v>0</v>
      </c>
      <c r="L202" s="1">
        <v>-1.8721595862152E-11</v>
      </c>
      <c r="M202">
        <v>0</v>
      </c>
      <c r="N202">
        <v>0</v>
      </c>
      <c r="O202" s="1">
        <v>-1.8721595862152E-11</v>
      </c>
      <c r="P202">
        <v>0</v>
      </c>
      <c r="Q202">
        <v>0</v>
      </c>
      <c r="R202" s="1">
        <v>-1.8721595862152E-11</v>
      </c>
    </row>
    <row r="203" spans="1:18" x14ac:dyDescent="0.25">
      <c r="A203">
        <v>0.80400000000000005</v>
      </c>
      <c r="B203">
        <v>0.4943462103422</v>
      </c>
      <c r="C203" s="1">
        <v>2.2040440809985701E-5</v>
      </c>
      <c r="D203" s="1">
        <v>-1.7730532272492399E-9</v>
      </c>
      <c r="E203">
        <v>-5.7740325740285097E-3</v>
      </c>
      <c r="F203">
        <v>1.5707963266780001</v>
      </c>
      <c r="G203">
        <v>0</v>
      </c>
      <c r="H203">
        <v>0</v>
      </c>
      <c r="I203" s="1">
        <v>-1.8721595862152E-11</v>
      </c>
      <c r="J203">
        <v>0</v>
      </c>
      <c r="K203">
        <v>0</v>
      </c>
      <c r="L203" s="1">
        <v>-1.8721595862152E-11</v>
      </c>
      <c r="M203">
        <v>0</v>
      </c>
      <c r="N203">
        <v>0</v>
      </c>
      <c r="O203" s="1">
        <v>-1.8721595862152E-11</v>
      </c>
      <c r="P203">
        <v>0</v>
      </c>
      <c r="Q203">
        <v>0</v>
      </c>
      <c r="R203" s="1">
        <v>-1.8721595862152E-11</v>
      </c>
    </row>
    <row r="204" spans="1:18" x14ac:dyDescent="0.25">
      <c r="A204">
        <v>0.80800000000000005</v>
      </c>
      <c r="B204">
        <v>0.49434620383601602</v>
      </c>
      <c r="C204" s="1">
        <v>2.2040440809985701E-5</v>
      </c>
      <c r="D204" s="1">
        <v>-1.8124483074379199E-9</v>
      </c>
      <c r="E204">
        <v>-5.7740324020652102E-3</v>
      </c>
      <c r="F204">
        <v>1.57079632667839</v>
      </c>
      <c r="G204">
        <v>0</v>
      </c>
      <c r="H204">
        <v>0</v>
      </c>
      <c r="I204" s="1">
        <v>-1.8721595862152E-11</v>
      </c>
      <c r="J204">
        <v>0</v>
      </c>
      <c r="K204">
        <v>0</v>
      </c>
      <c r="L204" s="1">
        <v>-1.8721595862152E-11</v>
      </c>
      <c r="M204">
        <v>0</v>
      </c>
      <c r="N204">
        <v>0</v>
      </c>
      <c r="O204" s="1">
        <v>-1.8721595862152E-11</v>
      </c>
      <c r="P204">
        <v>0</v>
      </c>
      <c r="Q204">
        <v>0</v>
      </c>
      <c r="R204" s="1">
        <v>-1.8721595862152E-11</v>
      </c>
    </row>
    <row r="205" spans="1:18" x14ac:dyDescent="0.25">
      <c r="A205">
        <v>0.81200000000000006</v>
      </c>
      <c r="B205">
        <v>0.494346203836244</v>
      </c>
      <c r="C205" s="1">
        <v>2.2040440809985701E-5</v>
      </c>
      <c r="D205" s="1">
        <v>-1.6819405260265299E-9</v>
      </c>
      <c r="E205">
        <v>-5.7740323110556796E-3</v>
      </c>
      <c r="F205">
        <v>1.57079632667758</v>
      </c>
      <c r="G205">
        <v>0</v>
      </c>
      <c r="H205">
        <v>0</v>
      </c>
      <c r="I205" s="1">
        <v>-1.8721595862152E-11</v>
      </c>
      <c r="J205">
        <v>0</v>
      </c>
      <c r="K205">
        <v>0</v>
      </c>
      <c r="L205" s="1">
        <v>-1.8721595862152E-11</v>
      </c>
      <c r="M205">
        <v>0</v>
      </c>
      <c r="N205">
        <v>0</v>
      </c>
      <c r="O205" s="1">
        <v>-1.8721595862152E-11</v>
      </c>
      <c r="P205">
        <v>0</v>
      </c>
      <c r="Q205">
        <v>0</v>
      </c>
      <c r="R205" s="1">
        <v>-1.8721595862152E-11</v>
      </c>
    </row>
    <row r="206" spans="1:18" x14ac:dyDescent="0.25">
      <c r="A206">
        <v>0.81599999999999995</v>
      </c>
      <c r="B206">
        <v>0.494346203836244</v>
      </c>
      <c r="C206" s="1">
        <v>2.2040440809985701E-5</v>
      </c>
      <c r="D206" s="1">
        <v>-1.4970594149985301E-9</v>
      </c>
      <c r="E206">
        <v>-5.77403216162668E-3</v>
      </c>
      <c r="F206">
        <v>1.57079632667642</v>
      </c>
      <c r="G206">
        <v>0</v>
      </c>
      <c r="H206">
        <v>0</v>
      </c>
      <c r="I206" s="1">
        <v>-1.8721595862152E-11</v>
      </c>
      <c r="J206">
        <v>0</v>
      </c>
      <c r="K206">
        <v>0</v>
      </c>
      <c r="L206" s="1">
        <v>-1.8721595862152E-11</v>
      </c>
      <c r="M206">
        <v>0</v>
      </c>
      <c r="N206">
        <v>0</v>
      </c>
      <c r="O206" s="1">
        <v>-1.8721595862152E-11</v>
      </c>
      <c r="P206">
        <v>0</v>
      </c>
      <c r="Q206">
        <v>0</v>
      </c>
      <c r="R206" s="1">
        <v>-1.8721595862152E-11</v>
      </c>
    </row>
    <row r="207" spans="1:18" x14ac:dyDescent="0.25">
      <c r="A207">
        <v>0.82</v>
      </c>
      <c r="B207">
        <v>0.49434621034265502</v>
      </c>
      <c r="C207" s="1">
        <v>2.2040440809985701E-5</v>
      </c>
      <c r="D207" s="1">
        <v>-1.45572595761079E-9</v>
      </c>
      <c r="E207">
        <v>-5.7740320077263501E-3</v>
      </c>
      <c r="F207">
        <v>1.5707963266761</v>
      </c>
      <c r="G207">
        <v>0</v>
      </c>
      <c r="H207">
        <v>0</v>
      </c>
      <c r="I207" s="1">
        <v>-1.8721595862152E-11</v>
      </c>
      <c r="J207">
        <v>0</v>
      </c>
      <c r="K207">
        <v>0</v>
      </c>
      <c r="L207" s="1">
        <v>-1.8721595862152E-11</v>
      </c>
      <c r="M207">
        <v>0</v>
      </c>
      <c r="N207">
        <v>0</v>
      </c>
      <c r="O207" s="1">
        <v>-1.8721595862152E-11</v>
      </c>
      <c r="P207">
        <v>0</v>
      </c>
      <c r="Q207">
        <v>0</v>
      </c>
      <c r="R207" s="1">
        <v>-1.8721595862152E-11</v>
      </c>
    </row>
    <row r="208" spans="1:18" x14ac:dyDescent="0.25">
      <c r="A208">
        <v>0.82399999999999995</v>
      </c>
      <c r="B208">
        <v>0.49434621034208698</v>
      </c>
      <c r="C208" s="1">
        <v>2.2040440809985701E-5</v>
      </c>
      <c r="D208" s="1">
        <v>-1.48826687323065E-9</v>
      </c>
      <c r="E208">
        <v>-5.7740319629975296E-3</v>
      </c>
      <c r="F208">
        <v>1.57079632667637</v>
      </c>
      <c r="G208">
        <v>0</v>
      </c>
      <c r="H208">
        <v>0</v>
      </c>
      <c r="I208" s="1">
        <v>-1.8721595862152E-11</v>
      </c>
      <c r="J208">
        <v>0</v>
      </c>
      <c r="K208">
        <v>0</v>
      </c>
      <c r="L208" s="1">
        <v>-1.8721595862152E-11</v>
      </c>
      <c r="M208">
        <v>0</v>
      </c>
      <c r="N208">
        <v>0</v>
      </c>
      <c r="O208" s="1">
        <v>-1.8721595862152E-11</v>
      </c>
      <c r="P208">
        <v>0</v>
      </c>
      <c r="Q208">
        <v>0</v>
      </c>
      <c r="R208" s="1">
        <v>-1.8721595862152E-11</v>
      </c>
    </row>
    <row r="209" spans="1:18" x14ac:dyDescent="0.25">
      <c r="A209">
        <v>0.82799999999999996</v>
      </c>
      <c r="B209">
        <v>0.494346203835902</v>
      </c>
      <c r="C209" s="1">
        <v>2.2040440809985701E-5</v>
      </c>
      <c r="D209" s="1">
        <v>-1.4028004688221299E-9</v>
      </c>
      <c r="E209">
        <v>-5.7740319573084502E-3</v>
      </c>
      <c r="F209">
        <v>1.5707963266759899</v>
      </c>
      <c r="G209">
        <v>0</v>
      </c>
      <c r="H209">
        <v>0</v>
      </c>
      <c r="I209" s="1">
        <v>-1.8721595862152E-11</v>
      </c>
      <c r="J209">
        <v>0</v>
      </c>
      <c r="K209">
        <v>0</v>
      </c>
      <c r="L209" s="1">
        <v>-1.8721595862152E-11</v>
      </c>
      <c r="M209">
        <v>0</v>
      </c>
      <c r="N209">
        <v>0</v>
      </c>
      <c r="O209" s="1">
        <v>-1.8721595862152E-11</v>
      </c>
      <c r="P209">
        <v>0</v>
      </c>
      <c r="Q209">
        <v>0</v>
      </c>
      <c r="R209" s="1">
        <v>-1.8721595862152E-11</v>
      </c>
    </row>
    <row r="210" spans="1:18" x14ac:dyDescent="0.25">
      <c r="A210">
        <v>0.83199999999999996</v>
      </c>
      <c r="B210">
        <v>0.49434620709018801</v>
      </c>
      <c r="C210" s="1">
        <v>2.2040440809985701E-5</v>
      </c>
      <c r="D210" s="1">
        <v>-1.42211911774344E-9</v>
      </c>
      <c r="E210">
        <v>-5.7740319146928299E-3</v>
      </c>
      <c r="F210">
        <v>1.5707963266759799</v>
      </c>
      <c r="G210">
        <v>0</v>
      </c>
      <c r="H210">
        <v>0</v>
      </c>
      <c r="I210" s="1">
        <v>-1.8721595862152E-11</v>
      </c>
      <c r="J210">
        <v>0</v>
      </c>
      <c r="K210">
        <v>0</v>
      </c>
      <c r="L210" s="1">
        <v>-1.8721595862152E-11</v>
      </c>
      <c r="M210">
        <v>0</v>
      </c>
      <c r="N210">
        <v>0</v>
      </c>
      <c r="O210" s="1">
        <v>-1.8721595862152E-11</v>
      </c>
      <c r="P210">
        <v>0</v>
      </c>
      <c r="Q210">
        <v>0</v>
      </c>
      <c r="R210" s="1">
        <v>-1.8721595862152E-11</v>
      </c>
    </row>
    <row r="211" spans="1:18" x14ac:dyDescent="0.25">
      <c r="A211">
        <v>0.83599999999999997</v>
      </c>
      <c r="B211">
        <v>0.49434620708996102</v>
      </c>
      <c r="C211" s="1">
        <v>2.2040440809985701E-5</v>
      </c>
      <c r="D211" s="1">
        <v>-1.5415162879953701E-9</v>
      </c>
      <c r="E211">
        <v>-5.7740318478872203E-3</v>
      </c>
      <c r="F211">
        <v>1.57079632667669</v>
      </c>
      <c r="G211">
        <v>0</v>
      </c>
      <c r="H211">
        <v>0</v>
      </c>
      <c r="I211" s="1">
        <v>-1.8721595862152E-11</v>
      </c>
      <c r="J211">
        <v>0</v>
      </c>
      <c r="K211">
        <v>0</v>
      </c>
      <c r="L211" s="1">
        <v>-1.8721595862152E-11</v>
      </c>
      <c r="M211">
        <v>0</v>
      </c>
      <c r="N211">
        <v>0</v>
      </c>
      <c r="O211" s="1">
        <v>-1.8721595862152E-11</v>
      </c>
      <c r="P211">
        <v>0</v>
      </c>
      <c r="Q211">
        <v>0</v>
      </c>
      <c r="R211" s="1">
        <v>-1.8721595862152E-11</v>
      </c>
    </row>
    <row r="212" spans="1:18" x14ac:dyDescent="0.25">
      <c r="A212">
        <v>0.84</v>
      </c>
      <c r="B212">
        <v>0.49434620709018801</v>
      </c>
      <c r="C212" s="1">
        <v>2.2040440809985701E-5</v>
      </c>
      <c r="D212" s="1">
        <v>-1.4595198662977501E-9</v>
      </c>
      <c r="E212">
        <v>-5.7740317336732504E-3</v>
      </c>
      <c r="F212">
        <v>1.5707963266763501</v>
      </c>
      <c r="G212">
        <v>0</v>
      </c>
      <c r="H212">
        <v>0</v>
      </c>
      <c r="I212" s="1">
        <v>-1.8721595862152E-11</v>
      </c>
      <c r="J212">
        <v>0</v>
      </c>
      <c r="K212">
        <v>0</v>
      </c>
      <c r="L212" s="1">
        <v>-1.8721595862152E-11</v>
      </c>
      <c r="M212">
        <v>0</v>
      </c>
      <c r="N212">
        <v>0</v>
      </c>
      <c r="O212" s="1">
        <v>-1.8721595862152E-11</v>
      </c>
      <c r="P212">
        <v>0</v>
      </c>
      <c r="Q212">
        <v>0</v>
      </c>
      <c r="R212" s="1">
        <v>-1.8721595862152E-11</v>
      </c>
    </row>
    <row r="213" spans="1:18" x14ac:dyDescent="0.25">
      <c r="A213">
        <v>0.84399999999999997</v>
      </c>
      <c r="B213">
        <v>0.494346203837153</v>
      </c>
      <c r="C213" s="1">
        <v>2.2040440809985701E-5</v>
      </c>
      <c r="D213" s="1">
        <v>-1.35375218025546E-9</v>
      </c>
      <c r="E213">
        <v>-5.7740317236569397E-3</v>
      </c>
      <c r="F213">
        <v>1.5707963266756999</v>
      </c>
      <c r="G213">
        <v>0</v>
      </c>
      <c r="H213">
        <v>0</v>
      </c>
      <c r="I213" s="1">
        <v>-1.8721595862152E-11</v>
      </c>
      <c r="J213">
        <v>0</v>
      </c>
      <c r="K213">
        <v>0</v>
      </c>
      <c r="L213" s="1">
        <v>-1.8721595862152E-11</v>
      </c>
      <c r="M213">
        <v>0</v>
      </c>
      <c r="N213">
        <v>0</v>
      </c>
      <c r="O213" s="1">
        <v>-1.8721595862152E-11</v>
      </c>
      <c r="P213">
        <v>0</v>
      </c>
      <c r="Q213">
        <v>0</v>
      </c>
      <c r="R213" s="1">
        <v>-1.8721595862152E-11</v>
      </c>
    </row>
    <row r="214" spans="1:18" x14ac:dyDescent="0.25">
      <c r="A214">
        <v>0.84799999999999998</v>
      </c>
      <c r="B214">
        <v>0.49434620383635702</v>
      </c>
      <c r="C214" s="1">
        <v>2.2040440809985701E-5</v>
      </c>
      <c r="D214" s="1">
        <v>-1.3743975430878099E-9</v>
      </c>
      <c r="E214">
        <v>-5.77403175014299E-3</v>
      </c>
      <c r="F214">
        <v>1.5707963266756499</v>
      </c>
      <c r="G214">
        <v>0</v>
      </c>
      <c r="H214">
        <v>0</v>
      </c>
      <c r="I214" s="1">
        <v>-1.8721595862152E-11</v>
      </c>
      <c r="J214">
        <v>0</v>
      </c>
      <c r="K214">
        <v>0</v>
      </c>
      <c r="L214" s="1">
        <v>-1.8721595862152E-11</v>
      </c>
      <c r="M214">
        <v>0</v>
      </c>
      <c r="N214">
        <v>0</v>
      </c>
      <c r="O214" s="1">
        <v>-1.8721595862152E-11</v>
      </c>
      <c r="P214">
        <v>0</v>
      </c>
      <c r="Q214">
        <v>0</v>
      </c>
      <c r="R214" s="1">
        <v>-1.8721595862152E-11</v>
      </c>
    </row>
    <row r="215" spans="1:18" x14ac:dyDescent="0.25">
      <c r="A215">
        <v>0.85199999999999998</v>
      </c>
      <c r="B215">
        <v>0.494346203837153</v>
      </c>
      <c r="C215" s="1">
        <v>2.2040440809985701E-5</v>
      </c>
      <c r="D215" s="1">
        <v>-1.54425859065127E-9</v>
      </c>
      <c r="E215">
        <v>-5.7740318829569599E-3</v>
      </c>
      <c r="F215">
        <v>1.57079632667671</v>
      </c>
      <c r="G215">
        <v>0</v>
      </c>
      <c r="H215">
        <v>0</v>
      </c>
      <c r="I215" s="1">
        <v>-1.8721595862152E-11</v>
      </c>
      <c r="J215">
        <v>0</v>
      </c>
      <c r="K215">
        <v>0</v>
      </c>
      <c r="L215" s="1">
        <v>-1.8721595862152E-11</v>
      </c>
      <c r="M215">
        <v>0</v>
      </c>
      <c r="N215">
        <v>0</v>
      </c>
      <c r="O215" s="1">
        <v>-1.8721595862152E-11</v>
      </c>
      <c r="P215">
        <v>0</v>
      </c>
      <c r="Q215">
        <v>0</v>
      </c>
      <c r="R215" s="1">
        <v>-1.8721595862152E-11</v>
      </c>
    </row>
    <row r="216" spans="1:18" x14ac:dyDescent="0.25">
      <c r="A216">
        <v>0.85599999999999998</v>
      </c>
      <c r="B216">
        <v>0.49434620058377698</v>
      </c>
      <c r="C216" s="1">
        <v>2.2040440809985701E-5</v>
      </c>
      <c r="D216" s="1">
        <v>-1.8334857277771699E-9</v>
      </c>
      <c r="E216">
        <v>-5.7740320955854303E-3</v>
      </c>
      <c r="F216">
        <v>1.5707963266784299</v>
      </c>
      <c r="G216">
        <v>0</v>
      </c>
      <c r="H216">
        <v>0</v>
      </c>
      <c r="I216" s="1">
        <v>-1.8721595862152E-11</v>
      </c>
      <c r="J216">
        <v>0</v>
      </c>
      <c r="K216">
        <v>0</v>
      </c>
      <c r="L216" s="1">
        <v>-1.8721595862152E-11</v>
      </c>
      <c r="M216">
        <v>0</v>
      </c>
      <c r="N216">
        <v>0</v>
      </c>
      <c r="O216" s="1">
        <v>-1.8721595862152E-11</v>
      </c>
      <c r="P216">
        <v>0</v>
      </c>
      <c r="Q216">
        <v>0</v>
      </c>
      <c r="R216" s="1">
        <v>-1.8721595862152E-11</v>
      </c>
    </row>
    <row r="217" spans="1:18" x14ac:dyDescent="0.25">
      <c r="A217">
        <v>0.86</v>
      </c>
      <c r="B217">
        <v>0.4943462005848</v>
      </c>
      <c r="C217" s="1">
        <v>2.2040440809985701E-5</v>
      </c>
      <c r="D217" s="1">
        <v>-1.9554401338325399E-9</v>
      </c>
      <c r="E217">
        <v>-5.7740322684843998E-3</v>
      </c>
      <c r="F217">
        <v>1.5707963266792599</v>
      </c>
      <c r="G217">
        <v>0</v>
      </c>
      <c r="H217">
        <v>0</v>
      </c>
      <c r="I217" s="1">
        <v>-1.8721595862152E-11</v>
      </c>
      <c r="J217">
        <v>0</v>
      </c>
      <c r="K217">
        <v>0</v>
      </c>
      <c r="L217" s="1">
        <v>-1.8721595862152E-11</v>
      </c>
      <c r="M217">
        <v>0</v>
      </c>
      <c r="N217">
        <v>0</v>
      </c>
      <c r="O217" s="1">
        <v>-1.8721595862152E-11</v>
      </c>
      <c r="P217">
        <v>0</v>
      </c>
      <c r="Q217">
        <v>0</v>
      </c>
      <c r="R217" s="1">
        <v>-1.8721595862152E-11</v>
      </c>
    </row>
    <row r="218" spans="1:18" x14ac:dyDescent="0.25">
      <c r="A218">
        <v>0.86399999999999999</v>
      </c>
      <c r="B218">
        <v>0.4943462005848</v>
      </c>
      <c r="C218" s="1">
        <v>2.2040440809985701E-5</v>
      </c>
      <c r="D218" s="1">
        <v>-1.9393364989220999E-9</v>
      </c>
      <c r="E218">
        <v>-5.7740324560607102E-3</v>
      </c>
      <c r="F218">
        <v>1.5707963266791001</v>
      </c>
      <c r="G218">
        <v>0</v>
      </c>
      <c r="H218">
        <v>0</v>
      </c>
      <c r="I218" s="1">
        <v>-1.8721595862152E-11</v>
      </c>
      <c r="J218">
        <v>0</v>
      </c>
      <c r="K218">
        <v>0</v>
      </c>
      <c r="L218" s="1">
        <v>-1.8721595862152E-11</v>
      </c>
      <c r="M218">
        <v>0</v>
      </c>
      <c r="N218">
        <v>0</v>
      </c>
      <c r="O218" s="1">
        <v>-1.8721595862152E-11</v>
      </c>
      <c r="P218">
        <v>0</v>
      </c>
      <c r="Q218">
        <v>0</v>
      </c>
      <c r="R218" s="1">
        <v>-1.8721595862152E-11</v>
      </c>
    </row>
    <row r="219" spans="1:18" x14ac:dyDescent="0.25">
      <c r="A219">
        <v>0.86799999999999999</v>
      </c>
      <c r="B219">
        <v>0.4943462005848</v>
      </c>
      <c r="C219" s="1">
        <v>2.2040440809985701E-5</v>
      </c>
      <c r="D219" s="1">
        <v>-1.92445865306333E-9</v>
      </c>
      <c r="E219">
        <v>-5.77403261186832E-3</v>
      </c>
      <c r="F219">
        <v>1.57079632667897</v>
      </c>
      <c r="G219">
        <v>0</v>
      </c>
      <c r="H219">
        <v>0</v>
      </c>
      <c r="I219" s="1">
        <v>-1.8721595862152E-11</v>
      </c>
      <c r="J219">
        <v>0</v>
      </c>
      <c r="K219">
        <v>0</v>
      </c>
      <c r="L219" s="1">
        <v>-1.8721595862152E-11</v>
      </c>
      <c r="M219">
        <v>0</v>
      </c>
      <c r="N219">
        <v>0</v>
      </c>
      <c r="O219" s="1">
        <v>-1.8721595862152E-11</v>
      </c>
      <c r="P219">
        <v>0</v>
      </c>
      <c r="Q219">
        <v>0</v>
      </c>
      <c r="R219" s="1">
        <v>-1.8721595862152E-11</v>
      </c>
    </row>
    <row r="220" spans="1:18" x14ac:dyDescent="0.25">
      <c r="A220">
        <v>0.872</v>
      </c>
      <c r="B220">
        <v>0.494346203837494</v>
      </c>
      <c r="C220" s="1">
        <v>2.2040440809985701E-5</v>
      </c>
      <c r="D220" s="1">
        <v>-1.93801096941731E-9</v>
      </c>
      <c r="E220">
        <v>-5.7740327748816902E-3</v>
      </c>
      <c r="F220">
        <v>1.5707963266790099</v>
      </c>
      <c r="G220">
        <v>0</v>
      </c>
      <c r="H220">
        <v>0</v>
      </c>
      <c r="I220" s="1">
        <v>-1.8721595862152E-11</v>
      </c>
      <c r="J220">
        <v>0</v>
      </c>
      <c r="K220">
        <v>0</v>
      </c>
      <c r="L220" s="1">
        <v>-1.8721595862152E-11</v>
      </c>
      <c r="M220">
        <v>0</v>
      </c>
      <c r="N220">
        <v>0</v>
      </c>
      <c r="O220" s="1">
        <v>-1.8721595862152E-11</v>
      </c>
      <c r="P220">
        <v>0</v>
      </c>
      <c r="Q220">
        <v>0</v>
      </c>
      <c r="R220" s="1">
        <v>-1.8721595862152E-11</v>
      </c>
    </row>
    <row r="221" spans="1:18" x14ac:dyDescent="0.25">
      <c r="A221">
        <v>0.876</v>
      </c>
      <c r="B221">
        <v>0.49434619733096902</v>
      </c>
      <c r="C221" s="1">
        <v>2.2040440809985701E-5</v>
      </c>
      <c r="D221" s="1">
        <v>-1.89146384512078E-9</v>
      </c>
      <c r="E221">
        <v>-5.7740329541806296E-3</v>
      </c>
      <c r="F221">
        <v>1.5707963266788201</v>
      </c>
      <c r="G221">
        <v>0</v>
      </c>
      <c r="H221">
        <v>0</v>
      </c>
      <c r="I221" s="1">
        <v>-1.8721595862152E-11</v>
      </c>
      <c r="J221">
        <v>0</v>
      </c>
      <c r="K221">
        <v>0</v>
      </c>
      <c r="L221" s="1">
        <v>-1.8721595862152E-11</v>
      </c>
      <c r="M221">
        <v>0</v>
      </c>
      <c r="N221">
        <v>0</v>
      </c>
      <c r="O221" s="1">
        <v>-1.8721595862152E-11</v>
      </c>
      <c r="P221">
        <v>0</v>
      </c>
      <c r="Q221">
        <v>0</v>
      </c>
      <c r="R221" s="1">
        <v>-1.8721595862152E-11</v>
      </c>
    </row>
    <row r="222" spans="1:18" x14ac:dyDescent="0.25">
      <c r="A222">
        <v>0.88</v>
      </c>
      <c r="B222">
        <v>0.49434620383772099</v>
      </c>
      <c r="C222" s="1">
        <v>2.2040440809985701E-5</v>
      </c>
      <c r="D222" s="1">
        <v>-1.5812297434002101E-9</v>
      </c>
      <c r="E222">
        <v>-5.7740330593110401E-3</v>
      </c>
      <c r="F222">
        <v>1.5707963266771501</v>
      </c>
      <c r="G222">
        <v>0</v>
      </c>
      <c r="H222">
        <v>0</v>
      </c>
      <c r="I222" s="1">
        <v>-1.8721595862152E-11</v>
      </c>
      <c r="J222">
        <v>0</v>
      </c>
      <c r="K222">
        <v>0</v>
      </c>
      <c r="L222" s="1">
        <v>-1.8721595862152E-11</v>
      </c>
      <c r="M222">
        <v>0</v>
      </c>
      <c r="N222">
        <v>0</v>
      </c>
      <c r="O222" s="1">
        <v>-1.8721595862152E-11</v>
      </c>
      <c r="P222">
        <v>0</v>
      </c>
      <c r="Q222">
        <v>0</v>
      </c>
      <c r="R222" s="1">
        <v>-1.8721595862152E-11</v>
      </c>
    </row>
    <row r="223" spans="1:18" x14ac:dyDescent="0.25">
      <c r="A223">
        <v>0.88400000000000001</v>
      </c>
      <c r="B223">
        <v>0.49434620383783501</v>
      </c>
      <c r="C223" s="1">
        <v>2.2040440809985701E-5</v>
      </c>
      <c r="D223" s="1">
        <v>-1.34990837749613E-9</v>
      </c>
      <c r="E223">
        <v>-5.7740331517201404E-3</v>
      </c>
      <c r="F223">
        <v>1.57079632667564</v>
      </c>
      <c r="G223">
        <v>0</v>
      </c>
      <c r="H223">
        <v>0</v>
      </c>
      <c r="I223" s="1">
        <v>-1.8721595862152E-11</v>
      </c>
      <c r="J223">
        <v>0</v>
      </c>
      <c r="K223">
        <v>0</v>
      </c>
      <c r="L223" s="1">
        <v>-1.8721595862152E-11</v>
      </c>
      <c r="M223">
        <v>0</v>
      </c>
      <c r="N223">
        <v>0</v>
      </c>
      <c r="O223" s="1">
        <v>-1.8721595862152E-11</v>
      </c>
      <c r="P223">
        <v>0</v>
      </c>
      <c r="Q223">
        <v>0</v>
      </c>
      <c r="R223" s="1">
        <v>-1.8721595862152E-11</v>
      </c>
    </row>
    <row r="224" spans="1:18" x14ac:dyDescent="0.25">
      <c r="A224">
        <v>0.88800000000000001</v>
      </c>
      <c r="B224">
        <v>0.49434620383863098</v>
      </c>
      <c r="C224" s="1">
        <v>2.2040440809985701E-5</v>
      </c>
      <c r="D224" s="1">
        <v>-1.03919050624245E-9</v>
      </c>
      <c r="E224">
        <v>-5.7740332947831098E-3</v>
      </c>
      <c r="F224">
        <v>1.5707963266739</v>
      </c>
      <c r="G224">
        <v>0</v>
      </c>
      <c r="H224">
        <v>0</v>
      </c>
      <c r="I224" s="1">
        <v>-1.8721595862152E-11</v>
      </c>
      <c r="J224">
        <v>0</v>
      </c>
      <c r="K224">
        <v>0</v>
      </c>
      <c r="L224" s="1">
        <v>-1.8721595862152E-11</v>
      </c>
      <c r="M224">
        <v>0</v>
      </c>
      <c r="N224">
        <v>0</v>
      </c>
      <c r="O224" s="1">
        <v>-1.8721595862152E-11</v>
      </c>
      <c r="P224">
        <v>0</v>
      </c>
      <c r="Q224">
        <v>0</v>
      </c>
      <c r="R224" s="1">
        <v>-1.8721595862152E-11</v>
      </c>
    </row>
    <row r="225" spans="1:18" x14ac:dyDescent="0.25">
      <c r="A225">
        <v>0.89200000000000002</v>
      </c>
      <c r="B225">
        <v>0.49434620383806299</v>
      </c>
      <c r="C225" s="1">
        <v>2.2040440809985701E-5</v>
      </c>
      <c r="D225" s="1">
        <v>-5.7980111779597501E-10</v>
      </c>
      <c r="E225">
        <v>-5.7740334069595898E-3</v>
      </c>
      <c r="F225">
        <v>1.5707963266713001</v>
      </c>
      <c r="G225">
        <v>0</v>
      </c>
      <c r="H225">
        <v>0</v>
      </c>
      <c r="I225" s="1">
        <v>-1.8721595862152E-11</v>
      </c>
      <c r="J225">
        <v>0</v>
      </c>
      <c r="K225">
        <v>0</v>
      </c>
      <c r="L225" s="1">
        <v>-1.8721595862152E-11</v>
      </c>
      <c r="M225">
        <v>0</v>
      </c>
      <c r="N225">
        <v>0</v>
      </c>
      <c r="O225" s="1">
        <v>-1.8721595862152E-11</v>
      </c>
      <c r="P225">
        <v>0</v>
      </c>
      <c r="Q225">
        <v>0</v>
      </c>
      <c r="R225" s="1">
        <v>-1.8721595862152E-11</v>
      </c>
    </row>
    <row r="226" spans="1:18" x14ac:dyDescent="0.25">
      <c r="A226">
        <v>0.89600000000000002</v>
      </c>
      <c r="B226">
        <v>0.49434620058468598</v>
      </c>
      <c r="C226" s="1">
        <v>2.2040440809985701E-5</v>
      </c>
      <c r="D226" s="1">
        <v>-1.9197093650671901E-10</v>
      </c>
      <c r="E226">
        <v>-5.7740336764982997E-3</v>
      </c>
      <c r="F226">
        <v>1.57079632666897</v>
      </c>
      <c r="G226">
        <v>0</v>
      </c>
      <c r="H226">
        <v>0</v>
      </c>
      <c r="I226" s="1">
        <v>-1.8721595862152E-11</v>
      </c>
      <c r="J226">
        <v>0</v>
      </c>
      <c r="K226">
        <v>0</v>
      </c>
      <c r="L226" s="1">
        <v>-1.8721595862152E-11</v>
      </c>
      <c r="M226">
        <v>0</v>
      </c>
      <c r="N226">
        <v>0</v>
      </c>
      <c r="O226" s="1">
        <v>-1.8721595862152E-11</v>
      </c>
      <c r="P226">
        <v>0</v>
      </c>
      <c r="Q226">
        <v>0</v>
      </c>
      <c r="R226" s="1">
        <v>-1.8721595862152E-11</v>
      </c>
    </row>
    <row r="227" spans="1:18" x14ac:dyDescent="0.25">
      <c r="A227">
        <v>0.9</v>
      </c>
      <c r="B227">
        <v>0.4943462005848</v>
      </c>
      <c r="C227" s="1">
        <v>2.2040440809985701E-5</v>
      </c>
      <c r="D227" s="1">
        <v>2.16345307905881E-10</v>
      </c>
      <c r="E227">
        <v>-5.77403388660927E-3</v>
      </c>
      <c r="F227">
        <v>1.57079632666666</v>
      </c>
      <c r="G227">
        <v>0</v>
      </c>
      <c r="H227">
        <v>0</v>
      </c>
      <c r="I227" s="1">
        <v>-1.8721595862152E-11</v>
      </c>
      <c r="J227">
        <v>0</v>
      </c>
      <c r="K227">
        <v>0</v>
      </c>
      <c r="L227" s="1">
        <v>-1.8721595862152E-11</v>
      </c>
      <c r="M227">
        <v>0</v>
      </c>
      <c r="N227">
        <v>0</v>
      </c>
      <c r="O227" s="1">
        <v>-1.8721595862152E-11</v>
      </c>
      <c r="P227">
        <v>0</v>
      </c>
      <c r="Q227">
        <v>0</v>
      </c>
      <c r="R227" s="1">
        <v>-1.8721595862152E-11</v>
      </c>
    </row>
    <row r="228" spans="1:18" x14ac:dyDescent="0.25">
      <c r="A228">
        <v>0.90400000000000003</v>
      </c>
      <c r="B228">
        <v>0.49434620383817601</v>
      </c>
      <c r="C228" s="1">
        <v>2.2040440809985701E-5</v>
      </c>
      <c r="D228" s="1">
        <v>3.3344579262758402E-10</v>
      </c>
      <c r="E228">
        <v>-5.7740340059048798E-3</v>
      </c>
      <c r="F228">
        <v>1.57079632666585</v>
      </c>
      <c r="G228">
        <v>0</v>
      </c>
      <c r="H228">
        <v>0</v>
      </c>
      <c r="I228" s="1">
        <v>-1.8721595862152E-11</v>
      </c>
      <c r="J228">
        <v>0</v>
      </c>
      <c r="K228">
        <v>0</v>
      </c>
      <c r="L228" s="1">
        <v>-1.8721595862152E-11</v>
      </c>
      <c r="M228">
        <v>0</v>
      </c>
      <c r="N228">
        <v>0</v>
      </c>
      <c r="O228" s="1">
        <v>-1.8721595862152E-11</v>
      </c>
      <c r="P228">
        <v>0</v>
      </c>
      <c r="Q228">
        <v>0</v>
      </c>
      <c r="R228" s="1">
        <v>-1.8721595862152E-11</v>
      </c>
    </row>
    <row r="229" spans="1:18" x14ac:dyDescent="0.25">
      <c r="A229">
        <v>0.90800000000000003</v>
      </c>
      <c r="B229">
        <v>0.49434620058502698</v>
      </c>
      <c r="C229" s="1">
        <v>3.1169890314163301E-5</v>
      </c>
      <c r="D229" s="1">
        <v>2.22769329344355E-10</v>
      </c>
      <c r="E229">
        <v>-5.7740340541299904E-3</v>
      </c>
      <c r="F229">
        <v>1.5707963266664899</v>
      </c>
      <c r="G229">
        <v>0</v>
      </c>
      <c r="H229">
        <v>0</v>
      </c>
      <c r="I229" s="1">
        <v>-1.8721595862152E-11</v>
      </c>
      <c r="J229">
        <v>0</v>
      </c>
      <c r="K229">
        <v>0</v>
      </c>
      <c r="L229" s="1">
        <v>-1.8721595862152E-11</v>
      </c>
      <c r="M229">
        <v>0</v>
      </c>
      <c r="N229">
        <v>0</v>
      </c>
      <c r="O229" s="1">
        <v>-1.8721595862152E-11</v>
      </c>
      <c r="P229">
        <v>0</v>
      </c>
      <c r="Q229">
        <v>0</v>
      </c>
      <c r="R229" s="1">
        <v>-1.8721595862152E-11</v>
      </c>
    </row>
    <row r="230" spans="1:18" x14ac:dyDescent="0.25">
      <c r="A230">
        <v>0.91200000000000003</v>
      </c>
      <c r="B230">
        <v>0.49434620058559597</v>
      </c>
      <c r="C230" s="1">
        <v>3.1169890314163301E-5</v>
      </c>
      <c r="D230" s="1">
        <v>-7.7216660595573004E-11</v>
      </c>
      <c r="E230">
        <v>-5.7740339962786E-3</v>
      </c>
      <c r="F230">
        <v>1.5707963266682901</v>
      </c>
      <c r="G230">
        <v>0</v>
      </c>
      <c r="H230">
        <v>0</v>
      </c>
      <c r="I230" s="1">
        <v>-1.8721595862152E-11</v>
      </c>
      <c r="J230">
        <v>0</v>
      </c>
      <c r="K230">
        <v>0</v>
      </c>
      <c r="L230" s="1">
        <v>-1.8721595862152E-11</v>
      </c>
      <c r="M230">
        <v>0</v>
      </c>
      <c r="N230">
        <v>0</v>
      </c>
      <c r="O230" s="1">
        <v>-1.8721595862152E-11</v>
      </c>
      <c r="P230">
        <v>0</v>
      </c>
      <c r="Q230">
        <v>0</v>
      </c>
      <c r="R230" s="1">
        <v>-1.8721595862152E-11</v>
      </c>
    </row>
    <row r="231" spans="1:18" x14ac:dyDescent="0.25">
      <c r="A231">
        <v>0.91600000000000004</v>
      </c>
      <c r="B231">
        <v>0.49434620058570899</v>
      </c>
      <c r="C231" s="1">
        <v>3.1169890314163301E-5</v>
      </c>
      <c r="D231" s="1">
        <v>-1.39337614716277E-10</v>
      </c>
      <c r="E231">
        <v>-5.7740338291962902E-3</v>
      </c>
      <c r="F231">
        <v>1.57079632666887</v>
      </c>
      <c r="G231">
        <v>0</v>
      </c>
      <c r="H231">
        <v>0</v>
      </c>
      <c r="I231" s="1">
        <v>-1.8721595862152E-11</v>
      </c>
      <c r="J231">
        <v>0</v>
      </c>
      <c r="K231">
        <v>0</v>
      </c>
      <c r="L231" s="1">
        <v>-1.8721595862152E-11</v>
      </c>
      <c r="M231">
        <v>0</v>
      </c>
      <c r="N231">
        <v>0</v>
      </c>
      <c r="O231" s="1">
        <v>-1.8721595862152E-11</v>
      </c>
      <c r="P231">
        <v>0</v>
      </c>
      <c r="Q231">
        <v>0</v>
      </c>
      <c r="R231" s="1">
        <v>-1.8721595862152E-11</v>
      </c>
    </row>
    <row r="232" spans="1:18" x14ac:dyDescent="0.25">
      <c r="A232">
        <v>0.92</v>
      </c>
      <c r="B232">
        <v>0.49434619733256102</v>
      </c>
      <c r="C232" s="1">
        <v>3.1169890314163301E-5</v>
      </c>
      <c r="D232" s="1">
        <v>4.3536607672218902E-11</v>
      </c>
      <c r="E232">
        <v>-5.77403359046289E-3</v>
      </c>
      <c r="F232">
        <v>1.57079632666781</v>
      </c>
      <c r="G232">
        <v>0</v>
      </c>
      <c r="H232">
        <v>0</v>
      </c>
      <c r="I232" s="1">
        <v>-1.8721595862152E-11</v>
      </c>
      <c r="J232">
        <v>0</v>
      </c>
      <c r="K232">
        <v>0</v>
      </c>
      <c r="L232" s="1">
        <v>-1.8721595862152E-11</v>
      </c>
      <c r="M232">
        <v>0</v>
      </c>
      <c r="N232">
        <v>0</v>
      </c>
      <c r="O232" s="1">
        <v>-1.8721595862152E-11</v>
      </c>
      <c r="P232">
        <v>0</v>
      </c>
      <c r="Q232">
        <v>0</v>
      </c>
      <c r="R232" s="1">
        <v>-1.8721595862152E-11</v>
      </c>
    </row>
    <row r="233" spans="1:18" x14ac:dyDescent="0.25">
      <c r="A233">
        <v>0.92400000000000004</v>
      </c>
      <c r="B233">
        <v>0.49434620058525502</v>
      </c>
      <c r="C233" s="1">
        <v>3.1169890314163301E-5</v>
      </c>
      <c r="D233" s="1">
        <v>2.6314983693245501E-10</v>
      </c>
      <c r="E233">
        <v>-5.7740333610688003E-3</v>
      </c>
      <c r="F233">
        <v>1.5707963266664</v>
      </c>
      <c r="G233">
        <v>0</v>
      </c>
      <c r="H233">
        <v>0</v>
      </c>
      <c r="I233" s="1">
        <v>-1.8721595862152E-11</v>
      </c>
      <c r="J233">
        <v>0</v>
      </c>
      <c r="K233">
        <v>0</v>
      </c>
      <c r="L233" s="1">
        <v>-1.8721595862152E-11</v>
      </c>
      <c r="M233">
        <v>0</v>
      </c>
      <c r="N233">
        <v>0</v>
      </c>
      <c r="O233" s="1">
        <v>-1.8721595862152E-11</v>
      </c>
      <c r="P233">
        <v>0</v>
      </c>
      <c r="Q233">
        <v>0</v>
      </c>
      <c r="R233" s="1">
        <v>-1.8721595862152E-11</v>
      </c>
    </row>
    <row r="234" spans="1:18" x14ac:dyDescent="0.25">
      <c r="A234">
        <v>0.92800000000000005</v>
      </c>
      <c r="B234">
        <v>0.494346203838404</v>
      </c>
      <c r="C234" s="1">
        <v>3.1169890314163301E-5</v>
      </c>
      <c r="D234" s="1">
        <v>4.4194518025271298E-10</v>
      </c>
      <c r="E234">
        <v>-5.7740331395117698E-3</v>
      </c>
      <c r="F234">
        <v>1.57079632666531</v>
      </c>
      <c r="G234">
        <v>0</v>
      </c>
      <c r="H234">
        <v>0</v>
      </c>
      <c r="I234" s="1">
        <v>-1.8721595862152E-11</v>
      </c>
      <c r="J234">
        <v>0</v>
      </c>
      <c r="K234">
        <v>0</v>
      </c>
      <c r="L234" s="1">
        <v>-1.8721595862152E-11</v>
      </c>
      <c r="M234">
        <v>0</v>
      </c>
      <c r="N234">
        <v>0</v>
      </c>
      <c r="O234" s="1">
        <v>-1.8721595862152E-11</v>
      </c>
      <c r="P234">
        <v>0</v>
      </c>
      <c r="Q234">
        <v>0</v>
      </c>
      <c r="R234" s="1">
        <v>-1.8721595862152E-11</v>
      </c>
    </row>
    <row r="235" spans="1:18" x14ac:dyDescent="0.25">
      <c r="A235">
        <v>0.93200000000000005</v>
      </c>
      <c r="B235">
        <v>0.494346203838404</v>
      </c>
      <c r="C235" s="1">
        <v>3.1169890314163301E-5</v>
      </c>
      <c r="D235" s="1">
        <v>5.6010586366888E-10</v>
      </c>
      <c r="E235">
        <v>-5.77403289344618E-3</v>
      </c>
      <c r="F235">
        <v>1.57079632666472</v>
      </c>
      <c r="G235">
        <v>0</v>
      </c>
      <c r="H235">
        <v>0</v>
      </c>
      <c r="I235" s="1">
        <v>-1.8721595862152E-11</v>
      </c>
      <c r="J235">
        <v>0</v>
      </c>
      <c r="K235">
        <v>0</v>
      </c>
      <c r="L235" s="1">
        <v>-1.8721595862152E-11</v>
      </c>
      <c r="M235">
        <v>0</v>
      </c>
      <c r="N235">
        <v>0</v>
      </c>
      <c r="O235" s="1">
        <v>-1.8721595862152E-11</v>
      </c>
      <c r="P235">
        <v>0</v>
      </c>
      <c r="Q235">
        <v>0</v>
      </c>
      <c r="R235" s="1">
        <v>-1.8721595862152E-11</v>
      </c>
    </row>
    <row r="236" spans="1:18" x14ac:dyDescent="0.25">
      <c r="A236">
        <v>0.93600000000000005</v>
      </c>
      <c r="B236">
        <v>0.49434620383863098</v>
      </c>
      <c r="C236" s="1">
        <v>3.1169890314163301E-5</v>
      </c>
      <c r="D236" s="1">
        <v>7.9071766033107703E-10</v>
      </c>
      <c r="E236">
        <v>-5.7740326283637101E-3</v>
      </c>
      <c r="F236">
        <v>1.5707963266634499</v>
      </c>
      <c r="G236">
        <v>0</v>
      </c>
      <c r="H236">
        <v>0</v>
      </c>
      <c r="I236" s="1">
        <v>-1.8721595862152E-11</v>
      </c>
      <c r="J236">
        <v>0</v>
      </c>
      <c r="K236">
        <v>0</v>
      </c>
      <c r="L236" s="1">
        <v>-1.8721595862152E-11</v>
      </c>
      <c r="M236">
        <v>0</v>
      </c>
      <c r="N236">
        <v>0</v>
      </c>
      <c r="O236" s="1">
        <v>-1.8721595862152E-11</v>
      </c>
      <c r="P236">
        <v>0</v>
      </c>
      <c r="Q236">
        <v>0</v>
      </c>
      <c r="R236" s="1">
        <v>-1.8721595862152E-11</v>
      </c>
    </row>
    <row r="237" spans="1:18" x14ac:dyDescent="0.25">
      <c r="A237">
        <v>0.94</v>
      </c>
      <c r="B237">
        <v>0.49434620383897199</v>
      </c>
      <c r="C237" s="1">
        <v>3.1169890314163301E-5</v>
      </c>
      <c r="D237" s="1">
        <v>9.2724272315825004E-10</v>
      </c>
      <c r="E237">
        <v>-5.7740325180428197E-3</v>
      </c>
      <c r="F237">
        <v>1.57079632666257</v>
      </c>
      <c r="G237">
        <v>0</v>
      </c>
      <c r="H237">
        <v>0</v>
      </c>
      <c r="I237" s="1">
        <v>-1.8721595862152E-11</v>
      </c>
      <c r="J237">
        <v>0</v>
      </c>
      <c r="K237">
        <v>0</v>
      </c>
      <c r="L237" s="1">
        <v>-1.8721595862152E-11</v>
      </c>
      <c r="M237">
        <v>0</v>
      </c>
      <c r="N237">
        <v>0</v>
      </c>
      <c r="O237" s="1">
        <v>-1.8721595862152E-11</v>
      </c>
      <c r="P237">
        <v>0</v>
      </c>
      <c r="Q237">
        <v>0</v>
      </c>
      <c r="R237" s="1">
        <v>-1.8721595862152E-11</v>
      </c>
    </row>
    <row r="238" spans="1:18" x14ac:dyDescent="0.25">
      <c r="A238">
        <v>0.94399999999999995</v>
      </c>
      <c r="B238">
        <v>0.49434620058650502</v>
      </c>
      <c r="C238" s="1">
        <v>3.1169890314163301E-5</v>
      </c>
      <c r="D238" s="1">
        <v>9.42804980879715E-10</v>
      </c>
      <c r="E238">
        <v>-5.7740323509164202E-3</v>
      </c>
      <c r="F238">
        <v>1.5707963266624301</v>
      </c>
      <c r="G238">
        <v>0</v>
      </c>
      <c r="H238">
        <v>0</v>
      </c>
      <c r="I238" s="1">
        <v>-1.8721595862152E-11</v>
      </c>
      <c r="J238">
        <v>0</v>
      </c>
      <c r="K238">
        <v>0</v>
      </c>
      <c r="L238" s="1">
        <v>-1.8721595862152E-11</v>
      </c>
      <c r="M238">
        <v>0</v>
      </c>
      <c r="N238">
        <v>0</v>
      </c>
      <c r="O238" s="1">
        <v>-1.8721595862152E-11</v>
      </c>
      <c r="P238">
        <v>0</v>
      </c>
      <c r="Q238">
        <v>0</v>
      </c>
      <c r="R238" s="1">
        <v>-1.8721595862152E-11</v>
      </c>
    </row>
    <row r="239" spans="1:18" x14ac:dyDescent="0.25">
      <c r="A239">
        <v>0.94799999999999995</v>
      </c>
      <c r="B239">
        <v>0.49434620383908601</v>
      </c>
      <c r="C239" s="1">
        <v>3.1169890314163301E-5</v>
      </c>
      <c r="D239" s="1">
        <v>1.0116980479504099E-9</v>
      </c>
      <c r="E239">
        <v>-5.77403237184731E-3</v>
      </c>
      <c r="F239">
        <v>1.5707963266621601</v>
      </c>
      <c r="G239">
        <v>0</v>
      </c>
      <c r="H239">
        <v>0</v>
      </c>
      <c r="I239" s="1">
        <v>-1.8721595862152E-11</v>
      </c>
      <c r="J239">
        <v>0</v>
      </c>
      <c r="K239">
        <v>0</v>
      </c>
      <c r="L239" s="1">
        <v>-1.8721595862152E-11</v>
      </c>
      <c r="M239">
        <v>0</v>
      </c>
      <c r="N239">
        <v>0</v>
      </c>
      <c r="O239" s="1">
        <v>-1.8721595862152E-11</v>
      </c>
      <c r="P239">
        <v>0</v>
      </c>
      <c r="Q239">
        <v>0</v>
      </c>
      <c r="R239" s="1">
        <v>-1.8721595862152E-11</v>
      </c>
    </row>
    <row r="240" spans="1:18" x14ac:dyDescent="0.25">
      <c r="A240">
        <v>0.95199999999999996</v>
      </c>
      <c r="B240">
        <v>0.494346203838404</v>
      </c>
      <c r="C240" s="1">
        <v>3.1169890314163301E-5</v>
      </c>
      <c r="D240" s="1">
        <v>8.7258546271460403E-10</v>
      </c>
      <c r="E240">
        <v>-5.77403255215596E-3</v>
      </c>
      <c r="F240">
        <v>1.5707963266628699</v>
      </c>
      <c r="G240">
        <v>0</v>
      </c>
      <c r="H240">
        <v>0</v>
      </c>
      <c r="I240" s="1">
        <v>-1.8721595862152E-11</v>
      </c>
      <c r="J240">
        <v>0</v>
      </c>
      <c r="K240">
        <v>0</v>
      </c>
      <c r="L240" s="1">
        <v>-1.8721595862152E-11</v>
      </c>
      <c r="M240">
        <v>0</v>
      </c>
      <c r="N240">
        <v>0</v>
      </c>
      <c r="O240" s="1">
        <v>-1.8721595862152E-11</v>
      </c>
      <c r="P240">
        <v>0</v>
      </c>
      <c r="Q240">
        <v>0</v>
      </c>
      <c r="R240" s="1">
        <v>-1.8721595862152E-11</v>
      </c>
    </row>
    <row r="241" spans="1:18" x14ac:dyDescent="0.25">
      <c r="A241">
        <v>0.95599999999999996</v>
      </c>
      <c r="B241">
        <v>0.49434620383931299</v>
      </c>
      <c r="C241" s="1">
        <v>3.1169890314163301E-5</v>
      </c>
      <c r="D241" s="1">
        <v>7.3328608367718899E-10</v>
      </c>
      <c r="E241">
        <v>-5.7740326276485001E-3</v>
      </c>
      <c r="F241">
        <v>1.5707963266637399</v>
      </c>
      <c r="G241">
        <v>0</v>
      </c>
      <c r="H241">
        <v>0</v>
      </c>
      <c r="I241" s="1">
        <v>-1.8721595862152E-11</v>
      </c>
      <c r="J241">
        <v>0</v>
      </c>
      <c r="K241">
        <v>0</v>
      </c>
      <c r="L241" s="1">
        <v>-1.8721595862152E-11</v>
      </c>
      <c r="M241">
        <v>0</v>
      </c>
      <c r="N241">
        <v>0</v>
      </c>
      <c r="O241" s="1">
        <v>-1.8721595862152E-11</v>
      </c>
      <c r="P241">
        <v>0</v>
      </c>
      <c r="Q241">
        <v>0</v>
      </c>
      <c r="R241" s="1">
        <v>-1.8721595862152E-11</v>
      </c>
    </row>
    <row r="242" spans="1:18" x14ac:dyDescent="0.25">
      <c r="A242">
        <v>0.96</v>
      </c>
      <c r="B242">
        <v>0.49434620058616402</v>
      </c>
      <c r="C242" s="1">
        <v>3.1169890314163301E-5</v>
      </c>
      <c r="D242" s="1">
        <v>7.0703860600836797E-10</v>
      </c>
      <c r="E242">
        <v>-5.7740325724688502E-3</v>
      </c>
      <c r="F242">
        <v>1.5707963266639999</v>
      </c>
      <c r="G242">
        <v>0</v>
      </c>
      <c r="H242">
        <v>0</v>
      </c>
      <c r="I242" s="1">
        <v>-1.8721595862152E-11</v>
      </c>
      <c r="J242">
        <v>0</v>
      </c>
      <c r="K242">
        <v>0</v>
      </c>
      <c r="L242" s="1">
        <v>-1.8721595862152E-11</v>
      </c>
      <c r="M242">
        <v>0</v>
      </c>
      <c r="N242">
        <v>0</v>
      </c>
      <c r="O242" s="1">
        <v>-1.8721595862152E-11</v>
      </c>
      <c r="P242">
        <v>0</v>
      </c>
      <c r="Q242">
        <v>0</v>
      </c>
      <c r="R242" s="1">
        <v>-1.8721595862152E-11</v>
      </c>
    </row>
    <row r="243" spans="1:18" x14ac:dyDescent="0.25">
      <c r="A243">
        <v>0.96399999999999997</v>
      </c>
      <c r="B243">
        <v>0.49434620058616402</v>
      </c>
      <c r="C243" s="1">
        <v>3.1169890314163301E-5</v>
      </c>
      <c r="D243" s="1">
        <v>8.4951491516907796E-10</v>
      </c>
      <c r="E243">
        <v>-5.7740326676900397E-3</v>
      </c>
      <c r="F243">
        <v>1.5707963266631599</v>
      </c>
      <c r="G243">
        <v>0</v>
      </c>
      <c r="H243">
        <v>0</v>
      </c>
      <c r="I243" s="1">
        <v>-1.8721595862152E-11</v>
      </c>
      <c r="J243">
        <v>0</v>
      </c>
      <c r="K243">
        <v>0</v>
      </c>
      <c r="L243" s="1">
        <v>-1.8721595862152E-11</v>
      </c>
      <c r="M243">
        <v>0</v>
      </c>
      <c r="N243">
        <v>0</v>
      </c>
      <c r="O243" s="1">
        <v>-1.8721595862152E-11</v>
      </c>
      <c r="P243">
        <v>0</v>
      </c>
      <c r="Q243">
        <v>0</v>
      </c>
      <c r="R243" s="1">
        <v>-1.8721595862152E-11</v>
      </c>
    </row>
    <row r="244" spans="1:18" x14ac:dyDescent="0.25">
      <c r="A244">
        <v>0.96799999999999997</v>
      </c>
      <c r="B244">
        <v>0.49434620058616402</v>
      </c>
      <c r="C244" s="1">
        <v>3.1169890314163301E-5</v>
      </c>
      <c r="D244" s="1">
        <v>9.3222680773574802E-10</v>
      </c>
      <c r="E244">
        <v>-5.7740328381397999E-3</v>
      </c>
      <c r="F244">
        <v>1.57079632666257</v>
      </c>
      <c r="G244">
        <v>0</v>
      </c>
      <c r="H244">
        <v>0</v>
      </c>
      <c r="I244" s="1">
        <v>-1.8721595862152E-11</v>
      </c>
      <c r="J244">
        <v>0</v>
      </c>
      <c r="K244">
        <v>0</v>
      </c>
      <c r="L244" s="1">
        <v>-1.8721595862152E-11</v>
      </c>
      <c r="M244">
        <v>0</v>
      </c>
      <c r="N244">
        <v>0</v>
      </c>
      <c r="O244" s="1">
        <v>-1.8721595862152E-11</v>
      </c>
      <c r="P244">
        <v>0</v>
      </c>
      <c r="Q244">
        <v>0</v>
      </c>
      <c r="R244" s="1">
        <v>-1.8721595862152E-11</v>
      </c>
    </row>
    <row r="245" spans="1:18" x14ac:dyDescent="0.25">
      <c r="A245">
        <v>0.97199999999999998</v>
      </c>
      <c r="B245">
        <v>0.49434620384079098</v>
      </c>
      <c r="C245" s="1">
        <v>3.1169890314163301E-5</v>
      </c>
      <c r="D245" s="1">
        <v>1.0919579308957501E-9</v>
      </c>
      <c r="E245">
        <v>-5.7740329365354396E-3</v>
      </c>
      <c r="F245">
        <v>1.5707963266617</v>
      </c>
      <c r="G245">
        <v>0</v>
      </c>
      <c r="H245">
        <v>0</v>
      </c>
      <c r="I245" s="1">
        <v>-1.8721595862152E-11</v>
      </c>
      <c r="J245">
        <v>0</v>
      </c>
      <c r="K245">
        <v>0</v>
      </c>
      <c r="L245" s="1">
        <v>-1.8721595862152E-11</v>
      </c>
      <c r="M245">
        <v>0</v>
      </c>
      <c r="N245">
        <v>0</v>
      </c>
      <c r="O245" s="1">
        <v>-1.8721595862152E-11</v>
      </c>
      <c r="P245">
        <v>0</v>
      </c>
      <c r="Q245">
        <v>0</v>
      </c>
      <c r="R245" s="1">
        <v>-1.8721595862152E-11</v>
      </c>
    </row>
    <row r="246" spans="1:18" x14ac:dyDescent="0.25">
      <c r="A246">
        <v>0.97599999999999998</v>
      </c>
      <c r="B246">
        <v>0.49434620058627798</v>
      </c>
      <c r="C246" s="1">
        <v>3.1169890314163301E-5</v>
      </c>
      <c r="D246" s="1">
        <v>1.12198780847288E-9</v>
      </c>
      <c r="E246">
        <v>-5.7740329683148399E-3</v>
      </c>
      <c r="F246">
        <v>1.57079632666147</v>
      </c>
      <c r="G246">
        <v>0</v>
      </c>
      <c r="H246">
        <v>0</v>
      </c>
      <c r="I246" s="1">
        <v>-1.8721595862152E-11</v>
      </c>
      <c r="J246">
        <v>0</v>
      </c>
      <c r="K246">
        <v>0</v>
      </c>
      <c r="L246" s="1">
        <v>-1.8721595862152E-11</v>
      </c>
      <c r="M246">
        <v>0</v>
      </c>
      <c r="N246">
        <v>0</v>
      </c>
      <c r="O246" s="1">
        <v>-1.8721595862152E-11</v>
      </c>
      <c r="P246">
        <v>0</v>
      </c>
      <c r="Q246">
        <v>0</v>
      </c>
      <c r="R246" s="1">
        <v>-1.8721595862152E-11</v>
      </c>
    </row>
    <row r="247" spans="1:18" x14ac:dyDescent="0.25">
      <c r="A247">
        <v>0.98</v>
      </c>
      <c r="B247">
        <v>0.49434620058616402</v>
      </c>
      <c r="C247" s="1">
        <v>3.1169890314163301E-5</v>
      </c>
      <c r="D247" s="1">
        <v>1.08657082517396E-9</v>
      </c>
      <c r="E247">
        <v>-5.7740328897406198E-3</v>
      </c>
      <c r="F247">
        <v>1.57079632666171</v>
      </c>
      <c r="G247">
        <v>0</v>
      </c>
      <c r="H247">
        <v>0</v>
      </c>
      <c r="I247" s="1">
        <v>-1.8721595862152E-11</v>
      </c>
      <c r="J247">
        <v>0</v>
      </c>
      <c r="K247">
        <v>0</v>
      </c>
      <c r="L247" s="1">
        <v>-1.8721595862152E-11</v>
      </c>
      <c r="M247">
        <v>0</v>
      </c>
      <c r="N247">
        <v>0</v>
      </c>
      <c r="O247" s="1">
        <v>-1.8721595862152E-11</v>
      </c>
      <c r="P247">
        <v>0</v>
      </c>
      <c r="Q247">
        <v>0</v>
      </c>
      <c r="R247" s="1">
        <v>-1.8721595862152E-11</v>
      </c>
    </row>
    <row r="248" spans="1:18" x14ac:dyDescent="0.25">
      <c r="A248">
        <v>0.98399999999999999</v>
      </c>
      <c r="B248">
        <v>0.494346203839654</v>
      </c>
      <c r="C248" s="1">
        <v>3.1169890314163301E-5</v>
      </c>
      <c r="D248" s="1">
        <v>1.06081171022798E-9</v>
      </c>
      <c r="E248">
        <v>-5.7740327832416201E-3</v>
      </c>
      <c r="F248">
        <v>1.57079632666192</v>
      </c>
      <c r="G248">
        <v>0</v>
      </c>
      <c r="H248">
        <v>0</v>
      </c>
      <c r="I248" s="1">
        <v>-1.8721595862152E-11</v>
      </c>
      <c r="J248">
        <v>0</v>
      </c>
      <c r="K248">
        <v>0</v>
      </c>
      <c r="L248" s="1">
        <v>-1.8721595862152E-11</v>
      </c>
      <c r="M248">
        <v>0</v>
      </c>
      <c r="N248">
        <v>0</v>
      </c>
      <c r="O248" s="1">
        <v>-1.8721595862152E-11</v>
      </c>
      <c r="P248">
        <v>0</v>
      </c>
      <c r="Q248">
        <v>0</v>
      </c>
      <c r="R248" s="1">
        <v>-1.8721595862152E-11</v>
      </c>
    </row>
    <row r="249" spans="1:18" x14ac:dyDescent="0.25">
      <c r="A249">
        <v>0.98799999999999999</v>
      </c>
      <c r="B249">
        <v>0.49434620709337102</v>
      </c>
      <c r="C249" s="1">
        <v>3.1169890314163301E-5</v>
      </c>
      <c r="D249" s="1">
        <v>1.1543952292556E-9</v>
      </c>
      <c r="E249">
        <v>-5.7740325134903198E-3</v>
      </c>
      <c r="F249">
        <v>1.57079632666142</v>
      </c>
      <c r="G249">
        <v>0</v>
      </c>
      <c r="H249">
        <v>0</v>
      </c>
      <c r="I249" s="1">
        <v>-1.8721595862152E-11</v>
      </c>
      <c r="J249">
        <v>0</v>
      </c>
      <c r="K249">
        <v>0</v>
      </c>
      <c r="L249" s="1">
        <v>-1.8721595862152E-11</v>
      </c>
      <c r="M249">
        <v>0</v>
      </c>
      <c r="N249">
        <v>0</v>
      </c>
      <c r="O249" s="1">
        <v>-1.8721595862152E-11</v>
      </c>
      <c r="P249">
        <v>0</v>
      </c>
      <c r="Q249">
        <v>0</v>
      </c>
      <c r="R249" s="1">
        <v>-1.8721595862152E-11</v>
      </c>
    </row>
    <row r="250" spans="1:18" x14ac:dyDescent="0.25">
      <c r="A250">
        <v>0.99199999999999999</v>
      </c>
      <c r="B250">
        <v>0.49434619733415203</v>
      </c>
      <c r="C250" s="1">
        <v>3.1169890314163301E-5</v>
      </c>
      <c r="D250" s="1">
        <v>1.15788625104296E-9</v>
      </c>
      <c r="E250">
        <v>-5.7740323014265002E-3</v>
      </c>
      <c r="F250">
        <v>1.5707963266613301</v>
      </c>
      <c r="G250">
        <v>0</v>
      </c>
      <c r="H250">
        <v>0</v>
      </c>
      <c r="I250" s="1">
        <v>-1.8721595862152E-11</v>
      </c>
      <c r="J250">
        <v>0</v>
      </c>
      <c r="K250">
        <v>0</v>
      </c>
      <c r="L250" s="1">
        <v>-1.8721595862152E-11</v>
      </c>
      <c r="M250">
        <v>0</v>
      </c>
      <c r="N250">
        <v>0</v>
      </c>
      <c r="O250" s="1">
        <v>-1.8721595862152E-11</v>
      </c>
      <c r="P250">
        <v>0</v>
      </c>
      <c r="Q250">
        <v>0</v>
      </c>
      <c r="R250" s="1">
        <v>-1.8721595862152E-11</v>
      </c>
    </row>
    <row r="251" spans="1:18" x14ac:dyDescent="0.25">
      <c r="A251">
        <v>0.996</v>
      </c>
      <c r="B251">
        <v>0.49434620383988198</v>
      </c>
      <c r="C251" s="1">
        <v>3.1169890314163301E-5</v>
      </c>
      <c r="D251" s="1">
        <v>1.3054821514906901E-9</v>
      </c>
      <c r="E251">
        <v>-5.7740320575429601E-3</v>
      </c>
      <c r="F251">
        <v>1.5707963266604901</v>
      </c>
      <c r="G251">
        <v>0</v>
      </c>
      <c r="H251">
        <v>0</v>
      </c>
      <c r="I251" s="1">
        <v>-1.8721595862152E-11</v>
      </c>
      <c r="J251">
        <v>0</v>
      </c>
      <c r="K251">
        <v>0</v>
      </c>
      <c r="L251" s="1">
        <v>-1.8721595862152E-11</v>
      </c>
      <c r="M251">
        <v>0</v>
      </c>
      <c r="N251">
        <v>0</v>
      </c>
      <c r="O251" s="1">
        <v>-1.8721595862152E-11</v>
      </c>
      <c r="P251">
        <v>0</v>
      </c>
      <c r="Q251">
        <v>0</v>
      </c>
      <c r="R251" s="1">
        <v>-1.8721595862152E-11</v>
      </c>
    </row>
    <row r="252" spans="1:18" x14ac:dyDescent="0.25">
      <c r="A252">
        <v>1</v>
      </c>
      <c r="B252">
        <v>0.49434620384045003</v>
      </c>
      <c r="C252" s="1">
        <v>3.1169890314163301E-5</v>
      </c>
      <c r="D252" s="1">
        <v>1.29252164895191E-9</v>
      </c>
      <c r="E252">
        <v>-5.7740318463281697E-3</v>
      </c>
      <c r="F252">
        <v>1.57079632666052</v>
      </c>
      <c r="G252">
        <v>0</v>
      </c>
      <c r="H252">
        <v>0</v>
      </c>
      <c r="I252" s="1">
        <v>-1.8721595862152E-11</v>
      </c>
      <c r="J252">
        <v>0</v>
      </c>
      <c r="K252">
        <v>0</v>
      </c>
      <c r="L252" s="1">
        <v>-1.8721595862152E-11</v>
      </c>
      <c r="M252">
        <v>0</v>
      </c>
      <c r="N252">
        <v>0</v>
      </c>
      <c r="O252" s="1">
        <v>-1.8721595862152E-11</v>
      </c>
      <c r="P252">
        <v>0</v>
      </c>
      <c r="Q252">
        <v>0</v>
      </c>
      <c r="R252" s="1">
        <v>-1.8721595862152E-11</v>
      </c>
    </row>
    <row r="253" spans="1:18" x14ac:dyDescent="0.25">
      <c r="A253">
        <v>1.004</v>
      </c>
      <c r="B253">
        <v>0.49434620384022299</v>
      </c>
      <c r="C253" s="1">
        <v>3.1169890314163301E-5</v>
      </c>
      <c r="D253" s="1">
        <v>1.28083267351342E-9</v>
      </c>
      <c r="E253">
        <v>-5.7740316734995597E-3</v>
      </c>
      <c r="F253">
        <v>1.5707963266606499</v>
      </c>
      <c r="G253">
        <v>4.12701598965628E-3</v>
      </c>
      <c r="H253">
        <v>0</v>
      </c>
      <c r="I253" s="1">
        <v>1.75300521661323E-8</v>
      </c>
      <c r="J253">
        <v>4.1270159896550701E-3</v>
      </c>
      <c r="K253">
        <v>0</v>
      </c>
      <c r="L253" s="1">
        <v>1.75300521661323E-8</v>
      </c>
      <c r="M253">
        <v>4.1270159896570199E-3</v>
      </c>
      <c r="N253">
        <v>0</v>
      </c>
      <c r="O253" s="1">
        <v>1.75300521661323E-8</v>
      </c>
      <c r="P253">
        <v>4.1270159896547301E-3</v>
      </c>
      <c r="Q253">
        <v>0</v>
      </c>
      <c r="R253" s="1">
        <v>1.75300521661323E-8</v>
      </c>
    </row>
    <row r="254" spans="1:18" x14ac:dyDescent="0.25">
      <c r="A254">
        <v>1.008</v>
      </c>
      <c r="B254">
        <v>0.49434620709291699</v>
      </c>
      <c r="C254" s="1">
        <v>3.1169890314163301E-5</v>
      </c>
      <c r="D254" s="1">
        <v>1.4469835371731799E-9</v>
      </c>
      <c r="E254">
        <v>-5.7740314951079501E-3</v>
      </c>
      <c r="F254">
        <v>1.5707963266598099</v>
      </c>
      <c r="G254">
        <v>394.272407832346</v>
      </c>
      <c r="H254" s="1">
        <v>9.4802725375025102E-10</v>
      </c>
      <c r="I254" s="1">
        <v>3.0580859037599601E-5</v>
      </c>
      <c r="J254">
        <v>394.272407832346</v>
      </c>
      <c r="K254" s="1">
        <v>9.4802725374970695E-10</v>
      </c>
      <c r="L254" s="1">
        <v>3.05808590375909E-5</v>
      </c>
      <c r="M254">
        <v>394.272407832346</v>
      </c>
      <c r="N254" s="1">
        <v>9.4802725375061602E-10</v>
      </c>
      <c r="O254" s="1">
        <v>3.0580859037605503E-5</v>
      </c>
      <c r="P254">
        <v>394.272407832346</v>
      </c>
      <c r="Q254" s="1">
        <v>9.480272537495291E-10</v>
      </c>
      <c r="R254" s="1">
        <v>3.0580859037588E-5</v>
      </c>
    </row>
    <row r="255" spans="1:18" x14ac:dyDescent="0.25">
      <c r="A255">
        <v>1.012</v>
      </c>
      <c r="B255">
        <v>0.49434620058718698</v>
      </c>
      <c r="C255">
        <v>3.5539142939244601E-4</v>
      </c>
      <c r="D255" s="1">
        <v>1.53126743243221E-9</v>
      </c>
      <c r="E255">
        <v>-5.7740313970994104E-3</v>
      </c>
      <c r="F255">
        <v>1.57079632665916</v>
      </c>
      <c r="G255">
        <v>1009.8531901605101</v>
      </c>
      <c r="H255">
        <v>1.6399945749228699E-2</v>
      </c>
      <c r="I255">
        <v>9.1891672947321604E-2</v>
      </c>
      <c r="J255">
        <v>1009.85319036738</v>
      </c>
      <c r="K255">
        <v>1.6399942280738801E-2</v>
      </c>
      <c r="L255">
        <v>9.1891672947321604E-2</v>
      </c>
      <c r="M255">
        <v>1009.85319015994</v>
      </c>
      <c r="N255">
        <v>1.6399945760012899E-2</v>
      </c>
      <c r="O255">
        <v>9.1891672947331304E-2</v>
      </c>
      <c r="P255">
        <v>1009.85319036802</v>
      </c>
      <c r="Q255">
        <v>1.6399942269958199E-2</v>
      </c>
      <c r="R255">
        <v>9.1891672947321604E-2</v>
      </c>
    </row>
    <row r="256" spans="1:18" x14ac:dyDescent="0.25">
      <c r="A256">
        <v>1.016</v>
      </c>
      <c r="B256">
        <v>0.49435482909814199</v>
      </c>
      <c r="C256">
        <v>2.40897077556007E-3</v>
      </c>
      <c r="D256" s="1">
        <v>1.4024089251326101E-9</v>
      </c>
      <c r="E256">
        <v>-5.7739126485009899E-3</v>
      </c>
      <c r="F256">
        <v>1.57079632665978</v>
      </c>
      <c r="G256">
        <v>1479.9326966690201</v>
      </c>
      <c r="H256">
        <v>4.9331421885436898E-2</v>
      </c>
      <c r="I256">
        <v>0.12471032579803901</v>
      </c>
      <c r="J256">
        <v>1479.93265107497</v>
      </c>
      <c r="K256">
        <v>4.9332087517116999E-2</v>
      </c>
      <c r="L256">
        <v>0.12471032523766699</v>
      </c>
      <c r="M256">
        <v>1479.9326966635699</v>
      </c>
      <c r="N256">
        <v>4.9331421876827097E-2</v>
      </c>
      <c r="O256">
        <v>0.124710325797475</v>
      </c>
      <c r="P256">
        <v>1479.9326510804999</v>
      </c>
      <c r="Q256">
        <v>4.9332087525732801E-2</v>
      </c>
      <c r="R256">
        <v>0.12471032523823899</v>
      </c>
    </row>
    <row r="257" spans="1:18" x14ac:dyDescent="0.25">
      <c r="A257">
        <v>1.02</v>
      </c>
      <c r="B257">
        <v>0.49438176839134901</v>
      </c>
      <c r="C257">
        <v>5.5548470108855996E-3</v>
      </c>
      <c r="D257" s="1">
        <v>1.4471396238674E-9</v>
      </c>
      <c r="E257">
        <v>-5.7715612440477296E-3</v>
      </c>
      <c r="F257">
        <v>1.57079632665945</v>
      </c>
      <c r="G257">
        <v>1863.7639184690599</v>
      </c>
      <c r="H257">
        <v>8.7915862294031297E-2</v>
      </c>
      <c r="I257">
        <v>0.13900510461937801</v>
      </c>
      <c r="J257">
        <v>1863.76347911278</v>
      </c>
      <c r="K257">
        <v>8.7920435059993599E-2</v>
      </c>
      <c r="L257">
        <v>0.13900509200304501</v>
      </c>
      <c r="M257">
        <v>1863.76391846613</v>
      </c>
      <c r="N257">
        <v>8.7915862299335706E-2</v>
      </c>
      <c r="O257">
        <v>0.139005104619216</v>
      </c>
      <c r="P257">
        <v>1863.76347911579</v>
      </c>
      <c r="Q257">
        <v>8.7920435054697002E-2</v>
      </c>
      <c r="R257">
        <v>0.13900509200321301</v>
      </c>
    </row>
    <row r="258" spans="1:18" x14ac:dyDescent="0.25">
      <c r="A258">
        <v>1.024</v>
      </c>
      <c r="B258">
        <v>0.49443199783036101</v>
      </c>
      <c r="C258">
        <v>9.2337610676409502E-3</v>
      </c>
      <c r="D258" s="1">
        <v>1.3416615875286299E-9</v>
      </c>
      <c r="E258">
        <v>-5.7626029837271496E-3</v>
      </c>
      <c r="F258">
        <v>1.57079632612548</v>
      </c>
      <c r="G258">
        <v>2193.02958190348</v>
      </c>
      <c r="H258">
        <v>0.12881122108808801</v>
      </c>
      <c r="I258">
        <v>0.14717284321551299</v>
      </c>
      <c r="J258">
        <v>2193.0278139336301</v>
      </c>
      <c r="K258">
        <v>0.1288251908553</v>
      </c>
      <c r="L258">
        <v>0.147172785219297</v>
      </c>
      <c r="M258">
        <v>2193.0295818800601</v>
      </c>
      <c r="N258">
        <v>0.128811221276565</v>
      </c>
      <c r="O258">
        <v>0.14717284321476801</v>
      </c>
      <c r="P258">
        <v>2193.0278139571201</v>
      </c>
      <c r="Q258">
        <v>0.12882519066683301</v>
      </c>
      <c r="R258">
        <v>0.14717278522004501</v>
      </c>
    </row>
    <row r="259" spans="1:18" x14ac:dyDescent="0.25">
      <c r="A259">
        <v>1.028</v>
      </c>
      <c r="B259">
        <v>0.49450748183869497</v>
      </c>
      <c r="C259">
        <v>1.30959358461404E-2</v>
      </c>
      <c r="D259" s="1">
        <v>1.1073896759666E-9</v>
      </c>
      <c r="E259">
        <v>-5.7421683649076802E-3</v>
      </c>
      <c r="F259">
        <v>1.57079632526766</v>
      </c>
      <c r="G259">
        <v>2484.8866214362802</v>
      </c>
      <c r="H259">
        <v>0.17090453332160099</v>
      </c>
      <c r="I259">
        <v>0.15286804756029199</v>
      </c>
      <c r="J259">
        <v>2484.88184092243</v>
      </c>
      <c r="K259">
        <v>0.170934599065934</v>
      </c>
      <c r="L259">
        <v>0.15286789362577799</v>
      </c>
      <c r="M259">
        <v>2484.8866213930401</v>
      </c>
      <c r="N259">
        <v>0.17090453344505499</v>
      </c>
      <c r="O259">
        <v>0.152868047558467</v>
      </c>
      <c r="P259">
        <v>2484.8818409657401</v>
      </c>
      <c r="Q259">
        <v>0.170934598942489</v>
      </c>
      <c r="R259">
        <v>0.152867893627605</v>
      </c>
    </row>
    <row r="260" spans="1:18" x14ac:dyDescent="0.25">
      <c r="A260">
        <v>1.032</v>
      </c>
      <c r="B260">
        <v>0.49460831148564899</v>
      </c>
      <c r="C260">
        <v>1.69067996336312E-2</v>
      </c>
      <c r="D260" s="1">
        <v>9.5582648736026491E-10</v>
      </c>
      <c r="E260">
        <v>-5.7053505132246803E-3</v>
      </c>
      <c r="F260">
        <v>1.5707963243779199</v>
      </c>
      <c r="G260">
        <v>2748.8419642507101</v>
      </c>
      <c r="H260">
        <v>0.213685520915361</v>
      </c>
      <c r="I260">
        <v>0.15708128184714101</v>
      </c>
      <c r="J260">
        <v>2748.8314251864599</v>
      </c>
      <c r="K260">
        <v>0.21374242781251801</v>
      </c>
      <c r="L260">
        <v>0.157080975440927</v>
      </c>
      <c r="M260">
        <v>2748.8419641939299</v>
      </c>
      <c r="N260">
        <v>0.21368552099164601</v>
      </c>
      <c r="O260">
        <v>0.157081281845075</v>
      </c>
      <c r="P260">
        <v>2748.8314252433001</v>
      </c>
      <c r="Q260">
        <v>0.21374242773624499</v>
      </c>
      <c r="R260">
        <v>0.15708097544299399</v>
      </c>
    </row>
    <row r="261" spans="1:18" x14ac:dyDescent="0.25">
      <c r="A261">
        <v>1.036</v>
      </c>
      <c r="B261">
        <v>0.494733758239362</v>
      </c>
      <c r="C261">
        <v>2.0565243104613901E-2</v>
      </c>
      <c r="D261" s="1">
        <v>7.8760236110231403E-10</v>
      </c>
      <c r="E261">
        <v>-5.6438021848581E-3</v>
      </c>
      <c r="F261">
        <v>1.5707963235212401</v>
      </c>
      <c r="G261">
        <v>2990.3693469036398</v>
      </c>
      <c r="H261">
        <v>0.256780169534643</v>
      </c>
      <c r="I261">
        <v>0.16005769326205799</v>
      </c>
      <c r="J261">
        <v>2990.3488507230099</v>
      </c>
      <c r="K261">
        <v>0.25687612624198197</v>
      </c>
      <c r="L261">
        <v>0.16005716728129499</v>
      </c>
      <c r="M261">
        <v>2990.3693652097099</v>
      </c>
      <c r="N261">
        <v>0.25677986140219899</v>
      </c>
      <c r="O261">
        <v>0.16005769325979799</v>
      </c>
      <c r="P261">
        <v>2990.3488324170899</v>
      </c>
      <c r="Q261">
        <v>0.25687643437283703</v>
      </c>
      <c r="R261">
        <v>0.16005716728355601</v>
      </c>
    </row>
    <row r="262" spans="1:18" x14ac:dyDescent="0.25">
      <c r="A262">
        <v>1.04</v>
      </c>
      <c r="B262">
        <v>0.494882687028393</v>
      </c>
      <c r="C262">
        <v>2.3990754059255201E-2</v>
      </c>
      <c r="D262" s="1">
        <v>2.2820359884030401E-7</v>
      </c>
      <c r="E262">
        <v>-5.5512481807855202E-3</v>
      </c>
      <c r="F262">
        <v>1.57079632226098</v>
      </c>
      <c r="G262">
        <v>3212.8086933013701</v>
      </c>
      <c r="H262">
        <v>0.29984148432754398</v>
      </c>
      <c r="I262">
        <v>0.16188393671166401</v>
      </c>
      <c r="J262">
        <v>3212.7730960518702</v>
      </c>
      <c r="K262">
        <v>0.29998443062185498</v>
      </c>
      <c r="L262">
        <v>0.16188315255421201</v>
      </c>
      <c r="M262">
        <v>3212.8087420125698</v>
      </c>
      <c r="N262">
        <v>0.29984120175430701</v>
      </c>
      <c r="O262">
        <v>0.16188393786694599</v>
      </c>
      <c r="P262">
        <v>3212.7730473411998</v>
      </c>
      <c r="Q262">
        <v>0.29998471319112002</v>
      </c>
      <c r="R262">
        <v>0.16188315139892701</v>
      </c>
    </row>
    <row r="263" spans="1:18" x14ac:dyDescent="0.25">
      <c r="A263">
        <v>1.044</v>
      </c>
      <c r="B263">
        <v>0.49505334808361501</v>
      </c>
      <c r="C263">
        <v>2.7111704262084101E-2</v>
      </c>
      <c r="D263" s="1">
        <v>4.36950366857327E-7</v>
      </c>
      <c r="E263">
        <v>-5.4257455149496897E-3</v>
      </c>
      <c r="F263">
        <v>1.5707963209892799</v>
      </c>
      <c r="G263">
        <v>3418.36291578999</v>
      </c>
      <c r="H263">
        <v>0.34253676946849998</v>
      </c>
      <c r="I263">
        <v>0.16264716791325101</v>
      </c>
      <c r="J263">
        <v>3418.3066744427801</v>
      </c>
      <c r="K263">
        <v>0.34273016958592101</v>
      </c>
      <c r="L263">
        <v>0.162646153056762</v>
      </c>
      <c r="M263">
        <v>3418.3629918844799</v>
      </c>
      <c r="N263">
        <v>0.342536533479462</v>
      </c>
      <c r="O263">
        <v>0.16264716952032701</v>
      </c>
      <c r="P263">
        <v>3418.3065983495298</v>
      </c>
      <c r="Q263">
        <v>0.34273040556807999</v>
      </c>
      <c r="R263">
        <v>0.16264615144966699</v>
      </c>
    </row>
    <row r="264" spans="1:18" x14ac:dyDescent="0.25">
      <c r="A264">
        <v>1.048</v>
      </c>
      <c r="B264">
        <v>0.49524357208065301</v>
      </c>
      <c r="C264">
        <v>2.9877254461583898E-2</v>
      </c>
      <c r="D264" s="1">
        <v>6.0871334467929703E-7</v>
      </c>
      <c r="E264">
        <v>-5.2679765553335402E-3</v>
      </c>
      <c r="F264">
        <v>1.57079632016293</v>
      </c>
      <c r="G264">
        <v>3608.6204107573299</v>
      </c>
      <c r="H264">
        <v>0.384559257599496</v>
      </c>
      <c r="I264">
        <v>0.162461824193701</v>
      </c>
      <c r="J264">
        <v>3608.5380486714998</v>
      </c>
      <c r="K264">
        <v>0.38480314784268099</v>
      </c>
      <c r="L264">
        <v>0.16246068854394399</v>
      </c>
      <c r="M264">
        <v>3608.6205086478699</v>
      </c>
      <c r="N264">
        <v>0.38455906756310898</v>
      </c>
      <c r="O264">
        <v>0.16246182564167699</v>
      </c>
      <c r="P264">
        <v>3608.5379507832799</v>
      </c>
      <c r="Q264">
        <v>0.38480333786927501</v>
      </c>
      <c r="R264">
        <v>0.162460687095903</v>
      </c>
    </row>
    <row r="265" spans="1:18" x14ac:dyDescent="0.25">
      <c r="A265">
        <v>1.052</v>
      </c>
      <c r="B265">
        <v>0.49545091324364399</v>
      </c>
      <c r="C265">
        <v>3.2256522093153897E-2</v>
      </c>
      <c r="D265" s="1">
        <v>7.4511666354986601E-7</v>
      </c>
      <c r="E265">
        <v>-5.0802274435811203E-3</v>
      </c>
      <c r="F265">
        <v>1.5707963193944401</v>
      </c>
      <c r="G265">
        <v>3784.8286155727301</v>
      </c>
      <c r="H265">
        <v>0.42563977095681399</v>
      </c>
      <c r="I265">
        <v>0.16146111452512499</v>
      </c>
      <c r="J265">
        <v>3784.7150753984201</v>
      </c>
      <c r="K265">
        <v>0.42593150385640299</v>
      </c>
      <c r="L265">
        <v>0.161460047109585</v>
      </c>
      <c r="M265">
        <v>3784.82872914574</v>
      </c>
      <c r="N265">
        <v>0.42563962656990301</v>
      </c>
      <c r="O265">
        <v>0.16146111542298699</v>
      </c>
      <c r="P265">
        <v>3784.7149618291</v>
      </c>
      <c r="Q265">
        <v>0.42593164823114599</v>
      </c>
      <c r="R265">
        <v>0.161460046211577</v>
      </c>
    </row>
    <row r="266" spans="1:18" x14ac:dyDescent="0.25">
      <c r="A266">
        <v>1.056</v>
      </c>
      <c r="B266">
        <v>0.49567276318236902</v>
      </c>
      <c r="C266">
        <v>3.4236105670966799E-2</v>
      </c>
      <c r="D266" s="1">
        <v>8.3916628393604195E-7</v>
      </c>
      <c r="E266">
        <v>-4.8657390950724204E-3</v>
      </c>
      <c r="F266">
        <v>1.5707963199213999</v>
      </c>
      <c r="G266">
        <v>3948.0370727836998</v>
      </c>
      <c r="H266">
        <v>0.46555281975252699</v>
      </c>
      <c r="I266">
        <v>0.15978356562830001</v>
      </c>
      <c r="J266">
        <v>3947.8879718662502</v>
      </c>
      <c r="K266">
        <v>0.46588771884515701</v>
      </c>
      <c r="L266">
        <v>0.159782819940256</v>
      </c>
      <c r="M266">
        <v>3948.0371947655999</v>
      </c>
      <c r="N266">
        <v>0.46555271025726302</v>
      </c>
      <c r="O266">
        <v>0.15978356571699401</v>
      </c>
      <c r="P266">
        <v>3947.8878498895501</v>
      </c>
      <c r="Q266">
        <v>0.46588782832665598</v>
      </c>
      <c r="R266">
        <v>0.159782819851297</v>
      </c>
    </row>
    <row r="267" spans="1:18" x14ac:dyDescent="0.25">
      <c r="A267">
        <v>1.06</v>
      </c>
      <c r="B267">
        <v>0.49590647122556603</v>
      </c>
      <c r="C267">
        <v>3.5816313098575199E-2</v>
      </c>
      <c r="D267" s="1">
        <v>9.1514815525363599E-7</v>
      </c>
      <c r="E267">
        <v>-4.6282767966680603E-3</v>
      </c>
      <c r="F267">
        <v>1.5707963194611101</v>
      </c>
      <c r="G267">
        <v>4099.1722192490897</v>
      </c>
      <c r="H267">
        <v>0.50411778196717905</v>
      </c>
      <c r="I267">
        <v>0.15756270412168999</v>
      </c>
      <c r="J267">
        <v>4098.9840248159999</v>
      </c>
      <c r="K267">
        <v>0.50448977951939</v>
      </c>
      <c r="L267">
        <v>0.157562577829227</v>
      </c>
      <c r="M267">
        <v>4099.1723453654504</v>
      </c>
      <c r="N267">
        <v>0.50411771804827799</v>
      </c>
      <c r="O267">
        <v>0.157562703418959</v>
      </c>
      <c r="P267">
        <v>4098.9838987064304</v>
      </c>
      <c r="Q267">
        <v>0.50448984342431102</v>
      </c>
      <c r="R267">
        <v>0.15756257853154099</v>
      </c>
    </row>
    <row r="268" spans="1:18" x14ac:dyDescent="0.25">
      <c r="A268">
        <v>1.0640000000000001</v>
      </c>
      <c r="B268">
        <v>0.49614939320144902</v>
      </c>
      <c r="C268">
        <v>3.7008532014690503E-2</v>
      </c>
      <c r="D268" s="1">
        <v>9.6520211261542992E-7</v>
      </c>
      <c r="E268">
        <v>-4.3718306470163096E-3</v>
      </c>
      <c r="F268">
        <v>1.5707963190088601</v>
      </c>
      <c r="G268">
        <v>4239.07656210201</v>
      </c>
      <c r="H268">
        <v>0.54119686147065205</v>
      </c>
      <c r="I268">
        <v>0.15492087744411401</v>
      </c>
      <c r="J268">
        <v>4238.8466845208004</v>
      </c>
      <c r="K268">
        <v>0.54159899537471501</v>
      </c>
      <c r="L268">
        <v>0.154921689744275</v>
      </c>
      <c r="M268">
        <v>4239.07668736494</v>
      </c>
      <c r="N268">
        <v>0.54119683919573802</v>
      </c>
      <c r="O268">
        <v>0.15492087596748</v>
      </c>
      <c r="P268">
        <v>4238.8465592661496</v>
      </c>
      <c r="Q268">
        <v>0.54159901763666196</v>
      </c>
      <c r="R268">
        <v>0.15492169122031901</v>
      </c>
    </row>
    <row r="269" spans="1:18" x14ac:dyDescent="0.25">
      <c r="A269">
        <v>1.0680000000000001</v>
      </c>
      <c r="B269">
        <v>0.49639900202862403</v>
      </c>
      <c r="C269">
        <v>3.7832312322447402E-2</v>
      </c>
      <c r="D269" s="1">
        <v>9.8682552199556796E-7</v>
      </c>
      <c r="E269">
        <v>-4.1004082055200999E-3</v>
      </c>
      <c r="F269">
        <v>1.5707963192329</v>
      </c>
      <c r="G269">
        <v>4368.5293437217197</v>
      </c>
      <c r="H269">
        <v>0.57669116633217099</v>
      </c>
      <c r="I269">
        <v>0.151966322638424</v>
      </c>
      <c r="J269">
        <v>4368.2561726500098</v>
      </c>
      <c r="K269">
        <v>0.57711603949372103</v>
      </c>
      <c r="L269">
        <v>0.151968392825616</v>
      </c>
      <c r="M269">
        <v>4368.5294629837999</v>
      </c>
      <c r="N269">
        <v>0.576691174755251</v>
      </c>
      <c r="O269">
        <v>0.15196632046127301</v>
      </c>
      <c r="P269">
        <v>4368.2560533974101</v>
      </c>
      <c r="Q269">
        <v>0.577116031059553</v>
      </c>
      <c r="R269">
        <v>0.15196839500200199</v>
      </c>
    </row>
    <row r="270" spans="1:18" x14ac:dyDescent="0.25">
      <c r="A270">
        <v>1.0720000000000001</v>
      </c>
      <c r="B270">
        <v>0.49665291697863201</v>
      </c>
      <c r="C270">
        <v>3.8313076467255403E-2</v>
      </c>
      <c r="D270" s="1">
        <v>9.9352861097141096E-7</v>
      </c>
      <c r="E270">
        <v>-3.8178882840964701E-3</v>
      </c>
      <c r="F270">
        <v>1.5707963190538701</v>
      </c>
      <c r="G270">
        <v>4488.2576598325804</v>
      </c>
      <c r="H270">
        <v>0.61053597662266301</v>
      </c>
      <c r="I270">
        <v>0.14879237343486901</v>
      </c>
      <c r="J270">
        <v>4487.9405516803399</v>
      </c>
      <c r="K270">
        <v>0.61097615646100301</v>
      </c>
      <c r="L270">
        <v>0.14879600213466501</v>
      </c>
      <c r="M270">
        <v>4488.2577699602098</v>
      </c>
      <c r="N270">
        <v>0.61053601882520003</v>
      </c>
      <c r="O270">
        <v>0.14879237074523399</v>
      </c>
      <c r="P270">
        <v>4487.9404415630497</v>
      </c>
      <c r="Q270">
        <v>0.61097611425049003</v>
      </c>
      <c r="R270">
        <v>0.14879600482337799</v>
      </c>
    </row>
    <row r="271" spans="1:18" x14ac:dyDescent="0.25">
      <c r="A271">
        <v>1.0760000000000001</v>
      </c>
      <c r="B271">
        <v>0.49690894921548001</v>
      </c>
      <c r="C271">
        <v>3.8480166950536902E-2</v>
      </c>
      <c r="D271" s="1">
        <v>9.8302288406533308E-7</v>
      </c>
      <c r="E271">
        <v>-3.5279200776159301E-3</v>
      </c>
      <c r="F271">
        <v>1.5707963185679801</v>
      </c>
      <c r="G271">
        <v>4598.9427042776497</v>
      </c>
      <c r="H271">
        <v>0.64269585980792998</v>
      </c>
      <c r="I271">
        <v>0.14547792643049801</v>
      </c>
      <c r="J271">
        <v>4598.5819263094299</v>
      </c>
      <c r="K271">
        <v>0.643144166631611</v>
      </c>
      <c r="L271">
        <v>0.14548338030931299</v>
      </c>
      <c r="M271">
        <v>4598.9428014230898</v>
      </c>
      <c r="N271">
        <v>0.64269594395044105</v>
      </c>
      <c r="O271">
        <v>0.14547792339912399</v>
      </c>
      <c r="P271">
        <v>4598.5818291747</v>
      </c>
      <c r="Q271">
        <v>0.64314408248588695</v>
      </c>
      <c r="R271">
        <v>0.14548338333963801</v>
      </c>
    </row>
    <row r="272" spans="1:18" x14ac:dyDescent="0.25">
      <c r="A272">
        <v>1.08</v>
      </c>
      <c r="B272">
        <v>0.49716509203130899</v>
      </c>
      <c r="C272">
        <v>3.8365184443275399E-2</v>
      </c>
      <c r="D272" s="1">
        <v>9.5487544324655109E-7</v>
      </c>
      <c r="E272">
        <v>-3.2338571600371898E-3</v>
      </c>
      <c r="F272">
        <v>1.5707963189833201</v>
      </c>
      <c r="G272">
        <v>4701.2235576355997</v>
      </c>
      <c r="H272">
        <v>0.67315997466563904</v>
      </c>
      <c r="I272">
        <v>0.14208856905700801</v>
      </c>
      <c r="J272">
        <v>4700.8202097731701</v>
      </c>
      <c r="K272">
        <v>0.67360966045501403</v>
      </c>
      <c r="L272">
        <v>0.14209606975313499</v>
      </c>
      <c r="M272">
        <v>4701.2236402751296</v>
      </c>
      <c r="N272">
        <v>0.67316006988293597</v>
      </c>
      <c r="O272">
        <v>0.142088565870505</v>
      </c>
      <c r="P272">
        <v>4700.8201271442704</v>
      </c>
      <c r="Q272">
        <v>0.67360956523777304</v>
      </c>
      <c r="R272">
        <v>0.142096072938518</v>
      </c>
    </row>
    <row r="273" spans="1:18" x14ac:dyDescent="0.25">
      <c r="A273">
        <v>1.0840000000000001</v>
      </c>
      <c r="B273">
        <v>0.49741957289199901</v>
      </c>
      <c r="C273">
        <v>3.8000519654049297E-2</v>
      </c>
      <c r="D273" s="1">
        <v>9.17013659466913E-7</v>
      </c>
      <c r="E273">
        <v>-2.93871857765162E-3</v>
      </c>
      <c r="F273">
        <v>1.5707963194137899</v>
      </c>
      <c r="G273">
        <v>4795.6997802339101</v>
      </c>
      <c r="H273">
        <v>0.70193767114709804</v>
      </c>
      <c r="I273">
        <v>0.13867799695924901</v>
      </c>
      <c r="J273">
        <v>4795.2556916816102</v>
      </c>
      <c r="K273">
        <v>0.70238266461770504</v>
      </c>
      <c r="L273">
        <v>0.138687713981441</v>
      </c>
      <c r="M273">
        <v>4795.6998460307796</v>
      </c>
      <c r="N273">
        <v>0.70193779114112997</v>
      </c>
      <c r="O273">
        <v>0.138677993812751</v>
      </c>
      <c r="P273">
        <v>4795.2556258947398</v>
      </c>
      <c r="Q273">
        <v>0.70238254462849004</v>
      </c>
      <c r="R273">
        <v>0.138687717126809</v>
      </c>
    </row>
    <row r="274" spans="1:18" x14ac:dyDescent="0.25">
      <c r="A274">
        <v>1.0880000000000001</v>
      </c>
      <c r="B274">
        <v>0.497670827411411</v>
      </c>
      <c r="C274">
        <v>3.7418554304729401E-2</v>
      </c>
      <c r="D274" s="1">
        <v>8.6819866918904997E-7</v>
      </c>
      <c r="E274">
        <v>-2.6451688221896001E-3</v>
      </c>
      <c r="F274">
        <v>1.5707963193666401</v>
      </c>
      <c r="G274">
        <v>4882.9334319011105</v>
      </c>
      <c r="H274">
        <v>0.72905469498152897</v>
      </c>
      <c r="I274">
        <v>0.135289502264518</v>
      </c>
      <c r="J274">
        <v>4882.4510527821003</v>
      </c>
      <c r="K274">
        <v>0.72948962181694599</v>
      </c>
      <c r="L274">
        <v>0.13530154953315801</v>
      </c>
      <c r="M274">
        <v>4882.9334804454902</v>
      </c>
      <c r="N274">
        <v>0.72905481808051797</v>
      </c>
      <c r="O274">
        <v>0.13528949933451201</v>
      </c>
      <c r="P274">
        <v>4882.45100424664</v>
      </c>
      <c r="Q274">
        <v>0.72948949872580404</v>
      </c>
      <c r="R274">
        <v>0.13530155246209499</v>
      </c>
    </row>
    <row r="275" spans="1:18" x14ac:dyDescent="0.25">
      <c r="A275">
        <v>1.0920000000000001</v>
      </c>
      <c r="B275">
        <v>0.497917512366711</v>
      </c>
      <c r="C275">
        <v>3.6650602286750503E-2</v>
      </c>
      <c r="D275" s="1">
        <v>8.1169178052997203E-7</v>
      </c>
      <c r="E275">
        <v>-2.3555146060136498E-3</v>
      </c>
      <c r="F275">
        <v>1.5707963195067101</v>
      </c>
      <c r="G275">
        <v>4963.4508444436497</v>
      </c>
      <c r="H275">
        <v>0.75454972314093305</v>
      </c>
      <c r="I275">
        <v>0.13195741269342201</v>
      </c>
      <c r="J275">
        <v>4962.9331276852499</v>
      </c>
      <c r="K275">
        <v>0.75497002154969195</v>
      </c>
      <c r="L275">
        <v>0.13197184825580599</v>
      </c>
      <c r="M275">
        <v>4963.4508744708201</v>
      </c>
      <c r="N275">
        <v>0.75454985560253995</v>
      </c>
      <c r="O275">
        <v>0.131957410132932</v>
      </c>
      <c r="P275">
        <v>4962.9330976654501</v>
      </c>
      <c r="Q275">
        <v>0.75496988909949503</v>
      </c>
      <c r="R275">
        <v>0.131971850815361</v>
      </c>
    </row>
    <row r="276" spans="1:18" x14ac:dyDescent="0.25">
      <c r="A276">
        <v>1.0960000000000001</v>
      </c>
      <c r="B276">
        <v>0.49815848943239799</v>
      </c>
      <c r="C276">
        <v>3.6064303943253002E-2</v>
      </c>
      <c r="D276" s="1">
        <v>7.4835423200901296E-7</v>
      </c>
      <c r="E276">
        <v>-2.0717124828967298E-3</v>
      </c>
      <c r="F276">
        <v>1.5707963206284601</v>
      </c>
      <c r="G276">
        <v>5037.7447640533301</v>
      </c>
      <c r="H276">
        <v>0.778463463433828</v>
      </c>
      <c r="I276">
        <v>0.128708421233691</v>
      </c>
      <c r="J276">
        <v>5037.19462799127</v>
      </c>
      <c r="K276">
        <v>0.77887247966210105</v>
      </c>
      <c r="L276">
        <v>0.12872524954213299</v>
      </c>
      <c r="M276">
        <v>5037.74477419508</v>
      </c>
      <c r="N276">
        <v>0.77846361783657303</v>
      </c>
      <c r="O276">
        <v>0.128708419181952</v>
      </c>
      <c r="P276">
        <v>5037.1946178548196</v>
      </c>
      <c r="Q276">
        <v>0.77887232527550598</v>
      </c>
      <c r="R276">
        <v>0.12872525159313999</v>
      </c>
    </row>
    <row r="277" spans="1:18" x14ac:dyDescent="0.25">
      <c r="A277">
        <v>1.1000000000000001</v>
      </c>
      <c r="B277">
        <v>0.49840322297166001</v>
      </c>
      <c r="C277">
        <v>3.78008467417313E-2</v>
      </c>
      <c r="D277" s="1">
        <v>6.7582544648435603E-7</v>
      </c>
      <c r="E277">
        <v>-1.78998541061353E-3</v>
      </c>
      <c r="F277">
        <v>1.5707963220129599</v>
      </c>
      <c r="G277">
        <v>5106.2788209530199</v>
      </c>
      <c r="H277">
        <v>0.80082320730045597</v>
      </c>
      <c r="I277">
        <v>0.12556278698658699</v>
      </c>
      <c r="J277">
        <v>5105.6980306716296</v>
      </c>
      <c r="K277">
        <v>0.80122705583445897</v>
      </c>
      <c r="L277">
        <v>0.12558196088451901</v>
      </c>
      <c r="M277">
        <v>5106.2788116500697</v>
      </c>
      <c r="N277">
        <v>0.80082335726571396</v>
      </c>
      <c r="O277">
        <v>0.12556278556778799</v>
      </c>
      <c r="P277">
        <v>5105.6980399775102</v>
      </c>
      <c r="Q277">
        <v>0.80122690588720202</v>
      </c>
      <c r="R277">
        <v>0.125581962302863</v>
      </c>
    </row>
    <row r="278" spans="1:18" x14ac:dyDescent="0.25">
      <c r="A278">
        <v>1.1040000000000001</v>
      </c>
      <c r="B278">
        <v>0.49866812113873399</v>
      </c>
      <c r="C278">
        <v>4.1612778346695203E-2</v>
      </c>
      <c r="D278" s="1">
        <v>6.03446287443475E-7</v>
      </c>
      <c r="E278">
        <v>-1.5087609218685199E-3</v>
      </c>
      <c r="F278">
        <v>1.57079632337688</v>
      </c>
      <c r="G278">
        <v>5169.4857561101499</v>
      </c>
      <c r="H278">
        <v>0.82169807059112598</v>
      </c>
      <c r="I278">
        <v>0.12253531683263801</v>
      </c>
      <c r="J278">
        <v>5168.87600547086</v>
      </c>
      <c r="K278">
        <v>0.82209658285114895</v>
      </c>
      <c r="L278">
        <v>0.122556781150849</v>
      </c>
      <c r="M278">
        <v>5169.4857285583003</v>
      </c>
      <c r="N278">
        <v>0.821698216167149</v>
      </c>
      <c r="O278">
        <v>0.12253531615636</v>
      </c>
      <c r="P278">
        <v>5168.8760330230998</v>
      </c>
      <c r="Q278">
        <v>0.82209643729466297</v>
      </c>
      <c r="R278">
        <v>0.122556781827</v>
      </c>
    </row>
    <row r="279" spans="1:18" x14ac:dyDescent="0.25">
      <c r="A279">
        <v>1.1080000000000001</v>
      </c>
      <c r="B279">
        <v>0.49896665520623101</v>
      </c>
      <c r="C279">
        <v>4.7382324149018801E-2</v>
      </c>
      <c r="D279" s="1">
        <v>5.3121134693143699E-7</v>
      </c>
      <c r="E279">
        <v>-1.2280325199520801E-3</v>
      </c>
      <c r="F279">
        <v>1.57079632472033</v>
      </c>
      <c r="G279">
        <v>5227.7685328536299</v>
      </c>
      <c r="H279">
        <v>0.84115608495323801</v>
      </c>
      <c r="I279">
        <v>0.119636274539174</v>
      </c>
      <c r="J279">
        <v>5227.1314526085498</v>
      </c>
      <c r="K279">
        <v>0.84154915919649798</v>
      </c>
      <c r="L279">
        <v>0.119659970336325</v>
      </c>
      <c r="M279">
        <v>5227.7684882317799</v>
      </c>
      <c r="N279">
        <v>0.84115622623656305</v>
      </c>
      <c r="O279">
        <v>0.119636274660144</v>
      </c>
      <c r="P279">
        <v>5227.1314972281198</v>
      </c>
      <c r="Q279">
        <v>0.84154901793396397</v>
      </c>
      <c r="R279">
        <v>0.11965997021559099</v>
      </c>
    </row>
    <row r="280" spans="1:18" x14ac:dyDescent="0.25">
      <c r="A280">
        <v>1.1120000000000001</v>
      </c>
      <c r="B280">
        <v>0.49931182160457799</v>
      </c>
      <c r="C280">
        <v>5.4990692225188299E-2</v>
      </c>
      <c r="D280" s="1">
        <v>4.5911530729312001E-7</v>
      </c>
      <c r="E280">
        <v>-9.4779354151742904E-4</v>
      </c>
      <c r="F280">
        <v>1.5707963260433899</v>
      </c>
      <c r="G280">
        <v>5281.5020594161197</v>
      </c>
      <c r="H280">
        <v>0.85926747337637199</v>
      </c>
      <c r="I280">
        <v>0.116872222005825</v>
      </c>
      <c r="J280">
        <v>5280.8392196105196</v>
      </c>
      <c r="K280">
        <v>0.85965506610244402</v>
      </c>
      <c r="L280">
        <v>0.11689808449160299</v>
      </c>
      <c r="M280">
        <v>5281.5019988612303</v>
      </c>
      <c r="N280">
        <v>0.85926761049493805</v>
      </c>
      <c r="O280">
        <v>0.116872222945928</v>
      </c>
      <c r="P280">
        <v>5280.8392801603804</v>
      </c>
      <c r="Q280">
        <v>0.85965492900566998</v>
      </c>
      <c r="R280">
        <v>0.116898083552126</v>
      </c>
    </row>
    <row r="281" spans="1:18" x14ac:dyDescent="0.25">
      <c r="A281">
        <v>1.1160000000000001</v>
      </c>
      <c r="B281">
        <v>0.49971568007845202</v>
      </c>
      <c r="C281">
        <v>6.4316846250219703E-2</v>
      </c>
      <c r="D281" s="1">
        <v>3.8715298972705101E-7</v>
      </c>
      <c r="E281">
        <v>-6.6803723391781504E-4</v>
      </c>
      <c r="F281">
        <v>1.57079632734616</v>
      </c>
      <c r="G281">
        <v>5331.0347554738601</v>
      </c>
      <c r="H281">
        <v>0.87610339006719296</v>
      </c>
      <c r="I281">
        <v>0.11424671790551599</v>
      </c>
      <c r="J281">
        <v>5330.3476657759302</v>
      </c>
      <c r="K281">
        <v>0.87648550745762499</v>
      </c>
      <c r="L281">
        <v>0.11427467627460999</v>
      </c>
      <c r="M281">
        <v>5331.0346800690804</v>
      </c>
      <c r="N281">
        <v>0.87610352316944895</v>
      </c>
      <c r="O281">
        <v>0.114246719666373</v>
      </c>
      <c r="P281">
        <v>5330.34774117285</v>
      </c>
      <c r="Q281">
        <v>0.87648537437794005</v>
      </c>
      <c r="R281">
        <v>0.114274674514788</v>
      </c>
    </row>
    <row r="282" spans="1:18" x14ac:dyDescent="0.25">
      <c r="A282">
        <v>1.1200000000000001</v>
      </c>
      <c r="B282">
        <v>0.50018948054400802</v>
      </c>
      <c r="C282">
        <v>7.5240748304246305E-2</v>
      </c>
      <c r="D282" s="1">
        <v>3.1531938717301801E-7</v>
      </c>
      <c r="E282">
        <v>-3.8875682190024998E-4</v>
      </c>
      <c r="F282">
        <v>1.5707963286287201</v>
      </c>
      <c r="G282">
        <v>5376.6900973094098</v>
      </c>
      <c r="H282">
        <v>0.89173490168361902</v>
      </c>
      <c r="I282">
        <v>0.11176090735617</v>
      </c>
      <c r="J282">
        <v>5375.9802066335296</v>
      </c>
      <c r="K282">
        <v>0.89211159155960096</v>
      </c>
      <c r="L282">
        <v>0.111790885522254</v>
      </c>
      <c r="M282">
        <v>5376.6900080793102</v>
      </c>
      <c r="N282">
        <v>0.89173503093116402</v>
      </c>
      <c r="O282">
        <v>0.111760909926525</v>
      </c>
      <c r="P282">
        <v>5375.9802958529299</v>
      </c>
      <c r="Q282">
        <v>0.89211146233521199</v>
      </c>
      <c r="R282">
        <v>0.111790882953353</v>
      </c>
    </row>
    <row r="283" spans="1:18" x14ac:dyDescent="0.25">
      <c r="A283">
        <v>1.1240000000000001</v>
      </c>
      <c r="B283">
        <v>0.50074362729264899</v>
      </c>
      <c r="C283">
        <v>8.7646555768490994E-2</v>
      </c>
      <c r="D283" s="1">
        <v>2.4360968297877802E-7</v>
      </c>
      <c r="E283">
        <v>-1.0994556401479801E-4</v>
      </c>
      <c r="F283">
        <v>1.57079632989115</v>
      </c>
      <c r="G283">
        <v>5418.7681275928398</v>
      </c>
      <c r="H283">
        <v>0.90623217762726505</v>
      </c>
      <c r="I283">
        <v>0.109414017947309</v>
      </c>
      <c r="J283">
        <v>5418.0368236755603</v>
      </c>
      <c r="K283">
        <v>0.90660352213861095</v>
      </c>
      <c r="L283">
        <v>0.109445935641894</v>
      </c>
      <c r="M283">
        <v>5418.7680255022697</v>
      </c>
      <c r="N283">
        <v>0.90623230318964298</v>
      </c>
      <c r="O283">
        <v>0.109414021307519</v>
      </c>
      <c r="P283">
        <v>5418.0369257525799</v>
      </c>
      <c r="Q283">
        <v>0.90660339659980105</v>
      </c>
      <c r="R283">
        <v>0.109445932283564</v>
      </c>
    </row>
    <row r="284" spans="1:18" x14ac:dyDescent="0.25">
      <c r="A284">
        <v>1.1279999999999999</v>
      </c>
      <c r="B284">
        <v>0.50138779609517303</v>
      </c>
      <c r="C284">
        <v>0.101424442686271</v>
      </c>
      <c r="D284" s="1">
        <v>1.72019266185682E-7</v>
      </c>
      <c r="E284">
        <v>1.6840320047130001E-4</v>
      </c>
      <c r="F284">
        <v>1.57079633113354</v>
      </c>
      <c r="G284">
        <v>5457.5469194805601</v>
      </c>
      <c r="H284">
        <v>0.91966385711539</v>
      </c>
      <c r="I284">
        <v>0.10720377534292699</v>
      </c>
      <c r="J284">
        <v>5456.7955287034401</v>
      </c>
      <c r="K284">
        <v>0.92002996622987399</v>
      </c>
      <c r="L284">
        <v>0.107237549302312</v>
      </c>
      <c r="M284">
        <v>5457.5468054354997</v>
      </c>
      <c r="N284">
        <v>0.91966397916629095</v>
      </c>
      <c r="O284">
        <v>0.107203779467804</v>
      </c>
      <c r="P284">
        <v>5456.7956427321096</v>
      </c>
      <c r="Q284">
        <v>0.92002984420280898</v>
      </c>
      <c r="R284">
        <v>0.107237545179742</v>
      </c>
    </row>
    <row r="285" spans="1:18" x14ac:dyDescent="0.25">
      <c r="A285">
        <v>1.1319999999999999</v>
      </c>
      <c r="B285">
        <v>0.50213096346931196</v>
      </c>
      <c r="C285">
        <v>0.116471276270272</v>
      </c>
      <c r="D285" s="1">
        <v>1.00543737442397E-7</v>
      </c>
      <c r="E285">
        <v>4.4629601320663701E-4</v>
      </c>
      <c r="F285">
        <v>1.57079633235594</v>
      </c>
      <c r="G285">
        <v>5493.2839875679101</v>
      </c>
      <c r="H285">
        <v>0.93209656490513004</v>
      </c>
      <c r="I285">
        <v>0.105126749944652</v>
      </c>
      <c r="J285">
        <v>5492.5137751359798</v>
      </c>
      <c r="K285">
        <v>0.93245757069185597</v>
      </c>
      <c r="L285">
        <v>0.10516229504763</v>
      </c>
      <c r="M285">
        <v>5493.2838624173601</v>
      </c>
      <c r="N285">
        <v>0.93209668361952003</v>
      </c>
      <c r="O285">
        <v>0.10512675480535499</v>
      </c>
      <c r="P285">
        <v>5492.5139002673204</v>
      </c>
      <c r="Q285">
        <v>0.93245745200144203</v>
      </c>
      <c r="R285">
        <v>0.105162290189661</v>
      </c>
    </row>
    <row r="286" spans="1:18" x14ac:dyDescent="0.25">
      <c r="A286">
        <v>1.1359999999999999</v>
      </c>
      <c r="B286">
        <v>0.50298139690494204</v>
      </c>
      <c r="C286">
        <v>0.13269072096463599</v>
      </c>
      <c r="D286" s="1">
        <v>2.91789113250042E-8</v>
      </c>
      <c r="E286">
        <v>7.2373926594412495E-4</v>
      </c>
      <c r="F286">
        <v>1.5707963335584501</v>
      </c>
      <c r="G286">
        <v>5526.2176404641395</v>
      </c>
      <c r="H286">
        <v>0.94359455124401503</v>
      </c>
      <c r="I286">
        <v>0.103178644611464</v>
      </c>
      <c r="J286">
        <v>5525.4298109566098</v>
      </c>
      <c r="K286">
        <v>0.94395060290683896</v>
      </c>
      <c r="L286">
        <v>0.10321587490509899</v>
      </c>
      <c r="M286">
        <v>5526.2175050024898</v>
      </c>
      <c r="N286">
        <v>0.94359466679595505</v>
      </c>
      <c r="O286">
        <v>0.10317865017680899</v>
      </c>
      <c r="P286">
        <v>5525.4299463962898</v>
      </c>
      <c r="Q286">
        <v>0.94395048737891096</v>
      </c>
      <c r="R286">
        <v>0.10321586934291101</v>
      </c>
    </row>
    <row r="287" spans="1:18" x14ac:dyDescent="0.25">
      <c r="A287">
        <v>1.1399999999999999</v>
      </c>
      <c r="B287">
        <v>0.50394677197323201</v>
      </c>
      <c r="C287">
        <v>0.14999301487699501</v>
      </c>
      <c r="D287" s="1">
        <v>-4.20791809777513E-8</v>
      </c>
      <c r="E287">
        <v>1.0007391763282799E-3</v>
      </c>
      <c r="F287">
        <v>1.57079633474113</v>
      </c>
      <c r="G287">
        <v>5556.5682715427502</v>
      </c>
      <c r="H287">
        <v>0.95421943495604999</v>
      </c>
      <c r="I287">
        <v>0.101354532133921</v>
      </c>
      <c r="J287">
        <v>5555.7639698098201</v>
      </c>
      <c r="K287">
        <v>0.95457069455594101</v>
      </c>
      <c r="L287">
        <v>0.10139336172413101</v>
      </c>
      <c r="M287">
        <v>5556.5681265124203</v>
      </c>
      <c r="N287">
        <v>0.95421954751701099</v>
      </c>
      <c r="O287">
        <v>0.101354538371329</v>
      </c>
      <c r="P287">
        <v>5555.7641148154498</v>
      </c>
      <c r="Q287">
        <v>0.95457058201893497</v>
      </c>
      <c r="R287">
        <v>0.101393355490296</v>
      </c>
    </row>
    <row r="288" spans="1:18" x14ac:dyDescent="0.25">
      <c r="A288">
        <v>1.1439999999999999</v>
      </c>
      <c r="B288">
        <v>0.50503417231163805</v>
      </c>
      <c r="C288">
        <v>0.168294659354569</v>
      </c>
      <c r="D288" s="1">
        <v>-1.13234294853825E-7</v>
      </c>
      <c r="E288">
        <v>1.2773017693958201E-3</v>
      </c>
      <c r="F288">
        <v>1.57079633590405</v>
      </c>
      <c r="G288">
        <v>5584.5395858568099</v>
      </c>
      <c r="H288">
        <v>0.96403003152142397</v>
      </c>
      <c r="I288">
        <v>9.9649050017218105E-2</v>
      </c>
      <c r="J288">
        <v>5583.7198982177397</v>
      </c>
      <c r="K288">
        <v>0.96437667032057595</v>
      </c>
      <c r="L288">
        <v>9.9689393821297004E-2</v>
      </c>
      <c r="M288">
        <v>5584.5394319509596</v>
      </c>
      <c r="N288">
        <v>0.964030141258997</v>
      </c>
      <c r="O288">
        <v>9.9649056893420102E-2</v>
      </c>
      <c r="P288">
        <v>5583.7200520962497</v>
      </c>
      <c r="Q288">
        <v>0.96437656060682497</v>
      </c>
      <c r="R288">
        <v>9.9689386949074796E-2</v>
      </c>
    </row>
    <row r="289" spans="1:18" x14ac:dyDescent="0.25">
      <c r="A289">
        <v>1.1479999999999999</v>
      </c>
      <c r="B289">
        <v>0.50625015142622898</v>
      </c>
      <c r="C289">
        <v>0.187518052358258</v>
      </c>
      <c r="D289" s="1">
        <v>-1.8428997849103399E-7</v>
      </c>
      <c r="E289">
        <v>1.55343286397209E-3</v>
      </c>
      <c r="F289">
        <v>1.57079633704726</v>
      </c>
      <c r="G289">
        <v>5610.3197623641399</v>
      </c>
      <c r="H289">
        <v>0.973082250625944</v>
      </c>
      <c r="I289">
        <v>9.8056559116938294E-2</v>
      </c>
      <c r="J289">
        <v>5609.4857180571498</v>
      </c>
      <c r="K289">
        <v>0.97342444598643196</v>
      </c>
      <c r="L289">
        <v>9.8098333485192202E-2</v>
      </c>
      <c r="M289">
        <v>5610.3196002294198</v>
      </c>
      <c r="N289">
        <v>0.97308235770286799</v>
      </c>
      <c r="O289">
        <v>9.80565665985135E-2</v>
      </c>
      <c r="P289">
        <v>5609.4858801619603</v>
      </c>
      <c r="Q289">
        <v>0.97342433893313296</v>
      </c>
      <c r="R289">
        <v>9.8098326007992995E-2</v>
      </c>
    </row>
    <row r="290" spans="1:18" x14ac:dyDescent="0.25">
      <c r="A290">
        <v>1.1519999999999999</v>
      </c>
      <c r="B290">
        <v>0.507600732683954</v>
      </c>
      <c r="C290">
        <v>0.20759114188060901</v>
      </c>
      <c r="D290" s="1">
        <v>-2.5524957420559401E-7</v>
      </c>
      <c r="E290">
        <v>1.82913806324332E-3</v>
      </c>
      <c r="F290">
        <v>1.5707963381708501</v>
      </c>
      <c r="G290">
        <v>5634.0825515333299</v>
      </c>
      <c r="H290">
        <v>0.98142904996472902</v>
      </c>
      <c r="I290">
        <v>9.6571271778812195E-2</v>
      </c>
      <c r="J290">
        <v>5633.2351243679796</v>
      </c>
      <c r="K290">
        <v>0.98176698273742102</v>
      </c>
      <c r="L290">
        <v>9.6614394997059802E-2</v>
      </c>
      <c r="M290">
        <v>5634.0823817725204</v>
      </c>
      <c r="N290">
        <v>0.98142915453816704</v>
      </c>
      <c r="O290">
        <v>9.6571279832597098E-2</v>
      </c>
      <c r="P290">
        <v>5633.2352940963901</v>
      </c>
      <c r="Q290">
        <v>0.98176687818735997</v>
      </c>
      <c r="R290">
        <v>9.6614386948035105E-2</v>
      </c>
    </row>
    <row r="291" spans="1:18" x14ac:dyDescent="0.25">
      <c r="A291">
        <v>1.1559999999999999</v>
      </c>
      <c r="B291">
        <v>0.50909149063033898</v>
      </c>
      <c r="C291">
        <v>0.22844707232648401</v>
      </c>
      <c r="D291" s="1">
        <v>-3.26116228539736E-7</v>
      </c>
      <c r="E291">
        <v>2.10442274885484E-3</v>
      </c>
      <c r="F291">
        <v>1.5707963392748501</v>
      </c>
      <c r="G291">
        <v>5655.9883091347001</v>
      </c>
      <c r="H291">
        <v>0.989120434093543</v>
      </c>
      <c r="I291">
        <v>9.5187354347383804E-2</v>
      </c>
      <c r="J291">
        <v>5655.1284193018901</v>
      </c>
      <c r="K291">
        <v>0.98945428643754896</v>
      </c>
      <c r="L291">
        <v>9.5231747033678996E-2</v>
      </c>
      <c r="M291">
        <v>5655.9881323093196</v>
      </c>
      <c r="N291">
        <v>0.98912053631456298</v>
      </c>
      <c r="O291">
        <v>9.5187362940788403E-2</v>
      </c>
      <c r="P291">
        <v>5655.1285960924497</v>
      </c>
      <c r="Q291">
        <v>0.98945418423961595</v>
      </c>
      <c r="R291">
        <v>9.5231738445405598E-2</v>
      </c>
    </row>
    <row r="292" spans="1:18" x14ac:dyDescent="0.25">
      <c r="A292">
        <v>1.1599999999999999</v>
      </c>
      <c r="B292">
        <v>0.51072754122401398</v>
      </c>
      <c r="C292">
        <v>0.250023854900491</v>
      </c>
      <c r="D292" s="1">
        <v>-3.96892896840072E-7</v>
      </c>
      <c r="E292">
        <v>2.37929207796816E-3</v>
      </c>
      <c r="F292">
        <v>1.5707963403593399</v>
      </c>
      <c r="G292">
        <v>5676.1849675942403</v>
      </c>
      <c r="H292">
        <v>0.99620348888664401</v>
      </c>
      <c r="I292">
        <v>9.3899008217880595E-2</v>
      </c>
      <c r="J292">
        <v>5675.3134835933097</v>
      </c>
      <c r="K292">
        <v>0.99653344246468001</v>
      </c>
      <c r="L292">
        <v>9.3944593626900205E-2</v>
      </c>
      <c r="M292">
        <v>5676.1847842270799</v>
      </c>
      <c r="N292">
        <v>0.99620358889987004</v>
      </c>
      <c r="O292">
        <v>9.3899017319128794E-2</v>
      </c>
      <c r="P292">
        <v>5675.3136669233299</v>
      </c>
      <c r="Q292">
        <v>0.99653334247421599</v>
      </c>
      <c r="R292">
        <v>9.3944584531140393E-2</v>
      </c>
    </row>
    <row r="293" spans="1:18" x14ac:dyDescent="0.25">
      <c r="A293">
        <v>1.1639999999999999</v>
      </c>
      <c r="B293">
        <v>0.51251361664878903</v>
      </c>
      <c r="C293">
        <v>0.27226404962862899</v>
      </c>
      <c r="D293" s="1">
        <v>-4.67582352493013E-7</v>
      </c>
      <c r="E293">
        <v>2.6537509827776499E-3</v>
      </c>
      <c r="F293">
        <v>1.57079634142437</v>
      </c>
      <c r="G293">
        <v>5694.8089467277496</v>
      </c>
      <c r="H293">
        <v>1.0027224436737301</v>
      </c>
      <c r="I293">
        <v>9.27005330013735E-2</v>
      </c>
      <c r="J293">
        <v>5693.9266873756296</v>
      </c>
      <c r="K293">
        <v>1.00304867817405</v>
      </c>
      <c r="L293">
        <v>9.2747237249230702E-2</v>
      </c>
      <c r="M293">
        <v>5694.8087573052499</v>
      </c>
      <c r="N293">
        <v>1.0027225416171299</v>
      </c>
      <c r="O293">
        <v>9.2700542579682896E-2</v>
      </c>
      <c r="P293">
        <v>5693.92687675875</v>
      </c>
      <c r="Q293">
        <v>1.00304858025306</v>
      </c>
      <c r="R293">
        <v>9.27472276767526E-2</v>
      </c>
    </row>
    <row r="294" spans="1:18" x14ac:dyDescent="0.25">
      <c r="A294">
        <v>1.1679999999999999</v>
      </c>
      <c r="B294">
        <v>0.51445406205618804</v>
      </c>
      <c r="C294">
        <v>0.29511446802103702</v>
      </c>
      <c r="D294" s="1">
        <v>-5.3818719554684502E-7</v>
      </c>
      <c r="E294">
        <v>2.9278041720550898E-3</v>
      </c>
      <c r="F294">
        <v>1.57079634246999</v>
      </c>
      <c r="G294">
        <v>5711.9860060000101</v>
      </c>
      <c r="H294">
        <v>1.00871875444726</v>
      </c>
      <c r="I294">
        <v>9.15863748467486E-2</v>
      </c>
      <c r="J294">
        <v>5711.0937424921003</v>
      </c>
      <c r="K294">
        <v>1.00904144638799</v>
      </c>
      <c r="L294">
        <v>9.1634127067956705E-2</v>
      </c>
      <c r="M294">
        <v>5711.9858109745801</v>
      </c>
      <c r="N294">
        <v>1.0087188504520801</v>
      </c>
      <c r="O294">
        <v>9.1586384872461901E-2</v>
      </c>
      <c r="P294">
        <v>5711.0939374760101</v>
      </c>
      <c r="Q294">
        <v>1.00904135040522</v>
      </c>
      <c r="R294">
        <v>9.1634117048402894E-2</v>
      </c>
    </row>
    <row r="295" spans="1:18" x14ac:dyDescent="0.25">
      <c r="A295">
        <v>1.1719999999999999</v>
      </c>
      <c r="B295">
        <v>0.51655286809034295</v>
      </c>
      <c r="C295">
        <v>0.31852588920553898</v>
      </c>
      <c r="D295" s="1">
        <v>-6.0870985886365996E-7</v>
      </c>
      <c r="E295">
        <v>3.2014561343420098E-3</v>
      </c>
      <c r="F295">
        <v>1.57079634349626</v>
      </c>
      <c r="G295">
        <v>5727.8320406885596</v>
      </c>
      <c r="H295">
        <v>1.0142312026559099</v>
      </c>
      <c r="I295">
        <v>9.0551162505837807E-2</v>
      </c>
      <c r="J295">
        <v>5726.9304986857196</v>
      </c>
      <c r="K295">
        <v>1.0145505244323501</v>
      </c>
      <c r="L295">
        <v>9.0599894952974699E-2</v>
      </c>
      <c r="M295">
        <v>5727.8318404807496</v>
      </c>
      <c r="N295">
        <v>1.0142312968465901</v>
      </c>
      <c r="O295">
        <v>9.0551172950514403E-2</v>
      </c>
      <c r="P295">
        <v>5726.9306988499602</v>
      </c>
      <c r="Q295">
        <v>1.0145504302633299</v>
      </c>
      <c r="R295">
        <v>9.0599884514770898E-2</v>
      </c>
    </row>
    <row r="296" spans="1:18" x14ac:dyDescent="0.25">
      <c r="A296">
        <v>1.1759999999999999</v>
      </c>
      <c r="B296">
        <v>0.51881371642127705</v>
      </c>
      <c r="C296">
        <v>0.342452790005776</v>
      </c>
      <c r="D296" s="1">
        <v>-6.7915261827680302E-7</v>
      </c>
      <c r="E296">
        <v>3.4747111424713699E-3</v>
      </c>
      <c r="F296">
        <v>1.57079634450323</v>
      </c>
      <c r="G296">
        <v>5742.4538244894702</v>
      </c>
      <c r="H296">
        <v>1.0192960050626501</v>
      </c>
      <c r="I296">
        <v>8.9589733332560303E-2</v>
      </c>
      <c r="J296">
        <v>5741.5436862096403</v>
      </c>
      <c r="K296">
        <v>1.01961212420287</v>
      </c>
      <c r="L296">
        <v>8.9639381428003803E-2</v>
      </c>
      <c r="M296">
        <v>5742.4536194900602</v>
      </c>
      <c r="N296">
        <v>1.01929609755696</v>
      </c>
      <c r="O296">
        <v>8.9589744169035798E-2</v>
      </c>
      <c r="P296">
        <v>5741.5438911635301</v>
      </c>
      <c r="Q296">
        <v>1.0196120317298301</v>
      </c>
      <c r="R296">
        <v>8.9639370598299503E-2</v>
      </c>
    </row>
    <row r="297" spans="1:18" x14ac:dyDescent="0.25">
      <c r="A297">
        <v>1.18</v>
      </c>
      <c r="B297">
        <v>0.52123997974467695</v>
      </c>
      <c r="C297">
        <v>0.366853087524524</v>
      </c>
      <c r="D297" s="1">
        <v>-7.4951760071256295E-7</v>
      </c>
      <c r="E297">
        <v>3.7475732591325402E-3</v>
      </c>
      <c r="F297">
        <v>1.5707963454909499</v>
      </c>
      <c r="G297">
        <v>5755.9497011978601</v>
      </c>
      <c r="H297">
        <v>1.0239469309682301</v>
      </c>
      <c r="I297">
        <v>8.8697151065978294E-2</v>
      </c>
      <c r="J297">
        <v>5755.0316074943203</v>
      </c>
      <c r="K297">
        <v>1.02426000956622</v>
      </c>
      <c r="L297">
        <v>8.8747653413945499E-2</v>
      </c>
      <c r="M297">
        <v>5755.9494917698203</v>
      </c>
      <c r="N297">
        <v>1.0239470218773801</v>
      </c>
      <c r="O297">
        <v>8.8697162268397106E-2</v>
      </c>
      <c r="P297">
        <v>5755.03181687498</v>
      </c>
      <c r="Q297">
        <v>1.02425991867794</v>
      </c>
      <c r="R297">
        <v>8.8747642218581405E-2</v>
      </c>
    </row>
    <row r="298" spans="1:18" x14ac:dyDescent="0.25">
      <c r="A298">
        <v>1.1839999999999999</v>
      </c>
      <c r="B298">
        <v>0.52383475430588</v>
      </c>
      <c r="C298">
        <v>0.39168790235092099</v>
      </c>
      <c r="D298" s="1">
        <v>-8.1980679047582503E-7</v>
      </c>
      <c r="E298">
        <v>4.0200463432485904E-3</v>
      </c>
      <c r="F298">
        <v>1.5707963464594701</v>
      </c>
      <c r="G298">
        <v>5768.41022813985</v>
      </c>
      <c r="H298">
        <v>1.02821542379514</v>
      </c>
      <c r="I298">
        <v>8.7868716954201606E-2</v>
      </c>
      <c r="J298">
        <v>5767.4847805514501</v>
      </c>
      <c r="K298">
        <v>1.0285256180945099</v>
      </c>
      <c r="L298">
        <v>8.7920015320273798E-2</v>
      </c>
      <c r="M298">
        <v>5768.4100146201699</v>
      </c>
      <c r="N298">
        <v>1.0282155132239099</v>
      </c>
      <c r="O298">
        <v>8.7868728498029E-2</v>
      </c>
      <c r="P298">
        <v>5767.4849940219601</v>
      </c>
      <c r="Q298">
        <v>1.0285255286862101</v>
      </c>
      <c r="R298">
        <v>8.7920003783769907E-2</v>
      </c>
    </row>
    <row r="299" spans="1:18" x14ac:dyDescent="0.25">
      <c r="A299">
        <v>1.1879999999999999</v>
      </c>
      <c r="B299">
        <v>0.52660088591824195</v>
      </c>
      <c r="C299">
        <v>0.41692132910056601</v>
      </c>
      <c r="D299" s="1">
        <v>-8.90022040575331E-7</v>
      </c>
      <c r="E299">
        <v>4.2921340569573897E-3</v>
      </c>
      <c r="F299">
        <v>1.57079634740883</v>
      </c>
      <c r="G299">
        <v>5779.9187740356901</v>
      </c>
      <c r="H299">
        <v>1.0321307246123701</v>
      </c>
      <c r="I299">
        <v>8.70999755251258E-2</v>
      </c>
      <c r="J299">
        <v>5778.9865367972197</v>
      </c>
      <c r="K299">
        <v>1.0324381847172901</v>
      </c>
      <c r="L299">
        <v>8.7152014789475804E-2</v>
      </c>
      <c r="M299">
        <v>5779.9185567371696</v>
      </c>
      <c r="N299">
        <v>1.03213081265935</v>
      </c>
      <c r="O299">
        <v>8.7099987387143002E-2</v>
      </c>
      <c r="P299">
        <v>5778.9867540448704</v>
      </c>
      <c r="Q299">
        <v>1.0324380966903901</v>
      </c>
      <c r="R299">
        <v>8.7152002935036499E-2</v>
      </c>
    </row>
    <row r="300" spans="1:18" x14ac:dyDescent="0.25">
      <c r="A300">
        <v>1.1919999999999999</v>
      </c>
      <c r="B300">
        <v>0.52954098297482199</v>
      </c>
      <c r="C300">
        <v>0.4425202265023</v>
      </c>
      <c r="D300" s="1">
        <v>-9.6016507704993406E-7</v>
      </c>
      <c r="E300">
        <v>4.5638398730287301E-3</v>
      </c>
      <c r="F300">
        <v>1.5707963483390901</v>
      </c>
      <c r="G300">
        <v>5790.5520739447502</v>
      </c>
      <c r="H300">
        <v>1.0357199956770999</v>
      </c>
      <c r="I300">
        <v>8.6386716095665894E-2</v>
      </c>
      <c r="J300">
        <v>5789.6135759478902</v>
      </c>
      <c r="K300">
        <v>1.0360248653698001</v>
      </c>
      <c r="L300">
        <v>8.6439444185340303E-2</v>
      </c>
      <c r="M300">
        <v>5790.5518531576399</v>
      </c>
      <c r="N300">
        <v>1.03572008243488</v>
      </c>
      <c r="O300">
        <v>8.63867282539518E-2</v>
      </c>
      <c r="P300">
        <v>5789.6137966825299</v>
      </c>
      <c r="Q300">
        <v>1.0360247786317001</v>
      </c>
      <c r="R300">
        <v>8.6439432034872907E-2</v>
      </c>
    </row>
    <row r="301" spans="1:18" x14ac:dyDescent="0.25">
      <c r="A301">
        <v>1.196</v>
      </c>
      <c r="B301">
        <v>0.53265743921031095</v>
      </c>
      <c r="C301">
        <v>0.46845401382264701</v>
      </c>
      <c r="D301" s="1">
        <v>-1.0302375095321299E-6</v>
      </c>
      <c r="E301">
        <v>4.8351670825719098E-3</v>
      </c>
      <c r="F301">
        <v>1.5707963492502801</v>
      </c>
      <c r="G301">
        <v>5800.3807438879103</v>
      </c>
      <c r="H301">
        <v>1.03900844247983</v>
      </c>
      <c r="I301">
        <v>8.5724970928634806E-2</v>
      </c>
      <c r="J301">
        <v>5799.4364805853802</v>
      </c>
      <c r="K301">
        <v>1.0393108591269899</v>
      </c>
      <c r="L301">
        <v>8.57783387334696E-2</v>
      </c>
      <c r="M301">
        <v>5800.3805198814198</v>
      </c>
      <c r="N301">
        <v>1.0390085280352801</v>
      </c>
      <c r="O301">
        <v>8.5724983362536394E-2</v>
      </c>
      <c r="P301">
        <v>5799.4367045378704</v>
      </c>
      <c r="Q301">
        <v>1.03931077359083</v>
      </c>
      <c r="R301">
        <v>8.5778326307613395E-2</v>
      </c>
    </row>
    <row r="302" spans="1:18" x14ac:dyDescent="0.25">
      <c r="A302">
        <v>1.2</v>
      </c>
      <c r="B302">
        <v>0.53595243370068602</v>
      </c>
      <c r="C302">
        <v>0.49469448536467397</v>
      </c>
      <c r="D302" s="1">
        <v>-1.10024083605124E-6</v>
      </c>
      <c r="E302">
        <v>5.1061188029129503E-3</v>
      </c>
      <c r="F302">
        <v>1.57079635014245</v>
      </c>
      <c r="G302">
        <v>5809.4697576690296</v>
      </c>
      <c r="H302">
        <v>1.0420194331259001</v>
      </c>
      <c r="I302">
        <v>8.5111010791425704E-2</v>
      </c>
      <c r="J302">
        <v>5808.5201929163304</v>
      </c>
      <c r="K302">
        <v>1.04231952765847</v>
      </c>
      <c r="L302">
        <v>8.5164972067494696E-2</v>
      </c>
      <c r="M302">
        <v>5809.4695306928497</v>
      </c>
      <c r="N302">
        <v>1.0420195175603999</v>
      </c>
      <c r="O302">
        <v>8.5111023481522094E-2</v>
      </c>
      <c r="P302">
        <v>5808.5204198370802</v>
      </c>
      <c r="Q302">
        <v>1.0423194432428899</v>
      </c>
      <c r="R302">
        <v>8.5164959385657393E-2</v>
      </c>
    </row>
    <row r="303" spans="1:18" x14ac:dyDescent="0.25">
      <c r="A303">
        <v>1.204</v>
      </c>
      <c r="B303">
        <v>0.539427979659308</v>
      </c>
      <c r="C303">
        <v>0.52121563709555996</v>
      </c>
      <c r="D303" s="1">
        <v>-1.17017645147001E-6</v>
      </c>
      <c r="E303">
        <v>5.3766979855406696E-3</v>
      </c>
      <c r="F303">
        <v>1.57079635101565</v>
      </c>
      <c r="G303">
        <v>5817.8788883287198</v>
      </c>
      <c r="H303">
        <v>1.04477461416624</v>
      </c>
      <c r="I303">
        <v>8.4541338539406E-2</v>
      </c>
      <c r="J303">
        <v>5816.9244561592604</v>
      </c>
      <c r="K303">
        <v>1.04507251111955</v>
      </c>
      <c r="L303">
        <v>8.4595849803293599E-2</v>
      </c>
      <c r="M303">
        <v>5817.8786586143196</v>
      </c>
      <c r="N303">
        <v>1.04477469755594</v>
      </c>
      <c r="O303">
        <v>8.4541351467465095E-2</v>
      </c>
      <c r="P303">
        <v>5816.9246858168599</v>
      </c>
      <c r="Q303">
        <v>1.0450724277484</v>
      </c>
      <c r="R303">
        <v>8.45958368836945E-2</v>
      </c>
    </row>
    <row r="304" spans="1:18" x14ac:dyDescent="0.25">
      <c r="A304">
        <v>1.208</v>
      </c>
      <c r="B304">
        <v>0.54308590490972997</v>
      </c>
      <c r="C304">
        <v>0.547993497473241</v>
      </c>
      <c r="D304" s="1">
        <v>-1.24004565321665E-6</v>
      </c>
      <c r="E304">
        <v>5.64690742404077E-3</v>
      </c>
      <c r="F304">
        <v>1.5707963518699199</v>
      </c>
      <c r="G304">
        <v>5825.6631165644603</v>
      </c>
      <c r="H304">
        <v>1.0472940222318801</v>
      </c>
      <c r="I304">
        <v>8.40126812360696E-2</v>
      </c>
      <c r="J304">
        <v>5824.7042228953396</v>
      </c>
      <c r="K304">
        <v>1.0475898398344801</v>
      </c>
      <c r="L304">
        <v>8.4067701652740995E-2</v>
      </c>
      <c r="M304">
        <v>5825.6628843264098</v>
      </c>
      <c r="N304">
        <v>1.04729410464795</v>
      </c>
      <c r="O304">
        <v>8.4012694385001405E-2</v>
      </c>
      <c r="P304">
        <v>5824.7044550753099</v>
      </c>
      <c r="Q304">
        <v>1.04758975743659</v>
      </c>
      <c r="R304">
        <v>8.4067688512457703E-2</v>
      </c>
    </row>
    <row r="305" spans="1:18" x14ac:dyDescent="0.25">
      <c r="A305">
        <v>1.212</v>
      </c>
      <c r="B305">
        <v>0.54692790067895203</v>
      </c>
      <c r="C305">
        <v>0.57500597983360502</v>
      </c>
      <c r="D305" s="1">
        <v>-1.3098496483529599E-6</v>
      </c>
      <c r="E305">
        <v>5.9167497619498797E-3</v>
      </c>
      <c r="F305">
        <v>1.5707963527052999</v>
      </c>
      <c r="G305">
        <v>5832.8730083458804</v>
      </c>
      <c r="H305">
        <v>1.0495961910130001</v>
      </c>
      <c r="I305">
        <v>8.3521981228636799E-2</v>
      </c>
      <c r="J305">
        <v>5831.9100326124999</v>
      </c>
      <c r="K305">
        <v>1.0498900413146299</v>
      </c>
      <c r="L305">
        <v>8.3577472495215605E-2</v>
      </c>
      <c r="M305">
        <v>5832.8727737830004</v>
      </c>
      <c r="N305">
        <v>1.0495962725219301</v>
      </c>
      <c r="O305">
        <v>8.3521994582443707E-2</v>
      </c>
      <c r="P305">
        <v>5831.9102671160899</v>
      </c>
      <c r="Q305">
        <v>1.0498899598235201</v>
      </c>
      <c r="R305">
        <v>8.3577459150233999E-2</v>
      </c>
    </row>
    <row r="306" spans="1:18" x14ac:dyDescent="0.25">
      <c r="A306">
        <v>1.216</v>
      </c>
      <c r="B306">
        <v>0.55095546955033103</v>
      </c>
      <c r="C306">
        <v>0.60223273729314297</v>
      </c>
      <c r="D306" s="1">
        <v>-1.37958955874145E-6</v>
      </c>
      <c r="E306">
        <v>6.1862275004735496E-3</v>
      </c>
      <c r="F306">
        <v>1.5707963535218299</v>
      </c>
      <c r="G306">
        <v>5839.5550638437398</v>
      </c>
      <c r="H306">
        <v>1.05169825328432</v>
      </c>
      <c r="I306">
        <v>8.3066386519371899E-2</v>
      </c>
      <c r="J306">
        <v>5838.5883605624504</v>
      </c>
      <c r="K306">
        <v>1.0519902423145899</v>
      </c>
      <c r="L306">
        <v>8.3122312746742297E-2</v>
      </c>
      <c r="M306">
        <v>5839.5548271402604</v>
      </c>
      <c r="N306">
        <v>1.05169833394815</v>
      </c>
      <c r="O306">
        <v>8.3066400063096998E-2</v>
      </c>
      <c r="P306">
        <v>5838.5885972055103</v>
      </c>
      <c r="Q306">
        <v>1.0519901616682401</v>
      </c>
      <c r="R306">
        <v>8.3122299212008102E-2</v>
      </c>
    </row>
    <row r="307" spans="1:18" x14ac:dyDescent="0.25">
      <c r="A307">
        <v>1.22</v>
      </c>
      <c r="B307">
        <v>0.55517003606280402</v>
      </c>
      <c r="C307">
        <v>0.62965503056004102</v>
      </c>
      <c r="D307" s="1">
        <v>-1.4492664269196999E-6</v>
      </c>
      <c r="E307">
        <v>6.45534300602845E-3</v>
      </c>
      <c r="F307">
        <v>1.57079635431955</v>
      </c>
      <c r="G307">
        <v>5845.7520396796099</v>
      </c>
      <c r="H307">
        <v>1.05361603780101</v>
      </c>
      <c r="I307">
        <v>8.2643240707220705E-2</v>
      </c>
      <c r="J307">
        <v>5844.7819399381797</v>
      </c>
      <c r="K307">
        <v>1.05390626575174</v>
      </c>
      <c r="L307">
        <v>8.2699568301026496E-2</v>
      </c>
      <c r="M307">
        <v>5845.7518010061603</v>
      </c>
      <c r="N307">
        <v>1.05361611767758</v>
      </c>
      <c r="O307">
        <v>8.2643254426895796E-2</v>
      </c>
      <c r="P307">
        <v>5844.7821785501301</v>
      </c>
      <c r="Q307">
        <v>1.05390618589233</v>
      </c>
      <c r="R307">
        <v>8.2699554590496993E-2</v>
      </c>
    </row>
    <row r="308" spans="1:18" x14ac:dyDescent="0.25">
      <c r="A308">
        <v>1.224</v>
      </c>
      <c r="B308">
        <v>0.55957285887268404</v>
      </c>
      <c r="C308">
        <v>0.65725560586874798</v>
      </c>
      <c r="D308" s="1">
        <v>-1.51888122236676E-6</v>
      </c>
      <c r="E308">
        <v>6.7240985175724601E-3</v>
      </c>
      <c r="F308">
        <v>1.57079635509851</v>
      </c>
      <c r="G308">
        <v>5851.5032463909802</v>
      </c>
      <c r="H308">
        <v>1.0553641609959601</v>
      </c>
      <c r="I308">
        <v>8.2250072719542697E-2</v>
      </c>
      <c r="J308">
        <v>5850.5300592675803</v>
      </c>
      <c r="K308">
        <v>1.05565272242124</v>
      </c>
      <c r="L308">
        <v>8.2306770261862894E-2</v>
      </c>
      <c r="M308">
        <v>5851.5030059056298</v>
      </c>
      <c r="N308">
        <v>1.0553642401391701</v>
      </c>
      <c r="O308">
        <v>8.2250086602135994E-2</v>
      </c>
      <c r="P308">
        <v>5850.5302996904202</v>
      </c>
      <c r="Q308">
        <v>1.0556526432948701</v>
      </c>
      <c r="R308">
        <v>8.2306756388559901E-2</v>
      </c>
    </row>
    <row r="309" spans="1:18" x14ac:dyDescent="0.25">
      <c r="A309">
        <v>1.228</v>
      </c>
      <c r="B309">
        <v>0.56416511208340103</v>
      </c>
      <c r="C309">
        <v>0.68501857928940402</v>
      </c>
      <c r="D309" s="1">
        <v>-1.5884348447981601E-6</v>
      </c>
      <c r="E309">
        <v>6.9924961536984003E-3</v>
      </c>
      <c r="F309">
        <v>1.5707963558587399</v>
      </c>
      <c r="G309">
        <v>5856.8448228961897</v>
      </c>
      <c r="H309">
        <v>1.05695611348255</v>
      </c>
      <c r="I309">
        <v>8.1884586508082502E-2</v>
      </c>
      <c r="J309">
        <v>5855.8688368077001</v>
      </c>
      <c r="K309">
        <v>1.0572430975114</v>
      </c>
      <c r="L309">
        <v>8.1941624640812005E-2</v>
      </c>
      <c r="M309">
        <v>5856.8445807452899</v>
      </c>
      <c r="N309">
        <v>1.0569561919425701</v>
      </c>
      <c r="O309">
        <v>8.1884600541446598E-2</v>
      </c>
      <c r="P309">
        <v>5855.8690788951499</v>
      </c>
      <c r="Q309">
        <v>1.0572430190679101</v>
      </c>
      <c r="R309">
        <v>8.1941610616872995E-2</v>
      </c>
    </row>
    <row r="310" spans="1:18" x14ac:dyDescent="0.25">
      <c r="A310">
        <v>1.232</v>
      </c>
      <c r="B310">
        <v>0.56894783644520397</v>
      </c>
      <c r="C310">
        <v>0.71292933095754596</v>
      </c>
      <c r="D310" s="1">
        <v>-1.6579281305167699E-6</v>
      </c>
      <c r="E310">
        <v>7.2605379194727203E-3</v>
      </c>
      <c r="F310">
        <v>1.5707963566002801</v>
      </c>
      <c r="G310">
        <v>5861.8099896346403</v>
      </c>
      <c r="H310">
        <v>1.0584043414379301</v>
      </c>
      <c r="I310">
        <v>8.1544650845480696E-2</v>
      </c>
      <c r="J310">
        <v>5860.83147361589</v>
      </c>
      <c r="K310">
        <v>1.0586898319954201</v>
      </c>
      <c r="L310">
        <v>8.1602002156229397E-2</v>
      </c>
      <c r="M310">
        <v>5861.8097459537003</v>
      </c>
      <c r="N310">
        <v>1.0584044192614701</v>
      </c>
      <c r="O310">
        <v>8.1544665018302195E-2</v>
      </c>
      <c r="P310">
        <v>5860.8317172324796</v>
      </c>
      <c r="Q310">
        <v>1.0586897541881199</v>
      </c>
      <c r="R310">
        <v>8.1601987992958702E-2</v>
      </c>
    </row>
    <row r="311" spans="1:18" x14ac:dyDescent="0.25">
      <c r="A311">
        <v>1.236</v>
      </c>
      <c r="B311">
        <v>0.57392199465357396</v>
      </c>
      <c r="C311">
        <v>0.74097440847218798</v>
      </c>
      <c r="D311" s="1">
        <v>-1.7273618553277501E-6</v>
      </c>
      <c r="E311">
        <v>7.5282257130049298E-3</v>
      </c>
      <c r="F311">
        <v>1.57079635732316</v>
      </c>
      <c r="G311">
        <v>5866.4292819528</v>
      </c>
      <c r="H311">
        <v>1.0597203229799701</v>
      </c>
      <c r="I311">
        <v>8.1228289327360703E-2</v>
      </c>
      <c r="J311">
        <v>5865.4484868683303</v>
      </c>
      <c r="K311">
        <v>1.06000439901321</v>
      </c>
      <c r="L311">
        <v>8.1285928238503502E-2</v>
      </c>
      <c r="M311">
        <v>5866.42903686727</v>
      </c>
      <c r="N311">
        <v>1.0597204002104601</v>
      </c>
      <c r="O311">
        <v>8.1228303629110696E-2</v>
      </c>
      <c r="P311">
        <v>5865.4487318886904</v>
      </c>
      <c r="Q311">
        <v>1.0600043217986801</v>
      </c>
      <c r="R311">
        <v>8.1285913946421096E-2</v>
      </c>
    </row>
    <row r="312" spans="1:18" x14ac:dyDescent="0.25">
      <c r="A312">
        <v>1.24</v>
      </c>
      <c r="B312">
        <v>0.57908847460680501</v>
      </c>
      <c r="C312">
        <v>0.76914143237019506</v>
      </c>
      <c r="D312" s="1">
        <v>-1.7967367400679E-6</v>
      </c>
      <c r="E312">
        <v>7.7955613317421003E-3</v>
      </c>
      <c r="F312">
        <v>1.57079635802744</v>
      </c>
      <c r="G312">
        <v>5870.7307652048703</v>
      </c>
      <c r="H312">
        <v>1.0609146396972999</v>
      </c>
      <c r="I312">
        <v>8.0933670659295701E-2</v>
      </c>
      <c r="J312">
        <v>5869.7479248953596</v>
      </c>
      <c r="K312">
        <v>1.06119737540348</v>
      </c>
      <c r="L312">
        <v>8.0991573320651697E-2</v>
      </c>
      <c r="M312">
        <v>5870.7305188308701</v>
      </c>
      <c r="N312">
        <v>1.06091471637511</v>
      </c>
      <c r="O312">
        <v>8.0933685080182199E-2</v>
      </c>
      <c r="P312">
        <v>5869.7481712034196</v>
      </c>
      <c r="Q312">
        <v>1.06119729874135</v>
      </c>
      <c r="R312">
        <v>8.0991558909541295E-2</v>
      </c>
    </row>
    <row r="313" spans="1:18" x14ac:dyDescent="0.25">
      <c r="A313">
        <v>1.244</v>
      </c>
      <c r="B313">
        <v>0.58444804710666098</v>
      </c>
      <c r="C313">
        <v>0.79741901575962604</v>
      </c>
      <c r="D313" s="1">
        <v>-1.86605345425564E-6</v>
      </c>
      <c r="E313">
        <v>8.0625464784806408E-3</v>
      </c>
      <c r="F313">
        <v>1.5707963587131499</v>
      </c>
      <c r="G313">
        <v>5874.74023293953</v>
      </c>
      <c r="H313">
        <v>1.0619970435111701</v>
      </c>
      <c r="I313">
        <v>8.0659099286894298E-2</v>
      </c>
      <c r="J313">
        <v>5873.7555653049203</v>
      </c>
      <c r="K313">
        <v>1.06227850856515</v>
      </c>
      <c r="L313">
        <v>8.0717243472385597E-2</v>
      </c>
      <c r="M313">
        <v>5874.73998538452</v>
      </c>
      <c r="N313">
        <v>1.06199711967382</v>
      </c>
      <c r="O313">
        <v>8.0659113817816194E-2</v>
      </c>
      <c r="P313">
        <v>5873.7558127932698</v>
      </c>
      <c r="Q313">
        <v>1.06227843241793</v>
      </c>
      <c r="R313">
        <v>8.0717228951340494E-2</v>
      </c>
    </row>
    <row r="314" spans="1:18" x14ac:dyDescent="0.25">
      <c r="A314">
        <v>1.248</v>
      </c>
      <c r="B314">
        <v>0.59000143417461004</v>
      </c>
      <c r="C314">
        <v>0.82579668349632396</v>
      </c>
      <c r="D314" s="1">
        <v>-1.9353126190150501E-6</v>
      </c>
      <c r="E314">
        <v>8.3291827670982192E-3</v>
      </c>
      <c r="F314">
        <v>1.57079635938032</v>
      </c>
      <c r="G314">
        <v>5878.4813894512699</v>
      </c>
      <c r="H314">
        <v>1.06297651906725</v>
      </c>
      <c r="I314">
        <v>8.0403006410078304E-2</v>
      </c>
      <c r="J314">
        <v>5877.49509747297</v>
      </c>
      <c r="K314">
        <v>1.0632567788468801</v>
      </c>
      <c r="L314">
        <v>8.0461371418611705E-2</v>
      </c>
      <c r="M314">
        <v>5878.4811408146998</v>
      </c>
      <c r="N314">
        <v>1.06297659474958</v>
      </c>
      <c r="O314">
        <v>8.0403021042581499E-2</v>
      </c>
      <c r="P314">
        <v>5877.4953460422103</v>
      </c>
      <c r="Q314">
        <v>1.06325670317974</v>
      </c>
      <c r="R314">
        <v>8.0461356796078701E-2</v>
      </c>
    </row>
    <row r="315" spans="1:18" x14ac:dyDescent="0.25">
      <c r="A315">
        <v>1.252</v>
      </c>
      <c r="B315">
        <v>0.59574928953543305</v>
      </c>
      <c r="C315">
        <v>0.85426480220689305</v>
      </c>
      <c r="D315" s="1">
        <v>-2.00451481039796E-6</v>
      </c>
      <c r="E315">
        <v>8.5954717280046708E-3</v>
      </c>
      <c r="F315">
        <v>1.57079636002899</v>
      </c>
      <c r="G315">
        <v>5881.9760178865999</v>
      </c>
      <c r="H315">
        <v>1.0638613418710099</v>
      </c>
      <c r="I315">
        <v>8.0163941408728095E-2</v>
      </c>
      <c r="J315">
        <v>5880.98829059123</v>
      </c>
      <c r="K315">
        <v>1.0641404576785101</v>
      </c>
      <c r="L315">
        <v>8.0222507969452198E-2</v>
      </c>
      <c r="M315">
        <v>5881.9757682604804</v>
      </c>
      <c r="N315">
        <v>1.06386141710537</v>
      </c>
      <c r="O315">
        <v>8.0163956134963493E-2</v>
      </c>
      <c r="P315">
        <v>5880.9885401493902</v>
      </c>
      <c r="Q315">
        <v>1.0641403824591</v>
      </c>
      <c r="R315">
        <v>8.0222493253273297E-2</v>
      </c>
    </row>
    <row r="316" spans="1:18" x14ac:dyDescent="0.25">
      <c r="A316">
        <v>1.256</v>
      </c>
      <c r="B316">
        <v>0.60169219210570102</v>
      </c>
      <c r="C316">
        <v>0.88281451184072701</v>
      </c>
      <c r="D316" s="1">
        <v>-2.0736605642395899E-6</v>
      </c>
      <c r="E316">
        <v>8.86141481331695E-3</v>
      </c>
      <c r="F316">
        <v>1.5707963606591999</v>
      </c>
      <c r="G316">
        <v>5885.2441350117797</v>
      </c>
      <c r="H316">
        <v>1.06465913238183</v>
      </c>
      <c r="I316">
        <v>7.9940563695700795E-2</v>
      </c>
      <c r="J316">
        <v>5884.2551483787902</v>
      </c>
      <c r="K316">
        <v>1.06493716166007</v>
      </c>
      <c r="L316">
        <v>7.9999313877719497E-2</v>
      </c>
      <c r="M316">
        <v>5885.2438844812395</v>
      </c>
      <c r="N316">
        <v>1.0646592071982399</v>
      </c>
      <c r="O316">
        <v>7.9940578508384402E-2</v>
      </c>
      <c r="P316">
        <v>5884.2553988407899</v>
      </c>
      <c r="Q316">
        <v>1.0649370868583901</v>
      </c>
      <c r="R316">
        <v>7.9999299075172003E-2</v>
      </c>
    </row>
    <row r="317" spans="1:18" x14ac:dyDescent="0.25">
      <c r="A317">
        <v>1.26</v>
      </c>
      <c r="B317">
        <v>0.60783066551346099</v>
      </c>
      <c r="C317">
        <v>0.91143766579753105</v>
      </c>
      <c r="D317" s="1">
        <v>-2.1427503769976498E-6</v>
      </c>
      <c r="E317">
        <v>9.1270134017627496E-3</v>
      </c>
      <c r="F317">
        <v>1.5707963612709801</v>
      </c>
      <c r="G317">
        <v>5888.3041336697697</v>
      </c>
      <c r="H317">
        <v>1.0653769062864</v>
      </c>
      <c r="I317">
        <v>7.9731635004320706E-2</v>
      </c>
      <c r="J317">
        <v>5887.3140514855504</v>
      </c>
      <c r="K317">
        <v>1.0656539028291001</v>
      </c>
      <c r="L317">
        <v>7.9790552130883097E-2</v>
      </c>
      <c r="M317">
        <v>5888.3038823135603</v>
      </c>
      <c r="N317">
        <v>1.0653769807127</v>
      </c>
      <c r="O317">
        <v>7.9731649896696205E-2</v>
      </c>
      <c r="P317">
        <v>5887.3143027726801</v>
      </c>
      <c r="Q317">
        <v>1.0656538284173001</v>
      </c>
      <c r="R317">
        <v>7.9790537248717194E-2</v>
      </c>
    </row>
    <row r="318" spans="1:18" x14ac:dyDescent="0.25">
      <c r="A318">
        <v>1.264</v>
      </c>
      <c r="B318">
        <v>0.614165181347061</v>
      </c>
      <c r="C318">
        <v>0.940127856308137</v>
      </c>
      <c r="D318" s="1">
        <v>-2.2117847094617198E-6</v>
      </c>
      <c r="E318">
        <v>9.3922688033226693E-3</v>
      </c>
      <c r="F318">
        <v>1.5707963618643801</v>
      </c>
      <c r="G318">
        <v>5891.16408273042</v>
      </c>
      <c r="H318">
        <v>1.0661042371335601</v>
      </c>
      <c r="I318">
        <v>7.9536031386912801E-2</v>
      </c>
      <c r="J318">
        <v>5890.1818882076004</v>
      </c>
      <c r="K318">
        <v>1.0662971409139499</v>
      </c>
      <c r="L318">
        <v>7.9595080677557398E-2</v>
      </c>
      <c r="M318">
        <v>5891.1638371090903</v>
      </c>
      <c r="N318">
        <v>1.0661042704924699</v>
      </c>
      <c r="O318">
        <v>7.9536046325436593E-2</v>
      </c>
      <c r="P318">
        <v>5890.1821402489004</v>
      </c>
      <c r="Q318">
        <v>1.06629706683505</v>
      </c>
      <c r="R318">
        <v>7.9595065722032093E-2</v>
      </c>
    </row>
    <row r="319" spans="1:18" x14ac:dyDescent="0.25">
      <c r="A319">
        <v>1.268</v>
      </c>
      <c r="B319">
        <v>0.62069619168335</v>
      </c>
      <c r="C319">
        <v>0.96888263461169799</v>
      </c>
      <c r="D319" s="1">
        <v>-2.2807832472617202E-6</v>
      </c>
      <c r="E319">
        <v>9.6572262750543193E-3</v>
      </c>
      <c r="F319">
        <v>1.57079636243934</v>
      </c>
      <c r="G319">
        <v>5893.83189044767</v>
      </c>
      <c r="H319">
        <v>1.0667834288459599</v>
      </c>
      <c r="I319">
        <v>7.9352963323798306E-2</v>
      </c>
      <c r="J319">
        <v>5892.8716641342298</v>
      </c>
      <c r="K319">
        <v>1.0669049572570899</v>
      </c>
      <c r="L319">
        <v>7.9411845604244496E-2</v>
      </c>
      <c r="M319">
        <v>5893.8316503173701</v>
      </c>
      <c r="N319">
        <v>1.06678346422891</v>
      </c>
      <c r="O319">
        <v>7.9352978141840405E-2</v>
      </c>
      <c r="P319">
        <v>5892.8719135952497</v>
      </c>
      <c r="Q319">
        <v>1.0669049253783101</v>
      </c>
      <c r="R319">
        <v>7.9411830581086598E-2</v>
      </c>
    </row>
    <row r="320" spans="1:18" x14ac:dyDescent="0.25">
      <c r="A320">
        <v>1.272</v>
      </c>
      <c r="B320">
        <v>0.62742411932617803</v>
      </c>
      <c r="C320">
        <v>0.99769893546764798</v>
      </c>
      <c r="D320" s="1">
        <v>-2.34975803751673E-6</v>
      </c>
      <c r="E320">
        <v>9.9219997092593794E-3</v>
      </c>
      <c r="F320">
        <v>1.57079636299576</v>
      </c>
      <c r="G320">
        <v>5896.3226868337197</v>
      </c>
      <c r="H320">
        <v>1.0673948812263201</v>
      </c>
      <c r="I320">
        <v>7.9181800620271303E-2</v>
      </c>
      <c r="J320">
        <v>5895.3850362521498</v>
      </c>
      <c r="K320">
        <v>1.06752469214846</v>
      </c>
      <c r="L320">
        <v>7.9239990925646805E-2</v>
      </c>
      <c r="M320">
        <v>5896.3224518641</v>
      </c>
      <c r="N320">
        <v>1.0673949185695899</v>
      </c>
      <c r="O320">
        <v>7.9181815220016397E-2</v>
      </c>
      <c r="P320">
        <v>5895.3852800034301</v>
      </c>
      <c r="Q320">
        <v>1.0675246581318401</v>
      </c>
      <c r="R320">
        <v>7.9239975944769198E-2</v>
      </c>
    </row>
    <row r="321" spans="1:18" x14ac:dyDescent="0.25">
      <c r="A321">
        <v>1.276</v>
      </c>
      <c r="B321">
        <v>0.63434936756448201</v>
      </c>
      <c r="C321">
        <v>1.02657206185063</v>
      </c>
      <c r="D321" s="1">
        <v>-2.4187267005631398E-6</v>
      </c>
      <c r="E321">
        <v>1.0186617697961701E-2</v>
      </c>
      <c r="F321">
        <v>1.5707963635337601</v>
      </c>
      <c r="G321">
        <v>5898.6505686167502</v>
      </c>
      <c r="H321">
        <v>1.06794396941966</v>
      </c>
      <c r="I321">
        <v>7.9021803023434797E-2</v>
      </c>
      <c r="J321">
        <v>5897.73407409225</v>
      </c>
      <c r="K321">
        <v>1.06808156233406</v>
      </c>
      <c r="L321">
        <v>7.9078994890080703E-2</v>
      </c>
      <c r="M321">
        <v>5898.6503384492498</v>
      </c>
      <c r="N321">
        <v>1.0679440085913099</v>
      </c>
      <c r="O321">
        <v>7.9021817365847E-2</v>
      </c>
      <c r="P321">
        <v>5897.7343124394001</v>
      </c>
      <c r="Q321">
        <v>1.0680815262768999</v>
      </c>
      <c r="R321">
        <v>7.9078980095985005E-2</v>
      </c>
    </row>
    <row r="322" spans="1:18" x14ac:dyDescent="0.25">
      <c r="A322">
        <v>1.28</v>
      </c>
      <c r="B322">
        <v>0.64147229740888101</v>
      </c>
      <c r="C322">
        <v>1.0554958594394099</v>
      </c>
      <c r="D322" s="1">
        <v>-2.4876867564939101E-6</v>
      </c>
      <c r="E322">
        <v>1.0451070301051101E-2</v>
      </c>
      <c r="F322">
        <v>1.5707963640534599</v>
      </c>
      <c r="G322">
        <v>5900.8285937192304</v>
      </c>
      <c r="H322">
        <v>1.0684356588449</v>
      </c>
      <c r="I322">
        <v>7.88721916480499E-2</v>
      </c>
      <c r="J322">
        <v>5899.9317708428498</v>
      </c>
      <c r="K322">
        <v>1.06858048221312</v>
      </c>
      <c r="L322">
        <v>7.8928274049595903E-2</v>
      </c>
      <c r="M322">
        <v>5900.8283679963597</v>
      </c>
      <c r="N322">
        <v>1.0684356997092499</v>
      </c>
      <c r="O322">
        <v>7.88722057240515E-2</v>
      </c>
      <c r="P322">
        <v>5899.93200414082</v>
      </c>
      <c r="Q322">
        <v>1.0685804442423901</v>
      </c>
      <c r="R322">
        <v>7.8928259505052806E-2</v>
      </c>
    </row>
    <row r="323" spans="1:18" x14ac:dyDescent="0.25">
      <c r="A323">
        <v>1.284</v>
      </c>
      <c r="B323">
        <v>0.64879322433250697</v>
      </c>
      <c r="C323">
        <v>1.0844649199727101</v>
      </c>
      <c r="D323" s="1">
        <v>-2.5566358774919201E-6</v>
      </c>
      <c r="E323">
        <v>1.07153482340185E-2</v>
      </c>
      <c r="F323">
        <v>1.5707963645548899</v>
      </c>
      <c r="G323">
        <v>5902.86881779126</v>
      </c>
      <c r="H323">
        <v>1.06887454297721</v>
      </c>
      <c r="I323">
        <v>7.8732197791859596E-2</v>
      </c>
      <c r="J323">
        <v>5901.9902087053897</v>
      </c>
      <c r="K323">
        <v>1.0690260418469999</v>
      </c>
      <c r="L323">
        <v>7.8787158445875E-2</v>
      </c>
      <c r="M323">
        <v>5902.8685961699302</v>
      </c>
      <c r="N323">
        <v>1.0688745854020201</v>
      </c>
      <c r="O323">
        <v>7.8732211607207794E-2</v>
      </c>
      <c r="P323">
        <v>5901.9904373191002</v>
      </c>
      <c r="Q323">
        <v>1.06902600209913</v>
      </c>
      <c r="R323">
        <v>7.8787144171745094E-2</v>
      </c>
    </row>
    <row r="324" spans="1:18" x14ac:dyDescent="0.25">
      <c r="A324">
        <v>1.288</v>
      </c>
      <c r="B324">
        <v>0.65631244104713404</v>
      </c>
      <c r="C324">
        <v>1.11347426747005</v>
      </c>
      <c r="D324" s="1">
        <v>-2.6255719009383101E-6</v>
      </c>
      <c r="E324">
        <v>1.0979442899061401E-2</v>
      </c>
      <c r="F324">
        <v>1.5707963650381001</v>
      </c>
      <c r="G324">
        <v>5904.7823496884102</v>
      </c>
      <c r="H324">
        <v>1.06926486273265</v>
      </c>
      <c r="I324">
        <v>7.8601086260354294E-2</v>
      </c>
      <c r="J324">
        <v>5903.92056608043</v>
      </c>
      <c r="K324">
        <v>1.06942250188343</v>
      </c>
      <c r="L324">
        <v>7.8654961113132901E-2</v>
      </c>
      <c r="M324">
        <v>5904.78213184589</v>
      </c>
      <c r="N324">
        <v>1.06926490659241</v>
      </c>
      <c r="O324">
        <v>7.8601099827763393E-2</v>
      </c>
      <c r="P324">
        <v>5903.9207903654396</v>
      </c>
      <c r="Q324">
        <v>1.06942246049416</v>
      </c>
      <c r="R324">
        <v>7.8654947109215806E-2</v>
      </c>
    </row>
    <row r="325" spans="1:18" x14ac:dyDescent="0.25">
      <c r="A325">
        <v>1.292</v>
      </c>
      <c r="B325">
        <v>0.66403020773918697</v>
      </c>
      <c r="C325">
        <v>1.14251932315857</v>
      </c>
      <c r="D325" s="1">
        <v>-2.6944928258314602E-6</v>
      </c>
      <c r="E325">
        <v>1.12433463736622E-2</v>
      </c>
      <c r="F325">
        <v>1.5707963655030801</v>
      </c>
      <c r="G325">
        <v>5906.5794145294003</v>
      </c>
      <c r="H325">
        <v>1.06961052746398</v>
      </c>
      <c r="I325">
        <v>7.8478165490396198E-2</v>
      </c>
      <c r="J325">
        <v>5905.7331556639101</v>
      </c>
      <c r="K325">
        <v>1.06977380184417</v>
      </c>
      <c r="L325">
        <v>7.8531012451335702E-2</v>
      </c>
      <c r="M325">
        <v>5906.5792001653599</v>
      </c>
      <c r="N325">
        <v>1.0696105726413301</v>
      </c>
      <c r="O325">
        <v>7.84781788254615E-2</v>
      </c>
      <c r="P325">
        <v>5905.7333759574003</v>
      </c>
      <c r="Q325">
        <v>1.06977375894368</v>
      </c>
      <c r="R325">
        <v>7.8530998707252997E-2</v>
      </c>
    </row>
    <row r="326" spans="1:18" x14ac:dyDescent="0.25">
      <c r="A326">
        <v>1.296</v>
      </c>
      <c r="B326">
        <v>0.67194674231234297</v>
      </c>
      <c r="C326">
        <v>1.1715958762415399</v>
      </c>
      <c r="D326" s="1">
        <v>-2.7633968093209999E-6</v>
      </c>
      <c r="E326">
        <v>1.15070513790448E-2</v>
      </c>
      <c r="F326">
        <v>1.5707963659498301</v>
      </c>
      <c r="G326">
        <v>5908.2694180121298</v>
      </c>
      <c r="H326">
        <v>1.06991513755895</v>
      </c>
      <c r="I326">
        <v>7.8362790886622805E-2</v>
      </c>
      <c r="J326">
        <v>5907.4374760231603</v>
      </c>
      <c r="K326">
        <v>1.07008357618001</v>
      </c>
      <c r="L326">
        <v>7.8414676287191995E-2</v>
      </c>
      <c r="M326">
        <v>5908.2692068487604</v>
      </c>
      <c r="N326">
        <v>1.0699151839449501</v>
      </c>
      <c r="O326">
        <v>7.8362804005739403E-2</v>
      </c>
      <c r="P326">
        <v>5907.4376926403502</v>
      </c>
      <c r="Q326">
        <v>1.07008353189079</v>
      </c>
      <c r="R326">
        <v>7.8414662788037201E-2</v>
      </c>
    </row>
    <row r="327" spans="1:18" x14ac:dyDescent="0.25">
      <c r="A327">
        <v>1.3</v>
      </c>
      <c r="B327">
        <v>0.68006223990437298</v>
      </c>
      <c r="C327">
        <v>1.20070005453438</v>
      </c>
      <c r="D327" s="1">
        <v>-2.8322821540627899E-6</v>
      </c>
      <c r="E327">
        <v>1.17705512401052E-2</v>
      </c>
      <c r="F327">
        <v>1.57079636637836</v>
      </c>
      <c r="G327">
        <v>5909.8610088842797</v>
      </c>
      <c r="H327">
        <v>1.0701820069910499</v>
      </c>
      <c r="I327">
        <v>7.8254364732186499E-2</v>
      </c>
      <c r="J327">
        <v>5909.0422677167398</v>
      </c>
      <c r="K327">
        <v>1.07035517350813</v>
      </c>
      <c r="L327">
        <v>7.8305356453158198E-2</v>
      </c>
      <c r="M327">
        <v>5909.8608006654604</v>
      </c>
      <c r="N327">
        <v>1.07018205448507</v>
      </c>
      <c r="O327">
        <v>7.8254377651510901E-2</v>
      </c>
      <c r="P327">
        <v>5909.04248094999</v>
      </c>
      <c r="Q327">
        <v>1.0703551279442201</v>
      </c>
      <c r="R327">
        <v>7.8305343182402606E-2</v>
      </c>
    </row>
    <row r="328" spans="1:18" x14ac:dyDescent="0.25">
      <c r="A328">
        <v>1.304</v>
      </c>
      <c r="B328">
        <v>0.68837686638232698</v>
      </c>
      <c r="C328">
        <v>1.22982829702459</v>
      </c>
      <c r="D328" s="1">
        <v>-2.9011473018052099E-6</v>
      </c>
      <c r="E328">
        <v>1.2033839842751E-2</v>
      </c>
      <c r="F328">
        <v>1.57079636678866</v>
      </c>
      <c r="G328">
        <v>5911.3621381377097</v>
      </c>
      <c r="H328">
        <v>1.07041418501862</v>
      </c>
      <c r="I328">
        <v>7.8152334432203305E-2</v>
      </c>
      <c r="J328">
        <v>5910.5555694661698</v>
      </c>
      <c r="K328">
        <v>1.0705916766855501</v>
      </c>
      <c r="L328">
        <v>7.8202498517304403E-2</v>
      </c>
      <c r="M328">
        <v>5911.3619326277903</v>
      </c>
      <c r="N328">
        <v>1.0704142335279101</v>
      </c>
      <c r="O328">
        <v>7.8152347167159797E-2</v>
      </c>
      <c r="P328">
        <v>5910.5557795854402</v>
      </c>
      <c r="Q328">
        <v>1.0705916299525</v>
      </c>
      <c r="R328">
        <v>7.8202485458264498E-2</v>
      </c>
    </row>
    <row r="329" spans="1:18" x14ac:dyDescent="0.25">
      <c r="A329">
        <v>1.3080000000000001</v>
      </c>
      <c r="B329">
        <v>0.69689078111082303</v>
      </c>
      <c r="C329">
        <v>1.25897732963668</v>
      </c>
      <c r="D329" s="1">
        <v>-2.9699908191980501E-6</v>
      </c>
      <c r="E329">
        <v>1.22969115916203E-2</v>
      </c>
      <c r="F329">
        <v>1.5707963671807501</v>
      </c>
      <c r="G329">
        <v>5912.7801143588804</v>
      </c>
      <c r="H329">
        <v>1.0706144766726</v>
      </c>
      <c r="I329">
        <v>7.8056190005812903E-2</v>
      </c>
      <c r="J329">
        <v>5911.9847722065797</v>
      </c>
      <c r="K329">
        <v>1.0707959225494601</v>
      </c>
      <c r="L329">
        <v>7.8105589090726193E-2</v>
      </c>
      <c r="M329">
        <v>5912.7799113412502</v>
      </c>
      <c r="N329">
        <v>1.07061452611185</v>
      </c>
      <c r="O329">
        <v>7.8056202570881805E-2</v>
      </c>
      <c r="P329">
        <v>5911.9849794604897</v>
      </c>
      <c r="Q329">
        <v>1.07079587474466</v>
      </c>
      <c r="R329">
        <v>7.8105576227279705E-2</v>
      </c>
    </row>
    <row r="330" spans="1:18" x14ac:dyDescent="0.25">
      <c r="A330">
        <v>1.3120000000000001</v>
      </c>
      <c r="B330">
        <v>0.70560409791551104</v>
      </c>
      <c r="C330">
        <v>1.2881441420376201</v>
      </c>
      <c r="D330" s="1">
        <v>-3.0388113913422699E-6</v>
      </c>
      <c r="E330">
        <v>1.25597613696035E-2</v>
      </c>
      <c r="F330">
        <v>1.5707963675546099</v>
      </c>
      <c r="G330">
        <v>5914.12165510674</v>
      </c>
      <c r="H330">
        <v>1.0707854618980299</v>
      </c>
      <c r="I330">
        <v>7.7965461300216102E-2</v>
      </c>
      <c r="J330">
        <v>5913.3366700462502</v>
      </c>
      <c r="K330">
        <v>1.0709705207645901</v>
      </c>
      <c r="L330">
        <v>7.8014153979854201E-2</v>
      </c>
      <c r="M330">
        <v>5914.1214543824599</v>
      </c>
      <c r="N330">
        <v>1.0707855121887699</v>
      </c>
      <c r="O330">
        <v>7.7965473708866806E-2</v>
      </c>
      <c r="P330">
        <v>5913.3368746634796</v>
      </c>
      <c r="Q330">
        <v>1.07097047197771</v>
      </c>
      <c r="R330">
        <v>7.8014141296766301E-2</v>
      </c>
    </row>
    <row r="331" spans="1:18" x14ac:dyDescent="0.25">
      <c r="A331">
        <v>1.3160000000000001</v>
      </c>
      <c r="B331">
        <v>0.71451693062908805</v>
      </c>
      <c r="C331">
        <v>1.3173259662761001</v>
      </c>
      <c r="D331" s="1">
        <v>-3.10760781015494E-6</v>
      </c>
      <c r="E331">
        <v>1.2822384499786401E-2</v>
      </c>
      <c r="F331">
        <v>1.5707963679102701</v>
      </c>
      <c r="G331">
        <v>5915.39293440654</v>
      </c>
      <c r="H331">
        <v>1.0709295133338901</v>
      </c>
      <c r="I331">
        <v>7.7879715167786204E-2</v>
      </c>
      <c r="J331">
        <v>5914.6175077837197</v>
      </c>
      <c r="K331">
        <v>1.0711178715396299</v>
      </c>
      <c r="L331">
        <v>7.7927755841988799E-2</v>
      </c>
      <c r="M331">
        <v>5915.3927357929397</v>
      </c>
      <c r="N331">
        <v>1.07092956440404</v>
      </c>
      <c r="O331">
        <v>7.7879727432482698E-2</v>
      </c>
      <c r="P331">
        <v>5914.61770997443</v>
      </c>
      <c r="Q331">
        <v>1.0711178218531601</v>
      </c>
      <c r="R331">
        <v>7.79277433250362E-2</v>
      </c>
    </row>
    <row r="332" spans="1:18" x14ac:dyDescent="0.25">
      <c r="A332">
        <v>1.32</v>
      </c>
      <c r="B332">
        <v>0.72362936705940195</v>
      </c>
      <c r="C332">
        <v>1.3465202580864</v>
      </c>
      <c r="D332" s="1">
        <v>-3.17637896699939E-6</v>
      </c>
      <c r="E332">
        <v>1.3084776710026899E-2</v>
      </c>
      <c r="F332">
        <v>1.57079636824772</v>
      </c>
      <c r="G332">
        <v>5916.5996265499898</v>
      </c>
      <c r="H332">
        <v>1.0710488127703901</v>
      </c>
      <c r="I332">
        <v>7.77985527256249E-2</v>
      </c>
      <c r="J332">
        <v>5915.8330249434102</v>
      </c>
      <c r="K332">
        <v>1.0712401821352999</v>
      </c>
      <c r="L332">
        <v>7.7845991682642598E-2</v>
      </c>
      <c r="M332">
        <v>5916.5994298794003</v>
      </c>
      <c r="N332">
        <v>1.0710488645537499</v>
      </c>
      <c r="O332">
        <v>7.7798564857866806E-2</v>
      </c>
      <c r="P332">
        <v>5915.8332249006198</v>
      </c>
      <c r="Q332">
        <v>1.0712401316250599</v>
      </c>
      <c r="R332">
        <v>7.7845979318635503E-2</v>
      </c>
    </row>
    <row r="333" spans="1:18" x14ac:dyDescent="0.25">
      <c r="A333">
        <v>1.3240000000000001</v>
      </c>
      <c r="B333">
        <v>0.73294147225010398</v>
      </c>
      <c r="C333">
        <v>1.37572467765784</v>
      </c>
      <c r="D333" s="1">
        <v>-3.2451238446853701E-6</v>
      </c>
      <c r="E333">
        <v>1.33469341001637E-2</v>
      </c>
      <c r="F333">
        <v>1.5707963685669699</v>
      </c>
      <c r="G333">
        <v>5917.7469464343203</v>
      </c>
      <c r="H333">
        <v>1.07114536635295</v>
      </c>
      <c r="I333">
        <v>7.77216067533162E-2</v>
      </c>
      <c r="J333">
        <v>5916.9884964433704</v>
      </c>
      <c r="K333">
        <v>1.07133948217249</v>
      </c>
      <c r="L333">
        <v>7.7768490365590498E-2</v>
      </c>
      <c r="M333">
        <v>5917.7467515527997</v>
      </c>
      <c r="N333">
        <v>1.0711454187887</v>
      </c>
      <c r="O333">
        <v>7.7721618763694503E-2</v>
      </c>
      <c r="P333">
        <v>5916.9886943443498</v>
      </c>
      <c r="Q333">
        <v>1.0713394309081501</v>
      </c>
      <c r="R333">
        <v>7.7768478142344596E-2</v>
      </c>
    </row>
    <row r="334" spans="1:18" x14ac:dyDescent="0.25">
      <c r="A334">
        <v>1.3280000000000001</v>
      </c>
      <c r="B334">
        <v>0.74245329823429496</v>
      </c>
      <c r="C334">
        <v>1.40493707446001</v>
      </c>
      <c r="D334" s="1">
        <v>-3.31384150903297E-6</v>
      </c>
      <c r="E334">
        <v>1.36088531117603E-2</v>
      </c>
      <c r="F334">
        <v>1.57079636886804</v>
      </c>
      <c r="G334">
        <v>5918.8396866842204</v>
      </c>
      <c r="H334">
        <v>1.07122101860721</v>
      </c>
      <c r="I334">
        <v>7.7648539251572501E-2</v>
      </c>
      <c r="J334">
        <v>5918.0887700783696</v>
      </c>
      <c r="K334">
        <v>1.07141763778364</v>
      </c>
      <c r="L334">
        <v>7.7694910218775795E-2</v>
      </c>
      <c r="M334">
        <v>5918.8394934505204</v>
      </c>
      <c r="N334">
        <v>1.0712210716395001</v>
      </c>
      <c r="O334">
        <v>7.7648551149831602E-2</v>
      </c>
      <c r="P334">
        <v>5918.0889660858602</v>
      </c>
      <c r="Q334">
        <v>1.0714175858291899</v>
      </c>
      <c r="R334">
        <v>7.7694898125060197E-2</v>
      </c>
    </row>
    <row r="335" spans="1:18" x14ac:dyDescent="0.25">
      <c r="A335">
        <v>1.3320000000000001</v>
      </c>
      <c r="B335">
        <v>0.75216490030334104</v>
      </c>
      <c r="C335">
        <v>1.43415547064829</v>
      </c>
      <c r="D335" s="1">
        <v>-3.3825311033248698E-6</v>
      </c>
      <c r="E335">
        <v>1.3870530500238801E-2</v>
      </c>
      <c r="F335">
        <v>1.5707963691509299</v>
      </c>
      <c r="G335">
        <v>5919.8822517974904</v>
      </c>
      <c r="H335">
        <v>1.0712774653699799</v>
      </c>
      <c r="I335">
        <v>7.7579039167456093E-2</v>
      </c>
      <c r="J335">
        <v>5919.1383010281697</v>
      </c>
      <c r="K335">
        <v>1.0714763646759899</v>
      </c>
      <c r="L335">
        <v>7.76249367734691E-2</v>
      </c>
      <c r="M335">
        <v>5919.8820600819499</v>
      </c>
      <c r="N335">
        <v>1.0712775189475601</v>
      </c>
      <c r="O335">
        <v>7.7579050962555796E-2</v>
      </c>
      <c r="P335">
        <v>5919.1384952915896</v>
      </c>
      <c r="Q335">
        <v>1.07147631209021</v>
      </c>
      <c r="R335">
        <v>7.7624924798945297E-2</v>
      </c>
    </row>
    <row r="336" spans="1:18" x14ac:dyDescent="0.25">
      <c r="A336">
        <v>1.3360000000000001</v>
      </c>
      <c r="B336">
        <v>0.76207629145540001</v>
      </c>
      <c r="C336">
        <v>1.4633780487368699</v>
      </c>
      <c r="D336" s="1">
        <v>-3.4511918410281198E-6</v>
      </c>
      <c r="E336">
        <v>1.41319633092427E-2</v>
      </c>
      <c r="F336">
        <v>1.5707963694156599</v>
      </c>
      <c r="G336">
        <v>5920.8786895439898</v>
      </c>
      <c r="H336">
        <v>1.0713162657019899</v>
      </c>
      <c r="I336">
        <v>7.7512820283289999E-2</v>
      </c>
      <c r="J336">
        <v>5920.1411836059597</v>
      </c>
      <c r="K336">
        <v>1.0715172401746</v>
      </c>
      <c r="L336">
        <v>7.7558280650405195E-2</v>
      </c>
      <c r="M336">
        <v>5920.8784992276296</v>
      </c>
      <c r="N336">
        <v>1.07131631977779</v>
      </c>
      <c r="O336">
        <v>7.7512831983465202E-2</v>
      </c>
      <c r="P336">
        <v>5920.1413762624697</v>
      </c>
      <c r="Q336">
        <v>1.0715171870114699</v>
      </c>
      <c r="R336">
        <v>7.7558268785563295E-2</v>
      </c>
    </row>
    <row r="337" spans="1:18" x14ac:dyDescent="0.25">
      <c r="A337">
        <v>1.34</v>
      </c>
      <c r="B337">
        <v>0.77218749445921697</v>
      </c>
      <c r="C337">
        <v>1.4926031369425801</v>
      </c>
      <c r="D337" s="1">
        <v>-3.5198230004995501E-6</v>
      </c>
      <c r="E337">
        <v>1.43931488470662E-2</v>
      </c>
      <c r="F337">
        <v>1.57079636966225</v>
      </c>
      <c r="G337">
        <v>5921.8327198338302</v>
      </c>
      <c r="H337">
        <v>1.07133885286119</v>
      </c>
      <c r="I337">
        <v>7.7449619262218106E-2</v>
      </c>
      <c r="J337">
        <v>5921.1011804560303</v>
      </c>
      <c r="K337">
        <v>1.0715417143200701</v>
      </c>
      <c r="L337">
        <v>7.7494675594538098E-2</v>
      </c>
      <c r="M337">
        <v>5921.83253080746</v>
      </c>
      <c r="N337">
        <v>1.0713389073919899</v>
      </c>
      <c r="O337">
        <v>7.7449630875035702E-2</v>
      </c>
      <c r="P337">
        <v>5921.1013716315401</v>
      </c>
      <c r="Q337">
        <v>1.0715416606291599</v>
      </c>
      <c r="R337">
        <v>7.7494663830634899E-2</v>
      </c>
    </row>
    <row r="338" spans="1:18" x14ac:dyDescent="0.25">
      <c r="A338">
        <v>1.3440000000000001</v>
      </c>
      <c r="B338">
        <v>0.782498512558504</v>
      </c>
      <c r="C338">
        <v>1.52182919874463</v>
      </c>
      <c r="D338" s="1">
        <v>-3.58842391989769E-6</v>
      </c>
      <c r="E338">
        <v>1.46540846649922E-2</v>
      </c>
      <c r="F338">
        <v>1.5707963698907099</v>
      </c>
      <c r="G338">
        <v>5922.7477612558296</v>
      </c>
      <c r="H338">
        <v>1.07134654440461</v>
      </c>
      <c r="I338">
        <v>7.7389193841547493E-2</v>
      </c>
      <c r="J338">
        <v>5922.0217493993696</v>
      </c>
      <c r="K338">
        <v>1.07155112008737</v>
      </c>
      <c r="L338">
        <v>7.7433876654056294E-2</v>
      </c>
      <c r="M338">
        <v>5922.7475734192403</v>
      </c>
      <c r="N338">
        <v>1.0713465993507401</v>
      </c>
      <c r="O338">
        <v>7.7389205373959297E-2</v>
      </c>
      <c r="P338">
        <v>5922.0219392094496</v>
      </c>
      <c r="Q338">
        <v>1.07155106591419</v>
      </c>
      <c r="R338">
        <v>7.7433864983055906E-2</v>
      </c>
    </row>
    <row r="339" spans="1:18" x14ac:dyDescent="0.25">
      <c r="A339">
        <v>1.3480000000000001</v>
      </c>
      <c r="B339">
        <v>0.793009339247987</v>
      </c>
      <c r="C339">
        <v>1.55105482156882</v>
      </c>
      <c r="D339" s="1">
        <v>-3.65699399153499E-6</v>
      </c>
      <c r="E339">
        <v>1.49147685373904E-2</v>
      </c>
      <c r="F339">
        <v>1.5707963701010501</v>
      </c>
      <c r="G339">
        <v>5923.6269554724004</v>
      </c>
      <c r="H339">
        <v>1.0713405514891601</v>
      </c>
      <c r="I339">
        <v>7.7331321164369596E-2</v>
      </c>
      <c r="J339">
        <v>5922.9060681129104</v>
      </c>
      <c r="K339">
        <v>1.0715466827954301</v>
      </c>
      <c r="L339">
        <v>7.7375658496480204E-2</v>
      </c>
      <c r="M339">
        <v>5923.6267687336403</v>
      </c>
      <c r="N339">
        <v>1.0713406068142</v>
      </c>
      <c r="O339">
        <v>7.7331332622761206E-2</v>
      </c>
      <c r="P339">
        <v>5922.9062566636603</v>
      </c>
      <c r="Q339">
        <v>1.0715466281818</v>
      </c>
      <c r="R339">
        <v>7.7375646910998103E-2</v>
      </c>
    </row>
    <row r="340" spans="1:18" x14ac:dyDescent="0.25">
      <c r="A340">
        <v>1.3520000000000001</v>
      </c>
      <c r="B340">
        <v>0.80371995825908005</v>
      </c>
      <c r="C340">
        <v>1.58027870640486</v>
      </c>
      <c r="D340" s="1">
        <v>-3.72553265843431E-6</v>
      </c>
      <c r="E340">
        <v>1.5175198443434399E-2</v>
      </c>
      <c r="F340">
        <v>1.5707963702932899</v>
      </c>
      <c r="G340">
        <v>5924.4731896427502</v>
      </c>
      <c r="H340">
        <v>1.07132198742991</v>
      </c>
      <c r="I340">
        <v>7.7275796239948499E-2</v>
      </c>
      <c r="J340">
        <v>5923.7570568152096</v>
      </c>
      <c r="K340">
        <v>1.0715295287664499</v>
      </c>
      <c r="L340">
        <v>7.7319813853505295E-2</v>
      </c>
      <c r="M340">
        <v>5924.4730039174501</v>
      </c>
      <c r="N340">
        <v>1.07132204310044</v>
      </c>
      <c r="O340">
        <v>7.7275807630185003E-2</v>
      </c>
      <c r="P340">
        <v>5923.75724420403</v>
      </c>
      <c r="Q340">
        <v>1.0715294737507299</v>
      </c>
      <c r="R340">
        <v>7.73198023467567E-2</v>
      </c>
    </row>
    <row r="341" spans="1:18" x14ac:dyDescent="0.25">
      <c r="A341">
        <v>1.3560000000000001</v>
      </c>
      <c r="B341">
        <v>0.81463034356818198</v>
      </c>
      <c r="C341">
        <v>1.60949965884567</v>
      </c>
      <c r="D341" s="1">
        <v>-3.7940394095727299E-6</v>
      </c>
      <c r="E341">
        <v>1.54353725503091E-2</v>
      </c>
      <c r="F341">
        <v>1.5707963704674499</v>
      </c>
      <c r="G341">
        <v>5925.2891170330204</v>
      </c>
      <c r="H341">
        <v>1.0712918755786101</v>
      </c>
      <c r="I341">
        <v>7.7222430523665106E-2</v>
      </c>
      <c r="J341">
        <v>5924.5773991181604</v>
      </c>
      <c r="K341">
        <v>1.07150069329746</v>
      </c>
      <c r="L341">
        <v>7.7266152085955206E-2</v>
      </c>
      <c r="M341">
        <v>5925.2889322437204</v>
      </c>
      <c r="N341">
        <v>1.07129193156394</v>
      </c>
      <c r="O341">
        <v>7.7222441851133097E-2</v>
      </c>
      <c r="P341">
        <v>5924.5775854344301</v>
      </c>
      <c r="Q341">
        <v>1.0715006379148899</v>
      </c>
      <c r="R341">
        <v>7.7266140651707005E-2</v>
      </c>
    </row>
    <row r="342" spans="1:18" x14ac:dyDescent="0.25">
      <c r="A342">
        <v>1.36</v>
      </c>
      <c r="B342">
        <v>0.82574047566049502</v>
      </c>
      <c r="C342">
        <v>1.63871658152226</v>
      </c>
      <c r="D342" s="1">
        <v>-3.8625137755661098E-6</v>
      </c>
      <c r="E342">
        <v>1.56952891977887E-2</v>
      </c>
      <c r="F342">
        <v>1.5707963706235499</v>
      </c>
      <c r="G342">
        <v>5926.0771759592399</v>
      </c>
      <c r="H342">
        <v>1.0712511565687799</v>
      </c>
      <c r="I342">
        <v>7.7171050607751104E-2</v>
      </c>
      <c r="J342">
        <v>5925.3695611922103</v>
      </c>
      <c r="K342">
        <v>1.0714611279914299</v>
      </c>
      <c r="L342">
        <v>7.7214497860341902E-2</v>
      </c>
      <c r="M342">
        <v>5926.0769920348803</v>
      </c>
      <c r="N342">
        <v>1.0712512128407401</v>
      </c>
      <c r="O342">
        <v>7.7171061877397196E-2</v>
      </c>
      <c r="P342">
        <v>5925.3697465179803</v>
      </c>
      <c r="Q342">
        <v>1.07146107227436</v>
      </c>
      <c r="R342">
        <v>7.7214486492868301E-2</v>
      </c>
    </row>
    <row r="343" spans="1:18" x14ac:dyDescent="0.25">
      <c r="A343">
        <v>1.3640000000000001</v>
      </c>
      <c r="B343">
        <v>0.83705030574378703</v>
      </c>
      <c r="C343">
        <v>1.6679284644158801</v>
      </c>
      <c r="D343" s="1">
        <v>-3.9309553269125002E-6</v>
      </c>
      <c r="E343">
        <v>1.5954946884073701E-2</v>
      </c>
      <c r="F343">
        <v>1.5707963707616099</v>
      </c>
      <c r="G343">
        <v>5926.8396071977404</v>
      </c>
      <c r="H343">
        <v>1.0712006949853401</v>
      </c>
      <c r="I343">
        <v>7.7121497014556395E-2</v>
      </c>
      <c r="J343">
        <v>5926.1358093808603</v>
      </c>
      <c r="K343">
        <v>1.0714117075060201</v>
      </c>
      <c r="L343">
        <v>7.7164689928876803E-2</v>
      </c>
      <c r="M343">
        <v>5926.8394240731104</v>
      </c>
      <c r="N343">
        <v>1.0712007515180599</v>
      </c>
      <c r="O343">
        <v>7.7121508230922994E-2</v>
      </c>
      <c r="P343">
        <v>5926.1359937914604</v>
      </c>
      <c r="Q343">
        <v>1.0714116514841601</v>
      </c>
      <c r="R343">
        <v>7.7164678622918301E-2</v>
      </c>
    </row>
    <row r="344" spans="1:18" x14ac:dyDescent="0.25">
      <c r="A344">
        <v>1.3680000000000001</v>
      </c>
      <c r="B344">
        <v>0.84855978827897605</v>
      </c>
      <c r="C344">
        <v>1.6971343796023799</v>
      </c>
      <c r="D344" s="1">
        <v>-3.9993636689895099E-6</v>
      </c>
      <c r="E344">
        <v>1.6214344252785201E-2</v>
      </c>
      <c r="F344">
        <v>1.5707963708816499</v>
      </c>
      <c r="G344">
        <v>5927.5784699863798</v>
      </c>
      <c r="H344">
        <v>1.0711412854967699</v>
      </c>
      <c r="I344">
        <v>7.70736230846224E-2</v>
      </c>
      <c r="J344">
        <v>5926.8782263895901</v>
      </c>
      <c r="K344">
        <v>1.0713532357586</v>
      </c>
      <c r="L344">
        <v>7.7116580005221397E-2</v>
      </c>
      <c r="M344">
        <v>5927.5782876016401</v>
      </c>
      <c r="N344">
        <v>1.0711413422665399</v>
      </c>
      <c r="O344">
        <v>7.7073634251880394E-2</v>
      </c>
      <c r="P344">
        <v>5926.8784099541599</v>
      </c>
      <c r="Q344">
        <v>1.0713531794592299</v>
      </c>
      <c r="R344">
        <v>7.7116568755947204E-2</v>
      </c>
    </row>
    <row r="345" spans="1:18" x14ac:dyDescent="0.25">
      <c r="A345">
        <v>1.3720000000000001</v>
      </c>
      <c r="B345">
        <v>0.86026887447940203</v>
      </c>
      <c r="C345">
        <v>1.7263334732922</v>
      </c>
      <c r="D345" s="1">
        <v>-4.0677384402239197E-6</v>
      </c>
      <c r="E345">
        <v>1.6473480081023398E-2</v>
      </c>
      <c r="F345">
        <v>1.5707963709836801</v>
      </c>
      <c r="G345">
        <v>5928.2956567306401</v>
      </c>
      <c r="H345">
        <v>1.0710736584968701</v>
      </c>
      <c r="I345">
        <v>7.7027293952352596E-2</v>
      </c>
      <c r="J345">
        <v>5927.5987261641703</v>
      </c>
      <c r="K345">
        <v>1.07128645163501</v>
      </c>
      <c r="L345">
        <v>7.7070031728745603E-2</v>
      </c>
      <c r="M345">
        <v>5928.29547503088</v>
      </c>
      <c r="N345">
        <v>1.0710737154818999</v>
      </c>
      <c r="O345">
        <v>7.7027305074331504E-2</v>
      </c>
      <c r="P345">
        <v>5927.59890894616</v>
      </c>
      <c r="Q345">
        <v>1.0712863950831599</v>
      </c>
      <c r="R345">
        <v>7.7070020531718894E-2</v>
      </c>
    </row>
    <row r="346" spans="1:18" x14ac:dyDescent="0.25">
      <c r="A346">
        <v>1.3759999999999999</v>
      </c>
      <c r="B346">
        <v>0.87217750254285398</v>
      </c>
      <c r="C346">
        <v>1.75552496087791</v>
      </c>
      <c r="D346" s="1">
        <v>-4.1360793085045801E-6</v>
      </c>
      <c r="E346">
        <v>1.67323532684019E-2</v>
      </c>
      <c r="F346">
        <v>1.57079637106773</v>
      </c>
      <c r="G346">
        <v>5928.9929065190599</v>
      </c>
      <c r="H346">
        <v>1.0709984852926699</v>
      </c>
      <c r="I346">
        <v>7.69823856025727E-2</v>
      </c>
      <c r="J346">
        <v>5928.2990675642604</v>
      </c>
      <c r="K346">
        <v>1.07121203423911</v>
      </c>
      <c r="L346">
        <v>7.7024919710542095E-2</v>
      </c>
      <c r="M346">
        <v>5928.9927254538898</v>
      </c>
      <c r="N346">
        <v>1.07099854247297</v>
      </c>
      <c r="O346">
        <v>7.6982396682788598E-2</v>
      </c>
      <c r="P346">
        <v>5928.2992496219204</v>
      </c>
      <c r="Q346">
        <v>1.07121197745777</v>
      </c>
      <c r="R346">
        <v>7.7024908561688102E-2</v>
      </c>
    </row>
    <row r="347" spans="1:18" x14ac:dyDescent="0.25">
      <c r="A347">
        <v>1.38</v>
      </c>
      <c r="B347">
        <v>0.88428561067007605</v>
      </c>
      <c r="C347">
        <v>1.7847081205628601</v>
      </c>
      <c r="D347" s="1">
        <v>-4.2043859702967E-6</v>
      </c>
      <c r="E347">
        <v>1.6990962826980101E-2</v>
      </c>
      <c r="F347">
        <v>1.57079637113382</v>
      </c>
      <c r="G347">
        <v>5929.6718175443002</v>
      </c>
      <c r="H347">
        <v>1.07091638287743</v>
      </c>
      <c r="I347">
        <v>7.6938784001754398E-2</v>
      </c>
      <c r="J347">
        <v>5928.9808669296899</v>
      </c>
      <c r="K347">
        <v>1.07113060772246</v>
      </c>
      <c r="L347">
        <v>7.6981128654917103E-2</v>
      </c>
      <c r="M347">
        <v>5929.6716370674703</v>
      </c>
      <c r="N347">
        <v>1.0709164402346401</v>
      </c>
      <c r="O347">
        <v>7.6938795043435398E-2</v>
      </c>
      <c r="P347">
        <v>5928.9810483164902</v>
      </c>
      <c r="Q347">
        <v>1.07113055073272</v>
      </c>
      <c r="R347">
        <v>7.6981117550493805E-2</v>
      </c>
    </row>
    <row r="348" spans="1:18" x14ac:dyDescent="0.25">
      <c r="A348">
        <v>1.3839999999999999</v>
      </c>
      <c r="B348">
        <v>0.89659313706249499</v>
      </c>
      <c r="C348">
        <v>1.81388228881103</v>
      </c>
      <c r="D348" s="1">
        <v>-4.2726581469019302E-6</v>
      </c>
      <c r="E348">
        <v>1.7249307872020701E-2</v>
      </c>
      <c r="F348">
        <v>1.5707963711819699</v>
      </c>
      <c r="G348">
        <v>5930.33385851823</v>
      </c>
      <c r="H348">
        <v>1.0708279183170599</v>
      </c>
      <c r="I348">
        <v>7.6896384298125897E-2</v>
      </c>
      <c r="J348">
        <v>5929.6456096289703</v>
      </c>
      <c r="K348">
        <v>1.0710427457228</v>
      </c>
      <c r="L348">
        <v>7.6938552550528505E-2</v>
      </c>
      <c r="M348">
        <v>5930.3336785873198</v>
      </c>
      <c r="N348">
        <v>1.07082797583434</v>
      </c>
      <c r="O348">
        <v>7.6896395304235504E-2</v>
      </c>
      <c r="P348">
        <v>5929.64579039398</v>
      </c>
      <c r="Q348">
        <v>1.07104268854405</v>
      </c>
      <c r="R348">
        <v>7.6938541487099402E-2</v>
      </c>
    </row>
    <row r="349" spans="1:18" x14ac:dyDescent="0.25">
      <c r="A349">
        <v>1.3879999999999999</v>
      </c>
      <c r="B349">
        <v>0.909100006910875</v>
      </c>
      <c r="C349">
        <v>1.8430468550444701</v>
      </c>
      <c r="D349" s="1">
        <v>-4.3408955822331497E-6</v>
      </c>
      <c r="E349">
        <v>1.7507387613503001E-2</v>
      </c>
      <c r="F349">
        <v>1.5707963712121999</v>
      </c>
      <c r="G349">
        <v>5930.98037916256</v>
      </c>
      <c r="H349">
        <v>1.0707336127859299</v>
      </c>
      <c r="I349">
        <v>7.6855090085316505E-2</v>
      </c>
      <c r="J349">
        <v>5930.2946606722098</v>
      </c>
      <c r="K349">
        <v>1.0709489754478001</v>
      </c>
      <c r="L349">
        <v>7.6897093925762397E-2</v>
      </c>
      <c r="M349">
        <v>5930.9801997386303</v>
      </c>
      <c r="N349">
        <v>1.0707336704478201</v>
      </c>
      <c r="O349">
        <v>7.6855101058575098E-2</v>
      </c>
      <c r="P349">
        <v>5930.2948408604698</v>
      </c>
      <c r="Q349">
        <v>1.07094891809783</v>
      </c>
      <c r="R349">
        <v>7.6897082900172095E-2</v>
      </c>
    </row>
    <row r="350" spans="1:18" x14ac:dyDescent="0.25">
      <c r="A350">
        <v>1.3919999999999999</v>
      </c>
      <c r="B350">
        <v>0.92180613239384002</v>
      </c>
      <c r="C350">
        <v>1.8722012580058101</v>
      </c>
      <c r="D350" s="1">
        <v>-4.4090980428428699E-6</v>
      </c>
      <c r="E350">
        <v>1.77652013483315E-2</v>
      </c>
      <c r="F350">
        <v>1.5707963712245401</v>
      </c>
      <c r="G350">
        <v>5931.6126198496404</v>
      </c>
      <c r="H350">
        <v>1.07063394527582</v>
      </c>
      <c r="I350">
        <v>7.6814812724583501E-2</v>
      </c>
      <c r="J350">
        <v>5930.9292744643099</v>
      </c>
      <c r="K350">
        <v>1.07084978142797</v>
      </c>
      <c r="L350">
        <v>7.6856663163345995E-2</v>
      </c>
      <c r="M350">
        <v>5931.6124408969599</v>
      </c>
      <c r="N350">
        <v>1.07063400306814</v>
      </c>
      <c r="O350">
        <v>7.6814823667488402E-2</v>
      </c>
      <c r="P350">
        <v>5930.9294541171703</v>
      </c>
      <c r="Q350">
        <v>1.0708497239231001</v>
      </c>
      <c r="R350">
        <v>7.6856652172696896E-2</v>
      </c>
    </row>
    <row r="351" spans="1:18" x14ac:dyDescent="0.25">
      <c r="A351">
        <v>1.3959999999999999</v>
      </c>
      <c r="B351">
        <v>0.93471144846421295</v>
      </c>
      <c r="C351">
        <v>1.9013449815633601</v>
      </c>
      <c r="D351" s="1">
        <v>-4.4772653131613701E-6</v>
      </c>
      <c r="E351">
        <v>1.8022748453185099E-2</v>
      </c>
      <c r="F351">
        <v>1.5707963712190001</v>
      </c>
      <c r="G351">
        <v>5932.2317204622304</v>
      </c>
      <c r="H351">
        <v>1.0705293560075799</v>
      </c>
      <c r="I351">
        <v>7.6775470721035494E-2</v>
      </c>
      <c r="J351">
        <v>5931.5506037679397</v>
      </c>
      <c r="K351">
        <v>1.07074560896869</v>
      </c>
      <c r="L351">
        <v>7.6817177869561604E-2</v>
      </c>
      <c r="M351">
        <v>5932.2315419480201</v>
      </c>
      <c r="N351">
        <v>1.0705294139172901</v>
      </c>
      <c r="O351">
        <v>7.6775481635879106E-2</v>
      </c>
      <c r="P351">
        <v>5931.5507829233502</v>
      </c>
      <c r="Q351">
        <v>1.0707455513239199</v>
      </c>
      <c r="R351">
        <v>7.6817166911193197E-2</v>
      </c>
    </row>
    <row r="352" spans="1:18" x14ac:dyDescent="0.25">
      <c r="A352">
        <v>1.4</v>
      </c>
      <c r="B352">
        <v>0.94781586404599205</v>
      </c>
      <c r="C352">
        <v>1.9304775507724701</v>
      </c>
      <c r="D352" s="1">
        <v>-4.5453971973502198E-6</v>
      </c>
      <c r="E352">
        <v>1.8280028377950199E-2</v>
      </c>
      <c r="F352">
        <v>1.5707963711956101</v>
      </c>
      <c r="G352">
        <v>5932.8387285356002</v>
      </c>
      <c r="H352">
        <v>1.0704202495658801</v>
      </c>
      <c r="I352">
        <v>7.6736989149617796E-2</v>
      </c>
      <c r="J352">
        <v>5932.15970794024</v>
      </c>
      <c r="K352">
        <v>1.0706368673222399</v>
      </c>
      <c r="L352">
        <v>7.67785622937803E-2</v>
      </c>
      <c r="M352">
        <v>5932.8385504297703</v>
      </c>
      <c r="N352">
        <v>1.0704203075810399</v>
      </c>
      <c r="O352">
        <v>7.6737000038504297E-2</v>
      </c>
      <c r="P352">
        <v>5932.1598866330296</v>
      </c>
      <c r="Q352">
        <v>1.0706368095513401</v>
      </c>
      <c r="R352">
        <v>7.6778551365249498E-2</v>
      </c>
    </row>
    <row r="353" spans="1:18" x14ac:dyDescent="0.25">
      <c r="A353">
        <v>1.4039999999999999</v>
      </c>
      <c r="B353">
        <v>0.96111929457674705</v>
      </c>
      <c r="C353">
        <v>1.95959852853855</v>
      </c>
      <c r="D353" s="1">
        <v>-4.61349351450221E-6</v>
      </c>
      <c r="E353">
        <v>1.8537040639693299E-2</v>
      </c>
      <c r="F353">
        <v>1.5707963711544</v>
      </c>
      <c r="G353">
        <v>5933.4346067398301</v>
      </c>
      <c r="H353">
        <v>1.0703069977825499</v>
      </c>
      <c r="I353">
        <v>7.6699299126942094E-2</v>
      </c>
      <c r="J353">
        <v>5932.7575605020402</v>
      </c>
      <c r="K353">
        <v>1.0705239326051299</v>
      </c>
      <c r="L353">
        <v>7.6740746794355094E-2</v>
      </c>
      <c r="M353">
        <v>5933.4344290147701</v>
      </c>
      <c r="N353">
        <v>1.0703070558921799</v>
      </c>
      <c r="O353">
        <v>7.6699309991802703E-2</v>
      </c>
      <c r="P353">
        <v>5932.7577387641804</v>
      </c>
      <c r="Q353">
        <v>1.07052387472072</v>
      </c>
      <c r="R353">
        <v>7.6740735893419093E-2</v>
      </c>
    </row>
    <row r="354" spans="1:18" x14ac:dyDescent="0.25">
      <c r="A354">
        <v>1.4079999999999999</v>
      </c>
      <c r="B354">
        <v>0.97462164898149595</v>
      </c>
      <c r="C354">
        <v>1.9887075133083401</v>
      </c>
      <c r="D354" s="1">
        <v>-4.6815541007620503E-6</v>
      </c>
      <c r="E354">
        <v>1.8793784817128401E-2</v>
      </c>
      <c r="F354">
        <v>1.5707963710953701</v>
      </c>
      <c r="G354">
        <v>5934.0202397558796</v>
      </c>
      <c r="H354">
        <v>1.0701899423869401</v>
      </c>
      <c r="I354">
        <v>7.66623373253459E-2</v>
      </c>
      <c r="J354">
        <v>5933.3450560937799</v>
      </c>
      <c r="K354">
        <v>1.07040715047989</v>
      </c>
      <c r="L354">
        <v>7.6703667347220603E-2</v>
      </c>
      <c r="M354">
        <v>5934.0200623862802</v>
      </c>
      <c r="N354">
        <v>1.0701900005809799</v>
      </c>
      <c r="O354">
        <v>7.6662348167953198E-2</v>
      </c>
      <c r="P354">
        <v>5933.3452339546202</v>
      </c>
      <c r="Q354">
        <v>1.07040709249357</v>
      </c>
      <c r="R354">
        <v>7.6703656471820203E-2</v>
      </c>
    </row>
    <row r="355" spans="1:18" x14ac:dyDescent="0.25">
      <c r="A355">
        <v>1.4119999999999999</v>
      </c>
      <c r="B355">
        <v>0.98832282968430696</v>
      </c>
      <c r="C355">
        <v>2.01780413503726</v>
      </c>
      <c r="D355" s="1">
        <v>-4.7495788042155199E-6</v>
      </c>
      <c r="E355">
        <v>1.9050260545537E-2</v>
      </c>
      <c r="F355">
        <v>1.5707963710185699</v>
      </c>
      <c r="G355">
        <v>5934.5964405945697</v>
      </c>
      <c r="H355">
        <v>1.0700693974414901</v>
      </c>
      <c r="I355">
        <v>7.6626045525843706E-2</v>
      </c>
      <c r="J355">
        <v>5933.9230168676004</v>
      </c>
      <c r="K355">
        <v>1.07028683861934</v>
      </c>
      <c r="L355">
        <v>7.6667265093821393E-2</v>
      </c>
      <c r="M355">
        <v>5934.5962635571696</v>
      </c>
      <c r="N355">
        <v>1.07006945571068</v>
      </c>
      <c r="O355">
        <v>7.66260563478246E-2</v>
      </c>
      <c r="P355">
        <v>5933.9231943540599</v>
      </c>
      <c r="Q355">
        <v>1.0702867805417799</v>
      </c>
      <c r="R355">
        <v>7.6667254242065996E-2</v>
      </c>
    </row>
    <row r="356" spans="1:18" x14ac:dyDescent="0.25">
      <c r="A356">
        <v>1.4159999999999999</v>
      </c>
      <c r="B356">
        <v>1.0022227553740699</v>
      </c>
      <c r="C356">
        <v>2.0468880539950298</v>
      </c>
      <c r="D356" s="1">
        <v>-4.81756748640646E-6</v>
      </c>
      <c r="E356">
        <v>1.9306467512106899E-2</v>
      </c>
      <c r="F356">
        <v>1.570796370924</v>
      </c>
      <c r="G356">
        <v>5935.1639564033603</v>
      </c>
      <c r="H356">
        <v>1.06994565158097</v>
      </c>
      <c r="I356">
        <v>7.6590370206889302E-2</v>
      </c>
      <c r="J356">
        <v>5934.4921983614204</v>
      </c>
      <c r="K356">
        <v>1.07016328897239</v>
      </c>
      <c r="L356">
        <v>7.6631485925255496E-2</v>
      </c>
      <c r="M356">
        <v>5935.16377967685</v>
      </c>
      <c r="N356">
        <v>1.0699457099168399</v>
      </c>
      <c r="O356">
        <v>7.6590381009736905E-2</v>
      </c>
      <c r="P356">
        <v>5934.4923754982301</v>
      </c>
      <c r="Q356">
        <v>1.07016323081335</v>
      </c>
      <c r="R356">
        <v>7.6631475095409601E-2</v>
      </c>
    </row>
    <row r="357" spans="1:18" x14ac:dyDescent="0.25">
      <c r="A357">
        <v>1.42</v>
      </c>
      <c r="B357">
        <v>1.01632131546182</v>
      </c>
      <c r="C357">
        <v>2.0759589566316898</v>
      </c>
      <c r="D357" s="1">
        <v>-4.8855200213100697E-6</v>
      </c>
      <c r="E357">
        <v>1.9562405451651201E-2</v>
      </c>
      <c r="F357">
        <v>1.5707963708117001</v>
      </c>
      <c r="G357">
        <v>5935.72347380275</v>
      </c>
      <c r="H357">
        <v>1.0698189700712</v>
      </c>
      <c r="I357">
        <v>7.6555262166106697E-2</v>
      </c>
      <c r="J357">
        <v>5935.0532948969703</v>
      </c>
      <c r="K357">
        <v>1.07003676984693</v>
      </c>
      <c r="L357">
        <v>7.6596280099759301E-2</v>
      </c>
      <c r="M357">
        <v>5935.72329736756</v>
      </c>
      <c r="N357">
        <v>1.0698190284659601</v>
      </c>
      <c r="O357">
        <v>7.6555272951191203E-2</v>
      </c>
      <c r="P357">
        <v>5935.0534717068203</v>
      </c>
      <c r="Q357">
        <v>1.0700367116153899</v>
      </c>
      <c r="R357">
        <v>7.6596269290229502E-2</v>
      </c>
    </row>
    <row r="358" spans="1:18" x14ac:dyDescent="0.25">
      <c r="A358">
        <v>1.4239999999999999</v>
      </c>
      <c r="B358">
        <v>1.03061841887779</v>
      </c>
      <c r="C358">
        <v>2.10501655536526</v>
      </c>
      <c r="D358" s="1">
        <v>-4.9534362926146001E-6</v>
      </c>
      <c r="E358">
        <v>1.9818074142680799E-2</v>
      </c>
      <c r="F358">
        <v>1.5707963706816901</v>
      </c>
      <c r="G358">
        <v>5936.2756237900803</v>
      </c>
      <c r="H358">
        <v>1.0696895967009701</v>
      </c>
      <c r="I358">
        <v>7.6520676172370197E-2</v>
      </c>
      <c r="J358">
        <v>5935.60694454028</v>
      </c>
      <c r="K358">
        <v>1.0699075278241299</v>
      </c>
      <c r="L358">
        <v>7.6561601890883305E-2</v>
      </c>
      <c r="M358">
        <v>5936.2754476282598</v>
      </c>
      <c r="N358">
        <v>1.0696896551474699</v>
      </c>
      <c r="O358">
        <v>7.6520686940949004E-2</v>
      </c>
      <c r="P358">
        <v>5935.6071210439904</v>
      </c>
      <c r="Q358">
        <v>1.0699074695283299</v>
      </c>
      <c r="R358">
        <v>7.6561591100206994E-2</v>
      </c>
    </row>
    <row r="359" spans="1:18" x14ac:dyDescent="0.25">
      <c r="A359">
        <v>1.4279999999999999</v>
      </c>
      <c r="B359">
        <v>1.04511395503493</v>
      </c>
      <c r="C359">
        <v>2.1340605848604999</v>
      </c>
      <c r="D359" s="1">
        <v>-5.02131619383632E-6</v>
      </c>
      <c r="E359">
        <v>2.0073473403797198E-2</v>
      </c>
      <c r="F359">
        <v>1.57079637053399</v>
      </c>
      <c r="G359">
        <v>5936.8209862460199</v>
      </c>
      <c r="H359">
        <v>1.0695577555209199</v>
      </c>
      <c r="I359">
        <v>7.6486570645817098E-2</v>
      </c>
      <c r="J359">
        <v>5936.1537336600804</v>
      </c>
      <c r="K359">
        <v>1.06977578951773</v>
      </c>
      <c r="L359">
        <v>7.6527409263916504E-2</v>
      </c>
      <c r="M359">
        <v>5936.8208103410798</v>
      </c>
      <c r="N359">
        <v>1.0695578140126001</v>
      </c>
      <c r="O359">
        <v>7.6486581399044004E-2</v>
      </c>
      <c r="P359">
        <v>5936.1539098767598</v>
      </c>
      <c r="Q359">
        <v>1.0697757311652401</v>
      </c>
      <c r="R359">
        <v>7.6527398490751103E-2</v>
      </c>
    </row>
    <row r="360" spans="1:18" x14ac:dyDescent="0.25">
      <c r="A360">
        <v>1.4319999999999999</v>
      </c>
      <c r="B360">
        <v>1.0598078263573101</v>
      </c>
      <c r="C360">
        <v>2.1630908009672498</v>
      </c>
      <c r="D360" s="1">
        <v>-5.0891596290868602E-6</v>
      </c>
      <c r="E360">
        <v>2.03286030903835E-2</v>
      </c>
      <c r="F360">
        <v>1.5707963703686201</v>
      </c>
      <c r="G360">
        <v>5937.3600940758197</v>
      </c>
      <c r="H360">
        <v>1.06942365244121</v>
      </c>
      <c r="I360">
        <v>7.6452907363566205E-2</v>
      </c>
      <c r="J360">
        <v>5936.6942011167903</v>
      </c>
      <c r="K360">
        <v>1.0696417631905599</v>
      </c>
      <c r="L360">
        <v>7.6493663578307197E-2</v>
      </c>
      <c r="M360">
        <v>5937.3599184126697</v>
      </c>
      <c r="N360">
        <v>1.0694237109720499</v>
      </c>
      <c r="O360">
        <v>7.6452918102500197E-2</v>
      </c>
      <c r="P360">
        <v>5936.69437706398</v>
      </c>
      <c r="Q360">
        <v>1.06964170478833</v>
      </c>
      <c r="R360">
        <v>7.6493652821420094E-2</v>
      </c>
    </row>
    <row r="361" spans="1:18" x14ac:dyDescent="0.25">
      <c r="A361">
        <v>1.4359999999999999</v>
      </c>
      <c r="B361">
        <v>1.0746999255107901</v>
      </c>
      <c r="C361">
        <v>2.1921069790802501</v>
      </c>
      <c r="D361" s="1">
        <v>-5.1569665089094703E-6</v>
      </c>
      <c r="E361">
        <v>2.05834630915658E-2</v>
      </c>
      <c r="F361">
        <v>1.57079637018561</v>
      </c>
      <c r="G361">
        <v>5937.89343701498</v>
      </c>
      <c r="H361">
        <v>1.0692874767014999</v>
      </c>
      <c r="I361">
        <v>7.6419651189091498E-2</v>
      </c>
      <c r="J361">
        <v>5937.2288421119702</v>
      </c>
      <c r="K361">
        <v>1.06950564024179</v>
      </c>
      <c r="L361">
        <v>7.6460329314004399E-2</v>
      </c>
      <c r="M361">
        <v>5937.8932615797503</v>
      </c>
      <c r="N361">
        <v>1.0692875352659801</v>
      </c>
      <c r="O361">
        <v>7.6419661914703896E-2</v>
      </c>
      <c r="P361">
        <v>5937.2290178057701</v>
      </c>
      <c r="Q361">
        <v>1.06950558179619</v>
      </c>
      <c r="R361">
        <v>7.6460318572264596E-2</v>
      </c>
    </row>
    <row r="362" spans="1:18" x14ac:dyDescent="0.25">
      <c r="A362">
        <v>1.44</v>
      </c>
      <c r="B362">
        <v>1.0897901451621601</v>
      </c>
      <c r="C362">
        <v>2.22110891230093</v>
      </c>
      <c r="D362" s="1">
        <v>-5.2247367524743E-6</v>
      </c>
      <c r="E362">
        <v>2.0838053327424E-2</v>
      </c>
      <c r="F362">
        <v>1.5707963699849901</v>
      </c>
      <c r="G362">
        <v>5938.4214651265002</v>
      </c>
      <c r="H362">
        <v>1.0691494022205099</v>
      </c>
      <c r="I362">
        <v>7.6386769823358E-2</v>
      </c>
      <c r="J362">
        <v>5937.7581117257196</v>
      </c>
      <c r="K362">
        <v>1.06936759657228</v>
      </c>
      <c r="L362">
        <v>7.6427373819810199E-2</v>
      </c>
      <c r="M362">
        <v>5938.4212899064596</v>
      </c>
      <c r="N362">
        <v>1.0691494608135601</v>
      </c>
      <c r="O362">
        <v>7.6386780536540203E-2</v>
      </c>
      <c r="P362">
        <v>5937.7582871809</v>
      </c>
      <c r="Q362">
        <v>1.0693675380891601</v>
      </c>
      <c r="R362">
        <v>7.6427363092179304E-2</v>
      </c>
    </row>
    <row r="363" spans="1:18" x14ac:dyDescent="0.25">
      <c r="A363">
        <v>1.444</v>
      </c>
      <c r="B363">
        <v>1.1050783779768301</v>
      </c>
      <c r="C363">
        <v>2.2500964102827599</v>
      </c>
      <c r="D363" s="1">
        <v>-5.2924702860310901E-6</v>
      </c>
      <c r="E363">
        <v>2.1092373746432701E-2</v>
      </c>
      <c r="F363">
        <v>1.57079636976676</v>
      </c>
      <c r="G363">
        <v>5938.94459201465</v>
      </c>
      <c r="H363">
        <v>1.0690095888373199</v>
      </c>
      <c r="I363">
        <v>7.63542335759822E-2</v>
      </c>
      <c r="J363">
        <v>5938.2824281673902</v>
      </c>
      <c r="K363">
        <v>1.0692277938404799</v>
      </c>
      <c r="L363">
        <v>7.6394767081979398E-2</v>
      </c>
      <c r="M363">
        <v>5938.9444169981298</v>
      </c>
      <c r="N363">
        <v>1.0690096474542701</v>
      </c>
      <c r="O363">
        <v>7.6354244277551997E-2</v>
      </c>
      <c r="P363">
        <v>5938.2826033975098</v>
      </c>
      <c r="Q363">
        <v>1.06922773532523</v>
      </c>
      <c r="R363">
        <v>7.6394756367504396E-2</v>
      </c>
    </row>
    <row r="364" spans="1:18" x14ac:dyDescent="0.25">
      <c r="A364">
        <v>1.448</v>
      </c>
      <c r="B364">
        <v>1.1205645133695701</v>
      </c>
      <c r="C364">
        <v>2.2790692975267199</v>
      </c>
      <c r="D364" s="1">
        <v>-5.36016704185117E-6</v>
      </c>
      <c r="E364">
        <v>2.1346424323110999E-2</v>
      </c>
      <c r="F364">
        <v>1.5707963695309699</v>
      </c>
      <c r="G364">
        <v>5939.4631977784002</v>
      </c>
      <c r="H364">
        <v>1.0688681834512399</v>
      </c>
      <c r="I364">
        <v>7.6322015154811698E-2</v>
      </c>
      <c r="J364">
        <v>5938.8021757628403</v>
      </c>
      <c r="K364">
        <v>1.0690863806156801</v>
      </c>
      <c r="L364">
        <v>7.6362481511449198E-2</v>
      </c>
      <c r="M364">
        <v>5939.4630229546901</v>
      </c>
      <c r="N364">
        <v>1.0688682420878199</v>
      </c>
      <c r="O364">
        <v>7.6322025845519406E-2</v>
      </c>
      <c r="P364">
        <v>5938.80235078035</v>
      </c>
      <c r="Q364">
        <v>1.0690863220732201</v>
      </c>
      <c r="R364">
        <v>7.6362470809255498E-2</v>
      </c>
    </row>
    <row r="365" spans="1:18" x14ac:dyDescent="0.25">
      <c r="A365">
        <v>1.452</v>
      </c>
      <c r="B365">
        <v>1.13624844400646</v>
      </c>
      <c r="C365">
        <v>2.3080274124378199</v>
      </c>
      <c r="D365" s="1">
        <v>-5.4278269581132997E-6</v>
      </c>
      <c r="E365">
        <v>2.1600205055866E-2</v>
      </c>
      <c r="F365">
        <v>1.5707963692776299</v>
      </c>
      <c r="G365">
        <v>5939.97763172544</v>
      </c>
      <c r="H365">
        <v>1.06872532107011</v>
      </c>
      <c r="I365">
        <v>7.62900894724486E-2</v>
      </c>
      <c r="J365">
        <v>5939.3177076995398</v>
      </c>
      <c r="K365">
        <v>1.06894349343851</v>
      </c>
      <c r="L365">
        <v>7.6330491748201404E-2</v>
      </c>
      <c r="M365">
        <v>5939.9774570847303</v>
      </c>
      <c r="N365">
        <v>1.0687253797223999</v>
      </c>
      <c r="O365">
        <v>7.6290100152982501E-2</v>
      </c>
      <c r="P365">
        <v>5939.3178825158502</v>
      </c>
      <c r="Q365">
        <v>1.0689434348733799</v>
      </c>
      <c r="R365">
        <v>7.6330481057486604E-2</v>
      </c>
    </row>
    <row r="366" spans="1:18" x14ac:dyDescent="0.25">
      <c r="A366">
        <v>1.456</v>
      </c>
      <c r="B366">
        <v>1.15213004954136</v>
      </c>
      <c r="C366">
        <v>2.3369706060373501</v>
      </c>
      <c r="D366" s="1">
        <v>-5.4954499788016597E-6</v>
      </c>
      <c r="E366">
        <v>2.1853715965013901E-2</v>
      </c>
      <c r="F366">
        <v>1.5707963690067701</v>
      </c>
      <c r="G366">
        <v>5940.48821486631</v>
      </c>
      <c r="H366">
        <v>1.06858112577357</v>
      </c>
      <c r="I366">
        <v>7.6258433468357298E-2</v>
      </c>
      <c r="J366">
        <v>5939.8293485491704</v>
      </c>
      <c r="K366">
        <v>1.0687992577955201</v>
      </c>
      <c r="L366">
        <v>7.6298774481386805E-2</v>
      </c>
      <c r="M366">
        <v>5940.4880403995803</v>
      </c>
      <c r="N366">
        <v>1.06858118443797</v>
      </c>
      <c r="O366">
        <v>7.6258444139348805E-2</v>
      </c>
      <c r="P366">
        <v>5939.8295231747597</v>
      </c>
      <c r="Q366">
        <v>1.0687991992118799</v>
      </c>
      <c r="R366">
        <v>7.6298763801414204E-2</v>
      </c>
    </row>
    <row r="367" spans="1:18" x14ac:dyDescent="0.25">
      <c r="A367">
        <v>1.46</v>
      </c>
      <c r="B367">
        <v>1.1682092291489401</v>
      </c>
      <c r="C367">
        <v>2.3658971869641601</v>
      </c>
      <c r="D367" s="1">
        <v>-5.56303605272238E-6</v>
      </c>
      <c r="E367">
        <v>2.2106957090961901E-2</v>
      </c>
      <c r="F367">
        <v>1.5707963687184101</v>
      </c>
      <c r="G367">
        <v>5941.00037106942</v>
      </c>
      <c r="H367">
        <v>1.0682718727607401</v>
      </c>
      <c r="I367">
        <v>7.62270162027988E-2</v>
      </c>
      <c r="J367">
        <v>5940.3373969087297</v>
      </c>
      <c r="K367">
        <v>1.0686537829640499</v>
      </c>
      <c r="L367">
        <v>7.6267308283943097E-2</v>
      </c>
      <c r="M367">
        <v>5941.0001923238497</v>
      </c>
      <c r="N367">
        <v>1.0682720206576299</v>
      </c>
      <c r="O367">
        <v>7.6227026885459001E-2</v>
      </c>
      <c r="P367">
        <v>5940.3375713505302</v>
      </c>
      <c r="Q367">
        <v>1.06865372441616</v>
      </c>
      <c r="R367">
        <v>7.6267297614036902E-2</v>
      </c>
    </row>
    <row r="368" spans="1:18" x14ac:dyDescent="0.25">
      <c r="A368">
        <v>1.464</v>
      </c>
      <c r="B368">
        <v>1.1844858104457201</v>
      </c>
      <c r="C368">
        <v>2.3947962957809299</v>
      </c>
      <c r="D368" s="1">
        <v>-5.6305434498901301E-6</v>
      </c>
      <c r="E368">
        <v>2.2359851534951101E-2</v>
      </c>
      <c r="F368">
        <v>1.570796368413</v>
      </c>
      <c r="G368">
        <v>5941.5209839032996</v>
      </c>
      <c r="H368">
        <v>1.0678867400607901</v>
      </c>
      <c r="I368">
        <v>7.6195645000539394E-2</v>
      </c>
      <c r="J368">
        <v>5940.8438844623197</v>
      </c>
      <c r="K368">
        <v>1.0684367677906099</v>
      </c>
      <c r="L368">
        <v>7.62360734353877E-2</v>
      </c>
      <c r="M368">
        <v>5941.5208010963997</v>
      </c>
      <c r="N368">
        <v>1.0678868861597901</v>
      </c>
      <c r="O368">
        <v>7.61956558078251E-2</v>
      </c>
      <c r="P368">
        <v>5940.8440609589597</v>
      </c>
      <c r="Q368">
        <v>1.0684366193574899</v>
      </c>
      <c r="R368">
        <v>7.6236062775042801E-2</v>
      </c>
    </row>
    <row r="369" spans="1:18" x14ac:dyDescent="0.25">
      <c r="A369">
        <v>1.468</v>
      </c>
      <c r="B369">
        <v>1.2009595690122901</v>
      </c>
      <c r="C369">
        <v>2.42365988270666</v>
      </c>
      <c r="D369" s="1">
        <v>-5.6979452578807604E-6</v>
      </c>
      <c r="E369">
        <v>2.26121475621728E-2</v>
      </c>
      <c r="F369">
        <v>1.5707963680919299</v>
      </c>
      <c r="G369">
        <v>5942.04961170754</v>
      </c>
      <c r="H369">
        <v>1.06750547459237</v>
      </c>
      <c r="I369">
        <v>7.6164044656338595E-2</v>
      </c>
      <c r="J369">
        <v>5941.3579976854999</v>
      </c>
      <c r="K369">
        <v>1.06804796223987</v>
      </c>
      <c r="L369">
        <v>7.6204964762335403E-2</v>
      </c>
      <c r="M369">
        <v>5942.0494251206201</v>
      </c>
      <c r="N369">
        <v>1.06750561881647</v>
      </c>
      <c r="O369">
        <v>7.6164055651604307E-2</v>
      </c>
      <c r="P369">
        <v>5941.3581783256604</v>
      </c>
      <c r="Q369">
        <v>1.0680478158011399</v>
      </c>
      <c r="R369">
        <v>7.6204954035916803E-2</v>
      </c>
    </row>
    <row r="370" spans="1:18" x14ac:dyDescent="0.25">
      <c r="A370">
        <v>1.472</v>
      </c>
      <c r="B370">
        <v>1.2176302381498001</v>
      </c>
      <c r="C370">
        <v>2.4524845239410702</v>
      </c>
      <c r="D370" s="1">
        <v>-5.7652014303732999E-6</v>
      </c>
      <c r="E370">
        <v>2.2863768078773002E-2</v>
      </c>
      <c r="F370">
        <v>1.5707963677555901</v>
      </c>
      <c r="G370">
        <v>5942.5857128289499</v>
      </c>
      <c r="H370">
        <v>1.0671277362396401</v>
      </c>
      <c r="I370">
        <v>7.6132080385658399E-2</v>
      </c>
      <c r="J370">
        <v>5941.8806601168999</v>
      </c>
      <c r="K370">
        <v>1.0676630882162499</v>
      </c>
      <c r="L370">
        <v>7.6173695394859395E-2</v>
      </c>
      <c r="M370">
        <v>5942.5855227612301</v>
      </c>
      <c r="N370">
        <v>1.0671278787051099</v>
      </c>
      <c r="O370">
        <v>7.6132091591515905E-2</v>
      </c>
      <c r="P370">
        <v>5941.8808446385401</v>
      </c>
      <c r="Q370">
        <v>1.0676629436796901</v>
      </c>
      <c r="R370">
        <v>7.6173684506796902E-2</v>
      </c>
    </row>
    <row r="371" spans="1:18" x14ac:dyDescent="0.25">
      <c r="A371">
        <v>1.476</v>
      </c>
      <c r="B371">
        <v>1.2344975316420901</v>
      </c>
      <c r="C371">
        <v>2.4812711951937199</v>
      </c>
      <c r="D371" s="1">
        <v>-5.8323142109765804E-6</v>
      </c>
      <c r="E371">
        <v>2.3114722163676198E-2</v>
      </c>
      <c r="F371">
        <v>1.570796367404</v>
      </c>
      <c r="G371">
        <v>5943.1287150382104</v>
      </c>
      <c r="H371">
        <v>1.06675329850322</v>
      </c>
      <c r="I371">
        <v>7.6099702366953501E-2</v>
      </c>
      <c r="J371">
        <v>5942.4113366541897</v>
      </c>
      <c r="K371">
        <v>1.0672819503581099</v>
      </c>
      <c r="L371">
        <v>7.6142079439888904E-2</v>
      </c>
      <c r="M371">
        <v>5943.1285217841096</v>
      </c>
      <c r="N371">
        <v>1.06675343932697</v>
      </c>
      <c r="O371">
        <v>7.6099713785365203E-2</v>
      </c>
      <c r="P371">
        <v>5942.41152476554</v>
      </c>
      <c r="Q371">
        <v>1.06728180761293</v>
      </c>
      <c r="R371">
        <v>7.6142068351112105E-2</v>
      </c>
    </row>
    <row r="372" spans="1:18" x14ac:dyDescent="0.25">
      <c r="A372">
        <v>1.48</v>
      </c>
      <c r="B372">
        <v>1.2515611925483601</v>
      </c>
      <c r="C372">
        <v>2.5100202177619</v>
      </c>
      <c r="D372" s="1">
        <v>-5.8992857078611398E-6</v>
      </c>
      <c r="E372">
        <v>2.3365018372896701E-2</v>
      </c>
      <c r="F372">
        <v>1.5707963670371801</v>
      </c>
      <c r="G372">
        <v>5943.6780518155701</v>
      </c>
      <c r="H372">
        <v>1.06638194440748</v>
      </c>
      <c r="I372">
        <v>7.6066903592795401E-2</v>
      </c>
      <c r="J372">
        <v>5942.9494351315898</v>
      </c>
      <c r="K372">
        <v>1.06690432973338</v>
      </c>
      <c r="L372">
        <v>7.6110041669830306E-2</v>
      </c>
      <c r="M372">
        <v>5943.6778556556401</v>
      </c>
      <c r="N372">
        <v>1.0663820837021301</v>
      </c>
      <c r="O372">
        <v>7.6066915215691797E-2</v>
      </c>
      <c r="P372">
        <v>5942.9496265379403</v>
      </c>
      <c r="Q372">
        <v>1.0669041886641599</v>
      </c>
      <c r="R372">
        <v>7.6110030370033194E-2</v>
      </c>
    </row>
    <row r="373" spans="1:18" x14ac:dyDescent="0.25">
      <c r="A373">
        <v>1.484</v>
      </c>
      <c r="B373">
        <v>1.26882094441111</v>
      </c>
      <c r="C373">
        <v>2.5387318915383199</v>
      </c>
      <c r="D373" s="1">
        <v>-5.9661178885353697E-6</v>
      </c>
      <c r="E373">
        <v>2.3614664723295199E-2</v>
      </c>
      <c r="F373">
        <v>1.5707963666552001</v>
      </c>
      <c r="G373">
        <v>5944.2331812613302</v>
      </c>
      <c r="H373">
        <v>1.06601346378506</v>
      </c>
      <c r="I373">
        <v>7.6033697986397905E-2</v>
      </c>
      <c r="J373">
        <v>5943.4943587466596</v>
      </c>
      <c r="K373">
        <v>1.0665299983505201</v>
      </c>
      <c r="L373">
        <v>7.6077563160446102E-2</v>
      </c>
      <c r="M373">
        <v>5944.2329824585004</v>
      </c>
      <c r="N373">
        <v>1.0660136016567701</v>
      </c>
      <c r="O373">
        <v>7.6033709801187593E-2</v>
      </c>
      <c r="P373">
        <v>5943.4945531633703</v>
      </c>
      <c r="Q373">
        <v>1.0665298588440899</v>
      </c>
      <c r="R373">
        <v>7.6077551653593894E-2</v>
      </c>
    </row>
    <row r="374" spans="1:18" x14ac:dyDescent="0.25">
      <c r="A374">
        <v>1.488</v>
      </c>
      <c r="B374">
        <v>1.28627652703335</v>
      </c>
      <c r="C374">
        <v>2.5674064954018299</v>
      </c>
      <c r="D374" s="1">
        <v>-6.0328125825705302E-6</v>
      </c>
      <c r="E374">
        <v>2.3863668705744301E-2</v>
      </c>
      <c r="F374">
        <v>1.5707963662581299</v>
      </c>
      <c r="G374">
        <v>5944.7935942684298</v>
      </c>
      <c r="H374">
        <v>1.0656476578801599</v>
      </c>
      <c r="I374">
        <v>7.6000109037151806E-2</v>
      </c>
      <c r="J374">
        <v>5944.0455315305999</v>
      </c>
      <c r="K374">
        <v>1.06615873268218</v>
      </c>
      <c r="L374">
        <v>7.6044652888377195E-2</v>
      </c>
      <c r="M374">
        <v>5944.7933930668396</v>
      </c>
      <c r="N374">
        <v>1.06564779442784</v>
      </c>
      <c r="O374">
        <v>7.6000121029554099E-2</v>
      </c>
      <c r="P374">
        <v>5944.0457286889896</v>
      </c>
      <c r="Q374">
        <v>1.06615859463089</v>
      </c>
      <c r="R374">
        <v>7.6044641185162506E-2</v>
      </c>
    </row>
    <row r="375" spans="1:18" x14ac:dyDescent="0.25">
      <c r="A375">
        <v>1.492</v>
      </c>
      <c r="B375">
        <v>1.3039276834759901</v>
      </c>
      <c r="C375">
        <v>2.5960442880452201</v>
      </c>
      <c r="D375" s="1">
        <v>-6.0993714882545896E-6</v>
      </c>
      <c r="E375">
        <v>2.4112037311948099E-2</v>
      </c>
      <c r="F375">
        <v>1.57079636584605</v>
      </c>
      <c r="G375">
        <v>5945.3588171988104</v>
      </c>
      <c r="H375">
        <v>1.0652843411285999</v>
      </c>
      <c r="I375">
        <v>7.5966163947484497E-2</v>
      </c>
      <c r="J375">
        <v>5944.60240982912</v>
      </c>
      <c r="K375">
        <v>1.06579032001506</v>
      </c>
      <c r="L375">
        <v>7.6011332948678498E-2</v>
      </c>
      <c r="M375">
        <v>5945.3586138239898</v>
      </c>
      <c r="N375">
        <v>1.0652844764438101</v>
      </c>
      <c r="O375">
        <v>7.5966176102961094E-2</v>
      </c>
      <c r="P375">
        <v>5944.6026094787003</v>
      </c>
      <c r="Q375">
        <v>1.0657901833181</v>
      </c>
      <c r="R375">
        <v>7.6011321062621595E-2</v>
      </c>
    </row>
    <row r="376" spans="1:18" x14ac:dyDescent="0.25">
      <c r="A376">
        <v>1.496</v>
      </c>
      <c r="B376">
        <v>1.3217741340248399</v>
      </c>
      <c r="C376">
        <v>2.6246455096695498</v>
      </c>
      <c r="D376" s="1">
        <v>-6.1657961816281502E-6</v>
      </c>
      <c r="E376">
        <v>2.43597770667918E-2</v>
      </c>
      <c r="F376">
        <v>1.57079636541903</v>
      </c>
      <c r="G376">
        <v>5945.9284118046398</v>
      </c>
      <c r="H376">
        <v>1.0649233415043799</v>
      </c>
      <c r="I376">
        <v>7.59318906651094E-2</v>
      </c>
      <c r="J376">
        <v>5945.1644865907901</v>
      </c>
      <c r="K376">
        <v>1.0654245610911699</v>
      </c>
      <c r="L376">
        <v>7.5977630915324001E-2</v>
      </c>
      <c r="M376">
        <v>5945.9282064643403</v>
      </c>
      <c r="N376">
        <v>1.06492347567155</v>
      </c>
      <c r="O376">
        <v>7.5931902969564799E-2</v>
      </c>
      <c r="P376">
        <v>5945.1646884995798</v>
      </c>
      <c r="Q376">
        <v>1.0654244256549601</v>
      </c>
      <c r="R376">
        <v>7.5977618860782498E-2</v>
      </c>
    </row>
    <row r="377" spans="1:18" x14ac:dyDescent="0.25">
      <c r="A377">
        <v>1.5</v>
      </c>
      <c r="B377">
        <v>1.33981562499025</v>
      </c>
      <c r="C377">
        <v>2.6532103828322899</v>
      </c>
      <c r="D377" s="1">
        <v>-6.2320881248807302E-6</v>
      </c>
      <c r="E377">
        <v>2.4606894062086802E-2</v>
      </c>
      <c r="F377">
        <v>1.5707963649771499</v>
      </c>
      <c r="G377">
        <v>5946.5019738235897</v>
      </c>
      <c r="H377">
        <v>1.0645645001617601</v>
      </c>
      <c r="I377">
        <v>7.5897316422149294E-2</v>
      </c>
      <c r="J377">
        <v>5945.73129201968</v>
      </c>
      <c r="K377">
        <v>1.06506127085862</v>
      </c>
      <c r="L377">
        <v>7.5943575943434302E-2</v>
      </c>
      <c r="M377">
        <v>5946.5017667088696</v>
      </c>
      <c r="N377">
        <v>1.0645646332586101</v>
      </c>
      <c r="O377">
        <v>7.5897328862251007E-2</v>
      </c>
      <c r="P377">
        <v>5945.7314959737096</v>
      </c>
      <c r="Q377">
        <v>1.06506113659669</v>
      </c>
      <c r="R377">
        <v>7.5943563734611294E-2</v>
      </c>
    </row>
    <row r="378" spans="1:18" x14ac:dyDescent="0.25">
      <c r="A378">
        <v>1.504</v>
      </c>
      <c r="B378">
        <v>1.3580518994306201</v>
      </c>
      <c r="C378">
        <v>2.68173911441471</v>
      </c>
      <c r="D378" s="1">
        <v>-6.29824867457762E-6</v>
      </c>
      <c r="E378">
        <v>2.4853393989670399E-2</v>
      </c>
      <c r="F378">
        <v>1.5707963645205001</v>
      </c>
      <c r="G378">
        <v>5947.0791309886799</v>
      </c>
      <c r="H378">
        <v>1.0642076707535699</v>
      </c>
      <c r="I378">
        <v>7.5862467057771901E-2</v>
      </c>
      <c r="J378">
        <v>5946.3023924491699</v>
      </c>
      <c r="K378">
        <v>1.06470027828379</v>
      </c>
      <c r="L378">
        <v>7.5909196827507505E-2</v>
      </c>
      <c r="M378">
        <v>5947.07892227509</v>
      </c>
      <c r="N378">
        <v>1.06420780285155</v>
      </c>
      <c r="O378">
        <v>7.5862479621074702E-2</v>
      </c>
      <c r="P378">
        <v>5946.30259825148</v>
      </c>
      <c r="Q378">
        <v>1.0647001451164999</v>
      </c>
      <c r="R378">
        <v>7.5909184477978897E-2</v>
      </c>
    </row>
    <row r="379" spans="1:18" x14ac:dyDescent="0.25">
      <c r="A379">
        <v>1.508</v>
      </c>
      <c r="B379">
        <v>1.3764826906427701</v>
      </c>
      <c r="C379">
        <v>2.71023189602754</v>
      </c>
      <c r="D379" s="1">
        <v>-6.3642790917508497E-6</v>
      </c>
      <c r="E379">
        <v>2.5099282172897801E-2</v>
      </c>
      <c r="F379">
        <v>1.57079636404915</v>
      </c>
      <c r="G379">
        <v>5947.6595408325902</v>
      </c>
      <c r="H379">
        <v>1.06385271861693</v>
      </c>
      <c r="I379">
        <v>7.5827366745037705E-2</v>
      </c>
      <c r="J379">
        <v>5946.8773884011598</v>
      </c>
      <c r="K379">
        <v>1.06434142571549</v>
      </c>
      <c r="L379">
        <v>7.5874521078448096E-2</v>
      </c>
      <c r="M379">
        <v>5947.6593306813102</v>
      </c>
      <c r="N379">
        <v>1.0638528497816699</v>
      </c>
      <c r="O379">
        <v>7.5827379420009694E-2</v>
      </c>
      <c r="P379">
        <v>5946.8775958706801</v>
      </c>
      <c r="Q379">
        <v>1.06434129356956</v>
      </c>
      <c r="R379">
        <v>7.5874508600958998E-2</v>
      </c>
    </row>
    <row r="380" spans="1:18" x14ac:dyDescent="0.25">
      <c r="A380">
        <v>1.512</v>
      </c>
      <c r="B380">
        <v>1.39510774493669</v>
      </c>
      <c r="C380">
        <v>2.7386889059845601</v>
      </c>
      <c r="D380" s="1">
        <v>-6.4301805466805599E-6</v>
      </c>
      <c r="E380">
        <v>2.5344563596125899E-2</v>
      </c>
      <c r="F380">
        <v>1.5707963635631801</v>
      </c>
      <c r="G380">
        <v>5948.2428884777401</v>
      </c>
      <c r="H380">
        <v>1.0634995199296799</v>
      </c>
      <c r="I380">
        <v>7.5792037923333402E-2</v>
      </c>
      <c r="J380">
        <v>5947.4559123275403</v>
      </c>
      <c r="K380">
        <v>1.0639845680607101</v>
      </c>
      <c r="L380">
        <v>7.5839574527818504E-2</v>
      </c>
      <c r="M380">
        <v>5948.2426770367401</v>
      </c>
      <c r="N380">
        <v>1.06349965022147</v>
      </c>
      <c r="O380">
        <v>7.57920506993323E-2</v>
      </c>
      <c r="P380">
        <v>5947.4561212979397</v>
      </c>
      <c r="Q380">
        <v>1.0639844368687801</v>
      </c>
      <c r="R380">
        <v>7.5839561934217897E-2</v>
      </c>
    </row>
    <row r="381" spans="1:18" x14ac:dyDescent="0.25">
      <c r="A381">
        <v>1.516</v>
      </c>
      <c r="B381">
        <v>1.41392681838135</v>
      </c>
      <c r="C381">
        <v>2.7671103100102501</v>
      </c>
      <c r="D381" s="1">
        <v>-6.4959541292745302E-6</v>
      </c>
      <c r="E381">
        <v>2.5589242932078801E-2</v>
      </c>
      <c r="F381">
        <v>1.57079636306267</v>
      </c>
      <c r="G381">
        <v>5948.8288845048601</v>
      </c>
      <c r="H381">
        <v>1.0631479608826</v>
      </c>
      <c r="I381">
        <v>7.5756501332607196E-2</v>
      </c>
      <c r="J381">
        <v>5948.03762628594</v>
      </c>
      <c r="K381">
        <v>1.06362957189884</v>
      </c>
      <c r="L381">
        <v>7.5804381201755699E-2</v>
      </c>
      <c r="M381">
        <v>5948.8286719099697</v>
      </c>
      <c r="N381">
        <v>1.06314809035678</v>
      </c>
      <c r="O381">
        <v>7.5756514199834493E-2</v>
      </c>
      <c r="P381">
        <v>5948.0378366044697</v>
      </c>
      <c r="Q381">
        <v>1.0636294415990399</v>
      </c>
      <c r="R381">
        <v>7.58043685029995E-2</v>
      </c>
    </row>
    <row r="382" spans="1:18" x14ac:dyDescent="0.25">
      <c r="A382">
        <v>1.52</v>
      </c>
      <c r="B382">
        <v>1.43293963451424</v>
      </c>
      <c r="C382">
        <v>2.7954962623361999</v>
      </c>
      <c r="D382" s="1">
        <v>-6.5616008535863497E-6</v>
      </c>
      <c r="E382">
        <v>2.5833324567121001E-2</v>
      </c>
      <c r="F382">
        <v>1.57079636254769</v>
      </c>
      <c r="G382">
        <v>5949.4172629419199</v>
      </c>
      <c r="H382">
        <v>1.06279793689339</v>
      </c>
      <c r="I382">
        <v>7.5720776095401607E-2</v>
      </c>
      <c r="J382">
        <v>5948.6222196735198</v>
      </c>
      <c r="K382">
        <v>1.0632763146028099</v>
      </c>
      <c r="L382">
        <v>7.5768963329859607E-2</v>
      </c>
      <c r="M382">
        <v>5949.4170493177598</v>
      </c>
      <c r="N382">
        <v>1.06279806560081</v>
      </c>
      <c r="O382">
        <v>7.57207890448474E-2</v>
      </c>
      <c r="P382">
        <v>5948.6224311999404</v>
      </c>
      <c r="Q382">
        <v>1.0632761851382999</v>
      </c>
      <c r="R382">
        <v>7.5768950536047E-2</v>
      </c>
    </row>
    <row r="383" spans="1:18" x14ac:dyDescent="0.25">
      <c r="A383">
        <v>1.524</v>
      </c>
      <c r="B383">
        <v>1.4521459494031801</v>
      </c>
      <c r="C383">
        <v>2.8238469065568901</v>
      </c>
      <c r="D383" s="1">
        <v>-6.6271216647283097E-6</v>
      </c>
      <c r="E383">
        <v>2.6076812624532E-2</v>
      </c>
      <c r="F383">
        <v>1.5707963620183301</v>
      </c>
      <c r="G383">
        <v>5950.0077793886603</v>
      </c>
      <c r="H383">
        <v>1.0624493518701099</v>
      </c>
      <c r="I383">
        <v>7.5684879818778097E-2</v>
      </c>
      <c r="J383">
        <v>5949.2094070767498</v>
      </c>
      <c r="K383">
        <v>1.06292468349626</v>
      </c>
      <c r="L383">
        <v>7.5733341418852504E-2</v>
      </c>
      <c r="M383">
        <v>5950.0075648496004</v>
      </c>
      <c r="N383">
        <v>1.06244947985742</v>
      </c>
      <c r="O383">
        <v>7.5684892842163995E-2</v>
      </c>
      <c r="P383">
        <v>5949.2096196823504</v>
      </c>
      <c r="Q383">
        <v>1.0629245548148301</v>
      </c>
      <c r="R383">
        <v>7.5733328539276806E-2</v>
      </c>
    </row>
    <row r="384" spans="1:18" x14ac:dyDescent="0.25">
      <c r="A384">
        <v>1.528</v>
      </c>
      <c r="B384">
        <v>1.4715455191164799</v>
      </c>
      <c r="C384">
        <v>2.8521623766026498</v>
      </c>
      <c r="D384" s="1">
        <v>-6.6925174448371202E-6</v>
      </c>
      <c r="E384">
        <v>2.6319710985912102E-2</v>
      </c>
      <c r="F384">
        <v>1.5707963614746601</v>
      </c>
      <c r="G384">
        <v>5950.6002092792096</v>
      </c>
      <c r="H384">
        <v>1.0621021175271801</v>
      </c>
      <c r="I384">
        <v>7.5648828701904397E-2</v>
      </c>
      <c r="J384">
        <v>5949.7989262601805</v>
      </c>
      <c r="K384">
        <v>1.0625745750612601</v>
      </c>
      <c r="L384">
        <v>7.5697534354635096E-2</v>
      </c>
      <c r="M384">
        <v>5950.5999939302001</v>
      </c>
      <c r="N384">
        <v>1.0621022448372299</v>
      </c>
      <c r="O384">
        <v>7.5648841791627203E-2</v>
      </c>
      <c r="P384">
        <v>5949.7991398267995</v>
      </c>
      <c r="Q384">
        <v>1.0625744471149901</v>
      </c>
      <c r="R384">
        <v>7.5697521397839307E-2</v>
      </c>
    </row>
    <row r="385" spans="1:18" x14ac:dyDescent="0.25">
      <c r="A385">
        <v>1.532</v>
      </c>
      <c r="B385">
        <v>1.4911380736961</v>
      </c>
      <c r="C385">
        <v>2.8804427974846201</v>
      </c>
      <c r="D385" s="1">
        <v>-6.7577890176480202E-6</v>
      </c>
      <c r="E385">
        <v>2.65620233108462E-2</v>
      </c>
      <c r="F385">
        <v>1.5707963609167599</v>
      </c>
      <c r="G385">
        <v>5951.1943462782701</v>
      </c>
      <c r="H385">
        <v>1.06175615275485</v>
      </c>
      <c r="I385">
        <v>7.5612637642219302E-2</v>
      </c>
      <c r="J385">
        <v>5950.3905363001504</v>
      </c>
      <c r="K385">
        <v>1.0622258942026599</v>
      </c>
      <c r="L385">
        <v>7.5661559514092896E-2</v>
      </c>
      <c r="M385">
        <v>5951.1941302156001</v>
      </c>
      <c r="N385">
        <v>1.0617562794269799</v>
      </c>
      <c r="O385">
        <v>7.5612650791297795E-2</v>
      </c>
      <c r="P385">
        <v>5950.3907507193699</v>
      </c>
      <c r="Q385">
        <v>1.0622257669475299</v>
      </c>
      <c r="R385">
        <v>7.5661546487926404E-2</v>
      </c>
    </row>
    <row r="386" spans="1:18" x14ac:dyDescent="0.25">
      <c r="A386">
        <v>1.536</v>
      </c>
      <c r="B386">
        <v>1.5109233692106701</v>
      </c>
      <c r="C386">
        <v>2.9086882859944501</v>
      </c>
      <c r="D386" s="1">
        <v>-6.8229371533519099E-6</v>
      </c>
      <c r="E386">
        <v>2.6803753054962801E-2</v>
      </c>
      <c r="F386">
        <v>1.5707963603446899</v>
      </c>
      <c r="G386">
        <v>5951.7900008038296</v>
      </c>
      <c r="H386">
        <v>1.0614113830351699</v>
      </c>
      <c r="I386">
        <v>7.5576320336812303E-2</v>
      </c>
      <c r="J386">
        <v>5950.9840158607203</v>
      </c>
      <c r="K386">
        <v>1.0618785535645501</v>
      </c>
      <c r="L386">
        <v>7.5625432877284099E-2</v>
      </c>
      <c r="M386">
        <v>5951.7897841158401</v>
      </c>
      <c r="N386">
        <v>1.0614115091055001</v>
      </c>
      <c r="O386">
        <v>7.5576333538837401E-2</v>
      </c>
      <c r="P386">
        <v>5950.9842310330196</v>
      </c>
      <c r="Q386">
        <v>1.06187842696014</v>
      </c>
      <c r="R386">
        <v>7.5625419788956205E-2</v>
      </c>
    </row>
    <row r="387" spans="1:18" x14ac:dyDescent="0.25">
      <c r="A387">
        <v>1.54</v>
      </c>
      <c r="B387">
        <v>1.5309011519681199</v>
      </c>
      <c r="C387">
        <v>2.9368989516102402</v>
      </c>
      <c r="D387" s="1">
        <v>-6.8879625727601698E-6</v>
      </c>
      <c r="E387">
        <v>2.70449034865121E-2</v>
      </c>
      <c r="F387">
        <v>1.5707963597585499</v>
      </c>
      <c r="G387">
        <v>5952.3869986679301</v>
      </c>
      <c r="H387">
        <v>1.0610677399067501</v>
      </c>
      <c r="I387">
        <v>7.5539889377583505E-2</v>
      </c>
      <c r="J387">
        <v>5951.57916160475</v>
      </c>
      <c r="K387">
        <v>1.0615324729022</v>
      </c>
      <c r="L387">
        <v>7.5589169135470799E-2</v>
      </c>
      <c r="M387">
        <v>5952.38678143569</v>
      </c>
      <c r="N387">
        <v>1.06106786540846</v>
      </c>
      <c r="O387">
        <v>7.5539902626671304E-2</v>
      </c>
      <c r="P387">
        <v>5951.5793774388003</v>
      </c>
      <c r="Q387">
        <v>1.06153234691138</v>
      </c>
      <c r="R387">
        <v>7.5589155991602E-2</v>
      </c>
    </row>
    <row r="388" spans="1:18" x14ac:dyDescent="0.25">
      <c r="A388">
        <v>1.544</v>
      </c>
      <c r="B388">
        <v>1.5510711747814401</v>
      </c>
      <c r="C388">
        <v>2.96507489653006</v>
      </c>
      <c r="D388" s="1">
        <v>-6.9528659526063402E-6</v>
      </c>
      <c r="E388">
        <v>2.7285477701584199E-2</v>
      </c>
      <c r="F388">
        <v>1.5707963591584</v>
      </c>
      <c r="G388">
        <v>5952.9851798269001</v>
      </c>
      <c r="H388">
        <v>1.0607251604727801</v>
      </c>
      <c r="I388">
        <v>7.5503356339727004E-2</v>
      </c>
      <c r="J388">
        <v>5952.1757867318302</v>
      </c>
      <c r="K388">
        <v>1.0611875785040299</v>
      </c>
      <c r="L388">
        <v>7.5552781792969495E-2</v>
      </c>
      <c r="M388">
        <v>5952.9849621247704</v>
      </c>
      <c r="N388">
        <v>1.0607252854363201</v>
      </c>
      <c r="O388">
        <v>7.5503369630476505E-2</v>
      </c>
      <c r="P388">
        <v>5952.1760031438198</v>
      </c>
      <c r="Q388">
        <v>1.0611874530926999</v>
      </c>
      <c r="R388">
        <v>7.5552768599638706E-2</v>
      </c>
    </row>
    <row r="389" spans="1:18" x14ac:dyDescent="0.25">
      <c r="A389">
        <v>1.548</v>
      </c>
      <c r="B389">
        <v>1.57143318721114</v>
      </c>
      <c r="C389">
        <v>2.9932162170006502</v>
      </c>
      <c r="D389" s="1">
        <v>-7.0176479273007503E-6</v>
      </c>
      <c r="E389">
        <v>2.7525478638074599E-2</v>
      </c>
      <c r="F389">
        <v>1.5707963585443101</v>
      </c>
      <c r="G389">
        <v>5953.5843972326302</v>
      </c>
      <c r="H389">
        <v>1.06038358694719</v>
      </c>
      <c r="I389">
        <v>7.5466731863582506E-2</v>
      </c>
      <c r="J389">
        <v>5952.7737196338503</v>
      </c>
      <c r="K389">
        <v>1.0608438026585001</v>
      </c>
      <c r="L389">
        <v>7.5516283262082096E-2</v>
      </c>
      <c r="M389">
        <v>5953.5841791288503</v>
      </c>
      <c r="N389">
        <v>1.0603837114005501</v>
      </c>
      <c r="O389">
        <v>7.5466745191035994E-2</v>
      </c>
      <c r="P389">
        <v>5952.7739365468697</v>
      </c>
      <c r="Q389">
        <v>1.06084367779535</v>
      </c>
      <c r="R389">
        <v>7.5516270024870893E-2</v>
      </c>
    </row>
    <row r="390" spans="1:18" x14ac:dyDescent="0.25">
      <c r="A390">
        <v>1.552</v>
      </c>
      <c r="B390">
        <v>1.59198693881978</v>
      </c>
      <c r="C390">
        <v>3.0213230032039999</v>
      </c>
      <c r="D390" s="1">
        <v>-7.0823090942063704E-6</v>
      </c>
      <c r="E390">
        <v>2.77649090885035E-2</v>
      </c>
      <c r="F390">
        <v>1.57079635791637</v>
      </c>
      <c r="G390">
        <v>5954.1845157770904</v>
      </c>
      <c r="H390">
        <v>1.0600429662388899</v>
      </c>
      <c r="I390">
        <v>7.5430025730127803E-2</v>
      </c>
      <c r="J390">
        <v>5953.3728026593599</v>
      </c>
      <c r="K390">
        <v>1.0605010831652</v>
      </c>
      <c r="L390">
        <v>7.5479684951021406E-2</v>
      </c>
      <c r="M390">
        <v>5954.18429733425</v>
      </c>
      <c r="N390">
        <v>1.06004309020775</v>
      </c>
      <c r="O390">
        <v>7.5430039089734696E-2</v>
      </c>
      <c r="P390">
        <v>5953.3730200028303</v>
      </c>
      <c r="Q390">
        <v>1.06050095882147</v>
      </c>
      <c r="R390">
        <v>7.5479671675054094E-2</v>
      </c>
    </row>
    <row r="391" spans="1:18" x14ac:dyDescent="0.25">
      <c r="A391">
        <v>1.556</v>
      </c>
      <c r="B391">
        <v>1.6127321791649301</v>
      </c>
      <c r="C391">
        <v>3.0493953399457299</v>
      </c>
      <c r="D391" s="1">
        <v>-7.1468500149667503E-6</v>
      </c>
      <c r="E391">
        <v>2.8003771711779799E-2</v>
      </c>
      <c r="F391">
        <v>1.57079635727463</v>
      </c>
      <c r="G391">
        <v>5954.7854113223902</v>
      </c>
      <c r="H391">
        <v>1.0597032495696701</v>
      </c>
      <c r="I391">
        <v>7.5393246930492694E-2</v>
      </c>
      <c r="J391">
        <v>5953.9728909781998</v>
      </c>
      <c r="K391">
        <v>1.0601593628858099</v>
      </c>
      <c r="L391">
        <v>7.5442997345057106E-2</v>
      </c>
      <c r="M391">
        <v>5954.7851925979103</v>
      </c>
      <c r="N391">
        <v>1.05970337307762</v>
      </c>
      <c r="O391">
        <v>7.5393260318075903E-2</v>
      </c>
      <c r="P391">
        <v>5953.9731086873699</v>
      </c>
      <c r="Q391">
        <v>1.06015923903507</v>
      </c>
      <c r="R391">
        <v>7.5442984035038393E-2</v>
      </c>
    </row>
    <row r="392" spans="1:18" x14ac:dyDescent="0.25">
      <c r="A392">
        <v>1.56</v>
      </c>
      <c r="B392">
        <v>1.6336686610605899</v>
      </c>
      <c r="C392">
        <v>3.07743330738362</v>
      </c>
      <c r="D392" s="1">
        <v>-7.2112712200826502E-6</v>
      </c>
      <c r="E392">
        <v>2.8242069043999202E-2</v>
      </c>
      <c r="F392">
        <v>1.57079635661919</v>
      </c>
      <c r="G392">
        <v>5955.3869698097596</v>
      </c>
      <c r="H392">
        <v>1.05936439212281</v>
      </c>
      <c r="I392">
        <v>7.5356403729906193E-2</v>
      </c>
      <c r="J392">
        <v>5954.5738515384901</v>
      </c>
      <c r="K392">
        <v>1.05981858933091</v>
      </c>
      <c r="L392">
        <v>7.5406230081258699E-2</v>
      </c>
      <c r="M392">
        <v>5955.3867508563098</v>
      </c>
      <c r="N392">
        <v>1.0593645151915401</v>
      </c>
      <c r="O392">
        <v>7.5356417141631798E-2</v>
      </c>
      <c r="P392">
        <v>5954.5740695539398</v>
      </c>
      <c r="Q392">
        <v>1.0598184659488901</v>
      </c>
      <c r="R392">
        <v>7.5406216741508103E-2</v>
      </c>
    </row>
    <row r="393" spans="1:18" x14ac:dyDescent="0.25">
      <c r="A393">
        <v>1.5640000000000001</v>
      </c>
      <c r="B393">
        <v>1.6547961308150401</v>
      </c>
      <c r="C393">
        <v>3.10543698101193</v>
      </c>
      <c r="D393" s="1">
        <v>-7.2755732095720403E-6</v>
      </c>
      <c r="E393">
        <v>2.84798035083519E-2</v>
      </c>
      <c r="F393">
        <v>1.5707963559501099</v>
      </c>
      <c r="G393">
        <v>5955.9890864408599</v>
      </c>
      <c r="H393">
        <v>1.0590263527213399</v>
      </c>
      <c r="I393">
        <v>7.5319503726494097E-2</v>
      </c>
      <c r="J393">
        <v>5955.1755621083003</v>
      </c>
      <c r="K393">
        <v>1.0594787142817399</v>
      </c>
      <c r="L393">
        <v>7.5369392017260894E-2</v>
      </c>
      <c r="M393">
        <v>5955.9888673067499</v>
      </c>
      <c r="N393">
        <v>1.0590264753707701</v>
      </c>
      <c r="O393">
        <v>7.5319517158842997E-2</v>
      </c>
      <c r="P393">
        <v>5955.1757803755199</v>
      </c>
      <c r="Q393">
        <v>1.05947859134614</v>
      </c>
      <c r="R393">
        <v>7.5369378651743604E-2</v>
      </c>
    </row>
    <row r="394" spans="1:18" x14ac:dyDescent="0.25">
      <c r="A394">
        <v>1.5680000000000001</v>
      </c>
      <c r="B394">
        <v>1.67611435099979</v>
      </c>
      <c r="C394">
        <v>3.1334064321884201</v>
      </c>
      <c r="D394" s="1">
        <v>-7.3397564577412101E-6</v>
      </c>
      <c r="E394">
        <v>2.8716977424217E-2</v>
      </c>
      <c r="F394">
        <v>1.57079635526745</v>
      </c>
      <c r="G394">
        <v>5956.5916649256797</v>
      </c>
      <c r="H394">
        <v>1.05868909353078</v>
      </c>
      <c r="I394">
        <v>7.5282553905324706E-2</v>
      </c>
      <c r="J394">
        <v>5955.77791039555</v>
      </c>
      <c r="K394">
        <v>1.05913969344095</v>
      </c>
      <c r="L394">
        <v>7.5332491294490697E-2</v>
      </c>
      <c r="M394">
        <v>5956.59144565522</v>
      </c>
      <c r="N394">
        <v>1.0586892157791901</v>
      </c>
      <c r="O394">
        <v>7.5282567355066901E-2</v>
      </c>
      <c r="P394">
        <v>5955.7781288645101</v>
      </c>
      <c r="Q394">
        <v>1.0591395709312801</v>
      </c>
      <c r="R394">
        <v>7.53324779068473E-2</v>
      </c>
    </row>
    <row r="395" spans="1:18" x14ac:dyDescent="0.25">
      <c r="A395">
        <v>1.5720000000000001</v>
      </c>
      <c r="B395">
        <v>1.6976230646663399</v>
      </c>
      <c r="C395">
        <v>3.16134172840207</v>
      </c>
      <c r="D395" s="1">
        <v>-7.4038214130066702E-6</v>
      </c>
      <c r="E395">
        <v>2.89535930155107E-2</v>
      </c>
      <c r="F395">
        <v>1.5707963545713099</v>
      </c>
      <c r="G395">
        <v>5957.1946167915803</v>
      </c>
      <c r="H395">
        <v>1.0583525797872</v>
      </c>
      <c r="I395">
        <v>7.5245560688078097E-2</v>
      </c>
      <c r="J395">
        <v>5956.3807932393402</v>
      </c>
      <c r="K395">
        <v>1.0588014861130499</v>
      </c>
      <c r="L395">
        <v>7.5295535396280394E-2</v>
      </c>
      <c r="M395">
        <v>5957.19439742542</v>
      </c>
      <c r="N395">
        <v>1.05835270165141</v>
      </c>
      <c r="O395">
        <v>7.5245574152249098E-2</v>
      </c>
      <c r="P395">
        <v>5956.3810118641604</v>
      </c>
      <c r="Q395">
        <v>1.0588013640104901</v>
      </c>
      <c r="R395">
        <v>7.5295521989852801E-2</v>
      </c>
    </row>
    <row r="396" spans="1:18" x14ac:dyDescent="0.25">
      <c r="A396">
        <v>1.5760000000000001</v>
      </c>
      <c r="B396">
        <v>1.71932203113658</v>
      </c>
      <c r="C396">
        <v>3.1892429337546702</v>
      </c>
      <c r="D396" s="1">
        <v>-7.4677685017362799E-6</v>
      </c>
      <c r="E396">
        <v>2.9189652418344699E-2</v>
      </c>
      <c r="F396">
        <v>1.57079635386174</v>
      </c>
      <c r="G396">
        <v>5957.7978607484702</v>
      </c>
      <c r="H396">
        <v>1.05801677954803</v>
      </c>
      <c r="I396">
        <v>7.5208529978690999E-2</v>
      </c>
      <c r="J396">
        <v>5956.9841158672898</v>
      </c>
      <c r="K396">
        <v>1.0584640549114599</v>
      </c>
      <c r="L396">
        <v>7.5258531201270296E-2</v>
      </c>
      <c r="M396">
        <v>5957.7976413238803</v>
      </c>
      <c r="N396">
        <v>1.0580169010434901</v>
      </c>
      <c r="O396">
        <v>7.5208543454569898E-2</v>
      </c>
      <c r="P396">
        <v>5956.9843346058597</v>
      </c>
      <c r="Q396">
        <v>1.0584639331987</v>
      </c>
      <c r="R396">
        <v>7.5258517779126705E-2</v>
      </c>
    </row>
    <row r="397" spans="1:18" x14ac:dyDescent="0.25">
      <c r="A397">
        <v>1.58</v>
      </c>
      <c r="B397">
        <v>1.74121100322156</v>
      </c>
      <c r="C397">
        <v>3.2171101091900902</v>
      </c>
      <c r="D397" s="1">
        <v>-7.5315981289614104E-6</v>
      </c>
      <c r="E397">
        <v>2.9425157688057701E-2</v>
      </c>
      <c r="F397">
        <v>1.57079635313882</v>
      </c>
      <c r="G397">
        <v>5958.4013221055902</v>
      </c>
      <c r="H397">
        <v>1.05768166346188</v>
      </c>
      <c r="I397">
        <v>7.5171467205300199E-2</v>
      </c>
      <c r="J397">
        <v>5957.5877912132</v>
      </c>
      <c r="K397">
        <v>1.05812736548815</v>
      </c>
      <c r="L397">
        <v>7.5221485032478205E-2</v>
      </c>
      <c r="M397">
        <v>5958.4011026567596</v>
      </c>
      <c r="N397">
        <v>1.05768178460277</v>
      </c>
      <c r="O397">
        <v>7.5171480690389703E-2</v>
      </c>
      <c r="P397">
        <v>5957.5880100269096</v>
      </c>
      <c r="Q397">
        <v>1.0581272441492999</v>
      </c>
      <c r="R397">
        <v>7.5221471597435002E-2</v>
      </c>
    </row>
    <row r="398" spans="1:18" x14ac:dyDescent="0.25">
      <c r="A398">
        <v>1.5840000000000001</v>
      </c>
      <c r="B398">
        <v>1.7632897304811099</v>
      </c>
      <c r="C398">
        <v>3.24494331271138</v>
      </c>
      <c r="D398" s="1">
        <v>-7.5953106806285498E-6</v>
      </c>
      <c r="E398">
        <v>2.9660110805668299E-2</v>
      </c>
      <c r="F398">
        <v>1.5707963524026101</v>
      </c>
      <c r="G398">
        <v>5959.00493223579</v>
      </c>
      <c r="H398">
        <v>1.0573472045575001</v>
      </c>
      <c r="I398">
        <v>7.5134377358784504E-2</v>
      </c>
      <c r="J398">
        <v>5958.1917392903897</v>
      </c>
      <c r="K398">
        <v>1.0577913862858801</v>
      </c>
      <c r="L398">
        <v>7.5184402702383898E-2</v>
      </c>
      <c r="M398">
        <v>5959.0047127940497</v>
      </c>
      <c r="N398">
        <v>1.0573473253568899</v>
      </c>
      <c r="O398">
        <v>7.5134390850792807E-2</v>
      </c>
      <c r="P398">
        <v>5958.1919581438297</v>
      </c>
      <c r="Q398">
        <v>1.0577912653063199</v>
      </c>
      <c r="R398">
        <v>7.5184389257026696E-2</v>
      </c>
    </row>
    <row r="399" spans="1:18" x14ac:dyDescent="0.25">
      <c r="A399">
        <v>1.5880000000000001</v>
      </c>
      <c r="B399">
        <v>1.7855579657257199</v>
      </c>
      <c r="C399">
        <v>3.2727425995119401</v>
      </c>
      <c r="D399" s="1">
        <v>-7.6589065250786397E-6</v>
      </c>
      <c r="E399">
        <v>2.9894513683797998E-2</v>
      </c>
      <c r="F399">
        <v>1.5707963516532</v>
      </c>
      <c r="G399">
        <v>5959.6086280831596</v>
      </c>
      <c r="H399">
        <v>1.0570133780503901</v>
      </c>
      <c r="I399">
        <v>7.5097265028180399E-2</v>
      </c>
      <c r="J399">
        <v>5958.7958866159997</v>
      </c>
      <c r="K399">
        <v>1.0574560883108799</v>
      </c>
      <c r="L399">
        <v>7.5147289554351196E-2</v>
      </c>
      <c r="M399">
        <v>5959.6084086772498</v>
      </c>
      <c r="N399">
        <v>1.0570134985202599</v>
      </c>
      <c r="O399">
        <v>7.5097278525004196E-2</v>
      </c>
      <c r="P399">
        <v>5958.7961054766802</v>
      </c>
      <c r="Q399">
        <v>1.05745596767717</v>
      </c>
      <c r="R399">
        <v>7.5147276101053498E-2</v>
      </c>
    </row>
    <row r="400" spans="1:18" x14ac:dyDescent="0.25">
      <c r="A400">
        <v>1.5920000000000001</v>
      </c>
      <c r="B400">
        <v>1.8080154715285</v>
      </c>
      <c r="C400">
        <v>3.3005080223940602</v>
      </c>
      <c r="D400" s="1">
        <v>-7.7223860143233805E-6</v>
      </c>
      <c r="E400">
        <v>3.01283681721057E-2</v>
      </c>
      <c r="F400">
        <v>1.57079635089064</v>
      </c>
      <c r="G400">
        <v>5960.2123517108703</v>
      </c>
      <c r="H400">
        <v>1.05668016116511</v>
      </c>
      <c r="I400">
        <v>7.5060134433226303E-2</v>
      </c>
      <c r="J400">
        <v>5959.4001656821201</v>
      </c>
      <c r="K400">
        <v>1.0571214449242901</v>
      </c>
      <c r="L400">
        <v>7.5110150500686507E-2</v>
      </c>
      <c r="M400">
        <v>5960.2121323671499</v>
      </c>
      <c r="N400">
        <v>1.0566802813164999</v>
      </c>
      <c r="O400">
        <v>7.5060147932935306E-2</v>
      </c>
      <c r="P400">
        <v>5959.4003845202396</v>
      </c>
      <c r="Q400">
        <v>1.05712132462408</v>
      </c>
      <c r="R400">
        <v>7.5110137041626904E-2</v>
      </c>
    </row>
    <row r="401" spans="1:18" x14ac:dyDescent="0.25">
      <c r="A401">
        <v>1.5960000000000001</v>
      </c>
      <c r="B401">
        <v>1.83066199419442</v>
      </c>
      <c r="C401">
        <v>3.32824220349569</v>
      </c>
      <c r="D401" s="1">
        <v>-7.7857494855906002E-6</v>
      </c>
      <c r="E401">
        <v>3.03616760622787E-2</v>
      </c>
      <c r="F401">
        <v>1.5707963501150199</v>
      </c>
      <c r="G401">
        <v>5960.8048098418503</v>
      </c>
      <c r="H401">
        <v>1.0564974243569301</v>
      </c>
      <c r="I401">
        <v>7.5023023602921401E-2</v>
      </c>
      <c r="J401">
        <v>5960.0045137499901</v>
      </c>
      <c r="K401">
        <v>1.0567874491113201</v>
      </c>
      <c r="L401">
        <v>7.5072990057603706E-2</v>
      </c>
      <c r="M401">
        <v>5960.8045965039501</v>
      </c>
      <c r="N401">
        <v>1.0564974867779899</v>
      </c>
      <c r="O401">
        <v>7.5023037075317198E-2</v>
      </c>
      <c r="P401">
        <v>5960.0047325406003</v>
      </c>
      <c r="Q401">
        <v>1.05678732907594</v>
      </c>
      <c r="R401">
        <v>7.5072976594782098E-2</v>
      </c>
    </row>
    <row r="402" spans="1:18" x14ac:dyDescent="0.25">
      <c r="A402">
        <v>1.6</v>
      </c>
      <c r="B402">
        <v>1.8534973515861499</v>
      </c>
      <c r="C402">
        <v>3.3559517746347698</v>
      </c>
      <c r="D402" s="1">
        <v>-7.8490242803253993E-6</v>
      </c>
      <c r="E402">
        <v>3.0594528967823401E-2</v>
      </c>
      <c r="F402">
        <v>1.57079634932571</v>
      </c>
      <c r="G402">
        <v>5961.3813806892404</v>
      </c>
      <c r="H402">
        <v>1.0563195666741101</v>
      </c>
      <c r="I402">
        <v>7.4986264526357399E-2</v>
      </c>
      <c r="J402">
        <v>5960.6030488040697</v>
      </c>
      <c r="K402">
        <v>1.05655152806132</v>
      </c>
      <c r="L402">
        <v>7.5035820513629004E-2</v>
      </c>
      <c r="M402">
        <v>5961.3811730867301</v>
      </c>
      <c r="N402">
        <v>1.0563196311080401</v>
      </c>
      <c r="O402">
        <v>7.49862778187044E-2</v>
      </c>
      <c r="P402">
        <v>5960.6032616187003</v>
      </c>
      <c r="Q402">
        <v>1.0565514655915</v>
      </c>
      <c r="R402">
        <v>7.5035807077147604E-2</v>
      </c>
    </row>
    <row r="403" spans="1:18" x14ac:dyDescent="0.25">
      <c r="A403">
        <v>1.6040000000000001</v>
      </c>
      <c r="B403">
        <v>1.8765213615582701</v>
      </c>
      <c r="C403">
        <v>3.38364299950045</v>
      </c>
      <c r="D403" s="1">
        <v>-7.9122454796589507E-6</v>
      </c>
      <c r="E403">
        <v>3.0827079385603501E-2</v>
      </c>
      <c r="F403">
        <v>1.57079634852167</v>
      </c>
      <c r="G403">
        <v>5961.9429632051797</v>
      </c>
      <c r="H403">
        <v>1.0561362774935801</v>
      </c>
      <c r="I403">
        <v>7.4950165667291999E-2</v>
      </c>
      <c r="J403">
        <v>5961.1854280718899</v>
      </c>
      <c r="K403">
        <v>1.05637542764824</v>
      </c>
      <c r="L403">
        <v>7.4998862095080901E-2</v>
      </c>
      <c r="M403">
        <v>5961.9427609909599</v>
      </c>
      <c r="N403">
        <v>1.0561363438598901</v>
      </c>
      <c r="O403">
        <v>7.4950178693910102E-2</v>
      </c>
      <c r="P403">
        <v>5961.1856351832903</v>
      </c>
      <c r="Q403">
        <v>1.0563753631416399</v>
      </c>
      <c r="R403">
        <v>7.49988488372276E-2</v>
      </c>
    </row>
    <row r="404" spans="1:18" x14ac:dyDescent="0.25">
      <c r="A404">
        <v>1.6080000000000001</v>
      </c>
      <c r="B404">
        <v>1.89973389726389</v>
      </c>
      <c r="C404">
        <v>3.4113151122368599</v>
      </c>
      <c r="D404" s="1">
        <v>-7.9754197621192803E-6</v>
      </c>
      <c r="E404">
        <v>3.1059338465214501E-2</v>
      </c>
      <c r="F404">
        <v>1.5707963477029501</v>
      </c>
      <c r="G404">
        <v>5962.49054933138</v>
      </c>
      <c r="H404">
        <v>1.0559479615374101</v>
      </c>
      <c r="I404">
        <v>7.4914854684016305E-2</v>
      </c>
      <c r="J404">
        <v>5961.7524807542004</v>
      </c>
      <c r="K404">
        <v>1.0561938180726</v>
      </c>
      <c r="L404">
        <v>7.4962485624276098E-2</v>
      </c>
      <c r="M404">
        <v>5962.4903521369097</v>
      </c>
      <c r="N404">
        <v>1.0559480296988899</v>
      </c>
      <c r="O404">
        <v>7.4914867413380604E-2</v>
      </c>
      <c r="P404">
        <v>5961.7526825069499</v>
      </c>
      <c r="Q404">
        <v>1.05619375165018</v>
      </c>
      <c r="R404">
        <v>7.4962472630436594E-2</v>
      </c>
    </row>
    <row r="405" spans="1:18" x14ac:dyDescent="0.25">
      <c r="A405">
        <v>1.6120000000000001</v>
      </c>
      <c r="B405">
        <v>1.92313480583277</v>
      </c>
      <c r="C405">
        <v>3.4389676058866598</v>
      </c>
      <c r="D405" s="1">
        <v>-8.0385447107556203E-6</v>
      </c>
      <c r="E405">
        <v>3.1291297610657701E-2</v>
      </c>
      <c r="F405">
        <v>1.5707963468697099</v>
      </c>
      <c r="G405">
        <v>5963.0251400108</v>
      </c>
      <c r="H405">
        <v>1.0557549904002901</v>
      </c>
      <c r="I405">
        <v>7.48803638637459E-2</v>
      </c>
      <c r="J405">
        <v>5962.3051803148301</v>
      </c>
      <c r="K405">
        <v>1.0560070421387699</v>
      </c>
      <c r="L405">
        <v>7.4926868880447098E-2</v>
      </c>
      <c r="M405">
        <v>5963.0249474713601</v>
      </c>
      <c r="N405">
        <v>1.0557550602177199</v>
      </c>
      <c r="O405">
        <v>7.4880376291699496E-2</v>
      </c>
      <c r="P405">
        <v>5962.3053770749602</v>
      </c>
      <c r="Q405">
        <v>1.0560069739364799</v>
      </c>
      <c r="R405">
        <v>7.4926856182072496E-2</v>
      </c>
    </row>
    <row r="406" spans="1:18" x14ac:dyDescent="0.25">
      <c r="A406">
        <v>1.6160000000000001</v>
      </c>
      <c r="B406">
        <v>1.94672393113967</v>
      </c>
      <c r="C406">
        <v>3.4666000090993201</v>
      </c>
      <c r="D406" s="1">
        <v>-8.1016180755223907E-6</v>
      </c>
      <c r="E406">
        <v>3.1522948843982102E-2</v>
      </c>
      <c r="F406">
        <v>1.57079634602203</v>
      </c>
      <c r="G406">
        <v>5963.5477025232603</v>
      </c>
      <c r="H406">
        <v>1.0555577292221401</v>
      </c>
      <c r="I406">
        <v>7.4846678204481196E-2</v>
      </c>
      <c r="J406">
        <v>5962.8445328970402</v>
      </c>
      <c r="K406">
        <v>1.0558154707708201</v>
      </c>
      <c r="L406">
        <v>7.4892069437116501E-2</v>
      </c>
      <c r="M406">
        <v>5963.5475142900004</v>
      </c>
      <c r="N406">
        <v>1.05555780056072</v>
      </c>
      <c r="O406">
        <v>7.4846690340242397E-2</v>
      </c>
      <c r="P406">
        <v>5962.84472502685</v>
      </c>
      <c r="Q406">
        <v>1.0558154009265901</v>
      </c>
      <c r="R406">
        <v>7.4892057038407803E-2</v>
      </c>
    </row>
    <row r="407" spans="1:18" x14ac:dyDescent="0.25">
      <c r="A407">
        <v>1.62</v>
      </c>
      <c r="B407">
        <v>1.97050113658315</v>
      </c>
      <c r="C407">
        <v>3.4942118863637499</v>
      </c>
      <c r="D407" s="1">
        <v>-8.1646377751318297E-6</v>
      </c>
      <c r="E407">
        <v>3.1754284817618703E-2</v>
      </c>
      <c r="F407">
        <v>1.57079634516001</v>
      </c>
      <c r="G407">
        <v>5964.0591509635497</v>
      </c>
      <c r="H407">
        <v>1.05535652608024</v>
      </c>
      <c r="I407">
        <v>7.4813760425705395E-2</v>
      </c>
      <c r="J407">
        <v>5963.3715219864198</v>
      </c>
      <c r="K407">
        <v>1.0556194742960601</v>
      </c>
      <c r="L407">
        <v>7.4858084598854804E-2</v>
      </c>
      <c r="M407">
        <v>5964.0589667086697</v>
      </c>
      <c r="N407">
        <v>1.05535659881246</v>
      </c>
      <c r="O407">
        <v>7.4813772284598595E-2</v>
      </c>
      <c r="P407">
        <v>5963.3717098325196</v>
      </c>
      <c r="Q407">
        <v>1.05561940294349</v>
      </c>
      <c r="R407">
        <v>7.4858072490692207E-2</v>
      </c>
    </row>
    <row r="408" spans="1:18" x14ac:dyDescent="0.25">
      <c r="A408">
        <v>1.6240000000000001</v>
      </c>
      <c r="B408">
        <v>1.9944662530263</v>
      </c>
      <c r="C408">
        <v>3.5218028363012999</v>
      </c>
      <c r="D408" s="1">
        <v>-8.2276018925992998E-6</v>
      </c>
      <c r="E408">
        <v>3.1985298796063502E-2</v>
      </c>
      <c r="F408">
        <v>1.57079634428374</v>
      </c>
      <c r="G408">
        <v>5964.5603388444497</v>
      </c>
      <c r="H408">
        <v>1.05515170751925</v>
      </c>
      <c r="I408">
        <v>7.4781563900462103E-2</v>
      </c>
      <c r="J408">
        <v>5963.8870825538397</v>
      </c>
      <c r="K408">
        <v>1.05541940860191</v>
      </c>
      <c r="L408">
        <v>7.4824882653688599E-2</v>
      </c>
      <c r="M408">
        <v>5964.5601582629097</v>
      </c>
      <c r="N408">
        <v>1.05515178152605</v>
      </c>
      <c r="O408">
        <v>7.4781575500173197E-2</v>
      </c>
      <c r="P408">
        <v>5963.8872664419396</v>
      </c>
      <c r="Q408">
        <v>1.05541933586738</v>
      </c>
      <c r="R408">
        <v>7.4824870820868097E-2</v>
      </c>
    </row>
    <row r="409" spans="1:18" x14ac:dyDescent="0.25">
      <c r="A409">
        <v>1.6279999999999999</v>
      </c>
      <c r="B409">
        <v>2.0186191276014802</v>
      </c>
      <c r="C409">
        <v>3.5493724901778698</v>
      </c>
      <c r="D409" s="1">
        <v>-8.2905086680437994E-6</v>
      </c>
      <c r="E409">
        <v>3.2215984623470903E-2</v>
      </c>
      <c r="F409">
        <v>1.5707963433932799</v>
      </c>
      <c r="G409">
        <v>5965.05205783782</v>
      </c>
      <c r="H409">
        <v>1.0549435772151301</v>
      </c>
      <c r="I409">
        <v>7.4750039259502202E-2</v>
      </c>
      <c r="J409">
        <v>5964.3920904226197</v>
      </c>
      <c r="K409">
        <v>1.0552156090029601</v>
      </c>
      <c r="L409">
        <v>7.4792419077268496E-2</v>
      </c>
      <c r="M409">
        <v>5965.0518806473001</v>
      </c>
      <c r="N409">
        <v>1.05494365238607</v>
      </c>
      <c r="O409">
        <v>7.4750050618180297E-2</v>
      </c>
      <c r="P409">
        <v>5964.3922706558496</v>
      </c>
      <c r="Q409">
        <v>1.0552155350045</v>
      </c>
      <c r="R409">
        <v>7.4792407502229402E-2</v>
      </c>
    </row>
    <row r="410" spans="1:18" x14ac:dyDescent="0.25">
      <c r="A410">
        <v>1.6319999999999999</v>
      </c>
      <c r="B410">
        <v>2.04295959442958</v>
      </c>
      <c r="C410">
        <v>3.5769205089254599</v>
      </c>
      <c r="D410" s="1">
        <v>-8.3533564855713796E-6</v>
      </c>
      <c r="E410">
        <v>3.2446336685690899E-2</v>
      </c>
      <c r="F410">
        <v>1.5707963424887099</v>
      </c>
      <c r="G410">
        <v>5965.5350395280802</v>
      </c>
      <c r="H410">
        <v>1.0547324162028</v>
      </c>
      <c r="I410">
        <v>7.4719137686740697E-2</v>
      </c>
      <c r="J410">
        <v>5964.8873593940398</v>
      </c>
      <c r="K410">
        <v>1.05500838806512</v>
      </c>
      <c r="L410">
        <v>7.4760644849769006E-2</v>
      </c>
      <c r="M410">
        <v>5965.5348654680702</v>
      </c>
      <c r="N410">
        <v>1.0547324924359101</v>
      </c>
      <c r="O410">
        <v>7.4719148822063305E-2</v>
      </c>
      <c r="P410">
        <v>5964.8875362529998</v>
      </c>
      <c r="Q410">
        <v>1.0550083129121799</v>
      </c>
      <c r="R410">
        <v>7.4760633514484198E-2</v>
      </c>
    </row>
    <row r="411" spans="1:18" x14ac:dyDescent="0.25">
      <c r="A411">
        <v>1.6359999999999999</v>
      </c>
      <c r="B411">
        <v>2.0674874876292502</v>
      </c>
      <c r="C411">
        <v>3.6044465815831899</v>
      </c>
      <c r="D411" s="1">
        <v>-8.4161438664053106E-6</v>
      </c>
      <c r="E411">
        <v>3.2676349871083102E-2</v>
      </c>
      <c r="F411">
        <v>1.5707963415700901</v>
      </c>
      <c r="G411">
        <v>5966.0099585534599</v>
      </c>
      <c r="H411">
        <v>1.05451848384986</v>
      </c>
      <c r="I411">
        <v>7.4688812490671205E-2</v>
      </c>
      <c r="J411">
        <v>5965.3736422292504</v>
      </c>
      <c r="K411">
        <v>1.0547980354231199</v>
      </c>
      <c r="L411">
        <v>7.4729510645503705E-2</v>
      </c>
      <c r="M411">
        <v>5966.0097873839904</v>
      </c>
      <c r="N411">
        <v>1.0545185610511301</v>
      </c>
      <c r="O411">
        <v>7.4688823419411104E-2</v>
      </c>
      <c r="P411">
        <v>5965.37381597287</v>
      </c>
      <c r="Q411">
        <v>1.0547979592168</v>
      </c>
      <c r="R411">
        <v>7.4729499532410995E-2</v>
      </c>
    </row>
    <row r="412" spans="1:18" x14ac:dyDescent="0.25">
      <c r="A412">
        <v>1.64</v>
      </c>
      <c r="B412">
        <v>2.092202647828</v>
      </c>
      <c r="C412">
        <v>3.63195042287512</v>
      </c>
      <c r="D412" s="1">
        <v>-8.4788694559268507E-6</v>
      </c>
      <c r="E412">
        <v>3.29060195322462E-2</v>
      </c>
      <c r="F412">
        <v>1.5707963406374801</v>
      </c>
      <c r="G412">
        <v>5966.4774362975604</v>
      </c>
      <c r="H412">
        <v>1.05430201915433</v>
      </c>
      <c r="I412">
        <v>7.4659019782967198E-2</v>
      </c>
      <c r="J412">
        <v>5965.8516334559199</v>
      </c>
      <c r="K412">
        <v>1.0545848185687701</v>
      </c>
      <c r="L412">
        <v>7.4698968868960297E-2</v>
      </c>
      <c r="M412">
        <v>5966.4772677977799</v>
      </c>
      <c r="N412">
        <v>1.0543020972372401</v>
      </c>
      <c r="O412">
        <v>7.4659030520817904E-2</v>
      </c>
      <c r="P412">
        <v>5965.8518043227496</v>
      </c>
      <c r="Q412">
        <v>1.05458474140229</v>
      </c>
      <c r="R412">
        <v>7.4698957961393905E-2</v>
      </c>
    </row>
    <row r="413" spans="1:18" x14ac:dyDescent="0.25">
      <c r="A413">
        <v>1.6439999999999999</v>
      </c>
      <c r="B413">
        <v>2.1171049026406701</v>
      </c>
      <c r="C413">
        <v>3.6594317712314601</v>
      </c>
      <c r="D413" s="1">
        <v>-8.5415320146276308E-6</v>
      </c>
      <c r="E413">
        <v>3.31353414496618E-2</v>
      </c>
      <c r="F413">
        <v>1.5707963396909601</v>
      </c>
      <c r="G413">
        <v>5966.93804470549</v>
      </c>
      <c r="H413">
        <v>1.0540832421500801</v>
      </c>
      <c r="I413">
        <v>7.4629718699855893E-2</v>
      </c>
      <c r="J413">
        <v>5966.3219729488201</v>
      </c>
      <c r="K413">
        <v>1.05436898407852</v>
      </c>
      <c r="L413">
        <v>7.4668974572808106E-2</v>
      </c>
      <c r="M413">
        <v>5966.93787867227</v>
      </c>
      <c r="N413">
        <v>1.05408332103503</v>
      </c>
      <c r="O413">
        <v>7.4629729261388306E-2</v>
      </c>
      <c r="P413">
        <v>5966.32214115841</v>
      </c>
      <c r="Q413">
        <v>1.05436890603766</v>
      </c>
      <c r="R413">
        <v>7.4668963855172799E-2</v>
      </c>
    </row>
    <row r="414" spans="1:18" x14ac:dyDescent="0.25">
      <c r="A414">
        <v>1.6479999999999999</v>
      </c>
      <c r="B414">
        <v>2.1421940796835699</v>
      </c>
      <c r="C414">
        <v>3.6868903870320602</v>
      </c>
      <c r="D414" s="1">
        <v>-8.6041304094364803E-6</v>
      </c>
      <c r="E414">
        <v>3.3364311797657802E-2</v>
      </c>
      <c r="F414">
        <v>1.5707963387305801</v>
      </c>
      <c r="G414">
        <v>5967.3923100146903</v>
      </c>
      <c r="H414">
        <v>1.0538623553086099</v>
      </c>
      <c r="I414">
        <v>7.4600871394122401E-2</v>
      </c>
      <c r="J414">
        <v>5966.7852497472604</v>
      </c>
      <c r="K414">
        <v>1.05415075900434</v>
      </c>
      <c r="L414">
        <v>7.4639485800760005E-2</v>
      </c>
      <c r="M414">
        <v>5967.3921462612598</v>
      </c>
      <c r="N414">
        <v>1.0538624349224399</v>
      </c>
      <c r="O414">
        <v>7.46008817928073E-2</v>
      </c>
      <c r="P414">
        <v>5966.7854155015402</v>
      </c>
      <c r="Q414">
        <v>1.05415068016803</v>
      </c>
      <c r="R414">
        <v>7.4639475258574603E-2</v>
      </c>
    </row>
    <row r="415" spans="1:18" x14ac:dyDescent="0.25">
      <c r="A415">
        <v>1.6519999999999999</v>
      </c>
      <c r="B415">
        <v>2.16747001632916</v>
      </c>
      <c r="C415">
        <v>3.71432605060272</v>
      </c>
      <c r="D415" s="1">
        <v>-8.6666636050356901E-6</v>
      </c>
      <c r="E415">
        <v>3.3592927112799598E-2</v>
      </c>
      <c r="F415">
        <v>1.5707963377564</v>
      </c>
      <c r="G415">
        <v>5967.8407163018901</v>
      </c>
      <c r="H415">
        <v>1.0536395448870099</v>
      </c>
      <c r="I415">
        <v>7.4572442916566201E-2</v>
      </c>
      <c r="J415">
        <v>5967.2420058410598</v>
      </c>
      <c r="K415">
        <v>1.05393035229173</v>
      </c>
      <c r="L415">
        <v>7.4610463639471006E-2</v>
      </c>
      <c r="M415">
        <v>5967.84055465655</v>
      </c>
      <c r="N415">
        <v>1.05363962516246</v>
      </c>
      <c r="O415">
        <v>7.4572453164826996E-2</v>
      </c>
      <c r="P415">
        <v>5967.2421693257402</v>
      </c>
      <c r="Q415">
        <v>1.0539302727325299</v>
      </c>
      <c r="R415">
        <v>7.4610453259346496E-2</v>
      </c>
    </row>
    <row r="416" spans="1:18" x14ac:dyDescent="0.25">
      <c r="A416">
        <v>1.6559999999999999</v>
      </c>
      <c r="B416">
        <v>2.1929325336899401</v>
      </c>
      <c r="C416">
        <v>3.7417385607559202</v>
      </c>
      <c r="D416" s="1">
        <v>-8.7291306555969294E-6</v>
      </c>
      <c r="E416">
        <v>3.3821184264670803E-2</v>
      </c>
      <c r="F416">
        <v>1.5707963367684901</v>
      </c>
      <c r="G416">
        <v>5968.2837088057804</v>
      </c>
      <c r="H416">
        <v>1.0534149821988701</v>
      </c>
      <c r="I416">
        <v>7.4544401048530801E-2</v>
      </c>
      <c r="J416">
        <v>5967.6927397965701</v>
      </c>
      <c r="K416">
        <v>1.05370795615721</v>
      </c>
      <c r="L416">
        <v>7.4581872127855803E-2</v>
      </c>
      <c r="M416">
        <v>5968.2835491106898</v>
      </c>
      <c r="N416">
        <v>1.0534150630741199</v>
      </c>
      <c r="O416">
        <v>7.4544411157809007E-2</v>
      </c>
      <c r="P416">
        <v>5967.6929011823904</v>
      </c>
      <c r="Q416">
        <v>1.0537078759418199</v>
      </c>
      <c r="R416">
        <v>7.4581861897442994E-2</v>
      </c>
    </row>
    <row r="417" spans="1:18" x14ac:dyDescent="0.25">
      <c r="A417">
        <v>1.66</v>
      </c>
      <c r="B417">
        <v>2.21858146263195</v>
      </c>
      <c r="C417">
        <v>3.7691277336545599</v>
      </c>
      <c r="D417" s="1">
        <v>-8.7915306977667405E-6</v>
      </c>
      <c r="E417">
        <v>3.4049080428927403E-2</v>
      </c>
      <c r="F417">
        <v>1.5707963357668999</v>
      </c>
      <c r="G417">
        <v>5968.7216970146501</v>
      </c>
      <c r="H417">
        <v>1.05318882479783</v>
      </c>
      <c r="I417">
        <v>7.4516716117145498E-2</v>
      </c>
      <c r="J417">
        <v>5968.13791016696</v>
      </c>
      <c r="K417">
        <v>1.0534837473918099</v>
      </c>
      <c r="L417">
        <v>7.4553678100947096E-2</v>
      </c>
      <c r="M417">
        <v>5968.72153912473</v>
      </c>
      <c r="N417">
        <v>1.05318890621606</v>
      </c>
      <c r="O417">
        <v>7.4516726097970304E-2</v>
      </c>
      <c r="P417">
        <v>5968.1380696108699</v>
      </c>
      <c r="Q417">
        <v>1.0534836665815599</v>
      </c>
      <c r="R417">
        <v>7.4553668008871796E-2</v>
      </c>
    </row>
    <row r="418" spans="1:18" x14ac:dyDescent="0.25">
      <c r="A418">
        <v>1.6639999999999999</v>
      </c>
      <c r="B418">
        <v>2.2444166145074802</v>
      </c>
      <c r="C418">
        <v>3.79649340063887</v>
      </c>
      <c r="D418" s="1">
        <v>-8.8538629441413693E-6</v>
      </c>
      <c r="E418">
        <v>3.42766130624877E-2</v>
      </c>
      <c r="F418">
        <v>1.57079633475169</v>
      </c>
      <c r="G418">
        <v>5969.15505752237</v>
      </c>
      <c r="H418">
        <v>1.05296121757558</v>
      </c>
      <c r="I418">
        <v>7.4489360809227204E-2</v>
      </c>
      <c r="J418">
        <v>5968.5779386678296</v>
      </c>
      <c r="K418">
        <v>1.0532578885810999</v>
      </c>
      <c r="L418">
        <v>7.45258510080508E-2</v>
      </c>
      <c r="M418">
        <v>5969.1549013042804</v>
      </c>
      <c r="N418">
        <v>1.0529612994845901</v>
      </c>
      <c r="O418">
        <v>7.4489370671283597E-2</v>
      </c>
      <c r="P418">
        <v>5968.5780963141096</v>
      </c>
      <c r="Q418">
        <v>1.05325780723232</v>
      </c>
      <c r="R418">
        <v>7.4525841043845104E-2</v>
      </c>
    </row>
    <row r="419" spans="1:18" x14ac:dyDescent="0.25">
      <c r="A419">
        <v>1.6679999999999999</v>
      </c>
      <c r="B419">
        <v>2.2704378266923801</v>
      </c>
      <c r="C419">
        <v>3.8238354077360399</v>
      </c>
      <c r="D419" s="1">
        <v>-8.9161266771856994E-6</v>
      </c>
      <c r="E419">
        <v>3.4503779880705701E-2</v>
      </c>
      <c r="F419">
        <v>1.57079633372292</v>
      </c>
      <c r="G419">
        <v>5969.5841366636396</v>
      </c>
      <c r="H419">
        <v>1.0527322937747301</v>
      </c>
      <c r="I419">
        <v>7.4462309991601694E-2</v>
      </c>
      <c r="J419">
        <v>5969.0132131183</v>
      </c>
      <c r="K419">
        <v>1.0530305292361399</v>
      </c>
      <c r="L419">
        <v>7.4498362725389997E-2</v>
      </c>
      <c r="M419">
        <v>5969.5839819947996</v>
      </c>
      <c r="N419">
        <v>1.0527323761265499</v>
      </c>
      <c r="O419">
        <v>7.4462319743796204E-2</v>
      </c>
      <c r="P419">
        <v>5969.0133690995899</v>
      </c>
      <c r="Q419">
        <v>1.05303044740064</v>
      </c>
      <c r="R419">
        <v>7.4498352879424107E-2</v>
      </c>
    </row>
    <row r="420" spans="1:18" x14ac:dyDescent="0.25">
      <c r="A420">
        <v>1.6719999999999999</v>
      </c>
      <c r="B420">
        <v>2.2966449040317198</v>
      </c>
      <c r="C420">
        <v>3.8511536143090899</v>
      </c>
      <c r="D420" s="1">
        <v>-8.9783212428154596E-6</v>
      </c>
      <c r="E420">
        <v>3.47305788363797E-2</v>
      </c>
      <c r="F420">
        <v>1.57079633268064</v>
      </c>
      <c r="G420">
        <v>5970.0092529418298</v>
      </c>
      <c r="H420">
        <v>1.0525021759241899</v>
      </c>
      <c r="I420">
        <v>7.4435540541353304E-2</v>
      </c>
      <c r="J420">
        <v>5969.4440901563703</v>
      </c>
      <c r="K420">
        <v>1.0528018068407501</v>
      </c>
      <c r="L420">
        <v>7.4471187373202796E-2</v>
      </c>
      <c r="M420">
        <v>5970.0090997095904</v>
      </c>
      <c r="N420">
        <v>1.0525022586747499</v>
      </c>
      <c r="O420">
        <v>7.4435550191875102E-2</v>
      </c>
      <c r="P420">
        <v>5969.4442445945697</v>
      </c>
      <c r="Q420">
        <v>1.0528017245661101</v>
      </c>
      <c r="R420">
        <v>7.4471177636620506E-2</v>
      </c>
    </row>
    <row r="421" spans="1:18" x14ac:dyDescent="0.25">
      <c r="A421">
        <v>1.6759999999999999</v>
      </c>
      <c r="B421">
        <v>2.3230376871554101</v>
      </c>
      <c r="C421">
        <v>3.87844789157614</v>
      </c>
      <c r="D421" s="1">
        <v>-9.0404460467876503E-6</v>
      </c>
      <c r="E421">
        <v>3.4957008100455302E-2</v>
      </c>
      <c r="F421">
        <v>1.5707963316249101</v>
      </c>
      <c r="G421">
        <v>5970.4306992640104</v>
      </c>
      <c r="H421">
        <v>1.0522709766992699</v>
      </c>
      <c r="I421">
        <v>7.4409031187321006E-2</v>
      </c>
      <c r="J421">
        <v>5969.8708977413999</v>
      </c>
      <c r="K421">
        <v>1.05257184781605</v>
      </c>
      <c r="L421">
        <v>7.4444301141947999E-2</v>
      </c>
      <c r="M421">
        <v>5970.4305473648101</v>
      </c>
      <c r="N421">
        <v>1.05227105980805</v>
      </c>
      <c r="O421">
        <v>7.4409040743699001E-2</v>
      </c>
      <c r="P421">
        <v>5969.8710507486003</v>
      </c>
      <c r="Q421">
        <v>1.05257176514601</v>
      </c>
      <c r="R421">
        <v>7.44442915066056E-2</v>
      </c>
    </row>
    <row r="422" spans="1:18" x14ac:dyDescent="0.25">
      <c r="A422">
        <v>1.68</v>
      </c>
      <c r="B422">
        <v>2.3496159906663898</v>
      </c>
      <c r="C422">
        <v>3.9057181221880302</v>
      </c>
      <c r="D422" s="1">
        <v>-9.1025005486226501E-6</v>
      </c>
      <c r="E422">
        <v>3.5183066044285102E-2</v>
      </c>
      <c r="F422">
        <v>1.5707963305557899</v>
      </c>
      <c r="G422">
        <v>5970.8487449975401</v>
      </c>
      <c r="H422">
        <v>1.05203879971331</v>
      </c>
      <c r="I422">
        <v>7.4382762363054605E-2</v>
      </c>
      <c r="J422">
        <v>5970.2939374583902</v>
      </c>
      <c r="K422">
        <v>1.052340768409</v>
      </c>
      <c r="L422">
        <v>7.4417682129516799E-2</v>
      </c>
      <c r="M422">
        <v>5970.8485943362002</v>
      </c>
      <c r="N422">
        <v>1.0520388831431</v>
      </c>
      <c r="O422">
        <v>7.4382771832210606E-2</v>
      </c>
      <c r="P422">
        <v>5970.2940891376002</v>
      </c>
      <c r="Q422">
        <v>1.05234068538374</v>
      </c>
      <c r="R422">
        <v>7.44176725879266E-2</v>
      </c>
    </row>
    <row r="423" spans="1:18" x14ac:dyDescent="0.25">
      <c r="A423">
        <v>1.6839999999999999</v>
      </c>
      <c r="B423">
        <v>2.3763796324255901</v>
      </c>
      <c r="C423">
        <v>3.9329641990215101</v>
      </c>
      <c r="D423" s="1">
        <v>-9.16448425732455E-6</v>
      </c>
      <c r="E423">
        <v>3.5408751223326103E-2</v>
      </c>
      <c r="F423">
        <v>1.57079632947332</v>
      </c>
      <c r="G423">
        <v>5971.2636378618499</v>
      </c>
      <c r="H423">
        <v>1.0518057402472301</v>
      </c>
      <c r="I423">
        <v>7.4356716070896001E-2</v>
      </c>
      <c r="J423">
        <v>5970.7134866382103</v>
      </c>
      <c r="K423">
        <v>1.0521086755114699</v>
      </c>
      <c r="L423">
        <v>7.4391310189954499E-2</v>
      </c>
      <c r="M423">
        <v>5971.2634883508799</v>
      </c>
      <c r="N423">
        <v>1.0518058239638299</v>
      </c>
      <c r="O423">
        <v>7.4356725459193404E-2</v>
      </c>
      <c r="P423">
        <v>5970.7136370841199</v>
      </c>
      <c r="Q423">
        <v>1.0521085921679401</v>
      </c>
      <c r="R423">
        <v>7.4391300735231897E-2</v>
      </c>
    </row>
    <row r="424" spans="1:18" x14ac:dyDescent="0.25">
      <c r="A424">
        <v>1.6879999999999999</v>
      </c>
      <c r="B424">
        <v>2.4033284237808599</v>
      </c>
      <c r="C424">
        <v>3.9601860245753899</v>
      </c>
      <c r="D424" s="1">
        <v>-9.2263967270908197E-6</v>
      </c>
      <c r="E424">
        <v>3.5634062362154301E-2</v>
      </c>
      <c r="F424">
        <v>1.5707963283775701</v>
      </c>
      <c r="G424">
        <v>5971.6756056684799</v>
      </c>
      <c r="H424">
        <v>1.0515718859185501</v>
      </c>
      <c r="I424">
        <v>7.4330875756606005E-2</v>
      </c>
      <c r="J424">
        <v>5971.1298003081001</v>
      </c>
      <c r="K424">
        <v>1.0518756674118499</v>
      </c>
      <c r="L424">
        <v>7.4365166793497597E-2</v>
      </c>
      <c r="M424">
        <v>5971.6754572274704</v>
      </c>
      <c r="N424">
        <v>1.0515719698905399</v>
      </c>
      <c r="O424">
        <v>7.4330885069894603E-2</v>
      </c>
      <c r="P424">
        <v>5971.12994960776</v>
      </c>
      <c r="Q424">
        <v>1.0518755837839799</v>
      </c>
      <c r="R424">
        <v>7.4365157419313099E-2</v>
      </c>
    </row>
    <row r="425" spans="1:18" x14ac:dyDescent="0.25">
      <c r="A425">
        <v>1.6919999999999999</v>
      </c>
      <c r="B425">
        <v>2.4304621858452702</v>
      </c>
      <c r="C425">
        <v>3.9873835098439199</v>
      </c>
      <c r="D425" s="1">
        <v>-9.2882375557334495E-6</v>
      </c>
      <c r="E425">
        <v>3.5858998340693102E-2</v>
      </c>
      <c r="F425">
        <v>1.5707963272685801</v>
      </c>
      <c r="G425">
        <v>5972.0848579213398</v>
      </c>
      <c r="H425">
        <v>1.0513373172990701</v>
      </c>
      <c r="I425">
        <v>7.4305226193853394E-2</v>
      </c>
      <c r="J425">
        <v>5971.5431129856497</v>
      </c>
      <c r="K425">
        <v>1.05164183448865</v>
      </c>
      <c r="L425">
        <v>7.4339234897403503E-2</v>
      </c>
      <c r="M425">
        <v>5972.0847104763798</v>
      </c>
      <c r="N425">
        <v>1.05133740149758</v>
      </c>
      <c r="O425">
        <v>7.4305235437511094E-2</v>
      </c>
      <c r="P425">
        <v>5971.5432612190898</v>
      </c>
      <c r="Q425">
        <v>1.0516417506076201</v>
      </c>
      <c r="R425">
        <v>7.4339225597937805E-2</v>
      </c>
    </row>
    <row r="426" spans="1:18" x14ac:dyDescent="0.25">
      <c r="A426">
        <v>1.696</v>
      </c>
      <c r="B426">
        <v>2.4577807462366001</v>
      </c>
      <c r="C426">
        <v>4.0145565738419302</v>
      </c>
      <c r="D426" s="1">
        <v>-9.3500063780208992E-6</v>
      </c>
      <c r="E426">
        <v>3.6083558181557999E-2</v>
      </c>
      <c r="F426">
        <v>1.57079632614641</v>
      </c>
      <c r="G426">
        <v>5972.4915872884003</v>
      </c>
      <c r="H426">
        <v>1.0511021084802901</v>
      </c>
      <c r="I426">
        <v>7.4279753377862495E-2</v>
      </c>
      <c r="J426">
        <v>5971.9536403285401</v>
      </c>
      <c r="K426">
        <v>1.0514072598458399</v>
      </c>
      <c r="L426">
        <v>7.4313498826910199E-2</v>
      </c>
      <c r="M426">
        <v>5972.4914407715196</v>
      </c>
      <c r="N426">
        <v>1.05110219287879</v>
      </c>
      <c r="O426">
        <v>7.4279762556832996E-2</v>
      </c>
      <c r="P426">
        <v>5971.9537875693104</v>
      </c>
      <c r="Q426">
        <v>1.0514071757403001</v>
      </c>
      <c r="R426">
        <v>7.4313489596812998E-2</v>
      </c>
    </row>
    <row r="427" spans="1:18" x14ac:dyDescent="0.25">
      <c r="A427">
        <v>1.7</v>
      </c>
      <c r="B427">
        <v>2.4852839065476902</v>
      </c>
      <c r="C427">
        <v>4.0417051432098496</v>
      </c>
      <c r="D427" s="1">
        <v>-9.4117028650849292E-6</v>
      </c>
      <c r="E427">
        <v>3.6307741038424497E-2</v>
      </c>
      <c r="F427">
        <v>1.5707963250110999</v>
      </c>
      <c r="G427">
        <v>5972.8959709549599</v>
      </c>
      <c r="H427">
        <v>1.05086632759595</v>
      </c>
      <c r="I427">
        <v>7.4254444427531902E-2</v>
      </c>
      <c r="J427">
        <v>5972.3615806517</v>
      </c>
      <c r="K427">
        <v>1.0511720198997001</v>
      </c>
      <c r="L427">
        <v>7.4287944165620096E-2</v>
      </c>
      <c r="M427">
        <v>5972.8958253037299</v>
      </c>
      <c r="N427">
        <v>1.0508664121700699</v>
      </c>
      <c r="O427">
        <v>7.4254453546359997E-2</v>
      </c>
      <c r="P427">
        <v>5972.3617269674196</v>
      </c>
      <c r="Q427">
        <v>1.0511719355959901</v>
      </c>
      <c r="R427">
        <v>7.4287934999972896E-2</v>
      </c>
    </row>
    <row r="428" spans="1:18" x14ac:dyDescent="0.25">
      <c r="A428">
        <v>1.704</v>
      </c>
      <c r="B428">
        <v>2.5129714943957402</v>
      </c>
      <c r="C428">
        <v>4.0688291512383303</v>
      </c>
      <c r="D428" s="1">
        <v>-9.4733267201926694E-6</v>
      </c>
      <c r="E428">
        <v>3.6531546185338701E-2</v>
      </c>
      <c r="F428">
        <v>1.5707963238627201</v>
      </c>
      <c r="G428">
        <v>5973.2981718683204</v>
      </c>
      <c r="H428">
        <v>1.0506300373006601</v>
      </c>
      <c r="I428">
        <v>7.4229287495370194E-2</v>
      </c>
      <c r="J428">
        <v>5972.7671163223904</v>
      </c>
      <c r="K428">
        <v>1.05093618491653</v>
      </c>
      <c r="L428">
        <v>7.4262557654611705E-2</v>
      </c>
      <c r="M428">
        <v>5973.2980270253101</v>
      </c>
      <c r="N428">
        <v>1.0506301220280101</v>
      </c>
      <c r="O428">
        <v>7.4229296558234195E-2</v>
      </c>
      <c r="P428">
        <v>5972.7672617752296</v>
      </c>
      <c r="Q428">
        <v>1.05093610043885</v>
      </c>
      <c r="R428">
        <v>7.4262548548892096E-2</v>
      </c>
    </row>
    <row r="429" spans="1:18" x14ac:dyDescent="0.25">
      <c r="A429">
        <v>1.708</v>
      </c>
      <c r="B429">
        <v>2.54084332113234</v>
      </c>
      <c r="C429">
        <v>4.0959285372880796</v>
      </c>
      <c r="D429" s="1">
        <v>-9.5348776769938202E-6</v>
      </c>
      <c r="E429">
        <v>3.6754973006894398E-2</v>
      </c>
      <c r="F429">
        <v>1.5707963227013</v>
      </c>
      <c r="G429">
        <v>5973.6983398821503</v>
      </c>
      <c r="H429">
        <v>1.0503932952105799</v>
      </c>
      <c r="I429">
        <v>7.4204271684635503E-2</v>
      </c>
      <c r="J429">
        <v>5973.1704150430696</v>
      </c>
      <c r="K429">
        <v>1.05069981950766</v>
      </c>
      <c r="L429">
        <v>7.4237327099606495E-2</v>
      </c>
      <c r="M429">
        <v>5973.69819579459</v>
      </c>
      <c r="N429">
        <v>1.05039338007059</v>
      </c>
      <c r="O429">
        <v>7.4204280695376296E-2</v>
      </c>
      <c r="P429">
        <v>5973.1705596901802</v>
      </c>
      <c r="Q429">
        <v>1.0506997348782201</v>
      </c>
      <c r="R429">
        <v>7.42373180496569E-2</v>
      </c>
    </row>
    <row r="430" spans="1:18" x14ac:dyDescent="0.25">
      <c r="A430">
        <v>1.712</v>
      </c>
      <c r="B430">
        <v>2.5688991981106701</v>
      </c>
      <c r="C430">
        <v>4.1230032467043696</v>
      </c>
      <c r="D430" s="1">
        <v>-9.5963554961223307E-6</v>
      </c>
      <c r="E430">
        <v>3.6978020989204601E-2</v>
      </c>
      <c r="F430">
        <v>1.5707963215269001</v>
      </c>
      <c r="G430">
        <v>5974.0966128089904</v>
      </c>
      <c r="H430">
        <v>1.0501561543090601</v>
      </c>
      <c r="I430">
        <v>7.4179386973108594E-2</v>
      </c>
      <c r="J430">
        <v>5973.5716310310099</v>
      </c>
      <c r="K430">
        <v>1.0504629830849801</v>
      </c>
      <c r="L430">
        <v>7.4212241285564806E-2</v>
      </c>
      <c r="M430">
        <v>5974.0964694283703</v>
      </c>
      <c r="N430">
        <v>1.0501562392828301</v>
      </c>
      <c r="O430">
        <v>7.41793959352572E-2</v>
      </c>
      <c r="P430">
        <v>5973.5717749249297</v>
      </c>
      <c r="Q430">
        <v>1.0504628983242199</v>
      </c>
      <c r="R430">
        <v>7.4212232287562602E-2</v>
      </c>
    </row>
    <row r="431" spans="1:18" x14ac:dyDescent="0.25">
      <c r="A431">
        <v>1.716</v>
      </c>
      <c r="B431">
        <v>2.5971389431890599</v>
      </c>
      <c r="C431">
        <v>4.1500532299746</v>
      </c>
      <c r="D431" s="1">
        <v>-9.6577599641726102E-6</v>
      </c>
      <c r="E431">
        <v>3.7200689711605603E-2</v>
      </c>
      <c r="F431">
        <v>1.5707963203395601</v>
      </c>
      <c r="G431">
        <v>5974.4931173881096</v>
      </c>
      <c r="H431">
        <v>1.04991866331971</v>
      </c>
      <c r="I431">
        <v>7.4154624142971706E-2</v>
      </c>
      <c r="J431">
        <v>5973.9709061030399</v>
      </c>
      <c r="K431">
        <v>1.05022573027997</v>
      </c>
      <c r="L431">
        <v>7.4187289898120207E-2</v>
      </c>
      <c r="M431">
        <v>5974.4929746698299</v>
      </c>
      <c r="N431">
        <v>1.04991874838987</v>
      </c>
      <c r="O431">
        <v>7.41546330597741E-2</v>
      </c>
      <c r="P431">
        <v>5973.9710492920603</v>
      </c>
      <c r="Q431">
        <v>1.0502256454066501</v>
      </c>
      <c r="R431">
        <v>7.4187280948551093E-2</v>
      </c>
    </row>
    <row r="432" spans="1:18" x14ac:dyDescent="0.25">
      <c r="A432">
        <v>1.72</v>
      </c>
      <c r="B432">
        <v>2.62556236121292</v>
      </c>
      <c r="C432">
        <v>4.1770784425587699</v>
      </c>
      <c r="D432" s="1">
        <v>-9.7190908906170707E-6</v>
      </c>
      <c r="E432">
        <v>3.7422978839031402E-2</v>
      </c>
      <c r="F432">
        <v>1.5707963191393499</v>
      </c>
      <c r="G432">
        <v>5974.8879701754304</v>
      </c>
      <c r="H432">
        <v>1.04968086704802</v>
      </c>
      <c r="I432">
        <v>7.4129974716307098E-2</v>
      </c>
      <c r="J432">
        <v>5974.3683706729098</v>
      </c>
      <c r="K432">
        <v>1.0499881113274501</v>
      </c>
      <c r="L432">
        <v>7.4162463451312902E-2</v>
      </c>
      <c r="M432">
        <v>5974.8878280784802</v>
      </c>
      <c r="N432">
        <v>1.0496809521986099</v>
      </c>
      <c r="O432">
        <v>7.4129983590747794E-2</v>
      </c>
      <c r="P432">
        <v>5974.3685132014498</v>
      </c>
      <c r="Q432">
        <v>1.0499880263588199</v>
      </c>
      <c r="R432">
        <v>7.4162454546945797E-2</v>
      </c>
    </row>
    <row r="433" spans="1:18" x14ac:dyDescent="0.25">
      <c r="A433">
        <v>1.724</v>
      </c>
      <c r="B433">
        <v>2.6541692895616502</v>
      </c>
      <c r="C433">
        <v>4.2040788442646102</v>
      </c>
      <c r="D433" s="1">
        <v>-9.7803481057337708E-6</v>
      </c>
      <c r="E433">
        <v>3.7644888115007699E-2</v>
      </c>
      <c r="F433">
        <v>1.5707963179263</v>
      </c>
      <c r="G433">
        <v>5975.2812783620502</v>
      </c>
      <c r="H433">
        <v>1.0494428066972401</v>
      </c>
      <c r="I433">
        <v>7.41054308957656E-2</v>
      </c>
      <c r="J433">
        <v>5974.7641446685502</v>
      </c>
      <c r="K433">
        <v>1.04975017242025</v>
      </c>
      <c r="L433">
        <v>7.4137753221116806E-2</v>
      </c>
      <c r="M433">
        <v>5975.2811368487501</v>
      </c>
      <c r="N433">
        <v>1.04944289191363</v>
      </c>
      <c r="O433">
        <v>7.4105439730588002E-2</v>
      </c>
      <c r="P433">
        <v>5974.7642865774196</v>
      </c>
      <c r="Q433">
        <v>1.0497500873721499</v>
      </c>
      <c r="R433">
        <v>7.4137744358981003E-2</v>
      </c>
    </row>
    <row r="434" spans="1:18" x14ac:dyDescent="0.25">
      <c r="A434">
        <v>1.728</v>
      </c>
      <c r="B434">
        <v>2.6829595200671199</v>
      </c>
      <c r="C434">
        <v>4.2310543990490199</v>
      </c>
      <c r="D434" s="1">
        <v>-9.8415314604194193E-6</v>
      </c>
      <c r="E434">
        <v>3.7866417355211797E-2</v>
      </c>
      <c r="F434">
        <v>1.5707963167004599</v>
      </c>
      <c r="G434">
        <v>5975.6731405268201</v>
      </c>
      <c r="H434">
        <v>1.0492045201585201</v>
      </c>
      <c r="I434">
        <v>7.4080985509990302E-2</v>
      </c>
      <c r="J434">
        <v>5975.1583383753596</v>
      </c>
      <c r="K434">
        <v>1.0495119560349</v>
      </c>
      <c r="L434">
        <v>7.4113151184296802E-2</v>
      </c>
      <c r="M434">
        <v>5975.6729995625101</v>
      </c>
      <c r="N434">
        <v>1.0492046054272299</v>
      </c>
      <c r="O434">
        <v>7.4080994307716697E-2</v>
      </c>
      <c r="P434">
        <v>5975.1584797020996</v>
      </c>
      <c r="Q434">
        <v>1.04951187092188</v>
      </c>
      <c r="R434">
        <v>7.4113142361661194E-2</v>
      </c>
    </row>
    <row r="435" spans="1:18" x14ac:dyDescent="0.25">
      <c r="A435">
        <v>1.732</v>
      </c>
      <c r="B435">
        <v>2.7119328738406199</v>
      </c>
      <c r="C435">
        <v>4.2580050747703204</v>
      </c>
      <c r="D435" s="1">
        <v>-9.9026408228358503E-6</v>
      </c>
      <c r="E435">
        <v>3.8087566441554997E-2</v>
      </c>
      <c r="F435">
        <v>1.57079631546188</v>
      </c>
      <c r="G435">
        <v>5976.0636473285304</v>
      </c>
      <c r="H435">
        <v>1.0489660422759</v>
      </c>
      <c r="I435">
        <v>7.4056631963417399E-2</v>
      </c>
      <c r="J435">
        <v>5975.5510532117796</v>
      </c>
      <c r="K435">
        <v>1.04927350122948</v>
      </c>
      <c r="L435">
        <v>7.4088649962173694E-2</v>
      </c>
      <c r="M435">
        <v>5976.0635068813599</v>
      </c>
      <c r="N435">
        <v>1.0489661275845701</v>
      </c>
      <c r="O435">
        <v>7.4056640726366599E-2</v>
      </c>
      <c r="P435">
        <v>5975.5511939909002</v>
      </c>
      <c r="Q435">
        <v>1.04927341606491</v>
      </c>
      <c r="R435">
        <v>7.4088641176527095E-2</v>
      </c>
    </row>
    <row r="436" spans="1:18" x14ac:dyDescent="0.25">
      <c r="A436">
        <v>1.736</v>
      </c>
      <c r="B436">
        <v>2.7410891622364399</v>
      </c>
      <c r="C436">
        <v>4.2849308425533899</v>
      </c>
      <c r="D436" s="1">
        <v>-9.9636760787784502E-6</v>
      </c>
      <c r="E436">
        <v>3.8308335316744102E-2</v>
      </c>
      <c r="F436">
        <v>1.5707963142106101</v>
      </c>
      <c r="G436">
        <v>5976.45288214231</v>
      </c>
      <c r="H436">
        <v>1.0487274050934901</v>
      </c>
      <c r="I436">
        <v>7.4032364190100799E-2</v>
      </c>
      <c r="J436">
        <v>5975.9423824423702</v>
      </c>
      <c r="K436">
        <v>1.04903484392077</v>
      </c>
      <c r="L436">
        <v>7.4064242768897406E-2</v>
      </c>
      <c r="M436">
        <v>5976.4527421829898</v>
      </c>
      <c r="N436">
        <v>1.04872749043077</v>
      </c>
      <c r="O436">
        <v>7.4032372920404696E-2</v>
      </c>
      <c r="P436">
        <v>5975.9425227055999</v>
      </c>
      <c r="Q436">
        <v>1.04903475871693</v>
      </c>
      <c r="R436">
        <v>7.4064234017930997E-2</v>
      </c>
    </row>
    <row r="437" spans="1:18" x14ac:dyDescent="0.25">
      <c r="A437">
        <v>1.74</v>
      </c>
      <c r="B437">
        <v>2.7704281998589901</v>
      </c>
      <c r="C437">
        <v>4.3118316769112797</v>
      </c>
      <c r="D437" s="1">
        <v>-1.0024637127718499E-5</v>
      </c>
      <c r="E437">
        <v>3.8528723979282899E-2</v>
      </c>
      <c r="F437">
        <v>1.57079631294669</v>
      </c>
      <c r="G437">
        <v>5976.84092164502</v>
      </c>
      <c r="H437">
        <v>1.04848863807888</v>
      </c>
      <c r="I437">
        <v>7.4008176611240498E-2</v>
      </c>
      <c r="J437">
        <v>5976.3324118335404</v>
      </c>
      <c r="K437">
        <v>1.0487960171353701</v>
      </c>
      <c r="L437">
        <v>7.4039923363873494E-2</v>
      </c>
      <c r="M437">
        <v>5976.8407821466199</v>
      </c>
      <c r="N437">
        <v>1.0484887234343401</v>
      </c>
      <c r="O437">
        <v>7.4008185310858801E-2</v>
      </c>
      <c r="P437">
        <v>5976.3325516100604</v>
      </c>
      <c r="Q437">
        <v>1.04879593190354</v>
      </c>
      <c r="R437">
        <v>7.40399146454645E-2</v>
      </c>
    </row>
    <row r="438" spans="1:18" x14ac:dyDescent="0.25">
      <c r="A438">
        <v>1.744</v>
      </c>
      <c r="B438">
        <v>2.79994979480727</v>
      </c>
      <c r="C438">
        <v>4.3387075551907399</v>
      </c>
      <c r="D438" s="1">
        <v>-1.0085523884060499E-5</v>
      </c>
      <c r="E438">
        <v>3.8748732478879701E-2</v>
      </c>
      <c r="F438">
        <v>1.57079631167017</v>
      </c>
      <c r="G438">
        <v>5977.2278363534397</v>
      </c>
      <c r="H438">
        <v>1.0482497683312699</v>
      </c>
      <c r="I438">
        <v>7.3984064096115798E-2</v>
      </c>
      <c r="J438">
        <v>5976.7212202565797</v>
      </c>
      <c r="K438">
        <v>1.0485570512432001</v>
      </c>
      <c r="L438">
        <v>7.4015686008005399E-2</v>
      </c>
      <c r="M438">
        <v>5977.2276972911995</v>
      </c>
      <c r="N438">
        <v>1.04824985369531</v>
      </c>
      <c r="O438">
        <v>7.3984072766850498E-2</v>
      </c>
      <c r="P438">
        <v>5976.7213595732001</v>
      </c>
      <c r="Q438">
        <v>1.0485569659937599</v>
      </c>
      <c r="R438">
        <v>7.4015677320202103E-2</v>
      </c>
    </row>
    <row r="439" spans="1:18" x14ac:dyDescent="0.25">
      <c r="A439">
        <v>1.748</v>
      </c>
      <c r="B439">
        <v>2.8296537616882902</v>
      </c>
      <c r="C439">
        <v>4.3655584575392297</v>
      </c>
      <c r="D439" s="1">
        <v>-1.01463362751148E-5</v>
      </c>
      <c r="E439">
        <v>3.8968360912225601E-2</v>
      </c>
      <c r="F439">
        <v>1.5707963103811</v>
      </c>
      <c r="G439">
        <v>5977.6136911192798</v>
      </c>
      <c r="H439">
        <v>1.04801082077146</v>
      </c>
      <c r="I439">
        <v>7.3960021926152003E-2</v>
      </c>
      <c r="J439">
        <v>5977.10888024206</v>
      </c>
      <c r="K439">
        <v>1.0483179741708999</v>
      </c>
      <c r="L439">
        <v>7.3991525423449001E-2</v>
      </c>
      <c r="M439">
        <v>5977.6135524704196</v>
      </c>
      <c r="N439">
        <v>1.04801090613529</v>
      </c>
      <c r="O439">
        <v>7.3960030569659801E-2</v>
      </c>
      <c r="P439">
        <v>5977.1090191234598</v>
      </c>
      <c r="Q439">
        <v>1.04831788891336</v>
      </c>
      <c r="R439">
        <v>7.3991516764456602E-2</v>
      </c>
    </row>
    <row r="440" spans="1:18" x14ac:dyDescent="0.25">
      <c r="A440">
        <v>1.752</v>
      </c>
      <c r="B440">
        <v>2.8595399118524898</v>
      </c>
      <c r="C440">
        <v>4.3923843665416697</v>
      </c>
      <c r="D440" s="1">
        <v>-1.0207074239969401E-5</v>
      </c>
      <c r="E440">
        <v>3.9187609419115497E-2</v>
      </c>
      <c r="F440">
        <v>1.5707963090795301</v>
      </c>
      <c r="G440">
        <v>5977.9985455843898</v>
      </c>
      <c r="H440">
        <v>1.04777181831752</v>
      </c>
      <c r="I440">
        <v>7.3936045761868699E-2</v>
      </c>
      <c r="J440">
        <v>5977.4954584897896</v>
      </c>
      <c r="K440">
        <v>1.0480788115988999</v>
      </c>
      <c r="L440">
        <v>7.3967436756595797E-2</v>
      </c>
      <c r="M440">
        <v>5977.9984073279902</v>
      </c>
      <c r="N440">
        <v>1.0477719036730599</v>
      </c>
      <c r="O440">
        <v>7.3936054379672905E-2</v>
      </c>
      <c r="P440">
        <v>5977.4955969586499</v>
      </c>
      <c r="Q440">
        <v>1.0480787263419999</v>
      </c>
      <c r="R440">
        <v>7.3967428124764298E-2</v>
      </c>
    </row>
    <row r="441" spans="1:18" x14ac:dyDescent="0.25">
      <c r="A441">
        <v>1.756</v>
      </c>
      <c r="B441">
        <v>2.88960806316038</v>
      </c>
      <c r="C441">
        <v>4.4191852672002998</v>
      </c>
      <c r="D441" s="1">
        <v>-1.0267737728098299E-5</v>
      </c>
      <c r="E441">
        <v>3.9406478178883098E-2</v>
      </c>
      <c r="F441">
        <v>1.5707963077654901</v>
      </c>
      <c r="G441">
        <v>5978.3824545993302</v>
      </c>
      <c r="H441">
        <v>1.0475327820456299</v>
      </c>
      <c r="I441">
        <v>7.3912131612478504E-2</v>
      </c>
      <c r="J441">
        <v>5977.8810163375701</v>
      </c>
      <c r="K441">
        <v>1.0478395871420101</v>
      </c>
      <c r="L441">
        <v>7.3943415544027793E-2</v>
      </c>
      <c r="M441">
        <v>5978.3823167161399</v>
      </c>
      <c r="N441">
        <v>1.04753286738546</v>
      </c>
      <c r="O441">
        <v>7.3912140205979401E-2</v>
      </c>
      <c r="P441">
        <v>5977.8811544147402</v>
      </c>
      <c r="Q441">
        <v>1.04783950189379</v>
      </c>
      <c r="R441">
        <v>7.3943406937839906E-2</v>
      </c>
    </row>
    <row r="442" spans="1:18" x14ac:dyDescent="0.25">
      <c r="A442">
        <v>1.76</v>
      </c>
      <c r="B442">
        <v>2.9198580106963101</v>
      </c>
      <c r="C442">
        <v>4.4459611464785498</v>
      </c>
      <c r="D442" s="1">
        <v>-1.03283266994693E-5</v>
      </c>
      <c r="E442">
        <v>3.9624967407124297E-2</v>
      </c>
      <c r="F442">
        <v>1.57079630643903</v>
      </c>
      <c r="G442">
        <v>5978.7654686083497</v>
      </c>
      <c r="H442">
        <v>1.0472937313382</v>
      </c>
      <c r="I442">
        <v>7.38882758079243E-2</v>
      </c>
      <c r="J442">
        <v>5978.2656101923803</v>
      </c>
      <c r="K442">
        <v>1.0476003225156401</v>
      </c>
      <c r="L442">
        <v>7.3919457681204295E-2</v>
      </c>
      <c r="M442">
        <v>5978.76533108067</v>
      </c>
      <c r="N442">
        <v>1.0472938166554999</v>
      </c>
      <c r="O442">
        <v>7.38882843784094E-2</v>
      </c>
      <c r="P442">
        <v>5978.2657478970496</v>
      </c>
      <c r="Q442">
        <v>1.0476002372834601</v>
      </c>
      <c r="R442">
        <v>7.3919449099264997E-2</v>
      </c>
    </row>
    <row r="443" spans="1:18" x14ac:dyDescent="0.25">
      <c r="A443">
        <v>1.764</v>
      </c>
      <c r="B443">
        <v>2.9502895885877898</v>
      </c>
      <c r="C443">
        <v>4.47271199324154</v>
      </c>
      <c r="D443" s="1">
        <v>-1.0388841123019901E-5</v>
      </c>
      <c r="E443">
        <v>3.9843077352686301E-2</v>
      </c>
      <c r="F443">
        <v>1.5707963051002001</v>
      </c>
      <c r="G443">
        <v>5979.1476340034296</v>
      </c>
      <c r="H443">
        <v>1.0470546840197199</v>
      </c>
      <c r="I443">
        <v>7.38644749731589E-2</v>
      </c>
      <c r="J443">
        <v>5978.6492919268403</v>
      </c>
      <c r="K443">
        <v>1.04736103768832</v>
      </c>
      <c r="L443">
        <v>7.3895559393662005E-2</v>
      </c>
      <c r="M443">
        <v>5979.1474968149696</v>
      </c>
      <c r="N443">
        <v>1.0470547693082399</v>
      </c>
      <c r="O443">
        <v>7.3864483521812199E-2</v>
      </c>
      <c r="P443">
        <v>5978.6494292766602</v>
      </c>
      <c r="Q443">
        <v>1.04736095247897</v>
      </c>
      <c r="R443">
        <v>7.3895550834688503E-2</v>
      </c>
    </row>
    <row r="444" spans="1:18" x14ac:dyDescent="0.25">
      <c r="A444">
        <v>1.768</v>
      </c>
      <c r="B444">
        <v>2.98090258866636</v>
      </c>
      <c r="C444">
        <v>4.4994377984687297</v>
      </c>
      <c r="D444" s="1">
        <v>-1.04492809755993E-5</v>
      </c>
      <c r="E444">
        <v>4.0060808294900802E-2</v>
      </c>
      <c r="F444">
        <v>1.57079630374904</v>
      </c>
      <c r="G444">
        <v>5979.5289934497696</v>
      </c>
      <c r="H444">
        <v>1.04681565648303</v>
      </c>
      <c r="I444">
        <v>7.3840726004487295E-2</v>
      </c>
      <c r="J444">
        <v>5979.0321092437498</v>
      </c>
      <c r="K444">
        <v>1.04712175102328</v>
      </c>
      <c r="L444">
        <v>7.3871717210525906E-2</v>
      </c>
      <c r="M444">
        <v>5979.5288565855599</v>
      </c>
      <c r="N444">
        <v>1.0468157417370101</v>
      </c>
      <c r="O444">
        <v>7.3840734532397395E-2</v>
      </c>
      <c r="P444">
        <v>5979.0322462549402</v>
      </c>
      <c r="Q444">
        <v>1.0471216658429701</v>
      </c>
      <c r="R444">
        <v>7.3871708673338699E-2</v>
      </c>
    </row>
    <row r="445" spans="1:18" x14ac:dyDescent="0.25">
      <c r="A445">
        <v>1.772</v>
      </c>
      <c r="B445">
        <v>3.01169683204489</v>
      </c>
      <c r="C445">
        <v>4.5261385544934001</v>
      </c>
      <c r="D445" s="1">
        <v>-1.05096462428742E-5</v>
      </c>
      <c r="E445">
        <v>4.0278160541041101E-2</v>
      </c>
      <c r="F445">
        <v>1.57079630238561</v>
      </c>
      <c r="G445">
        <v>5979.9095861852402</v>
      </c>
      <c r="H445">
        <v>1.04657666380309</v>
      </c>
      <c r="I445">
        <v>7.3817026047807099E-2</v>
      </c>
      <c r="J445">
        <v>5979.4141060113498</v>
      </c>
      <c r="K445">
        <v>1.0468824794063001</v>
      </c>
      <c r="L445">
        <v>7.3847927940146899E-2</v>
      </c>
      <c r="M445">
        <v>5979.9094496315201</v>
      </c>
      <c r="N445">
        <v>1.0465767490172699</v>
      </c>
      <c r="O445">
        <v>7.3817034555974798E-2</v>
      </c>
      <c r="P445">
        <v>5979.4142426988201</v>
      </c>
      <c r="Q445">
        <v>1.0468823942607299</v>
      </c>
      <c r="R445">
        <v>7.3847919423661201E-2</v>
      </c>
    </row>
    <row r="446" spans="1:18" x14ac:dyDescent="0.25">
      <c r="A446">
        <v>1.776</v>
      </c>
      <c r="B446">
        <v>3.0426721235680798</v>
      </c>
      <c r="C446">
        <v>4.5528142551224802</v>
      </c>
      <c r="D446" s="1">
        <v>-1.0569936916704599E-5</v>
      </c>
      <c r="E446">
        <v>4.0495134423984197E-2</v>
      </c>
      <c r="F446">
        <v>1.57079630100993</v>
      </c>
      <c r="G446">
        <v>5980.2894482957499</v>
      </c>
      <c r="H446">
        <v>1.0463377198441799</v>
      </c>
      <c r="I446">
        <v>7.3793372478593106E-2</v>
      </c>
      <c r="J446">
        <v>5979.7953225715801</v>
      </c>
      <c r="K446">
        <v>1.04664323836577</v>
      </c>
      <c r="L446">
        <v>7.3824188647694203E-2</v>
      </c>
      <c r="M446">
        <v>5980.2893120398303</v>
      </c>
      <c r="N446">
        <v>1.04633780501373</v>
      </c>
      <c r="O446">
        <v>7.3793380967938804E-2</v>
      </c>
      <c r="P446">
        <v>5979.7954589490801</v>
      </c>
      <c r="Q446">
        <v>1.0466431532601901</v>
      </c>
      <c r="R446">
        <v>7.3824180150912605E-2</v>
      </c>
    </row>
    <row r="447" spans="1:18" x14ac:dyDescent="0.25">
      <c r="A447">
        <v>1.78</v>
      </c>
      <c r="B447">
        <v>3.0738282876013701</v>
      </c>
      <c r="C447">
        <v>4.5794648959645201</v>
      </c>
      <c r="D447" s="1">
        <v>-1.0630152996144099E-5</v>
      </c>
      <c r="E447">
        <v>4.0711730300064801E-2</v>
      </c>
      <c r="F447">
        <v>1.5707962996220499</v>
      </c>
      <c r="G447">
        <v>5980.6686129683503</v>
      </c>
      <c r="H447">
        <v>1.0460988373562301</v>
      </c>
      <c r="I447">
        <v>7.3769762883487397E-2</v>
      </c>
      <c r="J447">
        <v>5980.1757960236</v>
      </c>
      <c r="K447">
        <v>1.04640404218095</v>
      </c>
      <c r="L447">
        <v>7.3800496634546103E-2</v>
      </c>
      <c r="M447">
        <v>5980.6684769986005</v>
      </c>
      <c r="N447">
        <v>1.0460989224766899</v>
      </c>
      <c r="O447">
        <v>7.3769771354857405E-2</v>
      </c>
      <c r="P447">
        <v>5980.1759321037398</v>
      </c>
      <c r="Q447">
        <v>1.04640395712019</v>
      </c>
      <c r="R447">
        <v>7.3800488156551297E-2</v>
      </c>
    </row>
    <row r="448" spans="1:18" x14ac:dyDescent="0.25">
      <c r="A448">
        <v>1.784</v>
      </c>
      <c r="B448">
        <v>3.1051651159782501</v>
      </c>
      <c r="C448">
        <v>4.6060904735336097</v>
      </c>
      <c r="D448" s="1">
        <v>-1.06902944855478E-5</v>
      </c>
      <c r="E448">
        <v>4.0927948547099899E-2</v>
      </c>
      <c r="F448">
        <v>1.57079629822202</v>
      </c>
      <c r="G448">
        <v>5981.0471107241801</v>
      </c>
      <c r="H448">
        <v>1.0458600280652499</v>
      </c>
      <c r="I448">
        <v>7.37461950433667E-2</v>
      </c>
      <c r="J448">
        <v>5980.5555604844503</v>
      </c>
      <c r="K448">
        <v>1.04616490398335</v>
      </c>
      <c r="L448">
        <v>7.3776849419335405E-2</v>
      </c>
      <c r="M448">
        <v>5981.0469750298798</v>
      </c>
      <c r="N448">
        <v>1.04586011313255</v>
      </c>
      <c r="O448">
        <v>7.3746203497539298E-2</v>
      </c>
      <c r="P448">
        <v>5980.5556962788496</v>
      </c>
      <c r="Q448">
        <v>1.0461648189718</v>
      </c>
      <c r="R448">
        <v>7.3776840959283996E-2</v>
      </c>
    </row>
    <row r="449" spans="1:18" x14ac:dyDescent="0.25">
      <c r="A449">
        <v>1.788</v>
      </c>
      <c r="B449">
        <v>3.1366824298111098</v>
      </c>
      <c r="C449">
        <v>4.6326909856425296</v>
      </c>
      <c r="D449" s="1">
        <v>-1.0750361395180401E-5</v>
      </c>
      <c r="E449">
        <v>4.1143789562575403E-2</v>
      </c>
      <c r="F449">
        <v>1.5707962968098901</v>
      </c>
      <c r="G449">
        <v>5981.4249696326196</v>
      </c>
      <c r="H449">
        <v>1.0456213027546799</v>
      </c>
      <c r="I449">
        <v>7.3722666917767202E-2</v>
      </c>
      <c r="J449">
        <v>5980.9346473287897</v>
      </c>
      <c r="K449">
        <v>1.0459258358480199</v>
      </c>
      <c r="L449">
        <v>7.3753244720515601E-2</v>
      </c>
      <c r="M449">
        <v>5981.42483420391</v>
      </c>
      <c r="N449">
        <v>1.04562138776507</v>
      </c>
      <c r="O449">
        <v>7.3722675355457901E-2</v>
      </c>
      <c r="P449">
        <v>5980.9347828481305</v>
      </c>
      <c r="Q449">
        <v>1.0459257508897499</v>
      </c>
      <c r="R449">
        <v>7.3753236277631806E-2</v>
      </c>
    </row>
    <row r="450" spans="1:18" x14ac:dyDescent="0.25">
      <c r="A450">
        <v>1.792</v>
      </c>
      <c r="B450">
        <v>3.16838003719851</v>
      </c>
      <c r="C450">
        <v>4.6592664312091596</v>
      </c>
      <c r="D450" s="1">
        <v>-1.08103537401883E-5</v>
      </c>
      <c r="E450">
        <v>4.1359253761980103E-2</v>
      </c>
      <c r="F450">
        <v>1.57079629538569</v>
      </c>
      <c r="G450">
        <v>5981.8022155081799</v>
      </c>
      <c r="H450">
        <v>1.04538267134234</v>
      </c>
      <c r="I450">
        <v>7.3699176630557195E-2</v>
      </c>
      <c r="J450">
        <v>5981.3130854093297</v>
      </c>
      <c r="K450">
        <v>1.0456868488797999</v>
      </c>
      <c r="L450">
        <v>7.3729680440325698E-2</v>
      </c>
      <c r="M450">
        <v>5981.8020803359796</v>
      </c>
      <c r="N450">
        <v>1.0453827562924001</v>
      </c>
      <c r="O450">
        <v>7.3699185052424301E-2</v>
      </c>
      <c r="P450">
        <v>5981.31322066345</v>
      </c>
      <c r="Q450">
        <v>1.0456867639785199</v>
      </c>
      <c r="R450">
        <v>7.3729672013896297E-2</v>
      </c>
    </row>
    <row r="451" spans="1:18" x14ac:dyDescent="0.25">
      <c r="A451">
        <v>1.796</v>
      </c>
      <c r="B451">
        <v>3.20025775274609</v>
      </c>
      <c r="C451">
        <v>4.6858168102250604</v>
      </c>
      <c r="D451" s="1">
        <v>-1.08702715407014E-5</v>
      </c>
      <c r="E451">
        <v>4.1574341577272002E-2</v>
      </c>
      <c r="F451">
        <v>1.57079629394946</v>
      </c>
      <c r="G451">
        <v>5982.1788720916402</v>
      </c>
      <c r="H451">
        <v>1.04514414294846</v>
      </c>
      <c r="I451">
        <v>7.3675722456761503E-2</v>
      </c>
      <c r="J451">
        <v>5981.6909012595797</v>
      </c>
      <c r="K451">
        <v>1.04544795328977</v>
      </c>
      <c r="L451">
        <v>7.3706154650043695E-2</v>
      </c>
      <c r="M451">
        <v>5982.1787371676101</v>
      </c>
      <c r="N451">
        <v>1.04514422783504</v>
      </c>
      <c r="O451">
        <v>7.3675730863410199E-2</v>
      </c>
      <c r="P451">
        <v>5981.69103625753</v>
      </c>
      <c r="Q451">
        <v>1.0454478684488999</v>
      </c>
      <c r="R451">
        <v>7.3706146239412504E-2</v>
      </c>
    </row>
    <row r="452" spans="1:18" x14ac:dyDescent="0.25">
      <c r="A452">
        <v>1.8</v>
      </c>
      <c r="B452">
        <v>3.2323153878050999</v>
      </c>
      <c r="C452">
        <v>4.7123421235190097</v>
      </c>
      <c r="D452" s="1">
        <v>-1.09301148209891E-5</v>
      </c>
      <c r="E452">
        <v>4.17890534554725E-2</v>
      </c>
      <c r="F452">
        <v>1.57079629250126</v>
      </c>
      <c r="G452">
        <v>5982.5549612166396</v>
      </c>
      <c r="H452">
        <v>1.04490572596179</v>
      </c>
      <c r="I452">
        <v>7.3652302810439801E-2</v>
      </c>
      <c r="J452">
        <v>5982.0681192802504</v>
      </c>
      <c r="K452">
        <v>1.0452091584691801</v>
      </c>
      <c r="L452">
        <v>7.36826655764211E-2</v>
      </c>
      <c r="M452">
        <v>5982.5548265330899</v>
      </c>
      <c r="N452">
        <v>1.044905810782</v>
      </c>
      <c r="O452">
        <v>7.3652311202426601E-2</v>
      </c>
      <c r="P452">
        <v>5982.0682540303496</v>
      </c>
      <c r="Q452">
        <v>1.04520907369185</v>
      </c>
      <c r="R452">
        <v>7.3682657180984698E-2</v>
      </c>
    </row>
    <row r="453" spans="1:18" x14ac:dyDescent="0.25">
      <c r="A453">
        <v>1.804</v>
      </c>
      <c r="B453">
        <v>3.2645527439684598</v>
      </c>
      <c r="C453">
        <v>4.7388423729386204</v>
      </c>
      <c r="D453" s="1">
        <v>-1.09898836088078E-5</v>
      </c>
      <c r="E453">
        <v>4.2003389857370697E-2</v>
      </c>
      <c r="F453">
        <v>1.57079629104112</v>
      </c>
      <c r="G453">
        <v>5982.9318423041505</v>
      </c>
      <c r="H453">
        <v>1.0445817178155401</v>
      </c>
      <c r="I453">
        <v>7.3628916233538302E-2</v>
      </c>
      <c r="J453">
        <v>5982.4447619106904</v>
      </c>
      <c r="K453">
        <v>1.04497047305334</v>
      </c>
      <c r="L453">
        <v>7.3659211589208295E-2</v>
      </c>
      <c r="M453">
        <v>5982.9317065365503</v>
      </c>
      <c r="N453">
        <v>1.04458188687786</v>
      </c>
      <c r="O453">
        <v>7.3628924611375296E-2</v>
      </c>
      <c r="P453">
        <v>5982.4448964205903</v>
      </c>
      <c r="Q453">
        <v>1.04497038834242</v>
      </c>
      <c r="R453">
        <v>7.36592032084116E-2</v>
      </c>
    </row>
    <row r="454" spans="1:18" x14ac:dyDescent="0.25">
      <c r="A454">
        <v>1.8080000000000001</v>
      </c>
      <c r="B454">
        <v>3.2969696163290698</v>
      </c>
      <c r="C454">
        <v>4.76530806658287</v>
      </c>
      <c r="D454" s="1">
        <v>-1.10495648856653E-5</v>
      </c>
      <c r="E454">
        <v>4.2217324763513198E-2</v>
      </c>
      <c r="F454">
        <v>1.5707962895693699</v>
      </c>
      <c r="G454">
        <v>5983.31492418588</v>
      </c>
      <c r="H454">
        <v>1.04411009013946</v>
      </c>
      <c r="I454">
        <v>7.3605496180960794E-2</v>
      </c>
      <c r="J454">
        <v>5982.8211540970997</v>
      </c>
      <c r="K454">
        <v>1.0447125557325401</v>
      </c>
      <c r="L454">
        <v>7.36357911841789E-2</v>
      </c>
      <c r="M454">
        <v>5983.3147860992203</v>
      </c>
      <c r="N454">
        <v>1.0441102578865</v>
      </c>
      <c r="O454">
        <v>7.3605504591392201E-2</v>
      </c>
      <c r="P454">
        <v>5982.8212896820496</v>
      </c>
      <c r="Q454">
        <v>1.0447123870783299</v>
      </c>
      <c r="R454">
        <v>7.3635782817532594E-2</v>
      </c>
    </row>
    <row r="455" spans="1:18" x14ac:dyDescent="0.25">
      <c r="A455">
        <v>1.8120000000000001</v>
      </c>
      <c r="B455">
        <v>3.3295657186653198</v>
      </c>
      <c r="C455">
        <v>4.7917315418130402</v>
      </c>
      <c r="D455" s="1">
        <v>-1.1109106867013201E-5</v>
      </c>
      <c r="E455">
        <v>4.24306405079126E-2</v>
      </c>
      <c r="F455">
        <v>1.57079628808847</v>
      </c>
      <c r="G455">
        <v>5983.7043346816399</v>
      </c>
      <c r="H455">
        <v>1.04364213434721</v>
      </c>
      <c r="I455">
        <v>7.3581872729461803E-2</v>
      </c>
      <c r="J455">
        <v>5983.2027978704</v>
      </c>
      <c r="K455">
        <v>1.0442390109816799</v>
      </c>
      <c r="L455">
        <v>7.3612374069435799E-2</v>
      </c>
      <c r="M455">
        <v>5983.7041944324401</v>
      </c>
      <c r="N455">
        <v>1.04364230064109</v>
      </c>
      <c r="O455">
        <v>7.3581881229342505E-2</v>
      </c>
      <c r="P455">
        <v>5983.2029357528399</v>
      </c>
      <c r="Q455">
        <v>1.04423884382349</v>
      </c>
      <c r="R455">
        <v>7.3612365670520305E-2</v>
      </c>
    </row>
    <row r="456" spans="1:18" x14ac:dyDescent="0.25">
      <c r="A456">
        <v>1.8160000000000001</v>
      </c>
      <c r="B456">
        <v>3.36234071272531</v>
      </c>
      <c r="C456">
        <v>4.8181062782166002</v>
      </c>
      <c r="D456" s="1">
        <v>-1.11684717503327E-5</v>
      </c>
      <c r="E456">
        <v>4.2643214682391302E-2</v>
      </c>
      <c r="F456">
        <v>1.57079628659982</v>
      </c>
      <c r="G456">
        <v>5984.0996229677103</v>
      </c>
      <c r="H456">
        <v>1.04317748315058</v>
      </c>
      <c r="I456">
        <v>7.3557948622905003E-2</v>
      </c>
      <c r="J456">
        <v>5983.5909250832701</v>
      </c>
      <c r="K456">
        <v>1.04376900360862</v>
      </c>
      <c r="L456">
        <v>7.3588797578115706E-2</v>
      </c>
      <c r="M456">
        <v>5984.0994807328398</v>
      </c>
      <c r="N456">
        <v>1.04317764806068</v>
      </c>
      <c r="O456">
        <v>7.3557957235359003E-2</v>
      </c>
      <c r="P456">
        <v>5983.5910651054301</v>
      </c>
      <c r="Q456">
        <v>1.04376883788877</v>
      </c>
      <c r="R456">
        <v>7.3588789090586998E-2</v>
      </c>
    </row>
    <row r="457" spans="1:18" x14ac:dyDescent="0.25">
      <c r="A457">
        <v>1.82</v>
      </c>
      <c r="B457">
        <v>3.3952942537437099</v>
      </c>
      <c r="C457">
        <v>4.8444338025578597</v>
      </c>
      <c r="D457" s="1">
        <v>-1.1227661219150499E-5</v>
      </c>
      <c r="E457">
        <v>4.28550540578128E-2</v>
      </c>
      <c r="F457">
        <v>1.57079628510344</v>
      </c>
      <c r="G457">
        <v>5984.5003207856698</v>
      </c>
      <c r="H457">
        <v>1.0427159305059199</v>
      </c>
      <c r="I457">
        <v>7.3533690034792001E-2</v>
      </c>
      <c r="J457">
        <v>5983.9851004164702</v>
      </c>
      <c r="K457">
        <v>1.04330235124431</v>
      </c>
      <c r="L457">
        <v>7.3564937275626796E-2</v>
      </c>
      <c r="M457">
        <v>5984.5001767435797</v>
      </c>
      <c r="N457">
        <v>1.0427160941043001</v>
      </c>
      <c r="O457">
        <v>7.3533698765684302E-2</v>
      </c>
      <c r="P457">
        <v>5983.9852424032897</v>
      </c>
      <c r="Q457">
        <v>1.04330218689432</v>
      </c>
      <c r="R457">
        <v>7.3564928676657801E-2</v>
      </c>
    </row>
    <row r="458" spans="1:18" x14ac:dyDescent="0.25">
      <c r="A458">
        <v>1.8240000000000001</v>
      </c>
      <c r="B458">
        <v>3.4284259969596098</v>
      </c>
      <c r="C458">
        <v>4.8707144141571597</v>
      </c>
      <c r="D458" s="1">
        <v>-1.1286676874577099E-5</v>
      </c>
      <c r="E458">
        <v>4.3066165100188798E-2</v>
      </c>
      <c r="F458">
        <v>1.5707962835993501</v>
      </c>
      <c r="G458">
        <v>5984.9059673587999</v>
      </c>
      <c r="H458">
        <v>1.04225729764693</v>
      </c>
      <c r="I458">
        <v>7.3509094933848898E-2</v>
      </c>
      <c r="J458">
        <v>5984.38485412111</v>
      </c>
      <c r="K458">
        <v>1.0428388767849599</v>
      </c>
      <c r="L458">
        <v>7.3540745464402202E-2</v>
      </c>
      <c r="M458">
        <v>5984.9058216817803</v>
      </c>
      <c r="N458">
        <v>1.0422574600041701</v>
      </c>
      <c r="O458">
        <v>7.3509103780491594E-2</v>
      </c>
      <c r="P458">
        <v>5984.3849978959397</v>
      </c>
      <c r="Q458">
        <v>1.04283871373375</v>
      </c>
      <c r="R458">
        <v>7.3540736748218094E-2</v>
      </c>
    </row>
    <row r="459" spans="1:18" x14ac:dyDescent="0.25">
      <c r="A459">
        <v>1.8280000000000001</v>
      </c>
      <c r="B459">
        <v>3.46173561062266</v>
      </c>
      <c r="C459">
        <v>4.89694839478405</v>
      </c>
      <c r="D459" s="1">
        <v>-1.13455202298629E-5</v>
      </c>
      <c r="E459">
        <v>4.3276553956195798E-2</v>
      </c>
      <c r="F459">
        <v>1.57079628208761</v>
      </c>
      <c r="G459">
        <v>5985.3161231877302</v>
      </c>
      <c r="H459">
        <v>1.04180141213297</v>
      </c>
      <c r="I459">
        <v>7.3484176715080798E-2</v>
      </c>
      <c r="J459">
        <v>5984.7897178535704</v>
      </c>
      <c r="K459">
        <v>1.0423783987747901</v>
      </c>
      <c r="L459">
        <v>7.3516213321002902E-2</v>
      </c>
      <c r="M459">
        <v>5985.3159760383896</v>
      </c>
      <c r="N459">
        <v>1.04180157331621</v>
      </c>
      <c r="O459">
        <v>7.3484185670765104E-2</v>
      </c>
      <c r="P459">
        <v>5984.78986324587</v>
      </c>
      <c r="Q459">
        <v>1.0423782369527601</v>
      </c>
      <c r="R459">
        <v>7.3516204490278306E-2</v>
      </c>
    </row>
    <row r="460" spans="1:18" x14ac:dyDescent="0.25">
      <c r="A460">
        <v>1.8320000000000001</v>
      </c>
      <c r="B460">
        <v>3.49522275322215</v>
      </c>
      <c r="C460">
        <v>4.9231360093498502</v>
      </c>
      <c r="D460" s="1">
        <v>-1.14041927125576E-5</v>
      </c>
      <c r="E460">
        <v>4.3486226458336601E-2</v>
      </c>
      <c r="F460">
        <v>1.57079628056825</v>
      </c>
      <c r="G460">
        <v>5985.7303758954904</v>
      </c>
      <c r="H460">
        <v>1.0413481111735099</v>
      </c>
      <c r="I460">
        <v>7.3458955710161297E-2</v>
      </c>
      <c r="J460">
        <v>5985.1992419210101</v>
      </c>
      <c r="K460">
        <v>1.0419207406087301</v>
      </c>
      <c r="L460">
        <v>7.3491351130181903E-2</v>
      </c>
      <c r="M460">
        <v>5985.7302274254698</v>
      </c>
      <c r="N460">
        <v>1.0413482712457101</v>
      </c>
      <c r="O460">
        <v>7.3458964766498505E-2</v>
      </c>
      <c r="P460">
        <v>5985.19938876982</v>
      </c>
      <c r="Q460">
        <v>1.04192057994965</v>
      </c>
      <c r="R460">
        <v>7.3491342191564293E-2</v>
      </c>
    </row>
    <row r="461" spans="1:18" x14ac:dyDescent="0.25">
      <c r="A461">
        <v>1.8360000000000001</v>
      </c>
      <c r="B461">
        <v>3.5288871027678299</v>
      </c>
      <c r="C461">
        <v>4.9492775067228898</v>
      </c>
      <c r="D461" s="1">
        <v>-1.14626956690056E-5</v>
      </c>
      <c r="E461">
        <v>4.3695188139373599E-2</v>
      </c>
      <c r="F461">
        <v>1.5707962790413299</v>
      </c>
      <c r="G461">
        <v>5986.1483420104096</v>
      </c>
      <c r="H461">
        <v>1.04089724286208</v>
      </c>
      <c r="I461">
        <v>7.3433454822609101E-2</v>
      </c>
      <c r="J461">
        <v>5985.6130028915604</v>
      </c>
      <c r="K461">
        <v>1.0414657347868199</v>
      </c>
      <c r="L461">
        <v>7.3466178009217398E-2</v>
      </c>
      <c r="M461">
        <v>5986.1481923601395</v>
      </c>
      <c r="N461">
        <v>1.0408974018817401</v>
      </c>
      <c r="O461">
        <v>7.3433463970725601E-2</v>
      </c>
      <c r="P461">
        <v>5985.6131510467703</v>
      </c>
      <c r="Q461">
        <v>1.04146557522859</v>
      </c>
      <c r="R461">
        <v>7.3466168971013296E-2</v>
      </c>
    </row>
    <row r="462" spans="1:18" x14ac:dyDescent="0.25">
      <c r="A462">
        <v>1.84</v>
      </c>
      <c r="B462">
        <v>3.5627283047346001</v>
      </c>
      <c r="C462">
        <v>4.9753731208084702</v>
      </c>
      <c r="D462" s="1">
        <v>-1.15210303684746E-5</v>
      </c>
      <c r="E462">
        <v>4.3903444250675397E-2</v>
      </c>
      <c r="F462">
        <v>1.57079627750692</v>
      </c>
      <c r="G462">
        <v>5986.5696667196798</v>
      </c>
      <c r="H462">
        <v>1.0404486663519299</v>
      </c>
      <c r="I462">
        <v>7.3407697321747595E-2</v>
      </c>
      <c r="J462">
        <v>5986.0306062611498</v>
      </c>
      <c r="K462">
        <v>1.04101322461511</v>
      </c>
      <c r="L462">
        <v>7.3440716608134796E-2</v>
      </c>
      <c r="M462">
        <v>5986.5695160187397</v>
      </c>
      <c r="N462">
        <v>1.04044882437319</v>
      </c>
      <c r="O462">
        <v>7.3407706552879801E-2</v>
      </c>
      <c r="P462">
        <v>5986.0307555837098</v>
      </c>
      <c r="Q462">
        <v>1.0410130661000301</v>
      </c>
      <c r="R462">
        <v>7.3440707479129202E-2</v>
      </c>
    </row>
    <row r="463" spans="1:18" x14ac:dyDescent="0.25">
      <c r="A463">
        <v>1.8440000000000001</v>
      </c>
      <c r="B463">
        <v>3.5967460403834299</v>
      </c>
      <c r="C463">
        <v>5.0014230713984897</v>
      </c>
      <c r="D463" s="1">
        <v>-1.15791980088008E-5</v>
      </c>
      <c r="E463">
        <v>4.4110999781736701E-2</v>
      </c>
      <c r="F463">
        <v>1.57079627596506</v>
      </c>
      <c r="G463">
        <v>5986.9940226525396</v>
      </c>
      <c r="H463">
        <v>1.04000225151665</v>
      </c>
      <c r="I463">
        <v>7.3381705763492705E-2</v>
      </c>
      <c r="J463">
        <v>5986.4516866317899</v>
      </c>
      <c r="K463">
        <v>1.04056306461161</v>
      </c>
      <c r="L463">
        <v>7.3414990415487005E-2</v>
      </c>
      <c r="M463">
        <v>5986.9938710202296</v>
      </c>
      <c r="N463">
        <v>1.0400024085894599</v>
      </c>
      <c r="O463">
        <v>7.3381715069270201E-2</v>
      </c>
      <c r="P463">
        <v>5986.4518369934003</v>
      </c>
      <c r="Q463">
        <v>1.0405629070862801</v>
      </c>
      <c r="R463">
        <v>7.3414981204355495E-2</v>
      </c>
    </row>
    <row r="464" spans="1:18" x14ac:dyDescent="0.25">
      <c r="A464">
        <v>1.8480000000000001</v>
      </c>
      <c r="B464">
        <v>3.6309399747094599</v>
      </c>
      <c r="C464">
        <v>5.0274275656206902</v>
      </c>
      <c r="D464" s="1">
        <v>-1.1637199722054799E-5</v>
      </c>
      <c r="E464">
        <v>4.4317859479511501E-2</v>
      </c>
      <c r="F464">
        <v>1.5707962744158199</v>
      </c>
      <c r="G464">
        <v>5987.4211082418497</v>
      </c>
      <c r="H464">
        <v>1.0395578783738599</v>
      </c>
      <c r="I464">
        <v>7.3355501496545905E-2</v>
      </c>
      <c r="J464">
        <v>5986.8759066816201</v>
      </c>
      <c r="K464">
        <v>1.0401151202701799</v>
      </c>
      <c r="L464">
        <v>7.3389022425390901E-2</v>
      </c>
      <c r="M464">
        <v>5987.4209557878603</v>
      </c>
      <c r="N464">
        <v>1.0395580345442901</v>
      </c>
      <c r="O464">
        <v>7.3355510869112406E-2</v>
      </c>
      <c r="P464">
        <v>5986.8760579641703</v>
      </c>
      <c r="Q464">
        <v>1.04011496368531</v>
      </c>
      <c r="R464">
        <v>7.3389013140420303E-2</v>
      </c>
    </row>
    <row r="465" spans="1:18" x14ac:dyDescent="0.25">
      <c r="A465">
        <v>1.8520000000000001</v>
      </c>
      <c r="B465">
        <v>3.6653097857190402</v>
      </c>
      <c r="C465">
        <v>5.05338679866819</v>
      </c>
      <c r="D465" s="1">
        <v>-1.1695036579850599E-5</v>
      </c>
      <c r="E465">
        <v>4.45240278669028E-2</v>
      </c>
      <c r="F465">
        <v>1.5707962728592599</v>
      </c>
      <c r="G465">
        <v>5987.8506459446498</v>
      </c>
      <c r="H465">
        <v>1.03911543641855</v>
      </c>
      <c r="I465">
        <v>7.3329104470148496E-2</v>
      </c>
      <c r="J465">
        <v>5987.3029555913299</v>
      </c>
      <c r="K465">
        <v>1.0396692675256101</v>
      </c>
      <c r="L465">
        <v>7.33628345128782E-2</v>
      </c>
      <c r="M465">
        <v>5987.8504927697604</v>
      </c>
      <c r="N465">
        <v>1.039115591729</v>
      </c>
      <c r="O465">
        <v>7.3329113902200704E-2</v>
      </c>
      <c r="P465">
        <v>5987.3031076861798</v>
      </c>
      <c r="Q465">
        <v>1.0396691118357599</v>
      </c>
      <c r="R465">
        <v>7.3362825161846598E-2</v>
      </c>
    </row>
    <row r="466" spans="1:18" x14ac:dyDescent="0.25">
      <c r="A466">
        <v>1.8560000000000001</v>
      </c>
      <c r="B466">
        <v>3.6998551318982802</v>
      </c>
      <c r="C466">
        <v>5.0793009547441601</v>
      </c>
      <c r="D466" s="1">
        <v>-1.17527095967967E-5</v>
      </c>
      <c r="E466">
        <v>4.4729509260135102E-2</v>
      </c>
      <c r="F466">
        <v>1.57079627129543</v>
      </c>
      <c r="G466">
        <v>5988.2823804631498</v>
      </c>
      <c r="H466">
        <v>1.0386748239353001</v>
      </c>
      <c r="I466">
        <v>7.3302533194799596E-2</v>
      </c>
      <c r="J466">
        <v>5987.7325472684297</v>
      </c>
      <c r="K466">
        <v>1.0392253920919701</v>
      </c>
      <c r="L466">
        <v>7.3336447175164604E-2</v>
      </c>
      <c r="M466">
        <v>5988.2822266599196</v>
      </c>
      <c r="N466">
        <v>1.0386749784248299</v>
      </c>
      <c r="O466">
        <v>7.3302542679584803E-2</v>
      </c>
      <c r="P466">
        <v>5987.7327000757796</v>
      </c>
      <c r="Q466">
        <v>1.0392252372552899</v>
      </c>
      <c r="R466">
        <v>7.3336437765303103E-2</v>
      </c>
    </row>
    <row r="467" spans="1:18" x14ac:dyDescent="0.25">
      <c r="A467">
        <v>1.86</v>
      </c>
      <c r="B467">
        <v>3.7345757042685301</v>
      </c>
      <c r="C467">
        <v>5.1051702082138801</v>
      </c>
      <c r="D467" s="1">
        <v>-1.18102197366699E-5</v>
      </c>
      <c r="E467">
        <v>4.4934307784908901E-2</v>
      </c>
      <c r="F467">
        <v>1.57079626972441</v>
      </c>
      <c r="G467">
        <v>5988.7160770338796</v>
      </c>
      <c r="H467">
        <v>1.03823594733036</v>
      </c>
      <c r="I467">
        <v>7.3275804778330095E-2</v>
      </c>
      <c r="J467">
        <v>5988.1644185421601</v>
      </c>
      <c r="K467">
        <v>1.03878338876888</v>
      </c>
      <c r="L467">
        <v>7.3309879459496893E-2</v>
      </c>
      <c r="M467">
        <v>5988.71592268728</v>
      </c>
      <c r="N467">
        <v>1.0382361010349099</v>
      </c>
      <c r="O467">
        <v>7.3275814309622905E-2</v>
      </c>
      <c r="P467">
        <v>5988.1645719703201</v>
      </c>
      <c r="Q467">
        <v>1.03878323474684</v>
      </c>
      <c r="R467">
        <v>7.33098699974922E-2</v>
      </c>
    </row>
    <row r="468" spans="1:18" x14ac:dyDescent="0.25">
      <c r="A468">
        <v>1.8640000000000001</v>
      </c>
      <c r="B468">
        <v>3.7694711678208201</v>
      </c>
      <c r="C468">
        <v>5.1309947239157996</v>
      </c>
      <c r="D468" s="1">
        <v>-1.18675679153213E-5</v>
      </c>
      <c r="E468">
        <v>4.5138427391348303E-2</v>
      </c>
      <c r="F468">
        <v>1.57079626814625</v>
      </c>
      <c r="G468">
        <v>5989.1515198153902</v>
      </c>
      <c r="H468">
        <v>1.03779872049674</v>
      </c>
      <c r="I468">
        <v>7.3248934996976503E-2</v>
      </c>
      <c r="J468">
        <v>5988.5983274133896</v>
      </c>
      <c r="K468">
        <v>1.0383431607567899</v>
      </c>
      <c r="L468">
        <v>7.3283148983841695E-2</v>
      </c>
      <c r="M468">
        <v>5989.1513650034303</v>
      </c>
      <c r="N468">
        <v>1.0377988734494099</v>
      </c>
      <c r="O468">
        <v>7.3248944569048305E-2</v>
      </c>
      <c r="P468">
        <v>5988.5984813781897</v>
      </c>
      <c r="Q468">
        <v>1.03834300751389</v>
      </c>
      <c r="R468">
        <v>7.3283139475858503E-2</v>
      </c>
    </row>
    <row r="469" spans="1:18" x14ac:dyDescent="0.25">
      <c r="A469">
        <v>1.8680000000000001</v>
      </c>
      <c r="B469">
        <v>3.8045411973092702</v>
      </c>
      <c r="C469">
        <v>5.1567746584039797</v>
      </c>
      <c r="D469" s="1">
        <v>-1.1924755004835599E-5</v>
      </c>
      <c r="E469">
        <v>4.5341871867783601E-2</v>
      </c>
      <c r="F469">
        <v>1.57079626656101</v>
      </c>
      <c r="G469">
        <v>5989.5885103854198</v>
      </c>
      <c r="H469">
        <v>1.03736306421978</v>
      </c>
      <c r="I469">
        <v>7.3221938380629903E-2</v>
      </c>
      <c r="J469">
        <v>5989.0340513983001</v>
      </c>
      <c r="K469">
        <v>1.0379046190029899</v>
      </c>
      <c r="L469">
        <v>7.3256272001602493E-2</v>
      </c>
      <c r="M469">
        <v>5989.5883551796896</v>
      </c>
      <c r="N469">
        <v>1.03736321645105</v>
      </c>
      <c r="O469">
        <v>7.32219479882142E-2</v>
      </c>
      <c r="P469">
        <v>5989.0342058224596</v>
      </c>
      <c r="Q469">
        <v>1.03790446650657</v>
      </c>
      <c r="R469">
        <v>7.32562624533145E-2</v>
      </c>
    </row>
    <row r="470" spans="1:18" x14ac:dyDescent="0.25">
      <c r="A470">
        <v>1.8720000000000001</v>
      </c>
      <c r="B470">
        <v>3.8397854707377501</v>
      </c>
      <c r="C470">
        <v>5.1825101602148402</v>
      </c>
      <c r="D470" s="1">
        <v>-1.1981781837028E-5</v>
      </c>
      <c r="E470">
        <v>4.5544644853443603E-2</v>
      </c>
      <c r="F470">
        <v>1.5707962649687499</v>
      </c>
      <c r="G470">
        <v>5990.0268663483203</v>
      </c>
      <c r="H470">
        <v>1.03692890562655</v>
      </c>
      <c r="I470">
        <v>7.3194828301662102E-2</v>
      </c>
      <c r="J470">
        <v>5989.4713859808198</v>
      </c>
      <c r="K470">
        <v>1.0374676815892301</v>
      </c>
      <c r="L470">
        <v>7.32292634851089E-2</v>
      </c>
      <c r="M470">
        <v>5990.0267108145099</v>
      </c>
      <c r="N470">
        <v>1.03692905716447</v>
      </c>
      <c r="O470">
        <v>7.3194837939920293E-2</v>
      </c>
      <c r="P470">
        <v>5989.47154079341</v>
      </c>
      <c r="Q470">
        <v>1.03746752980921</v>
      </c>
      <c r="R470">
        <v>7.3229253901732405E-2</v>
      </c>
    </row>
    <row r="471" spans="1:18" x14ac:dyDescent="0.25">
      <c r="A471">
        <v>1.8759999999999999</v>
      </c>
      <c r="B471">
        <v>3.87520366285775</v>
      </c>
      <c r="C471">
        <v>5.2082013709177399</v>
      </c>
      <c r="D471" s="1">
        <v>-1.20386492068005E-5</v>
      </c>
      <c r="E471">
        <v>4.5746749850124203E-2</v>
      </c>
      <c r="F471">
        <v>1.57079626336955</v>
      </c>
      <c r="G471">
        <v>5990.4664200491998</v>
      </c>
      <c r="H471">
        <v>1.0364961776758701</v>
      </c>
      <c r="I471">
        <v>7.3167617062077597E-2</v>
      </c>
      <c r="J471">
        <v>5989.9101431768804</v>
      </c>
      <c r="K471">
        <v>1.03703227316121</v>
      </c>
      <c r="L471">
        <v>7.3202137214966906E-2</v>
      </c>
      <c r="M471">
        <v>5990.4662642475996</v>
      </c>
      <c r="N471">
        <v>1.0364963285463</v>
      </c>
      <c r="O471">
        <v>7.3167626726565793E-2</v>
      </c>
      <c r="P471">
        <v>5989.9102983128096</v>
      </c>
      <c r="Q471">
        <v>1.0370321220698899</v>
      </c>
      <c r="R471">
        <v>7.3202127601294895E-2</v>
      </c>
    </row>
    <row r="472" spans="1:18" x14ac:dyDescent="0.25">
      <c r="A472">
        <v>1.88</v>
      </c>
      <c r="B472">
        <v>3.9107954549273201</v>
      </c>
      <c r="C472">
        <v>5.23384842539107</v>
      </c>
      <c r="D472" s="1">
        <v>-1.20953578747706E-5</v>
      </c>
      <c r="E472">
        <v>4.59481902329184E-2</v>
      </c>
      <c r="F472">
        <v>1.5707962617634601</v>
      </c>
      <c r="G472">
        <v>5990.9070173887803</v>
      </c>
      <c r="H472">
        <v>1.03606481868901</v>
      </c>
      <c r="I472">
        <v>7.3140315976519002E-2</v>
      </c>
      <c r="J472">
        <v>5990.3501502077897</v>
      </c>
      <c r="K472">
        <v>1.0365983244015999</v>
      </c>
      <c r="L472">
        <v>7.31749058688142E-2</v>
      </c>
      <c r="M472">
        <v>5990.9068613746804</v>
      </c>
      <c r="N472">
        <v>1.03606496891575</v>
      </c>
      <c r="O472">
        <v>7.3140325663156897E-2</v>
      </c>
      <c r="P472">
        <v>5990.3503056073196</v>
      </c>
      <c r="Q472">
        <v>1.03659817397345</v>
      </c>
      <c r="R472">
        <v>7.3174896229248998E-2</v>
      </c>
    </row>
    <row r="473" spans="1:18" x14ac:dyDescent="0.25">
      <c r="A473">
        <v>1.8839999999999999</v>
      </c>
      <c r="B473">
        <v>3.9465605314580801</v>
      </c>
      <c r="C473">
        <v>5.2594514522279496</v>
      </c>
      <c r="D473" s="1">
        <v>-1.2151908570322599E-5</v>
      </c>
      <c r="E473">
        <v>4.6148969260075202E-2</v>
      </c>
      <c r="F473">
        <v>1.5707962601505401</v>
      </c>
      <c r="G473">
        <v>5991.3485167323397</v>
      </c>
      <c r="H473">
        <v>1.03563477191619</v>
      </c>
      <c r="I473">
        <v>7.3112935450092301E-2</v>
      </c>
      <c r="J473">
        <v>5990.7912482771699</v>
      </c>
      <c r="K473">
        <v>1.0361657715427099</v>
      </c>
      <c r="L473">
        <v>7.3147581106384293E-2</v>
      </c>
      <c r="M473">
        <v>5991.3483605564797</v>
      </c>
      <c r="N473">
        <v>1.03563492152118</v>
      </c>
      <c r="O473">
        <v>7.3112945155134196E-2</v>
      </c>
      <c r="P473">
        <v>5990.7914038854997</v>
      </c>
      <c r="Q473">
        <v>1.0361656217542099</v>
      </c>
      <c r="R473">
        <v>7.3147571444968598E-2</v>
      </c>
    </row>
    <row r="474" spans="1:18" x14ac:dyDescent="0.25">
      <c r="A474">
        <v>1.8879999999999999</v>
      </c>
      <c r="B474">
        <v>3.9824985672006501</v>
      </c>
      <c r="C474">
        <v>5.2850105747726603</v>
      </c>
      <c r="D474" s="1">
        <v>-1.22083019938982E-5</v>
      </c>
      <c r="E474">
        <v>4.6349090082058397E-2</v>
      </c>
      <c r="F474">
        <v>1.5707962585308699</v>
      </c>
      <c r="G474">
        <v>5991.7907879058503</v>
      </c>
      <c r="H474">
        <v>1.0352059851389399</v>
      </c>
      <c r="I474">
        <v>7.3085485050712107E-2</v>
      </c>
      <c r="J474">
        <v>5991.2332914446997</v>
      </c>
      <c r="K474">
        <v>1.0357345559187301</v>
      </c>
      <c r="L474">
        <v>7.3120173649528705E-2</v>
      </c>
      <c r="M474">
        <v>5991.7906316147601</v>
      </c>
      <c r="N474">
        <v>1.0352061341424099</v>
      </c>
      <c r="O474">
        <v>7.30854947707196E-2</v>
      </c>
      <c r="P474">
        <v>5991.2334472115399</v>
      </c>
      <c r="Q474">
        <v>1.0357344067482199</v>
      </c>
      <c r="R474">
        <v>7.3120163969974103E-2</v>
      </c>
    </row>
    <row r="475" spans="1:18" x14ac:dyDescent="0.25">
      <c r="A475">
        <v>1.8919999999999999</v>
      </c>
      <c r="B475">
        <v>4.0186092303995302</v>
      </c>
      <c r="C475">
        <v>5.3105259110286598</v>
      </c>
      <c r="D475" s="1">
        <v>-1.2264538819121201E-5</v>
      </c>
      <c r="E475">
        <v>4.6548555749868298E-2</v>
      </c>
      <c r="F475">
        <v>1.57079625690449</v>
      </c>
      <c r="G475">
        <v>5992.23371127264</v>
      </c>
      <c r="H475">
        <v>1.03477841030464</v>
      </c>
      <c r="I475">
        <v>7.3057973576030097E-2</v>
      </c>
      <c r="J475">
        <v>5991.6761455898504</v>
      </c>
      <c r="K475">
        <v>1.03530462355404</v>
      </c>
      <c r="L475">
        <v>7.3092693356738597E-2</v>
      </c>
      <c r="M475">
        <v>5992.2335549089903</v>
      </c>
      <c r="N475">
        <v>1.0347785587252201</v>
      </c>
      <c r="O475">
        <v>7.3057983307847699E-2</v>
      </c>
      <c r="P475">
        <v>5991.6763014690796</v>
      </c>
      <c r="Q475">
        <v>1.0353044749815401</v>
      </c>
      <c r="R475">
        <v>7.3092683662452099E-2</v>
      </c>
    </row>
    <row r="476" spans="1:18" x14ac:dyDescent="0.25">
      <c r="A476">
        <v>1.8959999999999999</v>
      </c>
      <c r="B476">
        <v>4.0548922283371596</v>
      </c>
      <c r="C476">
        <v>5.3359975743424997</v>
      </c>
      <c r="D476" s="1">
        <v>-1.23206196949591E-5</v>
      </c>
      <c r="E476">
        <v>4.6747369222687303E-2</v>
      </c>
      <c r="F476">
        <v>1.57079625527149</v>
      </c>
      <c r="G476">
        <v>5992.67717688432</v>
      </c>
      <c r="H476">
        <v>1.03435200318913</v>
      </c>
      <c r="I476">
        <v>7.3030409115189099E-2</v>
      </c>
      <c r="J476">
        <v>5992.1196874588204</v>
      </c>
      <c r="K476">
        <v>1.03487592478322</v>
      </c>
      <c r="L476">
        <v>7.3065149292154893E-2</v>
      </c>
      <c r="M476">
        <v>5992.67702048723</v>
      </c>
      <c r="N476">
        <v>1.0343521510440301</v>
      </c>
      <c r="O476">
        <v>7.3030418855921E-2</v>
      </c>
      <c r="P476">
        <v>5992.1198434081298</v>
      </c>
      <c r="Q476">
        <v>1.0348757767903101</v>
      </c>
      <c r="R476">
        <v>7.3065139586263997E-2</v>
      </c>
    </row>
    <row r="477" spans="1:18" x14ac:dyDescent="0.25">
      <c r="A477">
        <v>1.9</v>
      </c>
      <c r="B477">
        <v>4.0913472260042401</v>
      </c>
      <c r="C477">
        <v>5.3614256735690997</v>
      </c>
      <c r="D477" s="1">
        <v>-1.2376545249008E-5</v>
      </c>
      <c r="E477">
        <v>4.6945533374904203E-2</v>
      </c>
      <c r="F477">
        <v>1.57079625363191</v>
      </c>
      <c r="G477">
        <v>5993.1210837001099</v>
      </c>
      <c r="H477">
        <v>1.0339267230876299</v>
      </c>
      <c r="I477">
        <v>7.3002799105713903E-2</v>
      </c>
      <c r="J477">
        <v>5992.5638037880499</v>
      </c>
      <c r="K477">
        <v>1.0344484139026799</v>
      </c>
      <c r="L477">
        <v>7.30375497892745E-2</v>
      </c>
      <c r="M477">
        <v>5993.1209273054701</v>
      </c>
      <c r="N477">
        <v>1.03392687039271</v>
      </c>
      <c r="O477">
        <v>7.3002808852703105E-2</v>
      </c>
      <c r="P477">
        <v>5992.5639597686604</v>
      </c>
      <c r="Q477">
        <v>1.03444826647238</v>
      </c>
      <c r="R477">
        <v>7.3037540074649299E-2</v>
      </c>
    </row>
    <row r="478" spans="1:18" x14ac:dyDescent="0.25">
      <c r="A478">
        <v>1.9039999999999999</v>
      </c>
      <c r="B478">
        <v>4.12797390790944</v>
      </c>
      <c r="C478">
        <v>5.3868103138631804</v>
      </c>
      <c r="D478" s="1">
        <v>-1.24323160863962E-5</v>
      </c>
      <c r="E478">
        <v>4.7143051002565502E-2</v>
      </c>
      <c r="F478">
        <v>1.5707962519858301</v>
      </c>
      <c r="G478">
        <v>5993.5653388690598</v>
      </c>
      <c r="H478">
        <v>1.0335025325306599</v>
      </c>
      <c r="I478">
        <v>7.2975150385878096E-2</v>
      </c>
      <c r="J478">
        <v>5993.0083904985204</v>
      </c>
      <c r="K478">
        <v>1.03402204885058</v>
      </c>
      <c r="L478">
        <v>7.3009902509654903E-2</v>
      </c>
      <c r="M478">
        <v>5993.5651825097402</v>
      </c>
      <c r="N478">
        <v>1.03350267930055</v>
      </c>
      <c r="O478">
        <v>7.2975160136686798E-2</v>
      </c>
      <c r="P478">
        <v>5993.0085464748499</v>
      </c>
      <c r="Q478">
        <v>1.0340219019672101</v>
      </c>
      <c r="R478">
        <v>7.3009892788929096E-2</v>
      </c>
    </row>
    <row r="479" spans="1:18" x14ac:dyDescent="0.25">
      <c r="A479">
        <v>1.9079999999999999</v>
      </c>
      <c r="B479">
        <v>4.1647719553103499</v>
      </c>
      <c r="C479">
        <v>5.4121515964155602</v>
      </c>
      <c r="D479" s="1">
        <v>-1.24879327941035E-5</v>
      </c>
      <c r="E479">
        <v>4.7339924829304103E-2</v>
      </c>
      <c r="F479">
        <v>1.5707962503332999</v>
      </c>
      <c r="G479">
        <v>5994.0098570700702</v>
      </c>
      <c r="H479">
        <v>1.0330793970223899</v>
      </c>
      <c r="I479">
        <v>7.2947469242883395E-2</v>
      </c>
      <c r="J479">
        <v>5993.4533519548404</v>
      </c>
      <c r="K479">
        <v>1.03359679091204</v>
      </c>
      <c r="L479">
        <v>7.2982214496956202E-2</v>
      </c>
      <c r="M479">
        <v>5994.0097007762097</v>
      </c>
      <c r="N479">
        <v>1.0330795432706199</v>
      </c>
      <c r="O479">
        <v>7.2947478995275206E-2</v>
      </c>
      <c r="P479">
        <v>5993.4535078942999</v>
      </c>
      <c r="Q479">
        <v>1.03359664456114</v>
      </c>
      <c r="R479">
        <v>7.2982204772546494E-2</v>
      </c>
    </row>
    <row r="480" spans="1:18" x14ac:dyDescent="0.25">
      <c r="A480">
        <v>1.9119999999999999</v>
      </c>
      <c r="B480">
        <v>4.2017410657297196</v>
      </c>
      <c r="C480">
        <v>5.4374496192238304</v>
      </c>
      <c r="D480" s="1">
        <v>-1.2543395941004801E-5</v>
      </c>
      <c r="E480">
        <v>4.7536157511785603E-2</v>
      </c>
      <c r="F480">
        <v>1.57079624867439</v>
      </c>
      <c r="G480">
        <v>5994.4545599052299</v>
      </c>
      <c r="H480">
        <v>1.0326572848001001</v>
      </c>
      <c r="I480">
        <v>7.2919761457173396E-2</v>
      </c>
      <c r="J480">
        <v>5993.8986002842803</v>
      </c>
      <c r="K480">
        <v>1.03317260444815</v>
      </c>
      <c r="L480">
        <v>7.2954492226662795E-2</v>
      </c>
      <c r="M480">
        <v>5994.4544037044298</v>
      </c>
      <c r="N480">
        <v>1.03265743053915</v>
      </c>
      <c r="O480">
        <v>7.2919771209097498E-2</v>
      </c>
      <c r="P480">
        <v>5993.8987561569802</v>
      </c>
      <c r="Q480">
        <v>1.03317245861634</v>
      </c>
      <c r="R480">
        <v>7.2954482500786094E-2</v>
      </c>
    </row>
    <row r="481" spans="1:18" x14ac:dyDescent="0.25">
      <c r="A481">
        <v>1.9159999999999999</v>
      </c>
      <c r="B481">
        <v>4.2388809074091096</v>
      </c>
      <c r="C481">
        <v>5.4627044770407798</v>
      </c>
      <c r="D481" s="1">
        <v>-1.2598706079524899E-5</v>
      </c>
      <c r="E481">
        <v>4.7731751644710101E-2</v>
      </c>
      <c r="F481">
        <v>1.5707962470091601</v>
      </c>
      <c r="G481">
        <v>5994.89937534198</v>
      </c>
      <c r="H481">
        <v>1.03223616661381</v>
      </c>
      <c r="I481">
        <v>7.2892032343187696E-2</v>
      </c>
      <c r="J481">
        <v>5994.3440547506598</v>
      </c>
      <c r="K481">
        <v>1.0327494566476501</v>
      </c>
      <c r="L481">
        <v>7.2926741651814495E-2</v>
      </c>
      <c r="M481">
        <v>5994.8992192595297</v>
      </c>
      <c r="N481">
        <v>1.03223631185523</v>
      </c>
      <c r="O481">
        <v>7.2892042092763107E-2</v>
      </c>
      <c r="P481">
        <v>5994.3442105292097</v>
      </c>
      <c r="Q481">
        <v>1.0327493113226001</v>
      </c>
      <c r="R481">
        <v>7.2926731926504701E-2</v>
      </c>
    </row>
    <row r="482" spans="1:18" x14ac:dyDescent="0.25">
      <c r="A482">
        <v>1.92</v>
      </c>
      <c r="B482">
        <v>4.2761911811238598</v>
      </c>
      <c r="C482">
        <v>5.4879162618550303</v>
      </c>
      <c r="D482" s="1">
        <v>-1.26538637477657E-5</v>
      </c>
      <c r="E482">
        <v>4.79267097654104E-2</v>
      </c>
      <c r="F482">
        <v>1.57079624533768</v>
      </c>
      <c r="G482">
        <v>5995.3442372002701</v>
      </c>
      <c r="H482">
        <v>1.0318160155231699</v>
      </c>
      <c r="I482">
        <v>7.2864286786836693E-2</v>
      </c>
      <c r="J482">
        <v>5994.7896411787697</v>
      </c>
      <c r="K482">
        <v>1.0323273172981</v>
      </c>
      <c r="L482">
        <v>7.2898968245061799E-2</v>
      </c>
      <c r="M482">
        <v>5995.3440812593399</v>
      </c>
      <c r="N482">
        <v>1.0318161602776099</v>
      </c>
      <c r="O482">
        <v>7.2864296532338793E-2</v>
      </c>
      <c r="P482">
        <v>5994.7897968381003</v>
      </c>
      <c r="Q482">
        <v>1.0323271724684</v>
      </c>
      <c r="R482">
        <v>7.2898958522184004E-2</v>
      </c>
    </row>
    <row r="483" spans="1:18" x14ac:dyDescent="0.25">
      <c r="A483">
        <v>1.9239999999999999</v>
      </c>
      <c r="B483">
        <v>4.3136715648759001</v>
      </c>
      <c r="C483">
        <v>5.5130850629614896</v>
      </c>
      <c r="D483" s="1">
        <v>-1.27088694695531E-5</v>
      </c>
      <c r="E483">
        <v>4.8121034358074702E-2</v>
      </c>
      <c r="F483">
        <v>1.57079624366001</v>
      </c>
      <c r="G483">
        <v>5995.7890846810997</v>
      </c>
      <c r="H483">
        <v>1.0313968067105601</v>
      </c>
      <c r="I483">
        <v>7.28365292799623E-2</v>
      </c>
      <c r="J483">
        <v>5995.2352914252997</v>
      </c>
      <c r="K483">
        <v>1.0319061585754801</v>
      </c>
      <c r="L483">
        <v>7.2871177037335394E-2</v>
      </c>
      <c r="M483">
        <v>5995.7889289028899</v>
      </c>
      <c r="N483">
        <v>1.03139695098789</v>
      </c>
      <c r="O483">
        <v>7.2836539019810104E-2</v>
      </c>
      <c r="P483">
        <v>5995.2354469424099</v>
      </c>
      <c r="Q483">
        <v>1.03190601423057</v>
      </c>
      <c r="R483">
        <v>7.2871167318599897E-2</v>
      </c>
    </row>
    <row r="484" spans="1:18" x14ac:dyDescent="0.25">
      <c r="A484">
        <v>1.9279999999999999</v>
      </c>
      <c r="B484">
        <v>4.3513217464285301</v>
      </c>
      <c r="C484">
        <v>5.5382109673804596</v>
      </c>
      <c r="D484" s="1">
        <v>-1.2763723755102001E-5</v>
      </c>
      <c r="E484">
        <v>4.8314727857626201E-2</v>
      </c>
      <c r="F484">
        <v>1.57079624197621</v>
      </c>
      <c r="G484">
        <v>5996.2338619330403</v>
      </c>
      <c r="H484">
        <v>1.03097851731018</v>
      </c>
      <c r="I484">
        <v>7.2808763952024305E-2</v>
      </c>
      <c r="J484">
        <v>5995.6809428923798</v>
      </c>
      <c r="K484">
        <v>1.03148595485156</v>
      </c>
      <c r="L484">
        <v>7.2843372653401697E-2</v>
      </c>
      <c r="M484">
        <v>5996.2337063369496</v>
      </c>
      <c r="N484">
        <v>1.03097866111954</v>
      </c>
      <c r="O484">
        <v>7.2808773684768902E-2</v>
      </c>
      <c r="P484">
        <v>5995.6810982462603</v>
      </c>
      <c r="Q484">
        <v>1.03148581098169</v>
      </c>
      <c r="R484">
        <v>7.2843362940376494E-2</v>
      </c>
    </row>
    <row r="485" spans="1:18" x14ac:dyDescent="0.25">
      <c r="A485">
        <v>1.9319999999999999</v>
      </c>
      <c r="B485">
        <v>4.3891414070354804</v>
      </c>
      <c r="C485">
        <v>5.5632940597412297</v>
      </c>
      <c r="D485" s="1">
        <v>-1.28184271037613E-5</v>
      </c>
      <c r="E485">
        <v>4.85077926532907E-2</v>
      </c>
      <c r="F485">
        <v>1.57079624028634</v>
      </c>
      <c r="G485">
        <v>5996.6785176536996</v>
      </c>
      <c r="H485">
        <v>1.0305611262496499</v>
      </c>
      <c r="I485">
        <v>7.2780994599236398E-2</v>
      </c>
      <c r="J485">
        <v>5996.1265380804998</v>
      </c>
      <c r="K485">
        <v>1.0310666825156001</v>
      </c>
      <c r="L485">
        <v>7.2815559344553707E-2</v>
      </c>
      <c r="M485">
        <v>5996.6783622575003</v>
      </c>
      <c r="N485">
        <v>1.0305612695994899</v>
      </c>
      <c r="O485">
        <v>7.2781004323549905E-2</v>
      </c>
      <c r="P485">
        <v>5996.1266932518902</v>
      </c>
      <c r="Q485">
        <v>1.03106653911174</v>
      </c>
      <c r="R485">
        <v>7.2815549638676105E-2</v>
      </c>
    </row>
    <row r="486" spans="1:18" x14ac:dyDescent="0.25">
      <c r="A486">
        <v>1.9359999999999999</v>
      </c>
      <c r="B486">
        <v>4.4271302474721699</v>
      </c>
      <c r="C486">
        <v>5.5883344226030101</v>
      </c>
      <c r="D486" s="1">
        <v>-1.2872980003811E-5</v>
      </c>
      <c r="E486">
        <v>4.8700231091870799E-2</v>
      </c>
      <c r="F486">
        <v>1.5707962385904699</v>
      </c>
      <c r="G486">
        <v>5997.1230047233503</v>
      </c>
      <c r="H486">
        <v>1.03014461410599</v>
      </c>
      <c r="I486">
        <v>7.2753224711357395E-2</v>
      </c>
      <c r="J486">
        <v>5996.5720241773797</v>
      </c>
      <c r="K486">
        <v>1.0306483198121299</v>
      </c>
      <c r="L486">
        <v>7.2787741018668597E-2</v>
      </c>
      <c r="M486">
        <v>5997.1228495432597</v>
      </c>
      <c r="N486">
        <v>1.03014475700415</v>
      </c>
      <c r="O486">
        <v>7.2753234426023397E-2</v>
      </c>
      <c r="P486">
        <v>5996.5721791486603</v>
      </c>
      <c r="Q486">
        <v>1.0306481768659099</v>
      </c>
      <c r="R486">
        <v>7.2787731321255794E-2</v>
      </c>
    </row>
    <row r="487" spans="1:18" x14ac:dyDescent="0.25">
      <c r="A487">
        <v>1.94</v>
      </c>
      <c r="B487">
        <v>4.46528794573896</v>
      </c>
      <c r="C487">
        <v>5.6133321368104596</v>
      </c>
      <c r="D487" s="1">
        <v>-1.29273829330678E-5</v>
      </c>
      <c r="E487">
        <v>4.8892045480756798E-2</v>
      </c>
      <c r="F487">
        <v>1.5707962368886501</v>
      </c>
      <c r="G487">
        <v>5997.5672798680398</v>
      </c>
      <c r="H487">
        <v>1.02972896297164</v>
      </c>
      <c r="I487">
        <v>7.2725457496325099E-2</v>
      </c>
      <c r="J487">
        <v>5997.01735268011</v>
      </c>
      <c r="K487">
        <v>1.03023084669011</v>
      </c>
      <c r="L487">
        <v>7.27599212678431E-2</v>
      </c>
      <c r="M487">
        <v>5997.5671249189199</v>
      </c>
      <c r="N487">
        <v>1.0297291054253901</v>
      </c>
      <c r="O487">
        <v>7.2725467200229696E-2</v>
      </c>
      <c r="P487">
        <v>5997.01750743516</v>
      </c>
      <c r="Q487">
        <v>1.0302307041937699</v>
      </c>
      <c r="R487">
        <v>7.2759911580101796E-2</v>
      </c>
    </row>
    <row r="488" spans="1:18" x14ac:dyDescent="0.25">
      <c r="A488">
        <v>1.944</v>
      </c>
      <c r="B488">
        <v>4.5036141993568801</v>
      </c>
      <c r="C488">
        <v>5.6382872814085703</v>
      </c>
      <c r="D488" s="1">
        <v>-1.2981636360403899E-5</v>
      </c>
      <c r="E488">
        <v>4.9083238090693801E-2</v>
      </c>
      <c r="F488">
        <v>1.5707962351809499</v>
      </c>
      <c r="G488">
        <v>5998.0113033499001</v>
      </c>
      <c r="H488">
        <v>1.0293141563321699</v>
      </c>
      <c r="I488">
        <v>7.2697695902909296E-2</v>
      </c>
      <c r="J488">
        <v>5997.4624790477301</v>
      </c>
      <c r="K488">
        <v>1.02981424466528</v>
      </c>
      <c r="L488">
        <v>7.2732103393802705E-2</v>
      </c>
      <c r="M488">
        <v>5998.0111486453097</v>
      </c>
      <c r="N488">
        <v>1.0293142983482499</v>
      </c>
      <c r="O488">
        <v>7.26977055950324E-2</v>
      </c>
      <c r="P488">
        <v>5997.4626335718203</v>
      </c>
      <c r="Q488">
        <v>1.0298141026116401</v>
      </c>
      <c r="R488">
        <v>7.27320937168381E-2</v>
      </c>
    </row>
    <row r="489" spans="1:18" x14ac:dyDescent="0.25">
      <c r="A489">
        <v>1.948</v>
      </c>
      <c r="B489">
        <v>4.54210867982124</v>
      </c>
      <c r="C489">
        <v>5.6631999337312502</v>
      </c>
      <c r="D489" s="1">
        <v>-1.3035740745287E-5</v>
      </c>
      <c r="E489">
        <v>4.9273811158322703E-2</v>
      </c>
      <c r="F489">
        <v>1.5707962334674399</v>
      </c>
      <c r="G489">
        <v>5998.4550386823903</v>
      </c>
      <c r="H489">
        <v>1.0289001789546299</v>
      </c>
      <c r="I489">
        <v>7.26699426415396E-2</v>
      </c>
      <c r="J489">
        <v>5997.9073623818504</v>
      </c>
      <c r="K489">
        <v>1.0293984966943699</v>
      </c>
      <c r="L489">
        <v>7.2704290431263405E-2</v>
      </c>
      <c r="M489">
        <v>5998.4548842347203</v>
      </c>
      <c r="N489">
        <v>1.0289003205393099</v>
      </c>
      <c r="O489">
        <v>7.2669952320947806E-2</v>
      </c>
      <c r="P489">
        <v>5997.9075166615303</v>
      </c>
      <c r="Q489">
        <v>1.02939835507675</v>
      </c>
      <c r="R489">
        <v>7.27042807660878E-2</v>
      </c>
    </row>
    <row r="490" spans="1:18" x14ac:dyDescent="0.25">
      <c r="A490">
        <v>1.952</v>
      </c>
      <c r="B490">
        <v>4.5807710976658802</v>
      </c>
      <c r="C490">
        <v>5.6880701697862603</v>
      </c>
      <c r="D490" s="1">
        <v>-1.3089696539806E-5</v>
      </c>
      <c r="E490">
        <v>4.9463766888518002E-2</v>
      </c>
      <c r="F490">
        <v>1.5707962317481601</v>
      </c>
      <c r="G490">
        <v>5998.8984523685203</v>
      </c>
      <c r="H490">
        <v>1.02848701678275</v>
      </c>
      <c r="I490">
        <v>7.2642200203459295E-2</v>
      </c>
      <c r="J490">
        <v>5998.3519651330598</v>
      </c>
      <c r="K490">
        <v>1.0289835870572599</v>
      </c>
      <c r="L490">
        <v>7.2676485169412705E-2</v>
      </c>
      <c r="M490">
        <v>5998.8982981890804</v>
      </c>
      <c r="N490">
        <v>1.02848715794184</v>
      </c>
      <c r="O490">
        <v>7.2642209869298396E-2</v>
      </c>
      <c r="P490">
        <v>5998.3521191560203</v>
      </c>
      <c r="Q490">
        <v>1.02898344586946</v>
      </c>
      <c r="R490">
        <v>7.2676475516952402E-2</v>
      </c>
    </row>
    <row r="491" spans="1:18" x14ac:dyDescent="0.25">
      <c r="A491">
        <v>1.956</v>
      </c>
      <c r="B491">
        <v>4.6196011276372202</v>
      </c>
      <c r="C491">
        <v>5.7128980642472698</v>
      </c>
      <c r="D491" s="1">
        <v>-1.31435041886937E-5</v>
      </c>
      <c r="E491">
        <v>4.9653107456533598E-2</v>
      </c>
      <c r="F491">
        <v>1.5707962300231799</v>
      </c>
      <c r="G491">
        <v>5999.3415136601097</v>
      </c>
      <c r="H491">
        <v>1.0280746568430099</v>
      </c>
      <c r="I491">
        <v>7.2614470878336904E-2</v>
      </c>
      <c r="J491">
        <v>5998.7962528309899</v>
      </c>
      <c r="K491">
        <v>1.02856950125115</v>
      </c>
      <c r="L491">
        <v>7.2648690171658703E-2</v>
      </c>
      <c r="M491">
        <v>5999.3413597592098</v>
      </c>
      <c r="N491">
        <v>1.02807479758193</v>
      </c>
      <c r="O491">
        <v>7.2614480529825595E-2</v>
      </c>
      <c r="P491">
        <v>5998.7964065859996</v>
      </c>
      <c r="Q491">
        <v>1.0285693604874</v>
      </c>
      <c r="R491">
        <v>7.2648680532761495E-2</v>
      </c>
    </row>
    <row r="492" spans="1:18" x14ac:dyDescent="0.25">
      <c r="A492">
        <v>1.96</v>
      </c>
      <c r="B492">
        <v>4.6585984737631598</v>
      </c>
      <c r="C492">
        <v>5.7376835659460204</v>
      </c>
      <c r="D492" s="1">
        <v>-1.31971641296537E-5</v>
      </c>
      <c r="E492">
        <v>4.9841835009977402E-2</v>
      </c>
      <c r="F492">
        <v>1.57079622829256</v>
      </c>
      <c r="G492">
        <v>5999.7839236100299</v>
      </c>
      <c r="H492">
        <v>1.02764499294893</v>
      </c>
      <c r="I492">
        <v>7.2586757207194E-2</v>
      </c>
      <c r="J492">
        <v>5999.2401938645098</v>
      </c>
      <c r="K492">
        <v>1.02815622490503</v>
      </c>
      <c r="L492">
        <v>7.2620907793790296E-2</v>
      </c>
      <c r="M492">
        <v>5999.7837702497</v>
      </c>
      <c r="N492">
        <v>1.0276451433871501</v>
      </c>
      <c r="O492">
        <v>7.25867668423264E-2</v>
      </c>
      <c r="P492">
        <v>5999.2403473410104</v>
      </c>
      <c r="Q492">
        <v>1.0281560845714399</v>
      </c>
      <c r="R492">
        <v>7.2620898169231701E-2</v>
      </c>
    </row>
    <row r="493" spans="1:18" x14ac:dyDescent="0.25">
      <c r="A493">
        <v>1.964</v>
      </c>
      <c r="B493">
        <v>4.6977628172978703</v>
      </c>
      <c r="C493">
        <v>5.7624253998973396</v>
      </c>
      <c r="D493" s="1">
        <v>-1.32506721045022E-5</v>
      </c>
      <c r="E493">
        <v>5.00299439691708E-2</v>
      </c>
      <c r="F493">
        <v>1.5707962265564701</v>
      </c>
      <c r="G493">
        <v>6000.2252014328496</v>
      </c>
      <c r="H493">
        <v>1.0272047593684399</v>
      </c>
      <c r="I493">
        <v>7.2559071412781603E-2</v>
      </c>
      <c r="J493">
        <v>5999.6836084341203</v>
      </c>
      <c r="K493">
        <v>1.0277317200121501</v>
      </c>
      <c r="L493">
        <v>7.2593140197865794E-2</v>
      </c>
      <c r="M493">
        <v>6000.2250486105604</v>
      </c>
      <c r="N493">
        <v>1.0272049094361799</v>
      </c>
      <c r="O493">
        <v>7.2559081024341596E-2</v>
      </c>
      <c r="P493">
        <v>5999.6837614946398</v>
      </c>
      <c r="Q493">
        <v>1.0277315700649201</v>
      </c>
      <c r="R493">
        <v>7.2593130588369803E-2</v>
      </c>
    </row>
    <row r="494" spans="1:18" x14ac:dyDescent="0.25">
      <c r="A494">
        <v>1.968</v>
      </c>
      <c r="B494">
        <v>4.7370938362464496</v>
      </c>
      <c r="C494">
        <v>5.78712240348887</v>
      </c>
      <c r="D494" s="1">
        <v>-1.33040253903406E-5</v>
      </c>
      <c r="E494">
        <v>5.0217407281264302E-2</v>
      </c>
      <c r="F494">
        <v>1.57079622481536</v>
      </c>
      <c r="G494">
        <v>6000.6653573650101</v>
      </c>
      <c r="H494">
        <v>1.02676517296943</v>
      </c>
      <c r="I494">
        <v>7.2531431920024897E-2</v>
      </c>
      <c r="J494">
        <v>6000.1259251264901</v>
      </c>
      <c r="K494">
        <v>1.0272905002841199</v>
      </c>
      <c r="L494">
        <v>7.2565396644946503E-2</v>
      </c>
      <c r="M494">
        <v>6000.66520507532</v>
      </c>
      <c r="N494">
        <v>1.0267653226423501</v>
      </c>
      <c r="O494">
        <v>7.2531441503762603E-2</v>
      </c>
      <c r="P494">
        <v>6000.1260776415602</v>
      </c>
      <c r="Q494">
        <v>1.02729035072774</v>
      </c>
      <c r="R494">
        <v>7.2565387055740393E-2</v>
      </c>
    </row>
    <row r="495" spans="1:18" x14ac:dyDescent="0.25">
      <c r="A495">
        <v>1.972</v>
      </c>
      <c r="B495">
        <v>4.7765911988545797</v>
      </c>
      <c r="C495">
        <v>5.8117744377174398</v>
      </c>
      <c r="D495" s="1">
        <v>-1.33572197193703E-5</v>
      </c>
      <c r="E495">
        <v>5.0404219938272002E-2</v>
      </c>
      <c r="F495">
        <v>1.5707962230693899</v>
      </c>
      <c r="G495">
        <v>6001.10441140693</v>
      </c>
      <c r="H495">
        <v>1.0263262197587699</v>
      </c>
      <c r="I495">
        <v>7.2503848344532704E-2</v>
      </c>
      <c r="J495">
        <v>6000.5671181132002</v>
      </c>
      <c r="K495">
        <v>1.02684991441259</v>
      </c>
      <c r="L495">
        <v>7.2537696289383599E-2</v>
      </c>
      <c r="M495">
        <v>6001.1042596430398</v>
      </c>
      <c r="N495">
        <v>1.0263263690359401</v>
      </c>
      <c r="O495">
        <v>7.2503857898520097E-2</v>
      </c>
      <c r="P495">
        <v>6000.5672700869</v>
      </c>
      <c r="Q495">
        <v>1.0268497652464099</v>
      </c>
      <c r="R495">
        <v>7.2537686726616299E-2</v>
      </c>
    </row>
    <row r="496" spans="1:18" x14ac:dyDescent="0.25">
      <c r="A496">
        <v>1.976</v>
      </c>
      <c r="B496">
        <v>4.81625457336804</v>
      </c>
      <c r="C496">
        <v>5.8363815924092002</v>
      </c>
      <c r="D496" s="1">
        <v>-1.34102554831299E-5</v>
      </c>
      <c r="E496">
        <v>5.0590383959395802E-2</v>
      </c>
      <c r="F496">
        <v>1.5707962213186399</v>
      </c>
      <c r="G496">
        <v>6001.5423871273497</v>
      </c>
      <c r="H496">
        <v>1.02588790633074</v>
      </c>
      <c r="I496">
        <v>7.2476324807940001E-2</v>
      </c>
      <c r="J496">
        <v>6001.0072059834902</v>
      </c>
      <c r="K496">
        <v>1.0264099661655699</v>
      </c>
      <c r="L496">
        <v>7.2510050369028106E-2</v>
      </c>
      <c r="M496">
        <v>6001.5422358818296</v>
      </c>
      <c r="N496">
        <v>1.02588805521083</v>
      </c>
      <c r="O496">
        <v>7.2476334331435202E-2</v>
      </c>
      <c r="P496">
        <v>6001.0073574224998</v>
      </c>
      <c r="Q496">
        <v>1.02640981739035</v>
      </c>
      <c r="R496">
        <v>7.2510040835605999E-2</v>
      </c>
    </row>
    <row r="497" spans="1:18" x14ac:dyDescent="0.25">
      <c r="A497">
        <v>1.98</v>
      </c>
      <c r="B497">
        <v>4.8560836475531897</v>
      </c>
      <c r="C497">
        <v>5.8609439255083</v>
      </c>
      <c r="D497" s="1">
        <v>-1.3463133075046699E-5</v>
      </c>
      <c r="E497">
        <v>5.0775901364942699E-2</v>
      </c>
      <c r="F497">
        <v>1.5707962195631699</v>
      </c>
      <c r="G497">
        <v>6001.9793088512297</v>
      </c>
      <c r="H497">
        <v>1.0254502407241699</v>
      </c>
      <c r="I497">
        <v>7.2448862612433801E-2</v>
      </c>
      <c r="J497">
        <v>6001.4462114820799</v>
      </c>
      <c r="K497">
        <v>1.02597066251036</v>
      </c>
      <c r="L497">
        <v>7.2482463847855602E-2</v>
      </c>
      <c r="M497">
        <v>6001.9791581166401</v>
      </c>
      <c r="N497">
        <v>1.02545038920577</v>
      </c>
      <c r="O497">
        <v>7.2448872105298406E-2</v>
      </c>
      <c r="P497">
        <v>6001.4463623941501</v>
      </c>
      <c r="Q497">
        <v>1.02597051412746</v>
      </c>
      <c r="R497">
        <v>7.2482454345005998E-2</v>
      </c>
    </row>
    <row r="498" spans="1:18" x14ac:dyDescent="0.25">
      <c r="A498">
        <v>1.984</v>
      </c>
      <c r="B498">
        <v>4.8960780766417402</v>
      </c>
      <c r="C498">
        <v>5.8854614958968199</v>
      </c>
      <c r="D498" s="1">
        <v>-1.35158528899001E-5</v>
      </c>
      <c r="E498">
        <v>5.0960774178644898E-2</v>
      </c>
      <c r="F498">
        <v>1.5707962178030499</v>
      </c>
      <c r="G498">
        <v>6002.4152003715499</v>
      </c>
      <c r="H498">
        <v>1.02501323094581</v>
      </c>
      <c r="I498">
        <v>7.2421461647424995E-2</v>
      </c>
      <c r="J498">
        <v>6001.8841585234904</v>
      </c>
      <c r="K498">
        <v>1.02553201126942</v>
      </c>
      <c r="L498">
        <v>7.2454938468840505E-2</v>
      </c>
      <c r="M498">
        <v>6002.4150501406502</v>
      </c>
      <c r="N498">
        <v>1.02501337902755</v>
      </c>
      <c r="O498">
        <v>7.2421471109819197E-2</v>
      </c>
      <c r="P498">
        <v>6001.8843089165903</v>
      </c>
      <c r="Q498">
        <v>1.02553186328041</v>
      </c>
      <c r="R498">
        <v>7.2454928996931303E-2</v>
      </c>
    </row>
    <row r="499" spans="1:18" x14ac:dyDescent="0.25">
      <c r="A499">
        <v>1.988</v>
      </c>
      <c r="B499">
        <v>4.93623755490409</v>
      </c>
      <c r="C499">
        <v>5.9099343630509402</v>
      </c>
      <c r="D499" s="1">
        <v>-1.3568415325672099E-5</v>
      </c>
      <c r="E499">
        <v>5.1145004428388499E-2</v>
      </c>
      <c r="F499">
        <v>1.57079621603834</v>
      </c>
      <c r="G499">
        <v>6002.8500843474103</v>
      </c>
      <c r="H499">
        <v>1.0245768846480801</v>
      </c>
      <c r="I499">
        <v>7.2394121123003904E-2</v>
      </c>
      <c r="J499">
        <v>6002.3210707055096</v>
      </c>
      <c r="K499">
        <v>1.02509402034538</v>
      </c>
      <c r="L499">
        <v>7.2427474351537E-2</v>
      </c>
      <c r="M499">
        <v>6002.8499346133103</v>
      </c>
      <c r="N499">
        <v>1.02457703232872</v>
      </c>
      <c r="O499">
        <v>7.2394130555228003E-2</v>
      </c>
      <c r="P499">
        <v>6002.3212205874597</v>
      </c>
      <c r="Q499">
        <v>1.0250938727518299</v>
      </c>
      <c r="R499">
        <v>7.2427464910504294E-2</v>
      </c>
    </row>
    <row r="500" spans="1:18" x14ac:dyDescent="0.25">
      <c r="A500">
        <v>1.992</v>
      </c>
      <c r="B500">
        <v>4.9765617375745697</v>
      </c>
      <c r="C500">
        <v>5.9343625875243298</v>
      </c>
      <c r="D500" s="1">
        <v>-1.36208207811514E-5</v>
      </c>
      <c r="E500">
        <v>5.1328594146148598E-2</v>
      </c>
      <c r="F500">
        <v>1.5707962142691001</v>
      </c>
      <c r="G500">
        <v>6003.2839820568297</v>
      </c>
      <c r="H500">
        <v>1.0241412089853701</v>
      </c>
      <c r="I500">
        <v>7.2366839950120498E-2</v>
      </c>
      <c r="J500">
        <v>6002.7569706035401</v>
      </c>
      <c r="K500">
        <v>1.02465669734216</v>
      </c>
      <c r="L500">
        <v>7.2400070825660301E-2</v>
      </c>
      <c r="M500">
        <v>6003.2838328130301</v>
      </c>
      <c r="N500">
        <v>1.02414135626382</v>
      </c>
      <c r="O500">
        <v>7.2366849352533E-2</v>
      </c>
      <c r="P500">
        <v>6002.7571199818603</v>
      </c>
      <c r="Q500">
        <v>1.02465655014553</v>
      </c>
      <c r="R500">
        <v>7.24000614152326E-2</v>
      </c>
    </row>
    <row r="501" spans="1:18" x14ac:dyDescent="0.25">
      <c r="A501">
        <v>1.996</v>
      </c>
      <c r="B501">
        <v>5.0170503124164698</v>
      </c>
      <c r="C501">
        <v>5.95874623040062</v>
      </c>
      <c r="D501" s="1">
        <v>-1.3673069657371699E-5</v>
      </c>
      <c r="E501">
        <v>5.15115453675438E-2</v>
      </c>
      <c r="F501">
        <v>1.57079621249541</v>
      </c>
      <c r="G501">
        <v>6003.7169133300804</v>
      </c>
      <c r="H501">
        <v>1.0237062105649699</v>
      </c>
      <c r="I501">
        <v>7.2339616935626294E-2</v>
      </c>
      <c r="J501">
        <v>6003.19187946897</v>
      </c>
      <c r="K501">
        <v>1.02422004939475</v>
      </c>
      <c r="L501">
        <v>7.2372726863846701E-2</v>
      </c>
      <c r="M501">
        <v>6003.7167645704703</v>
      </c>
      <c r="N501">
        <v>1.0237063574403</v>
      </c>
      <c r="O501">
        <v>7.2339626308602301E-2</v>
      </c>
      <c r="P501">
        <v>6003.1920283507498</v>
      </c>
      <c r="Q501">
        <v>1.0242199025963501</v>
      </c>
      <c r="R501">
        <v>7.2372717483660295E-2</v>
      </c>
    </row>
    <row r="502" spans="1:18" x14ac:dyDescent="0.25">
      <c r="A502">
        <v>2</v>
      </c>
      <c r="B502">
        <v>5.05770294767603</v>
      </c>
      <c r="C502">
        <v>5.9830853534901696</v>
      </c>
      <c r="D502" s="1">
        <v>-1.3725162357793899E-5</v>
      </c>
      <c r="E502">
        <v>5.1693860131225199E-2</v>
      </c>
      <c r="F502">
        <v>1.5707962107173099</v>
      </c>
      <c r="G502">
        <v>6004.1488965728004</v>
      </c>
      <c r="H502">
        <v>1.0232718954440201</v>
      </c>
      <c r="I502">
        <v>7.2312450880451906E-2</v>
      </c>
      <c r="J502">
        <v>6003.6258171341096</v>
      </c>
      <c r="K502">
        <v>1.02378408310472</v>
      </c>
      <c r="L502">
        <v>7.2345441304300206E-2</v>
      </c>
      <c r="M502">
        <v>6004.14874829169</v>
      </c>
      <c r="N502">
        <v>1.02327204191543</v>
      </c>
      <c r="O502">
        <v>7.2312460224362093E-2</v>
      </c>
      <c r="P502">
        <v>6003.6259655260101</v>
      </c>
      <c r="Q502">
        <v>1.02378393670569</v>
      </c>
      <c r="R502">
        <v>7.2345431953958497E-2</v>
      </c>
    </row>
    <row r="503" spans="1:18" x14ac:dyDescent="0.25">
      <c r="A503">
        <v>2.004</v>
      </c>
      <c r="B503">
        <v>5.0985193181030501</v>
      </c>
      <c r="C503">
        <v>6.00738001927939</v>
      </c>
      <c r="D503" s="1">
        <v>-1.3777099286468401E-5</v>
      </c>
      <c r="E503">
        <v>5.1875540478210101E-2</v>
      </c>
      <c r="F503">
        <v>1.5707962089348699</v>
      </c>
      <c r="G503">
        <v>5994.6395565586599</v>
      </c>
      <c r="H503">
        <v>1.0228382691486799</v>
      </c>
      <c r="I503">
        <v>4.5736582962212301E-2</v>
      </c>
      <c r="J503">
        <v>6202.6116149530799</v>
      </c>
      <c r="K503">
        <v>1.0233488045291499</v>
      </c>
      <c r="L503">
        <v>0.60256611466642795</v>
      </c>
      <c r="M503">
        <v>5994.6398086453</v>
      </c>
      <c r="N503">
        <v>1.0228384152155301</v>
      </c>
      <c r="O503">
        <v>4.5737660968819503E-2</v>
      </c>
      <c r="P503">
        <v>6202.6117628626798</v>
      </c>
      <c r="Q503">
        <v>1.0233486585304801</v>
      </c>
      <c r="R503">
        <v>0.60256611843331798</v>
      </c>
    </row>
    <row r="504" spans="1:18" x14ac:dyDescent="0.25">
      <c r="A504">
        <v>2.008</v>
      </c>
      <c r="B504">
        <v>5.1394991082105399</v>
      </c>
      <c r="C504">
        <v>6.0341913660097202</v>
      </c>
      <c r="D504" s="1">
        <v>-1.38288913178549E-5</v>
      </c>
      <c r="E504">
        <v>5.20565884512139E-2</v>
      </c>
      <c r="F504">
        <v>1.5707962069468</v>
      </c>
      <c r="G504">
        <v>6196.4149461690004</v>
      </c>
      <c r="H504">
        <v>1.0632588960185501</v>
      </c>
      <c r="I504">
        <v>0.29599099135712598</v>
      </c>
      <c r="J504">
        <v>6428.3766018941697</v>
      </c>
      <c r="K504">
        <v>1.14827494125045</v>
      </c>
      <c r="L504">
        <v>0.33916543843704999</v>
      </c>
      <c r="M504">
        <v>6195.7341948530302</v>
      </c>
      <c r="N504">
        <v>1.06310934342981</v>
      </c>
      <c r="O504">
        <v>0.29520331378226</v>
      </c>
      <c r="P504">
        <v>6428.3661691785701</v>
      </c>
      <c r="Q504">
        <v>1.14827327808617</v>
      </c>
      <c r="R504">
        <v>0.33914639506426197</v>
      </c>
    </row>
    <row r="505" spans="1:18" x14ac:dyDescent="0.25">
      <c r="A505">
        <v>2.012</v>
      </c>
      <c r="B505">
        <v>5.1806980827631097</v>
      </c>
      <c r="C505">
        <v>6.07001601282784</v>
      </c>
      <c r="D505" s="1">
        <v>-1.38744239410532E-5</v>
      </c>
      <c r="E505">
        <v>5.2162963520105798E-2</v>
      </c>
      <c r="F505">
        <v>1.57079676064572</v>
      </c>
      <c r="G505">
        <v>6282.5644945396398</v>
      </c>
      <c r="H505">
        <v>1.11269103282465</v>
      </c>
      <c r="I505">
        <v>0.17557219305638899</v>
      </c>
      <c r="J505">
        <v>6517.7992883460802</v>
      </c>
      <c r="K505">
        <v>1.2048145531411301</v>
      </c>
      <c r="L505">
        <v>0.183285678209931</v>
      </c>
      <c r="M505">
        <v>6281.5770661795104</v>
      </c>
      <c r="N505">
        <v>1.1123605074538301</v>
      </c>
      <c r="O505">
        <v>0.17519680728700099</v>
      </c>
      <c r="P505">
        <v>6517.77801793033</v>
      </c>
      <c r="Q505">
        <v>1.2048064041014299</v>
      </c>
      <c r="R505">
        <v>0.18327759653001</v>
      </c>
    </row>
    <row r="506" spans="1:18" x14ac:dyDescent="0.25">
      <c r="A506">
        <v>2.016</v>
      </c>
      <c r="B506">
        <v>5.2221512207514698</v>
      </c>
      <c r="C506">
        <v>6.1088752770946098</v>
      </c>
      <c r="D506" s="1">
        <v>-1.40487856068631E-5</v>
      </c>
      <c r="E506">
        <v>5.2159046688894699E-2</v>
      </c>
      <c r="F506">
        <v>1.5707977321033899</v>
      </c>
      <c r="G506">
        <v>6316.5553403527001</v>
      </c>
      <c r="H506">
        <v>1.1330785863078601</v>
      </c>
      <c r="I506">
        <v>0.118928506297043</v>
      </c>
      <c r="J506">
        <v>6530.9593479579298</v>
      </c>
      <c r="K506">
        <v>1.2215211813657201</v>
      </c>
      <c r="L506">
        <v>9.2791929254765496E-2</v>
      </c>
      <c r="M506">
        <v>6315.5036799899599</v>
      </c>
      <c r="N506">
        <v>1.1326788167639601</v>
      </c>
      <c r="O506">
        <v>0.118859194172491</v>
      </c>
      <c r="P506">
        <v>6530.9465959889103</v>
      </c>
      <c r="Q506">
        <v>1.2215121679960299</v>
      </c>
      <c r="R506">
        <v>9.2808405894593396E-2</v>
      </c>
    </row>
    <row r="507" spans="1:18" x14ac:dyDescent="0.25">
      <c r="A507">
        <v>2.02</v>
      </c>
      <c r="B507">
        <v>5.2638703607128701</v>
      </c>
      <c r="C507">
        <v>6.1484198950638902</v>
      </c>
      <c r="D507" s="1">
        <v>-1.4439966250856E-5</v>
      </c>
      <c r="E507">
        <v>5.2042435594579002E-2</v>
      </c>
      <c r="F507">
        <v>1.5707988413226099</v>
      </c>
      <c r="G507">
        <v>6326.3238867622704</v>
      </c>
      <c r="H507">
        <v>1.13978628121021</v>
      </c>
      <c r="I507">
        <v>9.2420304372195394E-2</v>
      </c>
      <c r="J507">
        <v>6504.58166204176</v>
      </c>
      <c r="K507">
        <v>1.21637401299147</v>
      </c>
      <c r="L507">
        <v>4.44995418761579E-2</v>
      </c>
      <c r="M507">
        <v>6325.3680718871701</v>
      </c>
      <c r="N507">
        <v>1.1393961101819099</v>
      </c>
      <c r="O507">
        <v>9.25544425417196E-2</v>
      </c>
      <c r="P507">
        <v>6504.5847748667902</v>
      </c>
      <c r="Q507">
        <v>1.2163695507772601</v>
      </c>
      <c r="R507">
        <v>4.4522351443008597E-2</v>
      </c>
    </row>
    <row r="508" spans="1:18" x14ac:dyDescent="0.25">
      <c r="A508">
        <v>2.024</v>
      </c>
      <c r="B508">
        <v>5.3058559351803698</v>
      </c>
      <c r="C508">
        <v>6.1874805798987396</v>
      </c>
      <c r="D508" s="1">
        <v>-1.50766467335567E-5</v>
      </c>
      <c r="E508">
        <v>5.1823023438386899E-2</v>
      </c>
      <c r="F508">
        <v>1.5707998975239801</v>
      </c>
      <c r="G508">
        <v>6325.3272235505101</v>
      </c>
      <c r="H508">
        <v>1.1402365494489</v>
      </c>
      <c r="I508">
        <v>8.0433664338164207E-2</v>
      </c>
      <c r="J508">
        <v>6458.8938984665901</v>
      </c>
      <c r="K508">
        <v>1.20021773499122</v>
      </c>
      <c r="L508">
        <v>2.0517404128805702E-2</v>
      </c>
      <c r="M508">
        <v>6324.5582332614304</v>
      </c>
      <c r="N508">
        <v>1.13990466612375</v>
      </c>
      <c r="O508">
        <v>8.0682502531242303E-2</v>
      </c>
      <c r="P508">
        <v>6458.90723405264</v>
      </c>
      <c r="Q508">
        <v>1.2002179384064</v>
      </c>
      <c r="R508">
        <v>2.0528109265834898E-2</v>
      </c>
    </row>
    <row r="509" spans="1:18" x14ac:dyDescent="0.25">
      <c r="A509">
        <v>2.028</v>
      </c>
      <c r="B509">
        <v>5.3481026850889704</v>
      </c>
      <c r="C509">
        <v>6.2255138860311696</v>
      </c>
      <c r="D509" s="1">
        <v>-1.5945544486263399E-5</v>
      </c>
      <c r="E509">
        <v>5.1518664123032798E-2</v>
      </c>
      <c r="F509">
        <v>1.57080079299569</v>
      </c>
      <c r="G509">
        <v>6319.5566241647502</v>
      </c>
      <c r="H509">
        <v>1.1379207284016499</v>
      </c>
      <c r="I509">
        <v>7.4793237557329403E-2</v>
      </c>
      <c r="J509">
        <v>6405.3197275613702</v>
      </c>
      <c r="K509">
        <v>1.1791215774430499</v>
      </c>
      <c r="L509">
        <v>1.05102429624058E-2</v>
      </c>
      <c r="M509">
        <v>6319.0123746977697</v>
      </c>
      <c r="N509">
        <v>1.13767137309761</v>
      </c>
      <c r="O509">
        <v>7.5088798065349197E-2</v>
      </c>
      <c r="P509">
        <v>6405.3282396614504</v>
      </c>
      <c r="Q509">
        <v>1.1791223625812599</v>
      </c>
      <c r="R509">
        <v>1.04969541368326E-2</v>
      </c>
    </row>
    <row r="510" spans="1:18" x14ac:dyDescent="0.25">
      <c r="A510">
        <v>2.032</v>
      </c>
      <c r="B510">
        <v>5.3906027787586401</v>
      </c>
      <c r="C510">
        <v>6.2623015400691502</v>
      </c>
      <c r="D510" s="1">
        <v>-1.7006132915943699E-5</v>
      </c>
      <c r="E510">
        <v>5.1151469160812098E-2</v>
      </c>
      <c r="F510">
        <v>1.5708014862174</v>
      </c>
      <c r="G510">
        <v>6311.3769666264197</v>
      </c>
      <c r="H510">
        <v>1.1343258638006899</v>
      </c>
      <c r="I510">
        <v>7.1508443955415807E-2</v>
      </c>
      <c r="J510">
        <v>6350.38234931841</v>
      </c>
      <c r="K510">
        <v>1.1566699446047699</v>
      </c>
      <c r="L510">
        <v>8.5294474090767004E-3</v>
      </c>
      <c r="M510">
        <v>6311.0579876912198</v>
      </c>
      <c r="N510">
        <v>1.13416542706742</v>
      </c>
      <c r="O510">
        <v>7.1803361551460707E-2</v>
      </c>
      <c r="P510">
        <v>6350.3670610469799</v>
      </c>
      <c r="Q510">
        <v>1.1566646399085601</v>
      </c>
      <c r="R510">
        <v>8.4884653646300906E-3</v>
      </c>
    </row>
    <row r="511" spans="1:18" x14ac:dyDescent="0.25">
      <c r="A511">
        <v>2.036</v>
      </c>
      <c r="B511">
        <v>5.4333475193868699</v>
      </c>
      <c r="C511">
        <v>6.2977939936999201</v>
      </c>
      <c r="D511" s="1">
        <v>-1.8202768694535799E-5</v>
      </c>
      <c r="E511">
        <v>5.0744902436525297E-2</v>
      </c>
      <c r="F511">
        <v>1.5708019819978001</v>
      </c>
      <c r="G511">
        <v>6301.4970091986197</v>
      </c>
      <c r="H511">
        <v>1.1299835670142899</v>
      </c>
      <c r="I511">
        <v>6.8790087518511803E-2</v>
      </c>
      <c r="J511">
        <v>6362.4657311762603</v>
      </c>
      <c r="K511">
        <v>1.14962738481198</v>
      </c>
      <c r="L511">
        <v>8.6576984949949101E-2</v>
      </c>
      <c r="M511">
        <v>6301.3802548830399</v>
      </c>
      <c r="N511">
        <v>1.1299066372650199</v>
      </c>
      <c r="O511">
        <v>6.9054820558805699E-2</v>
      </c>
      <c r="P511">
        <v>6361.4767518571698</v>
      </c>
      <c r="Q511">
        <v>1.1493945981493401</v>
      </c>
      <c r="R511">
        <v>8.5416455602770905E-2</v>
      </c>
    </row>
    <row r="512" spans="1:18" x14ac:dyDescent="0.25">
      <c r="A512">
        <v>2.04</v>
      </c>
      <c r="B512">
        <v>5.4763316869334604</v>
      </c>
      <c r="C512">
        <v>6.3332796591243499</v>
      </c>
      <c r="D512" s="1">
        <v>-1.94029880529911E-5</v>
      </c>
      <c r="E512">
        <v>5.03170624960112E-2</v>
      </c>
      <c r="F512">
        <v>1.5708030634815899</v>
      </c>
      <c r="G512">
        <v>6289.9690752202896</v>
      </c>
      <c r="H512">
        <v>1.12503276584794</v>
      </c>
      <c r="I512">
        <v>6.5963369788251403E-2</v>
      </c>
      <c r="J512">
        <v>6343.0310952340096</v>
      </c>
      <c r="K512">
        <v>1.14603355638134</v>
      </c>
      <c r="L512">
        <v>5.0490295669650798E-2</v>
      </c>
      <c r="M512">
        <v>6290.02880865116</v>
      </c>
      <c r="N512">
        <v>1.1250263944827401</v>
      </c>
      <c r="O512">
        <v>6.6209802474277699E-2</v>
      </c>
      <c r="P512">
        <v>6341.5832584929904</v>
      </c>
      <c r="Q512">
        <v>1.1455391320713499</v>
      </c>
      <c r="R512">
        <v>4.9933322666448302E-2</v>
      </c>
    </row>
    <row r="513" spans="1:18" x14ac:dyDescent="0.25">
      <c r="A513">
        <v>2.044</v>
      </c>
      <c r="B513">
        <v>5.5195544162523902</v>
      </c>
      <c r="C513">
        <v>6.3680568228970698</v>
      </c>
      <c r="D513" s="1">
        <v>-2.037613725407E-5</v>
      </c>
      <c r="E513">
        <v>4.98634248367033E-2</v>
      </c>
      <c r="F513">
        <v>1.5708045588783901</v>
      </c>
      <c r="G513">
        <v>6291.4907978955298</v>
      </c>
      <c r="H513">
        <v>1.1196230480706399</v>
      </c>
      <c r="I513">
        <v>0.103125846378228</v>
      </c>
      <c r="J513">
        <v>6309.0349984609402</v>
      </c>
      <c r="K513">
        <v>1.13429167827066</v>
      </c>
      <c r="L513">
        <v>3.2560386983614603E-2</v>
      </c>
      <c r="M513">
        <v>6291.1498907284004</v>
      </c>
      <c r="N513">
        <v>1.1196816680781101</v>
      </c>
      <c r="O513">
        <v>0.101774187789465</v>
      </c>
      <c r="P513">
        <v>6307.4607409762502</v>
      </c>
      <c r="Q513">
        <v>1.13369424692189</v>
      </c>
      <c r="R513">
        <v>3.2426768009813402E-2</v>
      </c>
    </row>
    <row r="514" spans="1:18" x14ac:dyDescent="0.25">
      <c r="A514">
        <v>2.048</v>
      </c>
      <c r="B514">
        <v>5.5630093099567803</v>
      </c>
      <c r="C514">
        <v>6.4020519219543104</v>
      </c>
      <c r="D514" s="1">
        <v>-2.09742759548594E-5</v>
      </c>
      <c r="E514">
        <v>4.9387665379703898E-2</v>
      </c>
      <c r="F514">
        <v>1.5708064008831999</v>
      </c>
      <c r="G514">
        <v>6295.7325681586899</v>
      </c>
      <c r="H514">
        <v>1.1230024413551001</v>
      </c>
      <c r="I514">
        <v>8.4539282252806297E-2</v>
      </c>
      <c r="J514">
        <v>6268.8008378468603</v>
      </c>
      <c r="K514">
        <v>1.1188675465979701</v>
      </c>
      <c r="L514">
        <v>2.4754818271372801E-2</v>
      </c>
      <c r="M514">
        <v>6294.8802481564799</v>
      </c>
      <c r="N514">
        <v>1.1227532675102101</v>
      </c>
      <c r="O514">
        <v>8.3962150610228894E-2</v>
      </c>
      <c r="P514">
        <v>6267.3210649483199</v>
      </c>
      <c r="Q514">
        <v>1.11827441376343</v>
      </c>
      <c r="R514">
        <v>2.4896882549894001E-2</v>
      </c>
    </row>
    <row r="515" spans="1:18" x14ac:dyDescent="0.25">
      <c r="A515">
        <v>2.052</v>
      </c>
      <c r="B515">
        <v>5.6066926473380301</v>
      </c>
      <c r="C515">
        <v>6.43534903742224</v>
      </c>
      <c r="D515" s="1">
        <v>-2.1239646716714501E-5</v>
      </c>
      <c r="E515">
        <v>4.8905999951848599E-2</v>
      </c>
      <c r="F515">
        <v>1.57080889548823</v>
      </c>
      <c r="G515">
        <v>6291.4534152475599</v>
      </c>
      <c r="H515">
        <v>1.1219053606340701</v>
      </c>
      <c r="I515">
        <v>7.4154635086863693E-2</v>
      </c>
      <c r="J515">
        <v>6237.6577299140099</v>
      </c>
      <c r="K515">
        <v>1.1023248844504101</v>
      </c>
      <c r="L515">
        <v>5.16322474672051E-2</v>
      </c>
      <c r="M515">
        <v>6290.4619695353504</v>
      </c>
      <c r="N515">
        <v>1.12153988486115</v>
      </c>
      <c r="O515">
        <v>7.4023937955325997E-2</v>
      </c>
      <c r="P515">
        <v>6240.1004696781301</v>
      </c>
      <c r="Q515">
        <v>1.1018046611419501</v>
      </c>
      <c r="R515">
        <v>6.21752680404229E-2</v>
      </c>
    </row>
    <row r="516" spans="1:18" x14ac:dyDescent="0.25">
      <c r="A516">
        <v>2.056</v>
      </c>
      <c r="B516">
        <v>5.6505980147431902</v>
      </c>
      <c r="C516">
        <v>6.4678713544523303</v>
      </c>
      <c r="D516" s="1">
        <v>-2.14431332074066E-5</v>
      </c>
      <c r="E516">
        <v>4.8439377884683998E-2</v>
      </c>
      <c r="F516">
        <v>1.57080959381274</v>
      </c>
      <c r="G516">
        <v>6281.6585825440998</v>
      </c>
      <c r="H516">
        <v>1.11824142592195</v>
      </c>
      <c r="I516">
        <v>6.6789927002351396E-2</v>
      </c>
      <c r="J516">
        <v>6210.5836547948402</v>
      </c>
      <c r="K516">
        <v>1.09277282358148</v>
      </c>
      <c r="L516">
        <v>4.0074392406968598E-2</v>
      </c>
      <c r="M516">
        <v>6280.7555387009998</v>
      </c>
      <c r="N516">
        <v>1.11787430849838</v>
      </c>
      <c r="O516">
        <v>6.6934282031439404E-2</v>
      </c>
      <c r="P516">
        <v>6217.5397674502601</v>
      </c>
      <c r="Q516">
        <v>1.09470127716752</v>
      </c>
      <c r="R516">
        <v>4.5357013487900298E-2</v>
      </c>
    </row>
    <row r="517" spans="1:18" x14ac:dyDescent="0.25">
      <c r="A517">
        <v>2.06</v>
      </c>
      <c r="B517">
        <v>5.6947218638431396</v>
      </c>
      <c r="C517">
        <v>6.4997314145389202</v>
      </c>
      <c r="D517" s="1">
        <v>-2.26498606325271E-5</v>
      </c>
      <c r="E517">
        <v>4.7999757018913E-2</v>
      </c>
      <c r="F517">
        <v>1.5708046937487501</v>
      </c>
      <c r="G517">
        <v>6268.1286006992405</v>
      </c>
      <c r="H517">
        <v>1.1128314310393701</v>
      </c>
      <c r="I517">
        <v>6.16838017804456E-2</v>
      </c>
      <c r="J517">
        <v>6181.1788228212899</v>
      </c>
      <c r="K517">
        <v>1.08115715187539</v>
      </c>
      <c r="L517">
        <v>3.7669904429009797E-2</v>
      </c>
      <c r="M517">
        <v>6267.2521135398902</v>
      </c>
      <c r="N517">
        <v>1.11250735790024</v>
      </c>
      <c r="O517">
        <v>6.1645894695775798E-2</v>
      </c>
      <c r="P517">
        <v>6189.9320998217499</v>
      </c>
      <c r="Q517">
        <v>1.0842061295107801</v>
      </c>
      <c r="R517">
        <v>3.9641036638743701E-2</v>
      </c>
    </row>
    <row r="518" spans="1:18" x14ac:dyDescent="0.25">
      <c r="A518">
        <v>2.0640000000000001</v>
      </c>
      <c r="B518">
        <v>5.7390582460758397</v>
      </c>
      <c r="C518">
        <v>6.5307259604706402</v>
      </c>
      <c r="D518" s="1">
        <v>-2.57666304771246E-5</v>
      </c>
      <c r="E518">
        <v>4.7593750067508801E-2</v>
      </c>
      <c r="F518">
        <v>1.57079718924175</v>
      </c>
      <c r="G518">
        <v>6252.4046726914603</v>
      </c>
      <c r="H518">
        <v>1.10635107397634</v>
      </c>
      <c r="I518">
        <v>5.8369934060509103E-2</v>
      </c>
      <c r="J518">
        <v>6188.1853880531498</v>
      </c>
      <c r="K518">
        <v>1.0773928192529001</v>
      </c>
      <c r="L518">
        <v>7.9158908466545996E-2</v>
      </c>
      <c r="M518">
        <v>6251.4669330571396</v>
      </c>
      <c r="N518">
        <v>1.10602651533526</v>
      </c>
      <c r="O518">
        <v>5.8235704856589E-2</v>
      </c>
      <c r="P518">
        <v>6166.9693735708597</v>
      </c>
      <c r="Q518">
        <v>1.07288122820865</v>
      </c>
      <c r="R518">
        <v>5.3363698963339201E-2</v>
      </c>
    </row>
    <row r="519" spans="1:18" x14ac:dyDescent="0.25">
      <c r="A519">
        <v>2.0680000000000001</v>
      </c>
      <c r="B519">
        <v>5.7836021950827199</v>
      </c>
      <c r="C519">
        <v>6.5612002061933801</v>
      </c>
      <c r="D519" s="1">
        <v>-2.8668438652034601E-5</v>
      </c>
      <c r="E519">
        <v>4.7226786662923598E-2</v>
      </c>
      <c r="F519">
        <v>1.57081490224693</v>
      </c>
      <c r="G519">
        <v>6235.0073602594402</v>
      </c>
      <c r="H519">
        <v>1.0992466036476201</v>
      </c>
      <c r="I519">
        <v>5.5272239367254498E-2</v>
      </c>
      <c r="J519">
        <v>6178.3180786676503</v>
      </c>
      <c r="K519">
        <v>1.07555063769097</v>
      </c>
      <c r="L519">
        <v>6.0269820854109701E-2</v>
      </c>
      <c r="M519">
        <v>6234.3795916775298</v>
      </c>
      <c r="N519">
        <v>1.0988808737040501</v>
      </c>
      <c r="O519">
        <v>5.6198060653815898E-2</v>
      </c>
      <c r="P519">
        <v>6146.6048612703298</v>
      </c>
      <c r="Q519">
        <v>1.0652173279508601</v>
      </c>
      <c r="R519">
        <v>4.8113543835998702E-2</v>
      </c>
    </row>
    <row r="520" spans="1:18" x14ac:dyDescent="0.25">
      <c r="A520">
        <v>2.0720000000000001</v>
      </c>
      <c r="B520">
        <v>5.8283503544261004</v>
      </c>
      <c r="C520">
        <v>6.5910066139842396</v>
      </c>
      <c r="D520" s="1">
        <v>-2.6409016795712601E-5</v>
      </c>
      <c r="E520">
        <v>4.6896503503955397E-2</v>
      </c>
      <c r="F520">
        <v>1.5708460787082199</v>
      </c>
      <c r="G520">
        <v>6216.4718120102498</v>
      </c>
      <c r="H520">
        <v>1.09157262914285</v>
      </c>
      <c r="I520">
        <v>5.3521720116769499E-2</v>
      </c>
      <c r="J520">
        <v>6160.2826226853103</v>
      </c>
      <c r="K520">
        <v>1.06938450774685</v>
      </c>
      <c r="L520">
        <v>5.0386992361966899E-2</v>
      </c>
      <c r="M520">
        <v>6217.0897533919697</v>
      </c>
      <c r="N520">
        <v>1.09152030097181</v>
      </c>
      <c r="O520">
        <v>5.5438622377510197E-2</v>
      </c>
      <c r="P520">
        <v>6150.7725976620504</v>
      </c>
      <c r="Q520">
        <v>1.05685379041852</v>
      </c>
      <c r="R520">
        <v>0.115262644332773</v>
      </c>
    </row>
    <row r="521" spans="1:18" x14ac:dyDescent="0.25">
      <c r="A521">
        <v>2.0760000000000001</v>
      </c>
      <c r="B521">
        <v>5.8732974975647396</v>
      </c>
      <c r="C521">
        <v>6.62021783491757</v>
      </c>
      <c r="D521" s="1">
        <v>-1.75187149040899E-5</v>
      </c>
      <c r="E521">
        <v>4.6601446445788897E-2</v>
      </c>
      <c r="F521">
        <v>1.5708686764451201</v>
      </c>
      <c r="G521">
        <v>6197.8433506917199</v>
      </c>
      <c r="H521">
        <v>1.0837539937703999</v>
      </c>
      <c r="I521">
        <v>5.2888675786604902E-2</v>
      </c>
      <c r="J521">
        <v>6138.6551162639398</v>
      </c>
      <c r="K521">
        <v>1.06114897829184</v>
      </c>
      <c r="L521">
        <v>4.5960896895207798E-2</v>
      </c>
      <c r="M521">
        <v>6199.9881274907802</v>
      </c>
      <c r="N521">
        <v>1.08423039276513</v>
      </c>
      <c r="O521">
        <v>5.5039178509075803E-2</v>
      </c>
      <c r="P521">
        <v>6160.1948959762303</v>
      </c>
      <c r="Q521">
        <v>1.06427788016542</v>
      </c>
      <c r="R521">
        <v>8.2550228060625203E-2</v>
      </c>
    </row>
    <row r="522" spans="1:18" x14ac:dyDescent="0.25">
      <c r="A522">
        <v>2.08</v>
      </c>
      <c r="B522">
        <v>5.9184413088079202</v>
      </c>
      <c r="C522">
        <v>6.6489793725157904</v>
      </c>
      <c r="D522" s="1">
        <v>-7.7436630677406694E-6</v>
      </c>
      <c r="E522">
        <v>4.6336657636808803E-2</v>
      </c>
      <c r="F522">
        <v>1.57085320576524</v>
      </c>
      <c r="G522">
        <v>6222.3058724513203</v>
      </c>
      <c r="H522">
        <v>1.0854860922832601</v>
      </c>
      <c r="I522">
        <v>0.102236117753668</v>
      </c>
      <c r="J522">
        <v>6150.3259368724603</v>
      </c>
      <c r="K522">
        <v>1.05231061544377</v>
      </c>
      <c r="L522">
        <v>0.13702228022336599</v>
      </c>
      <c r="M522">
        <v>6182.5238352084498</v>
      </c>
      <c r="N522">
        <v>1.0769904384615401</v>
      </c>
      <c r="O522">
        <v>5.3758358623620203E-2</v>
      </c>
      <c r="P522">
        <v>6154.5454789974501</v>
      </c>
      <c r="Q522">
        <v>1.06390151897365</v>
      </c>
      <c r="R522">
        <v>6.4884000557141996E-2</v>
      </c>
    </row>
    <row r="523" spans="1:18" x14ac:dyDescent="0.25">
      <c r="A523">
        <v>2.0840000000000001</v>
      </c>
      <c r="B523">
        <v>5.9637784056940202</v>
      </c>
      <c r="C523">
        <v>6.6777190472692904</v>
      </c>
      <c r="D523" s="1">
        <v>-2.3438032421119498E-6</v>
      </c>
      <c r="E523">
        <v>4.6097675695831897E-2</v>
      </c>
      <c r="F523">
        <v>1.5708677849434101</v>
      </c>
      <c r="G523">
        <v>6224.9772726847896</v>
      </c>
      <c r="H523">
        <v>1.0891214746731499</v>
      </c>
      <c r="I523">
        <v>7.7491779197123203E-2</v>
      </c>
      <c r="J523">
        <v>6168.7093917736602</v>
      </c>
      <c r="K523">
        <v>1.06482418004529</v>
      </c>
      <c r="L523">
        <v>9.2093223283493203E-2</v>
      </c>
      <c r="M523">
        <v>6195.3577136584199</v>
      </c>
      <c r="N523">
        <v>1.06972080998796</v>
      </c>
      <c r="O523">
        <v>0.13618097443539101</v>
      </c>
      <c r="P523">
        <v>6140.4211275565604</v>
      </c>
      <c r="Q523">
        <v>1.0592630637485401</v>
      </c>
      <c r="R523">
        <v>5.48609142695149E-2</v>
      </c>
    </row>
    <row r="524" spans="1:18" x14ac:dyDescent="0.25">
      <c r="A524">
        <v>2.0880000000000001</v>
      </c>
      <c r="B524">
        <v>6.0093107005892499</v>
      </c>
      <c r="C524">
        <v>6.70657391109334</v>
      </c>
      <c r="D524" s="1">
        <v>-5.0209365179626003E-6</v>
      </c>
      <c r="E524">
        <v>4.58833554103599E-2</v>
      </c>
      <c r="F524">
        <v>1.57093211148316</v>
      </c>
      <c r="G524">
        <v>6214.3597714826301</v>
      </c>
      <c r="H524">
        <v>1.08659105576583</v>
      </c>
      <c r="I524">
        <v>6.0699745086695997E-2</v>
      </c>
      <c r="J524">
        <v>6166.1345371546304</v>
      </c>
      <c r="K524">
        <v>1.06650266408025</v>
      </c>
      <c r="L524">
        <v>6.8011904041801893E-2</v>
      </c>
      <c r="M524">
        <v>6215.1705359656098</v>
      </c>
      <c r="N524">
        <v>1.08183076405172</v>
      </c>
      <c r="O524">
        <v>9.76536443281186E-2</v>
      </c>
      <c r="P524">
        <v>6123.9405559684101</v>
      </c>
      <c r="Q524">
        <v>1.0526524927937699</v>
      </c>
      <c r="R524">
        <v>5.28857969107282E-2</v>
      </c>
    </row>
    <row r="525" spans="1:18" x14ac:dyDescent="0.25">
      <c r="A525">
        <v>2.0920000000000001</v>
      </c>
      <c r="B525">
        <v>6.0550385349721401</v>
      </c>
      <c r="C525">
        <v>6.7353322629668302</v>
      </c>
      <c r="D525" s="1">
        <v>-9.3394653360512808E-6</v>
      </c>
      <c r="E525">
        <v>4.5695404988723397E-2</v>
      </c>
      <c r="F525">
        <v>1.57098084759554</v>
      </c>
      <c r="G525">
        <v>6197.0752978000301</v>
      </c>
      <c r="H525">
        <v>1.0802723521339399</v>
      </c>
      <c r="I525">
        <v>5.31141238332846E-2</v>
      </c>
      <c r="J525">
        <v>6152.8713996324695</v>
      </c>
      <c r="K525">
        <v>1.0624782796238299</v>
      </c>
      <c r="L525">
        <v>5.5944021935810898E-2</v>
      </c>
      <c r="M525">
        <v>6217.2596905508899</v>
      </c>
      <c r="N525">
        <v>1.08467840355786</v>
      </c>
      <c r="O525">
        <v>7.6940424284598505E-2</v>
      </c>
      <c r="P525">
        <v>6145.5158965750597</v>
      </c>
      <c r="Q525">
        <v>1.04593300184386</v>
      </c>
      <c r="R525">
        <v>0.15568761640840501</v>
      </c>
    </row>
    <row r="526" spans="1:18" x14ac:dyDescent="0.25">
      <c r="A526">
        <v>2.0960000000000001</v>
      </c>
      <c r="B526">
        <v>6.1009590987953199</v>
      </c>
      <c r="C526">
        <v>6.7638507763139701</v>
      </c>
      <c r="D526" s="1">
        <v>-5.6724256513591802E-6</v>
      </c>
      <c r="E526">
        <v>4.5540367951952203E-2</v>
      </c>
      <c r="F526">
        <v>1.57099454177019</v>
      </c>
      <c r="G526">
        <v>6177.7233002856301</v>
      </c>
      <c r="H526">
        <v>1.07250405394624</v>
      </c>
      <c r="I526">
        <v>5.0609315027433301E-2</v>
      </c>
      <c r="J526">
        <v>6135.4221082040904</v>
      </c>
      <c r="K526">
        <v>1.0558859533322</v>
      </c>
      <c r="L526">
        <v>5.1190377706933E-2</v>
      </c>
      <c r="M526">
        <v>6208.3943441503798</v>
      </c>
      <c r="N526">
        <v>1.082373698519</v>
      </c>
      <c r="O526">
        <v>6.3284235081363896E-2</v>
      </c>
      <c r="P526">
        <v>6174.6212332814403</v>
      </c>
      <c r="Q526">
        <v>1.0632136670955801</v>
      </c>
      <c r="R526">
        <v>0.10560479869423001</v>
      </c>
    </row>
    <row r="527" spans="1:18" x14ac:dyDescent="0.25">
      <c r="A527">
        <v>2.1</v>
      </c>
      <c r="B527">
        <v>6.1470731238195997</v>
      </c>
      <c r="C527">
        <v>6.7922386016269503</v>
      </c>
      <c r="D527" s="1">
        <v>1.6796630705734901E-6</v>
      </c>
      <c r="E527">
        <v>4.5413360279712697E-2</v>
      </c>
      <c r="F527">
        <v>1.5709396092449599</v>
      </c>
      <c r="G527">
        <v>6213.7616582684204</v>
      </c>
      <c r="H527">
        <v>1.0766298272086201</v>
      </c>
      <c r="I527">
        <v>0.11447906347183499</v>
      </c>
      <c r="J527">
        <v>6133.0984346717396</v>
      </c>
      <c r="K527">
        <v>1.0518721209737301</v>
      </c>
      <c r="L527">
        <v>6.9123901711883595E-2</v>
      </c>
      <c r="M527">
        <v>6191.8821982913396</v>
      </c>
      <c r="N527">
        <v>1.07671495572855</v>
      </c>
      <c r="O527">
        <v>5.3244723730346201E-2</v>
      </c>
      <c r="P527">
        <v>6179.6855772311601</v>
      </c>
      <c r="Q527">
        <v>1.0683040474405601</v>
      </c>
      <c r="R527">
        <v>7.7702749567658602E-2</v>
      </c>
    </row>
    <row r="528" spans="1:18" x14ac:dyDescent="0.25">
      <c r="A528">
        <v>2.1040000000000001</v>
      </c>
      <c r="B528">
        <v>6.1933790911812103</v>
      </c>
      <c r="C528">
        <v>6.8207701359341799</v>
      </c>
      <c r="D528" s="1">
        <v>6.9447062317786198E-6</v>
      </c>
      <c r="E528">
        <v>4.5306088252212301E-2</v>
      </c>
      <c r="F528">
        <v>1.5709070901918201</v>
      </c>
      <c r="G528">
        <v>6222.1805694023396</v>
      </c>
      <c r="H528">
        <v>1.08331940826184</v>
      </c>
      <c r="I528">
        <v>8.3527793237493306E-2</v>
      </c>
      <c r="J528">
        <v>6124.9677660009402</v>
      </c>
      <c r="K528">
        <v>1.0490732566654899</v>
      </c>
      <c r="L528">
        <v>6.2576650128138997E-2</v>
      </c>
      <c r="M528">
        <v>6171.9848444812997</v>
      </c>
      <c r="N528">
        <v>1.0689421288447001</v>
      </c>
      <c r="O528">
        <v>4.9550126303855503E-2</v>
      </c>
      <c r="P528">
        <v>6170.6248296057001</v>
      </c>
      <c r="Q528">
        <v>1.0664429617023601</v>
      </c>
      <c r="R528">
        <v>6.12008505224872E-2</v>
      </c>
    </row>
    <row r="529" spans="1:18" x14ac:dyDescent="0.25">
      <c r="A529">
        <v>2.1080000000000001</v>
      </c>
      <c r="B529">
        <v>6.2398772382830403</v>
      </c>
      <c r="C529">
        <v>6.8489463944995901</v>
      </c>
      <c r="D529" s="1">
        <v>-1.6609610890901E-6</v>
      </c>
      <c r="E529">
        <v>4.52205917811037E-2</v>
      </c>
      <c r="F529">
        <v>1.5709069236369799</v>
      </c>
      <c r="G529">
        <v>6214.84931515268</v>
      </c>
      <c r="H529">
        <v>1.08237919062418</v>
      </c>
      <c r="I529">
        <v>6.4218093240216503E-2</v>
      </c>
      <c r="J529">
        <v>6114.5269922736597</v>
      </c>
      <c r="K529">
        <v>1.0448772838443601</v>
      </c>
      <c r="L529">
        <v>6.0140739046353101E-2</v>
      </c>
      <c r="M529">
        <v>6185.74419565883</v>
      </c>
      <c r="N529">
        <v>1.06810513549079</v>
      </c>
      <c r="O529">
        <v>8.8255843382361601E-2</v>
      </c>
      <c r="P529">
        <v>6155.2838518828903</v>
      </c>
      <c r="Q529">
        <v>1.0609253007232</v>
      </c>
      <c r="R529">
        <v>5.4063424289841601E-2</v>
      </c>
    </row>
    <row r="530" spans="1:18" x14ac:dyDescent="0.25">
      <c r="A530">
        <v>2.1120000000000001</v>
      </c>
      <c r="B530">
        <v>6.2865649404637898</v>
      </c>
      <c r="C530">
        <v>6.87687711592472</v>
      </c>
      <c r="D530" s="1">
        <v>-3.11791758228908E-5</v>
      </c>
      <c r="E530">
        <v>4.5159248314409199E-2</v>
      </c>
      <c r="F530">
        <v>1.57090020477785</v>
      </c>
      <c r="G530">
        <v>6198.0787713256104</v>
      </c>
      <c r="H530">
        <v>1.0767924121980601</v>
      </c>
      <c r="I530">
        <v>5.2614419619540498E-2</v>
      </c>
      <c r="J530">
        <v>6133.2247076214799</v>
      </c>
      <c r="K530">
        <v>1.0403963873165301</v>
      </c>
      <c r="L530">
        <v>0.139498801968644</v>
      </c>
      <c r="M530">
        <v>6183.6424935764298</v>
      </c>
      <c r="N530">
        <v>1.0690066980808799</v>
      </c>
      <c r="O530">
        <v>7.0627305381146505E-2</v>
      </c>
      <c r="P530">
        <v>6137.7159943573097</v>
      </c>
      <c r="Q530">
        <v>1.0540380750652301</v>
      </c>
      <c r="R530">
        <v>5.1116366384741103E-2</v>
      </c>
    </row>
    <row r="531" spans="1:18" x14ac:dyDescent="0.25">
      <c r="A531">
        <v>2.1160000000000001</v>
      </c>
      <c r="B531">
        <v>6.3334399763517597</v>
      </c>
      <c r="C531">
        <v>6.9044956144644702</v>
      </c>
      <c r="D531" s="1">
        <v>-7.6422128386961403E-5</v>
      </c>
      <c r="E531">
        <v>4.5127945566029899E-2</v>
      </c>
      <c r="F531">
        <v>1.5708985836840399</v>
      </c>
      <c r="G531">
        <v>6176.7657016930998</v>
      </c>
      <c r="H531">
        <v>1.0687244246433001</v>
      </c>
      <c r="I531">
        <v>4.68944986459255E-2</v>
      </c>
      <c r="J531">
        <v>6157.7346229655795</v>
      </c>
      <c r="K531">
        <v>1.0542746937456899</v>
      </c>
      <c r="L531">
        <v>0.10084569068048101</v>
      </c>
      <c r="M531">
        <v>6173.1338207419003</v>
      </c>
      <c r="N531">
        <v>1.06571831250418</v>
      </c>
      <c r="O531">
        <v>6.0250902803631802E-2</v>
      </c>
      <c r="P531">
        <v>6132.9101531448796</v>
      </c>
      <c r="Q531">
        <v>1.0468526236378199</v>
      </c>
      <c r="R531">
        <v>8.6279106613032494E-2</v>
      </c>
    </row>
    <row r="532" spans="1:18" x14ac:dyDescent="0.25">
      <c r="A532">
        <v>2.12</v>
      </c>
      <c r="B532">
        <v>6.3805017702650204</v>
      </c>
      <c r="C532">
        <v>6.9319786694662398</v>
      </c>
      <c r="D532">
        <v>-1.2491850529379399E-4</v>
      </c>
      <c r="E532">
        <v>4.51225411237937E-2</v>
      </c>
      <c r="F532">
        <v>1.5709288978635501</v>
      </c>
      <c r="G532">
        <v>6153.1959687438202</v>
      </c>
      <c r="H532">
        <v>1.05959154832203</v>
      </c>
      <c r="I532">
        <v>4.36310325315689E-2</v>
      </c>
      <c r="J532">
        <v>6163.5403974250303</v>
      </c>
      <c r="K532">
        <v>1.05878943635286</v>
      </c>
      <c r="L532">
        <v>7.9171143848267594E-2</v>
      </c>
      <c r="M532">
        <v>6158.6670012668801</v>
      </c>
      <c r="N532">
        <v>1.06013750337609</v>
      </c>
      <c r="O532">
        <v>5.5762447777738797E-2</v>
      </c>
      <c r="P532">
        <v>6132.1113690827297</v>
      </c>
      <c r="Q532">
        <v>1.0481101584021699</v>
      </c>
      <c r="R532">
        <v>7.1014111312019901E-2</v>
      </c>
    </row>
    <row r="533" spans="1:18" x14ac:dyDescent="0.25">
      <c r="A533">
        <v>2.1240000000000001</v>
      </c>
      <c r="B533">
        <v>6.4277484585928697</v>
      </c>
      <c r="C533">
        <v>6.9591266557256199</v>
      </c>
      <c r="D533">
        <v>-1.6854040789105799E-4</v>
      </c>
      <c r="E533">
        <v>4.51310361384267E-2</v>
      </c>
      <c r="F533">
        <v>1.5709581931327701</v>
      </c>
      <c r="G533">
        <v>6145.1312257651498</v>
      </c>
      <c r="H533">
        <v>1.0536591783498599</v>
      </c>
      <c r="I533">
        <v>6.14295223752446E-2</v>
      </c>
      <c r="J533">
        <v>6158.1709545616304</v>
      </c>
      <c r="K533">
        <v>1.0580455190301401</v>
      </c>
      <c r="L533">
        <v>6.5910561816785201E-2</v>
      </c>
      <c r="M533">
        <v>6142.8584789070001</v>
      </c>
      <c r="N533">
        <v>1.05395787870769</v>
      </c>
      <c r="O533">
        <v>5.39164891659632E-2</v>
      </c>
      <c r="P533">
        <v>6125.3757215531396</v>
      </c>
      <c r="Q533">
        <v>1.04601275466133</v>
      </c>
      <c r="R533">
        <v>6.4308364786800798E-2</v>
      </c>
    </row>
    <row r="534" spans="1:18" x14ac:dyDescent="0.25">
      <c r="A534">
        <v>2.1280000000000001</v>
      </c>
      <c r="B534">
        <v>6.4751772442968996</v>
      </c>
      <c r="C534">
        <v>6.98589780856922</v>
      </c>
      <c r="D534">
        <v>-2.0393886841191101E-4</v>
      </c>
      <c r="E534">
        <v>4.5143874837797103E-2</v>
      </c>
      <c r="F534">
        <v>1.57099481041589</v>
      </c>
      <c r="G534">
        <v>6131.1490938265397</v>
      </c>
      <c r="H534">
        <v>1.04883946357674</v>
      </c>
      <c r="I534">
        <v>5.4982380383434497E-2</v>
      </c>
      <c r="J534">
        <v>6146.4248487695804</v>
      </c>
      <c r="K534">
        <v>1.0542199378464701</v>
      </c>
      <c r="L534">
        <v>5.79990159855912E-2</v>
      </c>
      <c r="M534">
        <v>6143.6373984624397</v>
      </c>
      <c r="N534">
        <v>1.0476325763658201</v>
      </c>
      <c r="O534">
        <v>9.8730936691302895E-2</v>
      </c>
      <c r="P534">
        <v>6115.7976274836801</v>
      </c>
      <c r="Q534">
        <v>1.04242799335222</v>
      </c>
      <c r="R534">
        <v>6.08923716371607E-2</v>
      </c>
    </row>
    <row r="535" spans="1:18" x14ac:dyDescent="0.25">
      <c r="A535">
        <v>2.1320000000000001</v>
      </c>
      <c r="B535">
        <v>6.5227852880625496</v>
      </c>
      <c r="C535">
        <v>7.0122637166351698</v>
      </c>
      <c r="D535">
        <v>-2.3255871933518799E-4</v>
      </c>
      <c r="E535">
        <v>4.5157707183216197E-2</v>
      </c>
      <c r="F535">
        <v>1.5710253406630199</v>
      </c>
      <c r="G535">
        <v>6115.1687542564596</v>
      </c>
      <c r="H535">
        <v>1.0427745091676299</v>
      </c>
      <c r="I535">
        <v>5.2489865157882599E-2</v>
      </c>
      <c r="J535">
        <v>6131.3027474542896</v>
      </c>
      <c r="K535">
        <v>1.04866192158711</v>
      </c>
      <c r="L535">
        <v>5.3809549250042901E-2</v>
      </c>
      <c r="M535">
        <v>6147.8583224776503</v>
      </c>
      <c r="N535">
        <v>1.0516468993956301</v>
      </c>
      <c r="O535">
        <v>7.6614230353759902E-2</v>
      </c>
      <c r="P535">
        <v>6105.2144199431796</v>
      </c>
      <c r="Q535">
        <v>1.03821148913953</v>
      </c>
      <c r="R535">
        <v>5.9540880481136697E-2</v>
      </c>
    </row>
    <row r="536" spans="1:18" x14ac:dyDescent="0.25">
      <c r="A536">
        <v>2.1360000000000001</v>
      </c>
      <c r="B536">
        <v>6.5705707327847396</v>
      </c>
      <c r="C536">
        <v>7.0382842974360003</v>
      </c>
      <c r="D536">
        <v>-2.5290388589142702E-4</v>
      </c>
      <c r="E536">
        <v>4.51740575076785E-2</v>
      </c>
      <c r="F536">
        <v>1.57102802286195</v>
      </c>
      <c r="G536">
        <v>6105.7205570849001</v>
      </c>
      <c r="H536">
        <v>1.0377741284153801</v>
      </c>
      <c r="I536">
        <v>6.00615891757783E-2</v>
      </c>
      <c r="J536">
        <v>6115.5227629559004</v>
      </c>
      <c r="K536">
        <v>1.04239141329535</v>
      </c>
      <c r="L536">
        <v>5.3275572561633802E-2</v>
      </c>
      <c r="M536">
        <v>6141.6970594955601</v>
      </c>
      <c r="N536">
        <v>1.0504938334724001</v>
      </c>
      <c r="O536">
        <v>6.4243423111820894E-2</v>
      </c>
      <c r="P536">
        <v>6094.1016495755002</v>
      </c>
      <c r="Q536">
        <v>1.03378381248844</v>
      </c>
      <c r="R536">
        <v>5.8530821376228503E-2</v>
      </c>
    </row>
    <row r="537" spans="1:18" x14ac:dyDescent="0.25">
      <c r="A537">
        <v>2.14</v>
      </c>
      <c r="B537">
        <v>6.6185303651247898</v>
      </c>
      <c r="C537">
        <v>7.0638723552833902</v>
      </c>
      <c r="D537">
        <v>-2.6086609323865899E-4</v>
      </c>
      <c r="E537">
        <v>4.5196387915024602E-2</v>
      </c>
      <c r="F537">
        <v>1.5710187347190501</v>
      </c>
      <c r="G537">
        <v>6094.4202586665697</v>
      </c>
      <c r="H537">
        <v>1.0333991029078</v>
      </c>
      <c r="I537">
        <v>5.8071761565934403E-2</v>
      </c>
      <c r="J537">
        <v>6123.7986633475002</v>
      </c>
      <c r="K537">
        <v>1.0412935063681701</v>
      </c>
      <c r="L537">
        <v>8.0112269602346603E-2</v>
      </c>
      <c r="M537">
        <v>6129.26226387923</v>
      </c>
      <c r="N537">
        <v>1.04641639766816</v>
      </c>
      <c r="O537">
        <v>5.6433307315257801E-2</v>
      </c>
      <c r="P537">
        <v>6086.2744639912798</v>
      </c>
      <c r="Q537">
        <v>1.0299581030921201</v>
      </c>
      <c r="R537">
        <v>6.2132994495089001E-2</v>
      </c>
    </row>
    <row r="538" spans="1:18" x14ac:dyDescent="0.25">
      <c r="A538">
        <v>2.1440000000000001</v>
      </c>
      <c r="B538">
        <v>6.6666618336223502</v>
      </c>
      <c r="C538">
        <v>7.0892089617211198</v>
      </c>
      <c r="D538">
        <v>-2.5478550767690002E-4</v>
      </c>
      <c r="E538">
        <v>4.52261096985885E-2</v>
      </c>
      <c r="F538">
        <v>1.5710212647787101</v>
      </c>
      <c r="G538">
        <v>6082.7971497898398</v>
      </c>
      <c r="H538">
        <v>1.0287619128662</v>
      </c>
      <c r="I538">
        <v>5.7335083715960002E-2</v>
      </c>
      <c r="J538">
        <v>6120.2773273447101</v>
      </c>
      <c r="K538">
        <v>1.04125950311222</v>
      </c>
      <c r="L538">
        <v>6.6910705346283406E-2</v>
      </c>
      <c r="M538">
        <v>6113.5234916765403</v>
      </c>
      <c r="N538">
        <v>1.04064092699508</v>
      </c>
      <c r="O538">
        <v>5.2339236910151098E-2</v>
      </c>
      <c r="P538">
        <v>6081.0416203417799</v>
      </c>
      <c r="Q538">
        <v>1.0264630359721501</v>
      </c>
      <c r="R538">
        <v>7.0366774344347197E-2</v>
      </c>
    </row>
    <row r="539" spans="1:18" x14ac:dyDescent="0.25">
      <c r="A539">
        <v>2.1480000000000001</v>
      </c>
      <c r="B539">
        <v>6.7149631413212703</v>
      </c>
      <c r="C539">
        <v>7.1141606482333497</v>
      </c>
      <c r="D539">
        <v>-2.3230788909027399E-4</v>
      </c>
      <c r="E539">
        <v>4.5258880669509699E-2</v>
      </c>
      <c r="F539">
        <v>1.5710331371075399</v>
      </c>
      <c r="G539">
        <v>6077.8774393590602</v>
      </c>
      <c r="H539">
        <v>1.02548611911557</v>
      </c>
      <c r="I539">
        <v>6.4823855354345206E-2</v>
      </c>
      <c r="J539">
        <v>6110.3757903165597</v>
      </c>
      <c r="K539">
        <v>1.03815800989758</v>
      </c>
      <c r="L539">
        <v>5.9064749281119197E-2</v>
      </c>
      <c r="M539">
        <v>6096.9178953854498</v>
      </c>
      <c r="N539">
        <v>1.03418174596392</v>
      </c>
      <c r="O539">
        <v>5.1196647433024101E-2</v>
      </c>
      <c r="P539">
        <v>6076.9573796757304</v>
      </c>
      <c r="Q539">
        <v>1.0250132958709299</v>
      </c>
      <c r="R539">
        <v>6.6591044473884906E-2</v>
      </c>
    </row>
    <row r="540" spans="1:18" x14ac:dyDescent="0.25">
      <c r="A540">
        <v>2.1520000000000001</v>
      </c>
      <c r="B540">
        <v>6.7634317188491098</v>
      </c>
      <c r="C540">
        <v>7.13875610175175</v>
      </c>
      <c r="D540">
        <v>-1.9432026192129899E-4</v>
      </c>
      <c r="E540">
        <v>4.5290744979278499E-2</v>
      </c>
      <c r="F540">
        <v>1.5710502628895899</v>
      </c>
      <c r="G540">
        <v>6070.4218321830303</v>
      </c>
      <c r="H540">
        <v>1.02267907011624</v>
      </c>
      <c r="I540">
        <v>6.2046744103412599E-2</v>
      </c>
      <c r="J540">
        <v>6096.9352290831703</v>
      </c>
      <c r="K540">
        <v>1.03332087908774</v>
      </c>
      <c r="L540">
        <v>5.4589958830749401E-2</v>
      </c>
      <c r="M540">
        <v>6081.6660088573299</v>
      </c>
      <c r="N540">
        <v>1.0279191743817</v>
      </c>
      <c r="O540">
        <v>5.2537181677337702E-2</v>
      </c>
      <c r="P540">
        <v>6071.5477107914303</v>
      </c>
      <c r="Q540">
        <v>1.02278272091061</v>
      </c>
      <c r="R540">
        <v>6.5013742460452204E-2</v>
      </c>
    </row>
    <row r="541" spans="1:18" x14ac:dyDescent="0.25">
      <c r="A541">
        <v>2.1560000000000001</v>
      </c>
      <c r="B541">
        <v>6.81206487650251</v>
      </c>
      <c r="C541">
        <v>7.16293270673465</v>
      </c>
      <c r="D541">
        <v>-1.44678286188696E-4</v>
      </c>
      <c r="E541">
        <v>4.5319752381779099E-2</v>
      </c>
      <c r="F541">
        <v>1.57106873196452</v>
      </c>
      <c r="G541">
        <v>6062.1363715726802</v>
      </c>
      <c r="H541">
        <v>1.0193519368822801</v>
      </c>
      <c r="I541">
        <v>6.0951145423650398E-2</v>
      </c>
      <c r="J541">
        <v>6081.9121379951803</v>
      </c>
      <c r="K541">
        <v>1.02760949585128</v>
      </c>
      <c r="L541">
        <v>5.2504668905754802E-2</v>
      </c>
      <c r="M541">
        <v>6087.66004183326</v>
      </c>
      <c r="N541">
        <v>1.02642682217186</v>
      </c>
      <c r="O541">
        <v>7.6224498370348601E-2</v>
      </c>
      <c r="P541">
        <v>6065.6136777457796</v>
      </c>
      <c r="Q541">
        <v>1.0202596998941</v>
      </c>
      <c r="R541">
        <v>6.4215373418559096E-2</v>
      </c>
    </row>
    <row r="542" spans="1:18" x14ac:dyDescent="0.25">
      <c r="A542">
        <v>2.16</v>
      </c>
      <c r="B542">
        <v>6.8608601945188603</v>
      </c>
      <c r="C542">
        <v>7.1868621457131301</v>
      </c>
      <c r="D542" s="1">
        <v>-8.7224967344801501E-5</v>
      </c>
      <c r="E542">
        <v>4.5345699534721798E-2</v>
      </c>
      <c r="F542">
        <v>1.57106864279086</v>
      </c>
      <c r="G542">
        <v>6066.6553027177197</v>
      </c>
      <c r="H542">
        <v>1.01588938612389</v>
      </c>
      <c r="I542">
        <v>9.5406466088001296E-2</v>
      </c>
      <c r="J542">
        <v>6078.8812584130901</v>
      </c>
      <c r="K542">
        <v>1.02163139897433</v>
      </c>
      <c r="L542">
        <v>8.4997081865789595E-2</v>
      </c>
      <c r="M542">
        <v>6083.2822291776001</v>
      </c>
      <c r="N542">
        <v>1.02590880367132</v>
      </c>
      <c r="O542">
        <v>6.4606643573649203E-2</v>
      </c>
      <c r="P542">
        <v>6059.2986226757102</v>
      </c>
      <c r="Q542">
        <v>1.0176200080383</v>
      </c>
      <c r="R542">
        <v>6.3352613763188806E-2</v>
      </c>
    </row>
    <row r="543" spans="1:18" x14ac:dyDescent="0.25">
      <c r="A543">
        <v>2.1640000000000001</v>
      </c>
      <c r="B543">
        <v>6.9098158353075396</v>
      </c>
      <c r="C543">
        <v>7.2106021093219903</v>
      </c>
      <c r="D543" s="1">
        <v>-2.09632133899434E-5</v>
      </c>
      <c r="E543">
        <v>4.5371922599052698E-2</v>
      </c>
      <c r="F543">
        <v>1.5710657350355199</v>
      </c>
      <c r="G543">
        <v>6073.8449944192998</v>
      </c>
      <c r="H543">
        <v>1.0203296774939301</v>
      </c>
      <c r="I543">
        <v>7.8529486381258104E-2</v>
      </c>
      <c r="J543">
        <v>6078.7308575930001</v>
      </c>
      <c r="K543">
        <v>1.02321845438498</v>
      </c>
      <c r="L543">
        <v>6.9288501338248099E-2</v>
      </c>
      <c r="M543">
        <v>6073.2858103839499</v>
      </c>
      <c r="N543">
        <v>1.0227054284319901</v>
      </c>
      <c r="O543">
        <v>5.7720828142573503E-2</v>
      </c>
      <c r="P543">
        <v>6052.6567953860804</v>
      </c>
      <c r="Q543">
        <v>1.01482297612475</v>
      </c>
      <c r="R543">
        <v>6.28503048128006E-2</v>
      </c>
    </row>
    <row r="544" spans="1:18" x14ac:dyDescent="0.25">
      <c r="A544">
        <v>2.1680000000000001</v>
      </c>
      <c r="B544">
        <v>6.9589320135081598</v>
      </c>
      <c r="C544">
        <v>7.2342727258053099</v>
      </c>
      <c r="D544" s="1">
        <v>5.4332638833550202E-5</v>
      </c>
      <c r="E544">
        <v>4.5400566512406398E-2</v>
      </c>
      <c r="F544">
        <v>1.57109162624617</v>
      </c>
      <c r="G544">
        <v>6072.7032876352196</v>
      </c>
      <c r="H544">
        <v>1.02076639154894</v>
      </c>
      <c r="I544">
        <v>6.8780596997190496E-2</v>
      </c>
      <c r="J544">
        <v>6071.3363866516202</v>
      </c>
      <c r="K544">
        <v>1.0212015483939001</v>
      </c>
      <c r="L544">
        <v>6.0758606174818097E-2</v>
      </c>
      <c r="M544">
        <v>6060.9816767869297</v>
      </c>
      <c r="N544">
        <v>1.01806969217315</v>
      </c>
      <c r="O544">
        <v>5.5313285231309801E-2</v>
      </c>
      <c r="P544">
        <v>6087.3855793405401</v>
      </c>
      <c r="Q544">
        <v>1.02071388631835</v>
      </c>
      <c r="R544">
        <v>0.10955822844264</v>
      </c>
    </row>
    <row r="545" spans="1:18" x14ac:dyDescent="0.25">
      <c r="A545">
        <v>2.1720000000000002</v>
      </c>
      <c r="B545">
        <v>7.0082077891766996</v>
      </c>
      <c r="C545">
        <v>7.2580244649635599</v>
      </c>
      <c r="D545">
        <v>1.32768886686967E-4</v>
      </c>
      <c r="E545">
        <v>4.54311940511841E-2</v>
      </c>
      <c r="F545">
        <v>1.57109832727656</v>
      </c>
      <c r="G545">
        <v>6066.9027332044598</v>
      </c>
      <c r="H545">
        <v>1.0188929183764099</v>
      </c>
      <c r="I545">
        <v>6.3534513913075102E-2</v>
      </c>
      <c r="J545">
        <v>6060.4220334981301</v>
      </c>
      <c r="K545">
        <v>1.0172859647208601</v>
      </c>
      <c r="L545">
        <v>5.6871035899819601E-2</v>
      </c>
      <c r="M545">
        <v>6048.4198712871203</v>
      </c>
      <c r="N545">
        <v>1.0131377203529399</v>
      </c>
      <c r="O545">
        <v>5.4681925498721397E-2</v>
      </c>
      <c r="P545">
        <v>6100.8647811506598</v>
      </c>
      <c r="Q545">
        <v>1.0282929140497701</v>
      </c>
      <c r="R545">
        <v>8.6380645010384297E-2</v>
      </c>
    </row>
    <row r="546" spans="1:18" x14ac:dyDescent="0.25">
      <c r="A546">
        <v>2.1760000000000002</v>
      </c>
      <c r="B546">
        <v>7.0576433086509898</v>
      </c>
      <c r="C546">
        <v>7.2815780882601997</v>
      </c>
      <c r="D546">
        <v>2.0409451149294101E-4</v>
      </c>
      <c r="E546">
        <v>4.5456413305327702E-2</v>
      </c>
      <c r="F546">
        <v>1.57108430391662</v>
      </c>
      <c r="G546">
        <v>6059.5802546037603</v>
      </c>
      <c r="H546">
        <v>1.0159777727408601</v>
      </c>
      <c r="I546">
        <v>6.19355853618394E-2</v>
      </c>
      <c r="J546">
        <v>6059.3149154082103</v>
      </c>
      <c r="K546">
        <v>1.01275618794255</v>
      </c>
      <c r="L546">
        <v>8.4081606477205806E-2</v>
      </c>
      <c r="M546">
        <v>6058.6240664999996</v>
      </c>
      <c r="N546">
        <v>1.0129621665474799</v>
      </c>
      <c r="O546">
        <v>8.0277664215488806E-2</v>
      </c>
      <c r="P546">
        <v>6101.9183629939498</v>
      </c>
      <c r="Q546">
        <v>1.03018033037428</v>
      </c>
      <c r="R546">
        <v>7.1547639375005898E-2</v>
      </c>
    </row>
    <row r="547" spans="1:18" x14ac:dyDescent="0.25">
      <c r="A547">
        <v>2.1800000000000002</v>
      </c>
      <c r="B547">
        <v>7.1072371734097697</v>
      </c>
      <c r="C547">
        <v>7.3050880773645002</v>
      </c>
      <c r="D547">
        <v>2.61932215434931E-4</v>
      </c>
      <c r="E547">
        <v>4.54722279175079E-2</v>
      </c>
      <c r="F547">
        <v>1.5710470697689001</v>
      </c>
      <c r="G547">
        <v>6066.6647042780796</v>
      </c>
      <c r="H547">
        <v>1.0128340423962201</v>
      </c>
      <c r="I547">
        <v>0.10088659358081301</v>
      </c>
      <c r="J547">
        <v>6060.7462230481797</v>
      </c>
      <c r="K547">
        <v>1.0145435995843699</v>
      </c>
      <c r="L547">
        <v>7.1276968822592601E-2</v>
      </c>
      <c r="M547">
        <v>6058.0286900578903</v>
      </c>
      <c r="N547">
        <v>1.01389211063366</v>
      </c>
      <c r="O547">
        <v>6.8581605810598106E-2</v>
      </c>
      <c r="P547">
        <v>6094.9255752520103</v>
      </c>
      <c r="Q547">
        <v>1.02846732963615</v>
      </c>
      <c r="R547">
        <v>6.1585540722798197E-2</v>
      </c>
    </row>
    <row r="548" spans="1:18" x14ac:dyDescent="0.25">
      <c r="A548">
        <v>2.1840000000000002</v>
      </c>
      <c r="B548">
        <v>7.1569894517336898</v>
      </c>
      <c r="C548">
        <v>7.3285449331920001</v>
      </c>
      <c r="D548">
        <v>3.0996238156827703E-4</v>
      </c>
      <c r="E548">
        <v>4.5478551000763701E-2</v>
      </c>
      <c r="F548">
        <v>1.57101633992512</v>
      </c>
      <c r="G548">
        <v>6076.45875263171</v>
      </c>
      <c r="H548">
        <v>1.0185641501640801</v>
      </c>
      <c r="I548">
        <v>8.1412830375014206E-2</v>
      </c>
      <c r="J548">
        <v>6056.8575554400704</v>
      </c>
      <c r="K548">
        <v>1.0134768392759499</v>
      </c>
      <c r="L548">
        <v>6.5292471845392094E-2</v>
      </c>
      <c r="M548">
        <v>6052.2583387928698</v>
      </c>
      <c r="N548">
        <v>1.01215104986876</v>
      </c>
      <c r="O548">
        <v>6.2737192651026494E-2</v>
      </c>
      <c r="P548">
        <v>6083.3349987000001</v>
      </c>
      <c r="Q548">
        <v>1.02446268954222</v>
      </c>
      <c r="R548">
        <v>5.6248066625584299E-2</v>
      </c>
    </row>
    <row r="549" spans="1:18" x14ac:dyDescent="0.25">
      <c r="A549">
        <v>2.1880000000000002</v>
      </c>
      <c r="B549">
        <v>7.2068998476469197</v>
      </c>
      <c r="C549">
        <v>7.3518848891192903</v>
      </c>
      <c r="D549">
        <v>3.4963855449219298E-4</v>
      </c>
      <c r="E549">
        <v>4.54777822727713E-2</v>
      </c>
      <c r="F549">
        <v>1.5710114075128101</v>
      </c>
      <c r="G549">
        <v>6076.9232132502202</v>
      </c>
      <c r="H549">
        <v>1.0197120322525199</v>
      </c>
      <c r="I549">
        <v>7.0650187675813103E-2</v>
      </c>
      <c r="J549">
        <v>6049.8772911482401</v>
      </c>
      <c r="K549">
        <v>1.01101603702951</v>
      </c>
      <c r="L549">
        <v>6.1445139164826301E-2</v>
      </c>
      <c r="M549">
        <v>6044.7019137635498</v>
      </c>
      <c r="N549">
        <v>1.00920604921437</v>
      </c>
      <c r="O549">
        <v>6.10347739853093E-2</v>
      </c>
      <c r="P549">
        <v>6070.4021382547398</v>
      </c>
      <c r="Q549">
        <v>1.0194486757307999</v>
      </c>
      <c r="R549">
        <v>5.4904519456624903E-2</v>
      </c>
    </row>
    <row r="550" spans="1:18" x14ac:dyDescent="0.25">
      <c r="A550">
        <v>2.1920000000000002</v>
      </c>
      <c r="B550">
        <v>7.2569665528267198</v>
      </c>
      <c r="C550">
        <v>7.3749343467902699</v>
      </c>
      <c r="D550">
        <v>3.7874438377270299E-4</v>
      </c>
      <c r="E550">
        <v>4.5474382099464597E-2</v>
      </c>
      <c r="F550">
        <v>1.5710227632387599</v>
      </c>
      <c r="G550">
        <v>6071.6437569426498</v>
      </c>
      <c r="H550">
        <v>1.01825596013259</v>
      </c>
      <c r="I550">
        <v>6.3685281641627706E-2</v>
      </c>
      <c r="J550">
        <v>6041.5455425548898</v>
      </c>
      <c r="K550">
        <v>1.00778524702822</v>
      </c>
      <c r="L550">
        <v>5.9801147471311301E-2</v>
      </c>
      <c r="M550">
        <v>6039.61400514263</v>
      </c>
      <c r="N550">
        <v>1.00654687274999</v>
      </c>
      <c r="O550">
        <v>6.3890935874373403E-2</v>
      </c>
      <c r="P550">
        <v>6073.2521413430704</v>
      </c>
      <c r="Q550">
        <v>1.0176355292532999</v>
      </c>
      <c r="R550">
        <v>7.2556734515318994E-2</v>
      </c>
    </row>
    <row r="551" spans="1:18" x14ac:dyDescent="0.25">
      <c r="A551">
        <v>2.1960000000000002</v>
      </c>
      <c r="B551">
        <v>7.3071879118166398</v>
      </c>
      <c r="C551">
        <v>7.3978019158793504</v>
      </c>
      <c r="D551">
        <v>3.9543047984628098E-4</v>
      </c>
      <c r="E551">
        <v>4.54708081194133E-2</v>
      </c>
      <c r="F551">
        <v>1.57102825425066</v>
      </c>
      <c r="G551">
        <v>6063.0040851492704</v>
      </c>
      <c r="H551">
        <v>1.0151909968436299</v>
      </c>
      <c r="I551">
        <v>5.96244892336334E-2</v>
      </c>
      <c r="J551">
        <v>6041.9626487022597</v>
      </c>
      <c r="K551">
        <v>1.00430389444174</v>
      </c>
      <c r="L551">
        <v>8.3602481910131005E-2</v>
      </c>
      <c r="M551">
        <v>6033.9083632320699</v>
      </c>
      <c r="N551">
        <v>1.00416714716413</v>
      </c>
      <c r="O551">
        <v>6.3083510676329405E-2</v>
      </c>
      <c r="P551">
        <v>6068.6632161304397</v>
      </c>
      <c r="Q551">
        <v>1.0166109351071999</v>
      </c>
      <c r="R551">
        <v>6.4258679611144495E-2</v>
      </c>
    </row>
    <row r="552" spans="1:18" x14ac:dyDescent="0.25">
      <c r="A552">
        <v>2.2000000000000002</v>
      </c>
      <c r="B552">
        <v>7.3575624838098204</v>
      </c>
      <c r="C552">
        <v>7.4204362692916996</v>
      </c>
      <c r="D552">
        <v>3.9794483873924902E-4</v>
      </c>
      <c r="E552">
        <v>4.5466514569497497E-2</v>
      </c>
      <c r="F552">
        <v>1.5710303826280501</v>
      </c>
      <c r="G552">
        <v>6052.9764295335499</v>
      </c>
      <c r="H552">
        <v>1.01132332289222</v>
      </c>
      <c r="I552">
        <v>5.7888588076312197E-2</v>
      </c>
      <c r="J552">
        <v>6044.4770093654197</v>
      </c>
      <c r="K552">
        <v>1.00633054291728</v>
      </c>
      <c r="L552">
        <v>7.2147167491298403E-2</v>
      </c>
      <c r="M552">
        <v>6031.1630153552296</v>
      </c>
      <c r="N552">
        <v>1.00168034368458</v>
      </c>
      <c r="O552">
        <v>7.1081275767263599E-2</v>
      </c>
      <c r="P552">
        <v>6060.1438333977203</v>
      </c>
      <c r="Q552">
        <v>1.0136980290284101</v>
      </c>
      <c r="R552">
        <v>5.9419686592538302E-2</v>
      </c>
    </row>
    <row r="553" spans="1:18" x14ac:dyDescent="0.25">
      <c r="A553">
        <v>2.2040000000000002</v>
      </c>
      <c r="B553">
        <v>7.4080890719310402</v>
      </c>
      <c r="C553">
        <v>7.4428747168265099</v>
      </c>
      <c r="D553">
        <v>3.88371933537509E-4</v>
      </c>
      <c r="E553">
        <v>4.5459384832672999E-2</v>
      </c>
      <c r="F553">
        <v>1.5710394600162101</v>
      </c>
      <c r="G553">
        <v>6042.4598377771699</v>
      </c>
      <c r="H553">
        <v>1.0071768310392</v>
      </c>
      <c r="I553">
        <v>5.7073523150838898E-2</v>
      </c>
      <c r="J553">
        <v>6041.7886567572496</v>
      </c>
      <c r="K553">
        <v>1.00572918328185</v>
      </c>
      <c r="L553">
        <v>6.6177664474626002E-2</v>
      </c>
      <c r="M553">
        <v>6029.4564766792901</v>
      </c>
      <c r="N553">
        <v>1.00110330117791</v>
      </c>
      <c r="O553">
        <v>6.76897333084992E-2</v>
      </c>
      <c r="P553">
        <v>6049.7715167852602</v>
      </c>
      <c r="Q553">
        <v>1.00977344708435</v>
      </c>
      <c r="R553">
        <v>5.7200926771238898E-2</v>
      </c>
    </row>
    <row r="554" spans="1:18" x14ac:dyDescent="0.25">
      <c r="A554">
        <v>2.2080000000000002</v>
      </c>
      <c r="B554">
        <v>7.4587659751846296</v>
      </c>
      <c r="C554">
        <v>7.4650515819529399</v>
      </c>
      <c r="D554">
        <v>3.7045350275454901E-4</v>
      </c>
      <c r="E554">
        <v>4.5447807733568102E-2</v>
      </c>
      <c r="F554">
        <v>1.57104773086775</v>
      </c>
      <c r="G554">
        <v>6043.6356504796704</v>
      </c>
      <c r="H554">
        <v>1.0054203557696799</v>
      </c>
      <c r="I554">
        <v>7.0050795123221696E-2</v>
      </c>
      <c r="J554">
        <v>6036.2411131409599</v>
      </c>
      <c r="K554">
        <v>1.0037489417367</v>
      </c>
      <c r="L554">
        <v>6.2774845984136698E-2</v>
      </c>
      <c r="M554">
        <v>6026.4929569854003</v>
      </c>
      <c r="N554">
        <v>0.99981120978677296</v>
      </c>
      <c r="O554">
        <v>6.6237940993613506E-2</v>
      </c>
      <c r="P554">
        <v>6038.8667733840302</v>
      </c>
      <c r="Q554">
        <v>1.0054860366537399</v>
      </c>
      <c r="R554">
        <v>5.6397475432645297E-2</v>
      </c>
    </row>
    <row r="555" spans="1:18" x14ac:dyDescent="0.25">
      <c r="A555">
        <v>2.2120000000000002</v>
      </c>
      <c r="B555">
        <v>7.50959149583763</v>
      </c>
      <c r="C555">
        <v>7.4870264373201296</v>
      </c>
      <c r="D555">
        <v>3.4789928029836903E-4</v>
      </c>
      <c r="E555">
        <v>4.5432350841933603E-2</v>
      </c>
      <c r="F555">
        <v>1.5710635025298401</v>
      </c>
      <c r="G555">
        <v>6039.3885707658101</v>
      </c>
      <c r="H555">
        <v>1.0042571055901901</v>
      </c>
      <c r="I555">
        <v>6.40521299679222E-2</v>
      </c>
      <c r="J555">
        <v>6029.2170129558899</v>
      </c>
      <c r="K555">
        <v>1.0010493282736199</v>
      </c>
      <c r="L555">
        <v>6.0828264293998499E-2</v>
      </c>
      <c r="M555">
        <v>6022.9640895614402</v>
      </c>
      <c r="N555">
        <v>0.99821303098357705</v>
      </c>
      <c r="O555">
        <v>6.5542341104177296E-2</v>
      </c>
      <c r="P555">
        <v>6030.19658048566</v>
      </c>
      <c r="Q555">
        <v>1.0015907619811599</v>
      </c>
      <c r="R555">
        <v>5.8814584821951101E-2</v>
      </c>
    </row>
    <row r="556" spans="1:18" x14ac:dyDescent="0.25">
      <c r="A556">
        <v>2.2160000000000002</v>
      </c>
      <c r="B556">
        <v>7.5605641995872404</v>
      </c>
      <c r="C556">
        <v>7.5087498845801504</v>
      </c>
      <c r="D556">
        <v>3.2119715288111798E-4</v>
      </c>
      <c r="E556">
        <v>4.5415731814378101E-2</v>
      </c>
      <c r="F556">
        <v>1.57108230603342</v>
      </c>
      <c r="G556">
        <v>6032.4230142037304</v>
      </c>
      <c r="H556">
        <v>1.00175488858263</v>
      </c>
      <c r="I556">
        <v>6.0743497051848498E-2</v>
      </c>
      <c r="J556">
        <v>6021.5782304064496</v>
      </c>
      <c r="K556">
        <v>0.99798197273267897</v>
      </c>
      <c r="L556">
        <v>6.0055943243700401E-2</v>
      </c>
      <c r="M556">
        <v>6019.3646839333296</v>
      </c>
      <c r="N556">
        <v>0.99652176716775198</v>
      </c>
      <c r="O556">
        <v>6.5367072133888399E-2</v>
      </c>
      <c r="P556">
        <v>6024.61340851767</v>
      </c>
      <c r="Q556">
        <v>0.998007525947472</v>
      </c>
      <c r="R556">
        <v>6.72971821393539E-2</v>
      </c>
    </row>
    <row r="557" spans="1:18" x14ac:dyDescent="0.25">
      <c r="A557">
        <v>2.2200000000000002</v>
      </c>
      <c r="B557">
        <v>7.6116822163206699</v>
      </c>
      <c r="C557">
        <v>7.53021358601399</v>
      </c>
      <c r="D557">
        <v>2.9067280147780498E-4</v>
      </c>
      <c r="E557">
        <v>4.5399798382999498E-2</v>
      </c>
      <c r="F557">
        <v>1.5710982558167601</v>
      </c>
      <c r="G557">
        <v>6024.1744471534303</v>
      </c>
      <c r="H557">
        <v>0.99857326465408602</v>
      </c>
      <c r="I557">
        <v>5.9112599753098197E-2</v>
      </c>
      <c r="J557">
        <v>6014.6746814069402</v>
      </c>
      <c r="K557">
        <v>0.99498654972494904</v>
      </c>
      <c r="L557">
        <v>6.0795645619534801E-2</v>
      </c>
      <c r="M557">
        <v>6015.7801363139097</v>
      </c>
      <c r="N557">
        <v>0.99483370959553397</v>
      </c>
      <c r="O557">
        <v>6.5237065873171601E-2</v>
      </c>
      <c r="P557">
        <v>6019.9390238137003</v>
      </c>
      <c r="Q557">
        <v>0.996459078618811</v>
      </c>
      <c r="R557">
        <v>6.3152268456699398E-2</v>
      </c>
    </row>
    <row r="558" spans="1:18" x14ac:dyDescent="0.25">
      <c r="A558">
        <v>2.2240000000000002</v>
      </c>
      <c r="B558">
        <v>7.66294398164563</v>
      </c>
      <c r="C558">
        <v>7.55143844782258</v>
      </c>
      <c r="D558">
        <v>2.5648381098585898E-4</v>
      </c>
      <c r="E558">
        <v>4.53851701282929E-2</v>
      </c>
      <c r="F558">
        <v>1.5711067696950101</v>
      </c>
      <c r="G558">
        <v>6015.6562767633604</v>
      </c>
      <c r="H558">
        <v>0.99513912007915095</v>
      </c>
      <c r="I558">
        <v>5.8720610160265703E-2</v>
      </c>
      <c r="J558">
        <v>6018.2297768112803</v>
      </c>
      <c r="K558">
        <v>0.99429884354185905</v>
      </c>
      <c r="L558">
        <v>7.2398230469389604E-2</v>
      </c>
      <c r="M558">
        <v>6012.0938299770196</v>
      </c>
      <c r="N558">
        <v>0.99314110364710795</v>
      </c>
      <c r="O558">
        <v>6.4911666375697202E-2</v>
      </c>
      <c r="P558">
        <v>6013.5911100447802</v>
      </c>
      <c r="Q558">
        <v>0.99403470337620603</v>
      </c>
      <c r="R558">
        <v>6.1098815999938702E-2</v>
      </c>
    </row>
    <row r="559" spans="1:18" x14ac:dyDescent="0.25">
      <c r="A559">
        <v>2.2280000000000002</v>
      </c>
      <c r="B559">
        <v>7.7143479376753703</v>
      </c>
      <c r="C559">
        <v>7.57249270353332</v>
      </c>
      <c r="D559">
        <v>2.19908481183492E-4</v>
      </c>
      <c r="E559">
        <v>4.5371450407634899E-2</v>
      </c>
      <c r="F559">
        <v>1.5711179234965</v>
      </c>
      <c r="G559">
        <v>6017.29780993452</v>
      </c>
      <c r="H559">
        <v>0.99383040955374102</v>
      </c>
      <c r="I559">
        <v>6.9801886846037997E-2</v>
      </c>
      <c r="J559">
        <v>6016.7640431650398</v>
      </c>
      <c r="K559">
        <v>0.99410192267865105</v>
      </c>
      <c r="L559">
        <v>6.6883737336365504E-2</v>
      </c>
      <c r="M559">
        <v>6009.5047136112598</v>
      </c>
      <c r="N559">
        <v>0.99141189237282801</v>
      </c>
      <c r="O559">
        <v>6.7815194479719093E-2</v>
      </c>
      <c r="P559">
        <v>6006.5196187562497</v>
      </c>
      <c r="Q559">
        <v>0.99120764814200202</v>
      </c>
      <c r="R559">
        <v>6.0171850090968398E-2</v>
      </c>
    </row>
    <row r="560" spans="1:18" x14ac:dyDescent="0.25">
      <c r="A560">
        <v>2.2320000000000002</v>
      </c>
      <c r="B560">
        <v>7.7658931119441297</v>
      </c>
      <c r="C560">
        <v>7.59342049901917</v>
      </c>
      <c r="D560">
        <v>1.8375661986230001E-4</v>
      </c>
      <c r="E560">
        <v>4.5357290472536498E-2</v>
      </c>
      <c r="F560">
        <v>1.5711385377110001</v>
      </c>
      <c r="G560">
        <v>6014.0025582927301</v>
      </c>
      <c r="H560">
        <v>0.99296345178585199</v>
      </c>
      <c r="I560">
        <v>6.4400564328396401E-2</v>
      </c>
      <c r="J560">
        <v>6012.5595254094496</v>
      </c>
      <c r="K560">
        <v>0.99263742645022002</v>
      </c>
      <c r="L560">
        <v>6.3496767422605405E-2</v>
      </c>
      <c r="M560">
        <v>6007.3150891883797</v>
      </c>
      <c r="N560">
        <v>0.99039365002125002</v>
      </c>
      <c r="O560">
        <v>6.6498994136357806E-2</v>
      </c>
      <c r="P560">
        <v>6010.8817316242303</v>
      </c>
      <c r="Q560">
        <v>0.98828990575374998</v>
      </c>
      <c r="R560">
        <v>9.0519019195896305E-2</v>
      </c>
    </row>
    <row r="561" spans="1:18" x14ac:dyDescent="0.25">
      <c r="A561">
        <v>2.2360000000000002</v>
      </c>
      <c r="B561">
        <v>7.8175785449975503</v>
      </c>
      <c r="C561">
        <v>7.6142343786853202</v>
      </c>
      <c r="D561">
        <v>1.4818928832861799E-4</v>
      </c>
      <c r="E561">
        <v>4.5343909830549901E-2</v>
      </c>
      <c r="F561">
        <v>1.57115689833799</v>
      </c>
      <c r="G561">
        <v>6008.3130278079698</v>
      </c>
      <c r="H561">
        <v>0.99089580367714003</v>
      </c>
      <c r="I561">
        <v>6.1555690436679501E-2</v>
      </c>
      <c r="J561">
        <v>6006.8421289938997</v>
      </c>
      <c r="K561">
        <v>0.99042027789609199</v>
      </c>
      <c r="L561">
        <v>6.1706010451068501E-2</v>
      </c>
      <c r="M561">
        <v>6004.7561220985599</v>
      </c>
      <c r="N561">
        <v>0.98913308749463102</v>
      </c>
      <c r="O561">
        <v>6.60244631796498E-2</v>
      </c>
      <c r="P561">
        <v>6017.5338785057902</v>
      </c>
      <c r="Q561">
        <v>0.99228302941370905</v>
      </c>
      <c r="R561">
        <v>7.5584415930317894E-2</v>
      </c>
    </row>
    <row r="562" spans="1:18" x14ac:dyDescent="0.25">
      <c r="A562">
        <v>2.2400000000000002</v>
      </c>
      <c r="B562">
        <v>7.86940401565698</v>
      </c>
      <c r="C562">
        <v>7.6349699628533898</v>
      </c>
      <c r="D562">
        <v>1.1105800848764299E-4</v>
      </c>
      <c r="E562">
        <v>4.53302868642666E-2</v>
      </c>
      <c r="F562">
        <v>1.57115765485124</v>
      </c>
      <c r="G562">
        <v>6001.9072351710302</v>
      </c>
      <c r="H562">
        <v>0.98828211117486697</v>
      </c>
      <c r="I562">
        <v>6.08968782991825E-2</v>
      </c>
      <c r="J562">
        <v>6009.10345146911</v>
      </c>
      <c r="K562">
        <v>0.98790989110003402</v>
      </c>
      <c r="L562">
        <v>8.3441381545027796E-2</v>
      </c>
      <c r="M562">
        <v>6001.7688504511698</v>
      </c>
      <c r="N562">
        <v>0.98776170000063601</v>
      </c>
      <c r="O562">
        <v>6.5309600808449095E-2</v>
      </c>
      <c r="P562">
        <v>6016.9813763248303</v>
      </c>
      <c r="Q562">
        <v>0.99278082289916403</v>
      </c>
      <c r="R562">
        <v>6.7335606022669595E-2</v>
      </c>
    </row>
    <row r="563" spans="1:18" x14ac:dyDescent="0.25">
      <c r="A563">
        <v>2.2440000000000002</v>
      </c>
      <c r="B563">
        <v>7.9213683205474501</v>
      </c>
      <c r="C563">
        <v>7.65557533342366</v>
      </c>
      <c r="D563" s="1">
        <v>7.0750587653873505E-5</v>
      </c>
      <c r="E563">
        <v>4.5314320328473198E-2</v>
      </c>
      <c r="F563">
        <v>1.5711519406213099</v>
      </c>
      <c r="G563">
        <v>6008.0451475183099</v>
      </c>
      <c r="H563">
        <v>0.98821759670008502</v>
      </c>
      <c r="I563">
        <v>7.4803286881121797E-2</v>
      </c>
      <c r="J563">
        <v>6013.14573049094</v>
      </c>
      <c r="K563">
        <v>0.99037755061544397</v>
      </c>
      <c r="L563">
        <v>7.2871670999406807E-2</v>
      </c>
      <c r="M563">
        <v>5998.6503198738601</v>
      </c>
      <c r="N563">
        <v>0.98628229310104398</v>
      </c>
      <c r="O563">
        <v>6.5094917329332702E-2</v>
      </c>
      <c r="P563">
        <v>6012.10635458876</v>
      </c>
      <c r="Q563">
        <v>0.991310799496531</v>
      </c>
      <c r="R563">
        <v>6.21760258367356E-2</v>
      </c>
    </row>
    <row r="564" spans="1:18" x14ac:dyDescent="0.25">
      <c r="A564">
        <v>2.2480000000000002</v>
      </c>
      <c r="B564">
        <v>7.9734713588264796</v>
      </c>
      <c r="C564">
        <v>7.6761810813982896</v>
      </c>
      <c r="D564" s="1">
        <v>2.9119554760353402E-5</v>
      </c>
      <c r="E564">
        <v>4.5294101454797703E-2</v>
      </c>
      <c r="F564">
        <v>1.5711628701231899</v>
      </c>
      <c r="G564">
        <v>6007.8645154545102</v>
      </c>
      <c r="H564">
        <v>0.98869075952886598</v>
      </c>
      <c r="I564">
        <v>6.7837558182475499E-2</v>
      </c>
      <c r="J564">
        <v>6012.10826989409</v>
      </c>
      <c r="K564">
        <v>0.99039447930493296</v>
      </c>
      <c r="L564">
        <v>6.69524646073337E-2</v>
      </c>
      <c r="M564">
        <v>6009.7067855225396</v>
      </c>
      <c r="N564">
        <v>0.98772038184098399</v>
      </c>
      <c r="O564">
        <v>8.0989070948916997E-2</v>
      </c>
      <c r="P564">
        <v>6005.1224919673696</v>
      </c>
      <c r="Q564">
        <v>0.98870521363112296</v>
      </c>
      <c r="R564">
        <v>5.9862751851282897E-2</v>
      </c>
    </row>
    <row r="565" spans="1:18" x14ac:dyDescent="0.25">
      <c r="A565">
        <v>2.2519999999999998</v>
      </c>
      <c r="B565">
        <v>8.0257128963139603</v>
      </c>
      <c r="C565">
        <v>7.6967686412882497</v>
      </c>
      <c r="D565" s="1">
        <v>-1.3684117110890001E-5</v>
      </c>
      <c r="E565">
        <v>4.5270366338981502E-2</v>
      </c>
      <c r="F565">
        <v>1.57117363587128</v>
      </c>
      <c r="G565">
        <v>6004.4290646613399</v>
      </c>
      <c r="H565">
        <v>0.98755897120180902</v>
      </c>
      <c r="I565">
        <v>6.4130576186283997E-2</v>
      </c>
      <c r="J565">
        <v>6008.0675639601004</v>
      </c>
      <c r="K565">
        <v>0.98899914259869903</v>
      </c>
      <c r="L565">
        <v>6.3535743245395501E-2</v>
      </c>
      <c r="M565">
        <v>6013.8999731152799</v>
      </c>
      <c r="N565">
        <v>0.98980704496698202</v>
      </c>
      <c r="O565">
        <v>7.3666441370716207E-2</v>
      </c>
      <c r="P565">
        <v>5997.7007768355297</v>
      </c>
      <c r="Q565">
        <v>0.98572364394212597</v>
      </c>
      <c r="R565">
        <v>5.9291481312996899E-2</v>
      </c>
    </row>
    <row r="566" spans="1:18" x14ac:dyDescent="0.25">
      <c r="A566">
        <v>2.2559999999999998</v>
      </c>
      <c r="B566">
        <v>8.0780925101895402</v>
      </c>
      <c r="C566">
        <v>7.7172160414528399</v>
      </c>
      <c r="D566" s="1">
        <v>-5.4672060848403499E-5</v>
      </c>
      <c r="E566">
        <v>4.5246707607485503E-2</v>
      </c>
      <c r="F566">
        <v>1.57118004262446</v>
      </c>
      <c r="G566">
        <v>5999.6316418494898</v>
      </c>
      <c r="H566">
        <v>0.98565008149344702</v>
      </c>
      <c r="I566">
        <v>6.2606003859337095E-2</v>
      </c>
      <c r="J566">
        <v>6002.8314113480501</v>
      </c>
      <c r="K566">
        <v>0.98690330474197197</v>
      </c>
      <c r="L566">
        <v>6.2182839118728302E-2</v>
      </c>
      <c r="M566">
        <v>6014.2115156099399</v>
      </c>
      <c r="N566">
        <v>0.99012559396320698</v>
      </c>
      <c r="O566">
        <v>6.9087366914897197E-2</v>
      </c>
      <c r="P566">
        <v>6001.3113849320598</v>
      </c>
      <c r="Q566">
        <v>0.98498458311242298</v>
      </c>
      <c r="R566">
        <v>7.1547915805722201E-2</v>
      </c>
    </row>
    <row r="567" spans="1:18" x14ac:dyDescent="0.25">
      <c r="A567">
        <v>2.2599999999999998</v>
      </c>
      <c r="B567">
        <v>8.1306092572583495</v>
      </c>
      <c r="C567">
        <v>7.7375699363494199</v>
      </c>
      <c r="D567" s="1">
        <v>-9.2120098506693002E-5</v>
      </c>
      <c r="E567">
        <v>4.5225475577736901E-2</v>
      </c>
      <c r="F567">
        <v>1.57117431360277</v>
      </c>
      <c r="G567">
        <v>5996.9059244203499</v>
      </c>
      <c r="H567">
        <v>0.98347477560208896</v>
      </c>
      <c r="I567">
        <v>6.8621237867087403E-2</v>
      </c>
      <c r="J567">
        <v>6001.4292731922797</v>
      </c>
      <c r="K567">
        <v>0.98458569954353803</v>
      </c>
      <c r="L567">
        <v>7.2750517285773503E-2</v>
      </c>
      <c r="M567">
        <v>6011.9462660690897</v>
      </c>
      <c r="N567">
        <v>0.98933949806327204</v>
      </c>
      <c r="O567">
        <v>6.5861678275248303E-2</v>
      </c>
      <c r="P567">
        <v>5999.7555469024501</v>
      </c>
      <c r="Q567">
        <v>0.984791070652415</v>
      </c>
      <c r="R567">
        <v>6.5959120430505905E-2</v>
      </c>
    </row>
    <row r="568" spans="1:18" x14ac:dyDescent="0.25">
      <c r="A568">
        <v>2.2639999999999998</v>
      </c>
      <c r="B568">
        <v>8.1832623601988992</v>
      </c>
      <c r="C568">
        <v>7.7577960920819304</v>
      </c>
      <c r="D568">
        <v>-1.26118796526417E-4</v>
      </c>
      <c r="E568">
        <v>4.5206475446445703E-2</v>
      </c>
      <c r="F568">
        <v>1.57116318781704</v>
      </c>
      <c r="G568">
        <v>5994.9408477453599</v>
      </c>
      <c r="H568">
        <v>0.98275360559848401</v>
      </c>
      <c r="I568">
        <v>6.5848154525950497E-2</v>
      </c>
      <c r="J568">
        <v>6001.0690928903996</v>
      </c>
      <c r="K568">
        <v>0.98473957846656202</v>
      </c>
      <c r="L568">
        <v>6.7691261310703701E-2</v>
      </c>
      <c r="M568">
        <v>6007.9795561994897</v>
      </c>
      <c r="N568">
        <v>0.98779309787643599</v>
      </c>
      <c r="O568">
        <v>6.3785044384139594E-2</v>
      </c>
      <c r="P568">
        <v>5995.5958076227498</v>
      </c>
      <c r="Q568">
        <v>0.98333057996246298</v>
      </c>
      <c r="R568">
        <v>6.2885249960949699E-2</v>
      </c>
    </row>
    <row r="569" spans="1:18" x14ac:dyDescent="0.25">
      <c r="A569">
        <v>2.2679999999999998</v>
      </c>
      <c r="B569">
        <v>8.2360512270683994</v>
      </c>
      <c r="C569">
        <v>7.7779055241974104</v>
      </c>
      <c r="D569">
        <v>-1.56079008205934E-4</v>
      </c>
      <c r="E569">
        <v>4.5189263554539998E-2</v>
      </c>
      <c r="F569">
        <v>1.5711582041690799</v>
      </c>
      <c r="G569">
        <v>5991.8223826351996</v>
      </c>
      <c r="H569">
        <v>0.98143865041935896</v>
      </c>
      <c r="I569">
        <v>6.4459809314450403E-2</v>
      </c>
      <c r="J569">
        <v>5998.4186184325099</v>
      </c>
      <c r="K569">
        <v>0.98375568268102298</v>
      </c>
      <c r="L569">
        <v>6.5010532429599102E-2</v>
      </c>
      <c r="M569">
        <v>6003.3066261928598</v>
      </c>
      <c r="N569">
        <v>0.98582733951304902</v>
      </c>
      <c r="O569">
        <v>6.2978173517339198E-2</v>
      </c>
      <c r="P569">
        <v>5990.35543483318</v>
      </c>
      <c r="Q569">
        <v>0.981232296695429</v>
      </c>
      <c r="R569">
        <v>6.1717456370946902E-2</v>
      </c>
    </row>
    <row r="570" spans="1:18" x14ac:dyDescent="0.25">
      <c r="A570">
        <v>2.2719999999999998</v>
      </c>
      <c r="B570">
        <v>8.28897463822147</v>
      </c>
      <c r="C570">
        <v>7.7978363876442396</v>
      </c>
      <c r="D570">
        <v>-1.8169603443008001E-4</v>
      </c>
      <c r="E570">
        <v>4.5173502740284401E-2</v>
      </c>
      <c r="F570">
        <v>1.5711576783596299</v>
      </c>
      <c r="G570">
        <v>5988.2017807792799</v>
      </c>
      <c r="H570">
        <v>0.979850929220759</v>
      </c>
      <c r="I570">
        <v>6.3805804081414397E-2</v>
      </c>
      <c r="J570">
        <v>5994.5052309089397</v>
      </c>
      <c r="K570">
        <v>0.98217518333192499</v>
      </c>
      <c r="L570">
        <v>6.34402944136985E-2</v>
      </c>
      <c r="M570">
        <v>5998.58409480301</v>
      </c>
      <c r="N570">
        <v>0.98375505756271198</v>
      </c>
      <c r="O570">
        <v>6.2872582827476098E-2</v>
      </c>
      <c r="P570">
        <v>5988.2612380652099</v>
      </c>
      <c r="Q570">
        <v>0.97896782162005502</v>
      </c>
      <c r="R570">
        <v>7.0215676889641698E-2</v>
      </c>
    </row>
    <row r="571" spans="1:18" x14ac:dyDescent="0.25">
      <c r="A571">
        <v>2.2759999999999998</v>
      </c>
      <c r="B571">
        <v>8.3420313642627608</v>
      </c>
      <c r="C571">
        <v>7.8175948670529101</v>
      </c>
      <c r="D571">
        <v>-2.0290986753905601E-4</v>
      </c>
      <c r="E571">
        <v>4.5159197802430703E-2</v>
      </c>
      <c r="F571">
        <v>1.5711583926038899</v>
      </c>
      <c r="G571">
        <v>5984.4349865426702</v>
      </c>
      <c r="H571">
        <v>0.97816315671203302</v>
      </c>
      <c r="I571">
        <v>6.3543314967033304E-2</v>
      </c>
      <c r="J571">
        <v>5989.9469708670304</v>
      </c>
      <c r="K571">
        <v>0.98027565058777799</v>
      </c>
      <c r="L571">
        <v>6.25690582275404E-2</v>
      </c>
      <c r="M571">
        <v>5997.3123488514202</v>
      </c>
      <c r="N571">
        <v>0.98241465334745703</v>
      </c>
      <c r="O571">
        <v>6.65559518029811E-2</v>
      </c>
      <c r="P571">
        <v>5987.0065557163498</v>
      </c>
      <c r="Q571">
        <v>0.97869045604410998</v>
      </c>
      <c r="R571">
        <v>6.6145485277799204E-2</v>
      </c>
    </row>
    <row r="572" spans="1:18" x14ac:dyDescent="0.25">
      <c r="A572">
        <v>2.2799999999999998</v>
      </c>
      <c r="B572">
        <v>8.3952205075295208</v>
      </c>
      <c r="C572">
        <v>7.83722872512568</v>
      </c>
      <c r="D572">
        <v>-2.2053381281374499E-4</v>
      </c>
      <c r="E572">
        <v>4.5145986349251203E-2</v>
      </c>
      <c r="F572">
        <v>1.5711532900624601</v>
      </c>
      <c r="G572">
        <v>5984.9642891131898</v>
      </c>
      <c r="H572">
        <v>0.97733980708826296</v>
      </c>
      <c r="I572">
        <v>6.8286928114352399E-2</v>
      </c>
      <c r="J572">
        <v>5986.0286598935099</v>
      </c>
      <c r="K572">
        <v>0.97824099530016295</v>
      </c>
      <c r="L572">
        <v>6.4447020537205094E-2</v>
      </c>
      <c r="M572">
        <v>5994.3729539918904</v>
      </c>
      <c r="N572">
        <v>0.98123809566078402</v>
      </c>
      <c r="O572">
        <v>6.4597495802444102E-2</v>
      </c>
      <c r="P572">
        <v>5983.9986442049903</v>
      </c>
      <c r="Q572">
        <v>0.97751950047588299</v>
      </c>
      <c r="R572">
        <v>6.40885574616952E-2</v>
      </c>
    </row>
    <row r="573" spans="1:18" x14ac:dyDescent="0.25">
      <c r="A573">
        <v>2.2839999999999998</v>
      </c>
      <c r="B573">
        <v>8.4485411280825193</v>
      </c>
      <c r="C573">
        <v>7.8567403393438804</v>
      </c>
      <c r="D573">
        <v>-2.34769032699098E-4</v>
      </c>
      <c r="E573">
        <v>4.5134007034092302E-2</v>
      </c>
      <c r="F573">
        <v>1.57114857503141</v>
      </c>
      <c r="G573">
        <v>5983.5838098171898</v>
      </c>
      <c r="H573">
        <v>0.97675029323163598</v>
      </c>
      <c r="I573">
        <v>6.6199364402004704E-2</v>
      </c>
      <c r="J573">
        <v>5982.4563610021396</v>
      </c>
      <c r="K573">
        <v>0.97670788941788</v>
      </c>
      <c r="L573">
        <v>6.3550127948220403E-2</v>
      </c>
      <c r="M573">
        <v>5990.6056313136996</v>
      </c>
      <c r="N573">
        <v>0.97964596313068697</v>
      </c>
      <c r="O573">
        <v>6.3559018743595902E-2</v>
      </c>
      <c r="P573">
        <v>5980.1291204807503</v>
      </c>
      <c r="Q573">
        <v>0.97590502468908402</v>
      </c>
      <c r="R573">
        <v>6.3075233309365097E-2</v>
      </c>
    </row>
    <row r="574" spans="1:18" x14ac:dyDescent="0.25">
      <c r="A574">
        <v>2.2879999999999998</v>
      </c>
      <c r="B574">
        <v>8.5019923705399307</v>
      </c>
      <c r="C574">
        <v>7.8761043117081897</v>
      </c>
      <c r="D574">
        <v>-2.4632270952287702E-4</v>
      </c>
      <c r="E574">
        <v>4.5124084466729303E-2</v>
      </c>
      <c r="F574">
        <v>1.5711466213269201</v>
      </c>
      <c r="G574">
        <v>5981.2089672400798</v>
      </c>
      <c r="H574">
        <v>0.97569449937241004</v>
      </c>
      <c r="I574">
        <v>6.4958514644360393E-2</v>
      </c>
      <c r="J574">
        <v>5978.6830932602898</v>
      </c>
      <c r="K574">
        <v>0.97502666541290794</v>
      </c>
      <c r="L574">
        <v>6.3267878894347498E-2</v>
      </c>
      <c r="M574">
        <v>5986.5710839471303</v>
      </c>
      <c r="N574">
        <v>0.97787345776511303</v>
      </c>
      <c r="O574">
        <v>6.3187132764975701E-2</v>
      </c>
      <c r="P574">
        <v>5976.4135849977802</v>
      </c>
      <c r="Q574">
        <v>0.97413081843786697</v>
      </c>
      <c r="R574">
        <v>6.3696761661907297E-2</v>
      </c>
    </row>
    <row r="575" spans="1:18" x14ac:dyDescent="0.25">
      <c r="A575">
        <v>2.2919999999999998</v>
      </c>
      <c r="B575">
        <v>8.5555731258380003</v>
      </c>
      <c r="C575">
        <v>7.8953078852174503</v>
      </c>
      <c r="D575">
        <v>-2.5570667252542399E-4</v>
      </c>
      <c r="E575">
        <v>4.5116709241622498E-2</v>
      </c>
      <c r="F575">
        <v>1.57114654263666</v>
      </c>
      <c r="G575">
        <v>5978.2837777901404</v>
      </c>
      <c r="H575">
        <v>0.97437728203347895</v>
      </c>
      <c r="I575">
        <v>6.4226517560051599E-2</v>
      </c>
      <c r="J575">
        <v>5976.8050790724001</v>
      </c>
      <c r="K575">
        <v>0.97333810790710795</v>
      </c>
      <c r="L575">
        <v>6.8120575083125606E-2</v>
      </c>
      <c r="M575">
        <v>5983.4619570902296</v>
      </c>
      <c r="N575">
        <v>0.97607571732856102</v>
      </c>
      <c r="O575">
        <v>6.5503047922368995E-2</v>
      </c>
      <c r="P575">
        <v>5972.9735863943997</v>
      </c>
      <c r="Q575">
        <v>0.97256682792267302</v>
      </c>
      <c r="R575">
        <v>6.3512610882795806E-2</v>
      </c>
    </row>
    <row r="576" spans="1:18" x14ac:dyDescent="0.25">
      <c r="A576">
        <v>2.2959999999999998</v>
      </c>
      <c r="B576">
        <v>8.6092823174409396</v>
      </c>
      <c r="C576">
        <v>7.9143693865812397</v>
      </c>
      <c r="D576">
        <v>-2.63326930318666E-4</v>
      </c>
      <c r="E576">
        <v>4.5112110712354499E-2</v>
      </c>
      <c r="F576">
        <v>1.5711477927028901</v>
      </c>
      <c r="G576">
        <v>5975.0990207590503</v>
      </c>
      <c r="H576">
        <v>0.97292643605713902</v>
      </c>
      <c r="I576">
        <v>6.3830147476506005E-2</v>
      </c>
      <c r="J576">
        <v>5975.3876003422702</v>
      </c>
      <c r="K576">
        <v>0.97278443943380399</v>
      </c>
      <c r="L576">
        <v>6.5743859876586E-2</v>
      </c>
      <c r="M576">
        <v>5980.6337719188105</v>
      </c>
      <c r="N576">
        <v>0.97484784918438105</v>
      </c>
      <c r="O576">
        <v>6.4338718603396503E-2</v>
      </c>
      <c r="P576">
        <v>5975.0366944563002</v>
      </c>
      <c r="Q576">
        <v>0.97213350775766605</v>
      </c>
      <c r="R576">
        <v>6.9529247949019199E-2</v>
      </c>
    </row>
    <row r="577" spans="1:18" x14ac:dyDescent="0.25">
      <c r="A577">
        <v>2.2999999999999998</v>
      </c>
      <c r="B577">
        <v>8.6631192851084506</v>
      </c>
      <c r="C577">
        <v>7.9333545882546401</v>
      </c>
      <c r="D577">
        <v>-2.69286433171534E-4</v>
      </c>
      <c r="E577">
        <v>4.5109963500099097E-2</v>
      </c>
      <c r="F577">
        <v>1.5711465760550001</v>
      </c>
      <c r="G577">
        <v>5973.7566169667998</v>
      </c>
      <c r="H577">
        <v>0.97142244493374796</v>
      </c>
      <c r="I577">
        <v>6.87557591045551E-2</v>
      </c>
      <c r="J577">
        <v>5972.9929489436299</v>
      </c>
      <c r="K577">
        <v>0.97171455539957496</v>
      </c>
      <c r="L577">
        <v>6.4629504884270994E-2</v>
      </c>
      <c r="M577">
        <v>5977.4032202049302</v>
      </c>
      <c r="N577">
        <v>0.97340069931526796</v>
      </c>
      <c r="O577">
        <v>6.3778090671377005E-2</v>
      </c>
      <c r="P577">
        <v>5974.43863755037</v>
      </c>
      <c r="Q577">
        <v>0.97194463486193705</v>
      </c>
      <c r="R577">
        <v>6.6640226306338896E-2</v>
      </c>
    </row>
    <row r="578" spans="1:18" x14ac:dyDescent="0.25">
      <c r="A578">
        <v>2.3039999999999998</v>
      </c>
      <c r="B578">
        <v>8.7170833198141509</v>
      </c>
      <c r="C578">
        <v>7.9522302074684896</v>
      </c>
      <c r="D578">
        <v>-2.7399126991847398E-4</v>
      </c>
      <c r="E578">
        <v>4.5109017160945203E-2</v>
      </c>
      <c r="F578">
        <v>1.57114396479226</v>
      </c>
      <c r="G578">
        <v>5972.9341277203803</v>
      </c>
      <c r="H578">
        <v>0.97108008633714704</v>
      </c>
      <c r="I578">
        <v>6.6400738825882405E-2</v>
      </c>
      <c r="J578">
        <v>5970.2527267712603</v>
      </c>
      <c r="K578">
        <v>0.97043287426700298</v>
      </c>
      <c r="L578">
        <v>6.4200488856503202E-2</v>
      </c>
      <c r="M578">
        <v>5974.0442527959103</v>
      </c>
      <c r="N578">
        <v>0.97186509519615705</v>
      </c>
      <c r="O578">
        <v>6.3576770215626105E-2</v>
      </c>
      <c r="P578">
        <v>5972.4695202284001</v>
      </c>
      <c r="Q578">
        <v>0.97109971743503698</v>
      </c>
      <c r="R578">
        <v>6.5011226051521598E-2</v>
      </c>
    </row>
    <row r="579" spans="1:18" x14ac:dyDescent="0.25">
      <c r="A579">
        <v>2.3079999999999998</v>
      </c>
      <c r="B579">
        <v>8.7711737418065905</v>
      </c>
      <c r="C579">
        <v>7.9709951017977803</v>
      </c>
      <c r="D579">
        <v>-2.7807581404958699E-4</v>
      </c>
      <c r="E579">
        <v>4.5108875723051702E-2</v>
      </c>
      <c r="F579">
        <v>1.5711432306450399</v>
      </c>
      <c r="G579">
        <v>5971.1065841073696</v>
      </c>
      <c r="H579">
        <v>0.97022435279947705</v>
      </c>
      <c r="I579">
        <v>6.5218386829193703E-2</v>
      </c>
      <c r="J579">
        <v>5967.4314962072804</v>
      </c>
      <c r="K579">
        <v>0.96909202654127702</v>
      </c>
      <c r="L579">
        <v>6.4032390489777199E-2</v>
      </c>
      <c r="M579">
        <v>5975.6455953902796</v>
      </c>
      <c r="N579">
        <v>0.97134246229236898</v>
      </c>
      <c r="O579">
        <v>6.9016420144426799E-2</v>
      </c>
      <c r="P579">
        <v>5969.8354877987704</v>
      </c>
      <c r="Q579">
        <v>0.96990714530385802</v>
      </c>
      <c r="R579">
        <v>6.4226107194865906E-2</v>
      </c>
    </row>
    <row r="580" spans="1:18" x14ac:dyDescent="0.25">
      <c r="A580">
        <v>2.3119999999999998</v>
      </c>
      <c r="B580">
        <v>8.8253897900240101</v>
      </c>
      <c r="C580">
        <v>7.98967388538364</v>
      </c>
      <c r="D580">
        <v>-2.8232423016349002E-4</v>
      </c>
      <c r="E580">
        <v>4.5109810349781197E-2</v>
      </c>
      <c r="F580">
        <v>1.57113990912253</v>
      </c>
      <c r="G580">
        <v>5968.7678625682502</v>
      </c>
      <c r="H580">
        <v>0.96911421564372702</v>
      </c>
      <c r="I580">
        <v>6.4590417170623304E-2</v>
      </c>
      <c r="J580">
        <v>5966.7828539802204</v>
      </c>
      <c r="K580">
        <v>0.96818540005430898</v>
      </c>
      <c r="L580">
        <v>6.6407993626459993E-2</v>
      </c>
      <c r="M580">
        <v>5974.8617977493705</v>
      </c>
      <c r="N580">
        <v>0.97104949424646103</v>
      </c>
      <c r="O580">
        <v>6.6397010409007404E-2</v>
      </c>
      <c r="P580">
        <v>5966.9650343068497</v>
      </c>
      <c r="Q580">
        <v>0.96857816179632195</v>
      </c>
      <c r="R580">
        <v>6.3866767075055106E-2</v>
      </c>
    </row>
    <row r="581" spans="1:18" x14ac:dyDescent="0.25">
      <c r="A581">
        <v>2.3159999999999998</v>
      </c>
      <c r="B581">
        <v>8.8797308855348493</v>
      </c>
      <c r="C581">
        <v>8.0082570004353002</v>
      </c>
      <c r="D581">
        <v>-2.8606378250580102E-4</v>
      </c>
      <c r="E581">
        <v>4.5112693294622801E-2</v>
      </c>
      <c r="F581">
        <v>1.57113623549415</v>
      </c>
      <c r="G581">
        <v>5966.2890011690597</v>
      </c>
      <c r="H581">
        <v>0.96790315825508599</v>
      </c>
      <c r="I581">
        <v>6.4369397163074701E-2</v>
      </c>
      <c r="J581">
        <v>5965.3089728856403</v>
      </c>
      <c r="K581">
        <v>0.96742448518611401</v>
      </c>
      <c r="L581">
        <v>6.5513401463679302E-2</v>
      </c>
      <c r="M581">
        <v>5972.8040351588597</v>
      </c>
      <c r="N581">
        <v>0.97015814136502299</v>
      </c>
      <c r="O581">
        <v>6.4868235694785503E-2</v>
      </c>
      <c r="P581">
        <v>5967.2365110095097</v>
      </c>
      <c r="Q581">
        <v>0.96720834558479496</v>
      </c>
      <c r="R581">
        <v>7.2182823307906194E-2</v>
      </c>
    </row>
    <row r="582" spans="1:18" x14ac:dyDescent="0.25">
      <c r="A582">
        <v>2.3199999999999998</v>
      </c>
      <c r="B582">
        <v>8.9341963128144908</v>
      </c>
      <c r="C582">
        <v>8.0267451796805496</v>
      </c>
      <c r="D582">
        <v>-2.8857137129598598E-4</v>
      </c>
      <c r="E582">
        <v>4.5117696210648997E-2</v>
      </c>
      <c r="F582">
        <v>1.5711317702768299</v>
      </c>
      <c r="G582">
        <v>5964.7137140872401</v>
      </c>
      <c r="H582">
        <v>0.96667834629471805</v>
      </c>
      <c r="I582">
        <v>6.6673346453786503E-2</v>
      </c>
      <c r="J582">
        <v>5963.4923982352802</v>
      </c>
      <c r="K582">
        <v>0.96648373294539702</v>
      </c>
      <c r="L582">
        <v>6.5064962424478803E-2</v>
      </c>
      <c r="M582">
        <v>5970.0850843325397</v>
      </c>
      <c r="N582">
        <v>0.96894052838411504</v>
      </c>
      <c r="O582">
        <v>6.4043275298149197E-2</v>
      </c>
      <c r="P582">
        <v>5968.21460198764</v>
      </c>
      <c r="Q582">
        <v>0.96774365568804799</v>
      </c>
      <c r="R582">
        <v>6.8139796384968102E-2</v>
      </c>
    </row>
    <row r="583" spans="1:18" x14ac:dyDescent="0.25">
      <c r="A583">
        <v>2.3239999999999998</v>
      </c>
      <c r="B583">
        <v>8.9887855774870697</v>
      </c>
      <c r="C583">
        <v>8.0451572872829793</v>
      </c>
      <c r="D583">
        <v>-2.9018183092747503E-4</v>
      </c>
      <c r="E583">
        <v>4.5124142300674797E-2</v>
      </c>
      <c r="F583">
        <v>1.5711241884825899</v>
      </c>
      <c r="G583">
        <v>5963.4744001121799</v>
      </c>
      <c r="H583">
        <v>0.96601217038423803</v>
      </c>
      <c r="I583">
        <v>6.5704764052628997E-2</v>
      </c>
      <c r="J583">
        <v>5962.2721047161203</v>
      </c>
      <c r="K583">
        <v>0.96547399855368599</v>
      </c>
      <c r="L583">
        <v>6.6726793677174601E-2</v>
      </c>
      <c r="M583">
        <v>5967.0250233472898</v>
      </c>
      <c r="N583">
        <v>0.96756182829602899</v>
      </c>
      <c r="O583">
        <v>6.3556545656006699E-2</v>
      </c>
      <c r="P583">
        <v>5967.3204711693097</v>
      </c>
      <c r="Q583">
        <v>0.96735743280703801</v>
      </c>
      <c r="R583">
        <v>6.6007056274975301E-2</v>
      </c>
    </row>
    <row r="584" spans="1:18" x14ac:dyDescent="0.25">
      <c r="A584">
        <v>2.3279999999999998</v>
      </c>
      <c r="B584">
        <v>9.0434980616004097</v>
      </c>
      <c r="C584">
        <v>8.0634767860423402</v>
      </c>
      <c r="D584">
        <v>-2.9158522982203198E-4</v>
      </c>
      <c r="E584">
        <v>4.5131240695513102E-2</v>
      </c>
      <c r="F584">
        <v>1.57111730043651</v>
      </c>
      <c r="G584">
        <v>5961.9069461292802</v>
      </c>
      <c r="H584">
        <v>0.96515633372967802</v>
      </c>
      <c r="I584">
        <v>6.5297780107298795E-2</v>
      </c>
      <c r="J584">
        <v>5961.2380507723701</v>
      </c>
      <c r="K584">
        <v>0.96486665659073401</v>
      </c>
      <c r="L584">
        <v>6.5889568007784297E-2</v>
      </c>
      <c r="M584">
        <v>5966.22157252733</v>
      </c>
      <c r="N584">
        <v>0.96612688661448398</v>
      </c>
      <c r="O584">
        <v>6.9511773092522197E-2</v>
      </c>
      <c r="P584">
        <v>5965.4058123722798</v>
      </c>
      <c r="Q584">
        <v>0.966485004184504</v>
      </c>
      <c r="R584">
        <v>6.4805367804825306E-2</v>
      </c>
    </row>
    <row r="585" spans="1:18" x14ac:dyDescent="0.25">
      <c r="A585">
        <v>2.3319999999999999</v>
      </c>
      <c r="B585">
        <v>9.0983330951561303</v>
      </c>
      <c r="C585">
        <v>8.0817095008683904</v>
      </c>
      <c r="D585">
        <v>-2.9325016588356302E-4</v>
      </c>
      <c r="E585">
        <v>4.5138528074579902E-2</v>
      </c>
      <c r="F585">
        <v>1.57111152556761</v>
      </c>
      <c r="G585">
        <v>5960.1824865205999</v>
      </c>
      <c r="H585">
        <v>0.96422661248027397</v>
      </c>
      <c r="I585">
        <v>6.5045774540034601E-2</v>
      </c>
      <c r="J585">
        <v>5959.8749908663503</v>
      </c>
      <c r="K585">
        <v>0.96408900218674098</v>
      </c>
      <c r="L585">
        <v>6.5465492310430001E-2</v>
      </c>
      <c r="M585">
        <v>5965.9848606824798</v>
      </c>
      <c r="N585">
        <v>0.96607102655135102</v>
      </c>
      <c r="O585">
        <v>6.6667214668390401E-2</v>
      </c>
      <c r="P585">
        <v>5963.0333284284898</v>
      </c>
      <c r="Q585">
        <v>0.96536590220864305</v>
      </c>
      <c r="R585">
        <v>6.4249888675297906E-2</v>
      </c>
    </row>
    <row r="586" spans="1:18" x14ac:dyDescent="0.25">
      <c r="A586">
        <v>2.3359999999999999</v>
      </c>
      <c r="B586">
        <v>9.1532901935410091</v>
      </c>
      <c r="C586">
        <v>8.0998615727540404</v>
      </c>
      <c r="D586">
        <v>-2.9496124128115E-4</v>
      </c>
      <c r="E586">
        <v>4.5146081655188901E-2</v>
      </c>
      <c r="F586">
        <v>1.5711045896401199</v>
      </c>
      <c r="G586">
        <v>5959.5766901873703</v>
      </c>
      <c r="H586">
        <v>0.96316272504812706</v>
      </c>
      <c r="I586">
        <v>6.7975354234395199E-2</v>
      </c>
      <c r="J586">
        <v>5958.4042299487201</v>
      </c>
      <c r="K586">
        <v>0.96314258042077205</v>
      </c>
      <c r="L586">
        <v>6.5321539148415098E-2</v>
      </c>
      <c r="M586">
        <v>5964.5038648782802</v>
      </c>
      <c r="N586">
        <v>0.96536560387311399</v>
      </c>
      <c r="O586">
        <v>6.5238568177514306E-2</v>
      </c>
      <c r="P586">
        <v>5960.5031862748901</v>
      </c>
      <c r="Q586">
        <v>0.96409398452065098</v>
      </c>
      <c r="R586">
        <v>6.4009746800453501E-2</v>
      </c>
    </row>
    <row r="587" spans="1:18" x14ac:dyDescent="0.25">
      <c r="A587">
        <v>2.34</v>
      </c>
      <c r="B587">
        <v>9.2083686412266808</v>
      </c>
      <c r="C587">
        <v>8.1179053971239199</v>
      </c>
      <c r="D587">
        <v>-2.9606034634514701E-4</v>
      </c>
      <c r="E587">
        <v>4.5154303510257197E-2</v>
      </c>
      <c r="F587">
        <v>1.5710985924594001</v>
      </c>
      <c r="G587">
        <v>5959.2392963760603</v>
      </c>
      <c r="H587">
        <v>0.962702793685421</v>
      </c>
      <c r="I587">
        <v>6.6517512309600596E-2</v>
      </c>
      <c r="J587">
        <v>5956.9575562833998</v>
      </c>
      <c r="K587">
        <v>0.96207643682738297</v>
      </c>
      <c r="L587">
        <v>6.5292919728901597E-2</v>
      </c>
      <c r="M587">
        <v>5962.3842181791097</v>
      </c>
      <c r="N587">
        <v>0.96415114268802204</v>
      </c>
      <c r="O587">
        <v>6.4450366414205595E-2</v>
      </c>
      <c r="P587">
        <v>5960.0215653312698</v>
      </c>
      <c r="Q587">
        <v>0.96307358600836901</v>
      </c>
      <c r="R587">
        <v>6.6231568652564396E-2</v>
      </c>
    </row>
    <row r="588" spans="1:18" x14ac:dyDescent="0.25">
      <c r="A588">
        <v>2.3439999999999999</v>
      </c>
      <c r="B588">
        <v>9.26356777147077</v>
      </c>
      <c r="C588">
        <v>8.1358575181689794</v>
      </c>
      <c r="D588">
        <v>-2.9651962513108402E-4</v>
      </c>
      <c r="E588">
        <v>4.5163546305509901E-2</v>
      </c>
      <c r="F588">
        <v>1.57109384731586</v>
      </c>
      <c r="G588">
        <v>5958.2383344741202</v>
      </c>
      <c r="H588">
        <v>0.96190772950514103</v>
      </c>
      <c r="I588">
        <v>6.5720740798254601E-2</v>
      </c>
      <c r="J588">
        <v>5956.5203610139797</v>
      </c>
      <c r="K588">
        <v>0.96102700195875002</v>
      </c>
      <c r="L588">
        <v>6.7851987283030005E-2</v>
      </c>
      <c r="M588">
        <v>5960.0167151053101</v>
      </c>
      <c r="N588">
        <v>0.96278728037933003</v>
      </c>
      <c r="O588">
        <v>6.4112758481800605E-2</v>
      </c>
      <c r="P588">
        <v>5958.7225654825797</v>
      </c>
      <c r="Q588">
        <v>0.96218442845673502</v>
      </c>
      <c r="R588">
        <v>6.53555988411606E-2</v>
      </c>
    </row>
    <row r="589" spans="1:18" x14ac:dyDescent="0.25">
      <c r="A589">
        <v>2.3479999999999999</v>
      </c>
      <c r="B589">
        <v>9.3188868947663597</v>
      </c>
      <c r="C589">
        <v>8.1537064220574909</v>
      </c>
      <c r="D589">
        <v>-2.9687160198178499E-4</v>
      </c>
      <c r="E589">
        <v>4.5173776830848597E-2</v>
      </c>
      <c r="F589">
        <v>1.57109067146987</v>
      </c>
      <c r="G589">
        <v>5956.8807252856705</v>
      </c>
      <c r="H589">
        <v>0.96093902917841101</v>
      </c>
      <c r="I589">
        <v>6.5251677831492896E-2</v>
      </c>
      <c r="J589">
        <v>5956.3253785052102</v>
      </c>
      <c r="K589">
        <v>0.96060164427996098</v>
      </c>
      <c r="L589">
        <v>6.6586597826383404E-2</v>
      </c>
      <c r="M589">
        <v>5958.9660884814402</v>
      </c>
      <c r="N589">
        <v>0.961387566311525</v>
      </c>
      <c r="O589">
        <v>6.7560883289315907E-2</v>
      </c>
      <c r="P589">
        <v>5957.1214477205203</v>
      </c>
      <c r="Q589">
        <v>0.96111744425804202</v>
      </c>
      <c r="R589">
        <v>6.4973908289288104E-2</v>
      </c>
    </row>
    <row r="590" spans="1:18" x14ac:dyDescent="0.25">
      <c r="A590">
        <v>2.3519999999999999</v>
      </c>
      <c r="B590">
        <v>9.3743253378620395</v>
      </c>
      <c r="C590">
        <v>8.1714627119039793</v>
      </c>
      <c r="D590">
        <v>-2.9723525153755302E-4</v>
      </c>
      <c r="E590">
        <v>4.5184639209059699E-2</v>
      </c>
      <c r="F590">
        <v>1.5710894576649801</v>
      </c>
      <c r="G590">
        <v>5955.3211051498902</v>
      </c>
      <c r="H590">
        <v>0.959877821111356</v>
      </c>
      <c r="I590">
        <v>6.4946136684017997E-2</v>
      </c>
      <c r="J590">
        <v>5955.5534537058202</v>
      </c>
      <c r="K590">
        <v>0.959886830014963</v>
      </c>
      <c r="L590">
        <v>6.5885633252835099E-2</v>
      </c>
      <c r="M590">
        <v>5958.2959509092298</v>
      </c>
      <c r="N590">
        <v>0.96083407101694596</v>
      </c>
      <c r="O590">
        <v>6.5951588229841596E-2</v>
      </c>
      <c r="P590">
        <v>5955.4830416859404</v>
      </c>
      <c r="Q590">
        <v>0.95999444791812505</v>
      </c>
      <c r="R590">
        <v>6.4918461886995599E-2</v>
      </c>
    </row>
    <row r="591" spans="1:18" x14ac:dyDescent="0.25">
      <c r="A591">
        <v>2.3559999999999999</v>
      </c>
      <c r="B591">
        <v>9.4298825023148503</v>
      </c>
      <c r="C591">
        <v>8.1891266273739909</v>
      </c>
      <c r="D591">
        <v>-2.9734152908564298E-4</v>
      </c>
      <c r="E591">
        <v>4.5195961514489298E-2</v>
      </c>
      <c r="F591">
        <v>1.57108804068341</v>
      </c>
      <c r="G591">
        <v>5953.7804219471</v>
      </c>
      <c r="H591">
        <v>0.95877670048027097</v>
      </c>
      <c r="I591">
        <v>6.50079954194724E-2</v>
      </c>
      <c r="J591">
        <v>5954.4797125950799</v>
      </c>
      <c r="K591">
        <v>0.95901823676792997</v>
      </c>
      <c r="L591">
        <v>6.5506719383549697E-2</v>
      </c>
      <c r="M591">
        <v>5956.9725013644402</v>
      </c>
      <c r="N591">
        <v>0.95992482091896703</v>
      </c>
      <c r="O591">
        <v>6.5182945730563893E-2</v>
      </c>
      <c r="P591">
        <v>5955.9005453953896</v>
      </c>
      <c r="Q591">
        <v>0.958891452003928</v>
      </c>
      <c r="R591">
        <v>7.0197679546413802E-2</v>
      </c>
    </row>
    <row r="592" spans="1:18" x14ac:dyDescent="0.25">
      <c r="A592">
        <v>2.36</v>
      </c>
      <c r="B592">
        <v>9.4855576791031808</v>
      </c>
      <c r="C592">
        <v>8.2067002921560501</v>
      </c>
      <c r="D592">
        <v>-2.96816510578224E-4</v>
      </c>
      <c r="E592">
        <v>4.5207790796689497E-2</v>
      </c>
      <c r="F592">
        <v>1.5710857679157499</v>
      </c>
      <c r="G592">
        <v>5953.20175744061</v>
      </c>
      <c r="H592">
        <v>0.95772385078579103</v>
      </c>
      <c r="I592">
        <v>6.7296612199884101E-2</v>
      </c>
      <c r="J592">
        <v>5953.2828386982101</v>
      </c>
      <c r="K592">
        <v>0.95808055859212304</v>
      </c>
      <c r="L592">
        <v>6.5316393763830805E-2</v>
      </c>
      <c r="M592">
        <v>5955.3375799236901</v>
      </c>
      <c r="N592">
        <v>0.95885485112500501</v>
      </c>
      <c r="O592">
        <v>6.4773122606486003E-2</v>
      </c>
      <c r="P592">
        <v>5956.7480573909397</v>
      </c>
      <c r="Q592">
        <v>0.95904271910625305</v>
      </c>
      <c r="R592">
        <v>6.7601273975153905E-2</v>
      </c>
    </row>
    <row r="593" spans="1:18" x14ac:dyDescent="0.25">
      <c r="A593">
        <v>2.3639999999999999</v>
      </c>
      <c r="B593">
        <v>9.5413503868659202</v>
      </c>
      <c r="C593">
        <v>8.2242007011158496</v>
      </c>
      <c r="D593">
        <v>-2.9596543883958899E-4</v>
      </c>
      <c r="E593">
        <v>4.5219664700173398E-2</v>
      </c>
      <c r="F593">
        <v>1.5710814269686799</v>
      </c>
      <c r="G593">
        <v>5952.9008076844302</v>
      </c>
      <c r="H593">
        <v>0.957234754733713</v>
      </c>
      <c r="I593">
        <v>6.6276188131032102E-2</v>
      </c>
      <c r="J593">
        <v>5953.5409669602604</v>
      </c>
      <c r="K593">
        <v>0.95712598369166901</v>
      </c>
      <c r="L593">
        <v>6.9119675012413895E-2</v>
      </c>
      <c r="M593">
        <v>5953.5561541741599</v>
      </c>
      <c r="N593">
        <v>0.95771226690413103</v>
      </c>
      <c r="O593">
        <v>6.45400909756529E-2</v>
      </c>
      <c r="P593">
        <v>5956.3642328072001</v>
      </c>
      <c r="Q593">
        <v>0.95857655506529005</v>
      </c>
      <c r="R593">
        <v>6.61807553647379E-2</v>
      </c>
    </row>
    <row r="594" spans="1:18" x14ac:dyDescent="0.25">
      <c r="A594">
        <v>2.3679999999999999</v>
      </c>
      <c r="B594">
        <v>9.5972600564286896</v>
      </c>
      <c r="C594">
        <v>8.2416264796695806</v>
      </c>
      <c r="D594">
        <v>-2.9533725198373098E-4</v>
      </c>
      <c r="E594">
        <v>4.5231136171682597E-2</v>
      </c>
      <c r="F594">
        <v>1.57107827846963</v>
      </c>
      <c r="G594">
        <v>5952.1923441784702</v>
      </c>
      <c r="H594">
        <v>0.95652374611057001</v>
      </c>
      <c r="I594">
        <v>6.5789252068298804E-2</v>
      </c>
      <c r="J594">
        <v>5954.0918307300599</v>
      </c>
      <c r="K594">
        <v>0.957075061272878</v>
      </c>
      <c r="L594">
        <v>6.7208071654034904E-2</v>
      </c>
      <c r="M594">
        <v>5952.9827679836299</v>
      </c>
      <c r="N594">
        <v>0.95680304998154397</v>
      </c>
      <c r="O594">
        <v>6.58567606904914E-2</v>
      </c>
      <c r="P594">
        <v>5955.2866736605602</v>
      </c>
      <c r="Q594">
        <v>0.95777342974313695</v>
      </c>
      <c r="R594">
        <v>6.5353860762332794E-2</v>
      </c>
    </row>
    <row r="595" spans="1:18" x14ac:dyDescent="0.25">
      <c r="A595">
        <v>2.3719999999999999</v>
      </c>
      <c r="B595">
        <v>9.6532862617256097</v>
      </c>
      <c r="C595">
        <v>8.2589866005724399</v>
      </c>
      <c r="D595">
        <v>-2.95078946436042E-4</v>
      </c>
      <c r="E595">
        <v>4.5241836250290601E-2</v>
      </c>
      <c r="F595">
        <v>1.57107713044992</v>
      </c>
      <c r="G595">
        <v>5951.24973975186</v>
      </c>
      <c r="H595">
        <v>0.95570694117100197</v>
      </c>
      <c r="I595">
        <v>6.5472152613135506E-2</v>
      </c>
      <c r="J595">
        <v>5953.74325013824</v>
      </c>
      <c r="K595">
        <v>0.95657314650366898</v>
      </c>
      <c r="L595">
        <v>6.6165590362532001E-2</v>
      </c>
      <c r="M595">
        <v>5952.0112106319002</v>
      </c>
      <c r="N595">
        <v>0.95598852886633101</v>
      </c>
      <c r="O595">
        <v>6.5451699566056801E-2</v>
      </c>
      <c r="P595">
        <v>5953.9039591557303</v>
      </c>
      <c r="Q595">
        <v>0.95679725015507</v>
      </c>
      <c r="R595">
        <v>6.49828393515164E-2</v>
      </c>
    </row>
    <row r="596" spans="1:18" x14ac:dyDescent="0.25">
      <c r="A596">
        <v>2.3759999999999999</v>
      </c>
      <c r="B596">
        <v>9.7094284433393305</v>
      </c>
      <c r="C596">
        <v>8.2762604818232894</v>
      </c>
      <c r="D596">
        <v>-2.9487056035444999E-4</v>
      </c>
      <c r="E596">
        <v>4.5251540617501598E-2</v>
      </c>
      <c r="F596">
        <v>1.5710771349569299</v>
      </c>
      <c r="G596">
        <v>5950.2449059337896</v>
      </c>
      <c r="H596">
        <v>0.95484076277354901</v>
      </c>
      <c r="I596">
        <v>6.5372292653103001E-2</v>
      </c>
      <c r="J596">
        <v>5952.8809848430201</v>
      </c>
      <c r="K596">
        <v>0.95582765043490903</v>
      </c>
      <c r="L596">
        <v>6.5532125460569898E-2</v>
      </c>
      <c r="M596">
        <v>5950.9684734988105</v>
      </c>
      <c r="N596">
        <v>0.95510800038411503</v>
      </c>
      <c r="O596">
        <v>6.5351199390684206E-2</v>
      </c>
      <c r="P596">
        <v>5952.456461451</v>
      </c>
      <c r="Q596">
        <v>0.95576322166917205</v>
      </c>
      <c r="R596">
        <v>6.4882170361629202E-2</v>
      </c>
    </row>
    <row r="597" spans="1:18" x14ac:dyDescent="0.25">
      <c r="A597">
        <v>2.38</v>
      </c>
      <c r="B597">
        <v>9.7656859865644403</v>
      </c>
      <c r="C597">
        <v>8.2934425687697502</v>
      </c>
      <c r="D597">
        <v>-2.94502925778742E-4</v>
      </c>
      <c r="E597">
        <v>4.5260213209802898E-2</v>
      </c>
      <c r="F597">
        <v>1.57107785608819</v>
      </c>
      <c r="G597">
        <v>5949.8504469599802</v>
      </c>
      <c r="H597">
        <v>0.95397533364071896</v>
      </c>
      <c r="I597">
        <v>6.6906031041644207E-2</v>
      </c>
      <c r="J597">
        <v>5951.73914324004</v>
      </c>
      <c r="K597">
        <v>0.95494591923073602</v>
      </c>
      <c r="L597">
        <v>6.5160393344069006E-2</v>
      </c>
      <c r="M597">
        <v>5950.49806860019</v>
      </c>
      <c r="N597">
        <v>0.95434327138502795</v>
      </c>
      <c r="O597">
        <v>6.5949255298259707E-2</v>
      </c>
      <c r="P597">
        <v>5952.1247085174</v>
      </c>
      <c r="Q597">
        <v>0.95496391052108198</v>
      </c>
      <c r="R597">
        <v>6.6069090771062697E-2</v>
      </c>
    </row>
    <row r="598" spans="1:18" x14ac:dyDescent="0.25">
      <c r="A598">
        <v>2.3839999999999999</v>
      </c>
      <c r="B598">
        <v>9.8220583059679694</v>
      </c>
      <c r="C598">
        <v>8.3105504955927696</v>
      </c>
      <c r="D598">
        <v>-2.93931125770073E-4</v>
      </c>
      <c r="E598">
        <v>4.5267899156167503E-2</v>
      </c>
      <c r="F598">
        <v>1.57107794299575</v>
      </c>
      <c r="G598">
        <v>5949.6178066259699</v>
      </c>
      <c r="H598">
        <v>0.95348555495311704</v>
      </c>
      <c r="I598">
        <v>6.6172970447534396E-2</v>
      </c>
      <c r="J598">
        <v>5950.4770496334904</v>
      </c>
      <c r="K598">
        <v>0.95399608659205604</v>
      </c>
      <c r="L598">
        <v>6.4982918258263495E-2</v>
      </c>
      <c r="M598">
        <v>5949.8124058825997</v>
      </c>
      <c r="N598">
        <v>0.95362291975464897</v>
      </c>
      <c r="O598">
        <v>6.5674928409762495E-2</v>
      </c>
      <c r="P598">
        <v>5951.31331409003</v>
      </c>
      <c r="Q598">
        <v>0.95423306940695796</v>
      </c>
      <c r="R598">
        <v>6.55095616463513E-2</v>
      </c>
    </row>
    <row r="599" spans="1:18" x14ac:dyDescent="0.25">
      <c r="A599">
        <v>2.3879999999999999</v>
      </c>
      <c r="B599">
        <v>9.8785449104327601</v>
      </c>
      <c r="C599">
        <v>8.3275807202922802</v>
      </c>
      <c r="D599">
        <v>-2.9329320769774802E-4</v>
      </c>
      <c r="E599">
        <v>4.5274750447171198E-2</v>
      </c>
      <c r="F599">
        <v>1.5710780279213701</v>
      </c>
      <c r="G599">
        <v>5949.1024903100197</v>
      </c>
      <c r="H599">
        <v>0.95283878151135104</v>
      </c>
      <c r="I599">
        <v>6.5832703588084407E-2</v>
      </c>
      <c r="J599">
        <v>5949.5278197786802</v>
      </c>
      <c r="K599">
        <v>0.95303184011580599</v>
      </c>
      <c r="L599">
        <v>6.5765693139016104E-2</v>
      </c>
      <c r="M599">
        <v>5949.0518475076096</v>
      </c>
      <c r="N599">
        <v>0.95285454955975402</v>
      </c>
      <c r="O599">
        <v>6.5566257596409397E-2</v>
      </c>
      <c r="P599">
        <v>5950.2881669181397</v>
      </c>
      <c r="Q599">
        <v>0.95338734466790198</v>
      </c>
      <c r="R599">
        <v>6.5231875259939995E-2</v>
      </c>
    </row>
    <row r="600" spans="1:18" x14ac:dyDescent="0.25">
      <c r="A600">
        <v>2.3919999999999999</v>
      </c>
      <c r="B600">
        <v>9.9351452177745596</v>
      </c>
      <c r="C600">
        <v>8.3445290631181592</v>
      </c>
      <c r="D600">
        <v>-2.9279023604260898E-4</v>
      </c>
      <c r="E600">
        <v>4.5281032606633999E-2</v>
      </c>
      <c r="F600">
        <v>1.57107825954208</v>
      </c>
      <c r="G600">
        <v>5948.4543152154502</v>
      </c>
      <c r="H600">
        <v>0.95212413569989995</v>
      </c>
      <c r="I600">
        <v>6.5644212408783001E-2</v>
      </c>
      <c r="J600">
        <v>5948.7067543868197</v>
      </c>
      <c r="K600">
        <v>0.95227716074229096</v>
      </c>
      <c r="L600">
        <v>6.5400242111312998E-2</v>
      </c>
      <c r="M600">
        <v>5948.3639210100901</v>
      </c>
      <c r="N600">
        <v>0.95208056040964695</v>
      </c>
      <c r="O600">
        <v>6.5707588445444901E-2</v>
      </c>
      <c r="P600">
        <v>5949.1974219214899</v>
      </c>
      <c r="Q600">
        <v>0.95249799922526301</v>
      </c>
      <c r="R600">
        <v>6.5116882938060894E-2</v>
      </c>
    </row>
    <row r="601" spans="1:18" x14ac:dyDescent="0.25">
      <c r="A601">
        <v>2.3959999999999999</v>
      </c>
      <c r="B601">
        <v>9.9918587011098907</v>
      </c>
      <c r="C601">
        <v>8.3613973628915108</v>
      </c>
      <c r="D601">
        <v>-2.9245407284057698E-4</v>
      </c>
      <c r="E601">
        <v>4.5286910531989098E-2</v>
      </c>
      <c r="F601">
        <v>1.5710789030749199</v>
      </c>
      <c r="G601">
        <v>5947.7458802397496</v>
      </c>
      <c r="H601">
        <v>0.95137911817336296</v>
      </c>
      <c r="I601">
        <v>6.5532884315420495E-2</v>
      </c>
      <c r="J601">
        <v>5947.7848893198197</v>
      </c>
      <c r="K601">
        <v>0.95145824372871102</v>
      </c>
      <c r="L601">
        <v>6.5251602729477401E-2</v>
      </c>
      <c r="M601">
        <v>5947.73990006859</v>
      </c>
      <c r="N601">
        <v>0.95135878967488297</v>
      </c>
      <c r="O601">
        <v>6.5656945310505602E-2</v>
      </c>
      <c r="P601">
        <v>5948.69252237408</v>
      </c>
      <c r="Q601">
        <v>0.95160591077379098</v>
      </c>
      <c r="R601">
        <v>6.6594078500291295E-2</v>
      </c>
    </row>
    <row r="602" spans="1:18" x14ac:dyDescent="0.25">
      <c r="A602">
        <v>2.4</v>
      </c>
      <c r="B602">
        <v>10.048684788006501</v>
      </c>
      <c r="C602">
        <v>8.3781884227211094</v>
      </c>
      <c r="D602">
        <v>-2.92259169336982E-4</v>
      </c>
      <c r="E602">
        <v>4.52925114127204E-2</v>
      </c>
      <c r="F602">
        <v>1.5710793560490499</v>
      </c>
      <c r="G602">
        <v>5947.0320336664099</v>
      </c>
      <c r="H602">
        <v>0.95062496343467895</v>
      </c>
      <c r="I602">
        <v>6.5489586684697898E-2</v>
      </c>
      <c r="J602">
        <v>5946.85338591035</v>
      </c>
      <c r="K602">
        <v>0.950624718140472</v>
      </c>
      <c r="L602">
        <v>6.5202955399352502E-2</v>
      </c>
      <c r="M602">
        <v>5947.2949025912503</v>
      </c>
      <c r="N602">
        <v>0.95064281575604004</v>
      </c>
      <c r="O602">
        <v>6.6054527280829098E-2</v>
      </c>
      <c r="P602">
        <v>5948.3408516119898</v>
      </c>
      <c r="Q602">
        <v>0.95107792409446701</v>
      </c>
      <c r="R602">
        <v>6.5867622177355797E-2</v>
      </c>
    </row>
    <row r="603" spans="1:18" x14ac:dyDescent="0.25">
      <c r="A603">
        <v>2.4039999999999999</v>
      </c>
      <c r="B603">
        <v>10.105622980844799</v>
      </c>
      <c r="C603">
        <v>8.3949075747963509</v>
      </c>
      <c r="D603">
        <v>-2.92301892252242E-4</v>
      </c>
      <c r="E603">
        <v>4.5297867286883203E-2</v>
      </c>
      <c r="F603">
        <v>1.5710788871714201</v>
      </c>
      <c r="G603">
        <v>5947.1487242201001</v>
      </c>
      <c r="H603">
        <v>0.95004836653793301</v>
      </c>
      <c r="I603">
        <v>6.6376111813386804E-2</v>
      </c>
      <c r="J603">
        <v>5947.4046886956603</v>
      </c>
      <c r="K603">
        <v>0.95010823023249102</v>
      </c>
      <c r="L603">
        <v>6.6805977136936701E-2</v>
      </c>
      <c r="M603">
        <v>5946.8974275461997</v>
      </c>
      <c r="N603">
        <v>0.95003252505062796</v>
      </c>
      <c r="O603">
        <v>6.5833476503836794E-2</v>
      </c>
      <c r="P603">
        <v>5947.6847613953696</v>
      </c>
      <c r="Q603">
        <v>0.95039211940083801</v>
      </c>
      <c r="R603">
        <v>6.5489028373579602E-2</v>
      </c>
    </row>
    <row r="604" spans="1:18" x14ac:dyDescent="0.25">
      <c r="A604">
        <v>2.4079999999999999</v>
      </c>
      <c r="B604">
        <v>10.162672827538</v>
      </c>
      <c r="C604">
        <v>8.4115731258199293</v>
      </c>
      <c r="D604">
        <v>-2.92544043222713E-4</v>
      </c>
      <c r="E604">
        <v>4.5302979030081902E-2</v>
      </c>
      <c r="F604">
        <v>1.5710795416121901</v>
      </c>
      <c r="G604">
        <v>5946.8928528709603</v>
      </c>
      <c r="H604">
        <v>0.94952065431173305</v>
      </c>
      <c r="I604">
        <v>6.5938284529153804E-2</v>
      </c>
      <c r="J604">
        <v>5947.2606703613201</v>
      </c>
      <c r="K604">
        <v>0.94966783860764004</v>
      </c>
      <c r="L604">
        <v>6.6029446103090805E-2</v>
      </c>
      <c r="M604">
        <v>5946.4449533876896</v>
      </c>
      <c r="N604">
        <v>0.94938349860633797</v>
      </c>
      <c r="O604">
        <v>6.5757174922005904E-2</v>
      </c>
      <c r="P604">
        <v>5946.8842332844597</v>
      </c>
      <c r="Q604">
        <v>0.94962913163812501</v>
      </c>
      <c r="R604">
        <v>6.5300309784242797E-2</v>
      </c>
    </row>
    <row r="605" spans="1:18" x14ac:dyDescent="0.25">
      <c r="A605">
        <v>2.4119999999999999</v>
      </c>
      <c r="B605">
        <v>10.2198339475501</v>
      </c>
      <c r="C605">
        <v>8.4281724207166899</v>
      </c>
      <c r="D605">
        <v>-2.9285882036614698E-4</v>
      </c>
      <c r="E605">
        <v>4.5307834184580197E-2</v>
      </c>
      <c r="F605">
        <v>1.5710812425085099</v>
      </c>
      <c r="G605">
        <v>5946.4424995501204</v>
      </c>
      <c r="H605">
        <v>0.94889768760772897</v>
      </c>
      <c r="I605">
        <v>6.5690273520385298E-2</v>
      </c>
      <c r="J605">
        <v>5946.75005241296</v>
      </c>
      <c r="K605">
        <v>0.94904972498658302</v>
      </c>
      <c r="L605">
        <v>6.5580199993246505E-2</v>
      </c>
      <c r="M605">
        <v>5946.9490752126803</v>
      </c>
      <c r="N605">
        <v>0.94893264296312996</v>
      </c>
      <c r="O605">
        <v>6.6791867996115695E-2</v>
      </c>
      <c r="P605">
        <v>5946.6863383350701</v>
      </c>
      <c r="Q605">
        <v>0.94884662696965105</v>
      </c>
      <c r="R605">
        <v>6.6864902148779604E-2</v>
      </c>
    </row>
    <row r="606" spans="1:18" x14ac:dyDescent="0.25">
      <c r="A606">
        <v>2.4159999999999999</v>
      </c>
      <c r="B606">
        <v>10.277105875785001</v>
      </c>
      <c r="C606">
        <v>8.4447137734434303</v>
      </c>
      <c r="D606">
        <v>-2.9318762218720398E-4</v>
      </c>
      <c r="E606">
        <v>4.5312514090584899E-2</v>
      </c>
      <c r="F606">
        <v>1.57108230693914</v>
      </c>
      <c r="G606">
        <v>5945.9145467293902</v>
      </c>
      <c r="H606">
        <v>0.94822916457338102</v>
      </c>
      <c r="I606">
        <v>6.5579311369809698E-2</v>
      </c>
      <c r="J606">
        <v>5946.0602509596802</v>
      </c>
      <c r="K606">
        <v>0.94833744613071702</v>
      </c>
      <c r="L606">
        <v>6.5350984896532099E-2</v>
      </c>
      <c r="M606">
        <v>5947.0050768230303</v>
      </c>
      <c r="N606">
        <v>0.94853186868681705</v>
      </c>
      <c r="O606">
        <v>6.6285655112950301E-2</v>
      </c>
      <c r="P606">
        <v>5946.6415098101097</v>
      </c>
      <c r="Q606">
        <v>0.948446599986421</v>
      </c>
      <c r="R606">
        <v>6.6090155207003204E-2</v>
      </c>
    </row>
    <row r="607" spans="1:18" x14ac:dyDescent="0.25">
      <c r="A607">
        <v>2.42</v>
      </c>
      <c r="B607">
        <v>10.334488241461299</v>
      </c>
      <c r="C607">
        <v>8.4611949999293401</v>
      </c>
      <c r="D607">
        <v>-2.9344997699175398E-4</v>
      </c>
      <c r="E607">
        <v>4.5317161201971101E-2</v>
      </c>
      <c r="F607">
        <v>1.57108193710363</v>
      </c>
      <c r="G607">
        <v>5945.69045182022</v>
      </c>
      <c r="H607">
        <v>0.94761329527879701</v>
      </c>
      <c r="I607">
        <v>6.5904134878052897E-2</v>
      </c>
      <c r="J607">
        <v>5945.4973974172399</v>
      </c>
      <c r="K607">
        <v>0.94759255081319205</v>
      </c>
      <c r="L607">
        <v>6.57085151843535E-2</v>
      </c>
      <c r="M607">
        <v>5946.7951064885201</v>
      </c>
      <c r="N607">
        <v>0.94801311046473402</v>
      </c>
      <c r="O607">
        <v>6.5941203050051495E-2</v>
      </c>
      <c r="P607">
        <v>5946.2590014574298</v>
      </c>
      <c r="Q607">
        <v>0.94787327974220204</v>
      </c>
      <c r="R607">
        <v>6.5688096432184095E-2</v>
      </c>
    </row>
    <row r="608" spans="1:18" x14ac:dyDescent="0.25">
      <c r="A608">
        <v>2.4239999999999999</v>
      </c>
      <c r="B608">
        <v>10.3919805892402</v>
      </c>
      <c r="C608">
        <v>8.47761299237869</v>
      </c>
      <c r="D608">
        <v>-2.93629271675172E-4</v>
      </c>
      <c r="E608">
        <v>4.5321840236308003E-2</v>
      </c>
      <c r="F608">
        <v>1.57108106491333</v>
      </c>
      <c r="G608">
        <v>5945.3881581108499</v>
      </c>
      <c r="H608">
        <v>0.94702939467675196</v>
      </c>
      <c r="I608">
        <v>6.5802605979922005E-2</v>
      </c>
      <c r="J608">
        <v>5945.0184357028402</v>
      </c>
      <c r="K608">
        <v>0.94695185270996396</v>
      </c>
      <c r="L608">
        <v>6.5551989586206297E-2</v>
      </c>
      <c r="M608">
        <v>5946.4312503476403</v>
      </c>
      <c r="N608">
        <v>0.94742066275604397</v>
      </c>
      <c r="O608">
        <v>6.5735216309930705E-2</v>
      </c>
      <c r="P608">
        <v>5945.70912914772</v>
      </c>
      <c r="Q608">
        <v>0.94721556589386802</v>
      </c>
      <c r="R608">
        <v>6.5468995826358595E-2</v>
      </c>
    </row>
    <row r="609" spans="1:18" x14ac:dyDescent="0.25">
      <c r="A609">
        <v>2.4279999999999999</v>
      </c>
      <c r="B609">
        <v>10.4495824963057</v>
      </c>
      <c r="C609">
        <v>8.4939658945837806</v>
      </c>
      <c r="D609">
        <v>-2.9372873991637198E-4</v>
      </c>
      <c r="E609">
        <v>4.5326655507086797E-2</v>
      </c>
      <c r="F609">
        <v>1.57108026015173</v>
      </c>
      <c r="G609">
        <v>5945.0666050440605</v>
      </c>
      <c r="H609">
        <v>0.94643358867443195</v>
      </c>
      <c r="I609">
        <v>6.5749555774911206E-2</v>
      </c>
      <c r="J609">
        <v>5944.5220284889401</v>
      </c>
      <c r="K609">
        <v>0.94629134965385897</v>
      </c>
      <c r="L609">
        <v>6.5508681448018496E-2</v>
      </c>
      <c r="M609">
        <v>5946.0008893047097</v>
      </c>
      <c r="N609">
        <v>0.94679155209590204</v>
      </c>
      <c r="O609">
        <v>6.5631717548657001E-2</v>
      </c>
      <c r="P609">
        <v>5945.1077496093003</v>
      </c>
      <c r="Q609">
        <v>0.94652238812325795</v>
      </c>
      <c r="R609">
        <v>6.53864891991911E-2</v>
      </c>
    </row>
    <row r="610" spans="1:18" x14ac:dyDescent="0.25">
      <c r="A610">
        <v>2.4319999999999999</v>
      </c>
      <c r="B610">
        <v>10.5072934975595</v>
      </c>
      <c r="C610">
        <v>8.5102522352838292</v>
      </c>
      <c r="D610">
        <v>-2.9374184351382398E-4</v>
      </c>
      <c r="E610">
        <v>4.5331685820999203E-2</v>
      </c>
      <c r="F610">
        <v>1.57107962253624</v>
      </c>
      <c r="G610">
        <v>5944.74626779354</v>
      </c>
      <c r="H610">
        <v>0.94583698529592097</v>
      </c>
      <c r="I610">
        <v>6.5719084466541303E-2</v>
      </c>
      <c r="J610">
        <v>5944.3006069592502</v>
      </c>
      <c r="K610">
        <v>0.94563625545602203</v>
      </c>
      <c r="L610">
        <v>6.6169902366591205E-2</v>
      </c>
      <c r="M610">
        <v>5945.5572926144996</v>
      </c>
      <c r="N610">
        <v>0.94615148080048495</v>
      </c>
      <c r="O610">
        <v>6.5586278696229003E-2</v>
      </c>
      <c r="P610">
        <v>5944.9202531056699</v>
      </c>
      <c r="Q610">
        <v>0.94582768639314496</v>
      </c>
      <c r="R610">
        <v>6.6426153766549201E-2</v>
      </c>
    </row>
    <row r="611" spans="1:18" x14ac:dyDescent="0.25">
      <c r="A611">
        <v>2.4359999999999999</v>
      </c>
      <c r="B611">
        <v>10.5651131344092</v>
      </c>
      <c r="C611">
        <v>8.5264768140851306</v>
      </c>
      <c r="D611">
        <v>-2.93671520952919E-4</v>
      </c>
      <c r="E611">
        <v>4.5337006428934297E-2</v>
      </c>
      <c r="F611">
        <v>1.5710791172359599</v>
      </c>
      <c r="G611">
        <v>5944.4341791394399</v>
      </c>
      <c r="H611">
        <v>0.94524437098568703</v>
      </c>
      <c r="I611">
        <v>6.5695227268512693E-2</v>
      </c>
      <c r="J611">
        <v>5944.1564415623698</v>
      </c>
      <c r="K611">
        <v>0.94514786316400001</v>
      </c>
      <c r="L611">
        <v>6.5843504381321402E-2</v>
      </c>
      <c r="M611">
        <v>5945.1280360737101</v>
      </c>
      <c r="N611">
        <v>0.94551444320410105</v>
      </c>
      <c r="O611">
        <v>6.5571320659822005E-2</v>
      </c>
      <c r="P611">
        <v>5944.8451392822799</v>
      </c>
      <c r="Q611">
        <v>0.94538927441115805</v>
      </c>
      <c r="R611">
        <v>6.5922398780499006E-2</v>
      </c>
    </row>
    <row r="612" spans="1:18" x14ac:dyDescent="0.25">
      <c r="A612">
        <v>2.44</v>
      </c>
      <c r="B612">
        <v>10.623041032823799</v>
      </c>
      <c r="C612">
        <v>8.5426448461646096</v>
      </c>
      <c r="D612">
        <v>-2.9355719149950398E-4</v>
      </c>
      <c r="E612">
        <v>4.5342547421635203E-2</v>
      </c>
      <c r="F612">
        <v>1.57107860171723</v>
      </c>
      <c r="G612">
        <v>5944.2651306973803</v>
      </c>
      <c r="H612">
        <v>0.94465760687826095</v>
      </c>
      <c r="I612">
        <v>6.6021758971382002E-2</v>
      </c>
      <c r="J612">
        <v>5943.8945247883903</v>
      </c>
      <c r="K612">
        <v>0.94459372964378796</v>
      </c>
      <c r="L612">
        <v>6.5692186510838302E-2</v>
      </c>
      <c r="M612">
        <v>5945.1784371118201</v>
      </c>
      <c r="N612">
        <v>0.94488723229798499</v>
      </c>
      <c r="O612">
        <v>6.6770057321258E-2</v>
      </c>
      <c r="P612">
        <v>5944.5704815822301</v>
      </c>
      <c r="Q612">
        <v>0.94484305480152198</v>
      </c>
      <c r="R612">
        <v>6.5679942819193302E-2</v>
      </c>
    </row>
    <row r="613" spans="1:18" x14ac:dyDescent="0.25">
      <c r="A613">
        <v>2.444</v>
      </c>
      <c r="B613">
        <v>10.681076763482499</v>
      </c>
      <c r="C613">
        <v>8.5587560566447394</v>
      </c>
      <c r="D613">
        <v>-2.9344515377127803E-4</v>
      </c>
      <c r="E613">
        <v>4.5348185639719998E-2</v>
      </c>
      <c r="F613">
        <v>1.57107800172986</v>
      </c>
      <c r="G613">
        <v>5944.1467541380098</v>
      </c>
      <c r="H613">
        <v>0.94415859228877097</v>
      </c>
      <c r="I613">
        <v>6.5859851574818495E-2</v>
      </c>
      <c r="J613">
        <v>5943.5892635739101</v>
      </c>
      <c r="K613">
        <v>0.94401498820559904</v>
      </c>
      <c r="L613">
        <v>6.5617123634659505E-2</v>
      </c>
      <c r="M613">
        <v>5945.3423413810297</v>
      </c>
      <c r="N613">
        <v>0.94455029264667401</v>
      </c>
      <c r="O613">
        <v>6.6180328149728504E-2</v>
      </c>
      <c r="P613">
        <v>5944.2082598083398</v>
      </c>
      <c r="Q613">
        <v>0.94425039258692101</v>
      </c>
      <c r="R613">
        <v>6.5555215754195997E-2</v>
      </c>
    </row>
    <row r="614" spans="1:18" x14ac:dyDescent="0.25">
      <c r="A614">
        <v>2.448</v>
      </c>
      <c r="B614">
        <v>10.7392199848777</v>
      </c>
      <c r="C614">
        <v>8.5748137995311993</v>
      </c>
      <c r="D614">
        <v>-2.9330179275799298E-4</v>
      </c>
      <c r="E614">
        <v>4.5354001640976603E-2</v>
      </c>
      <c r="F614">
        <v>1.5710770521633499</v>
      </c>
      <c r="G614">
        <v>5943.9861306490102</v>
      </c>
      <c r="H614">
        <v>0.943632132852257</v>
      </c>
      <c r="I614">
        <v>6.5795173928965694E-2</v>
      </c>
      <c r="J614">
        <v>5943.4564944367203</v>
      </c>
      <c r="K614">
        <v>0.94343154640071603</v>
      </c>
      <c r="L614">
        <v>6.6045731678661193E-2</v>
      </c>
      <c r="M614">
        <v>5945.2441707549897</v>
      </c>
      <c r="N614">
        <v>0.94408075104410005</v>
      </c>
      <c r="O614">
        <v>6.5864125055522402E-2</v>
      </c>
      <c r="P614">
        <v>5943.8182153050002</v>
      </c>
      <c r="Q614">
        <v>0.94364056909233096</v>
      </c>
      <c r="R614">
        <v>6.5498029018973197E-2</v>
      </c>
    </row>
    <row r="615" spans="1:18" x14ac:dyDescent="0.25">
      <c r="A615">
        <v>2.452</v>
      </c>
      <c r="B615">
        <v>10.7974702839486</v>
      </c>
      <c r="C615">
        <v>8.5908148435673493</v>
      </c>
      <c r="D615">
        <v>-2.93032602956647E-4</v>
      </c>
      <c r="E615">
        <v>4.5360156662770698E-2</v>
      </c>
      <c r="F615">
        <v>1.5710761242512901</v>
      </c>
      <c r="G615">
        <v>5943.8193699528301</v>
      </c>
      <c r="H615">
        <v>0.94310061830347303</v>
      </c>
      <c r="I615">
        <v>6.5762941655592502E-2</v>
      </c>
      <c r="J615">
        <v>5943.3868509723998</v>
      </c>
      <c r="K615">
        <v>0.94296040566311201</v>
      </c>
      <c r="L615">
        <v>6.58411374351595E-2</v>
      </c>
      <c r="M615">
        <v>5945.0009022525801</v>
      </c>
      <c r="N615">
        <v>0.94354260170085702</v>
      </c>
      <c r="O615">
        <v>6.5670846353961199E-2</v>
      </c>
      <c r="P615">
        <v>5943.5991522416098</v>
      </c>
      <c r="Q615">
        <v>0.94306401288324004</v>
      </c>
      <c r="R615">
        <v>6.5667417347010898E-2</v>
      </c>
    </row>
    <row r="616" spans="1:18" x14ac:dyDescent="0.25">
      <c r="A616">
        <v>2.456</v>
      </c>
      <c r="B616">
        <v>10.8558272931703</v>
      </c>
      <c r="C616">
        <v>8.6067610442647098</v>
      </c>
      <c r="D616">
        <v>-2.9256435535467498E-4</v>
      </c>
      <c r="E616">
        <v>4.5366706164460001E-2</v>
      </c>
      <c r="F616">
        <v>1.5710754357383001</v>
      </c>
      <c r="G616">
        <v>5943.6539964866097</v>
      </c>
      <c r="H616">
        <v>0.94257062234385902</v>
      </c>
      <c r="I616">
        <v>6.5736558572030895E-2</v>
      </c>
      <c r="J616">
        <v>5943.2468947449797</v>
      </c>
      <c r="K616">
        <v>0.94245079441646595</v>
      </c>
      <c r="L616">
        <v>6.5740264663841599E-2</v>
      </c>
      <c r="M616">
        <v>5944.6894383021599</v>
      </c>
      <c r="N616">
        <v>0.94296882300312701</v>
      </c>
      <c r="O616">
        <v>6.5567237446712806E-2</v>
      </c>
      <c r="P616">
        <v>5943.3600534285597</v>
      </c>
      <c r="Q616">
        <v>0.94250992948517798</v>
      </c>
      <c r="R616">
        <v>6.5633652241630897E-2</v>
      </c>
    </row>
    <row r="617" spans="1:18" x14ac:dyDescent="0.25">
      <c r="A617">
        <v>2.46</v>
      </c>
      <c r="B617">
        <v>10.914290618995199</v>
      </c>
      <c r="C617">
        <v>8.6226506759321406</v>
      </c>
      <c r="D617">
        <v>-2.9187501821397902E-4</v>
      </c>
      <c r="E617">
        <v>4.5373625841152801E-2</v>
      </c>
      <c r="F617">
        <v>1.57107496783527</v>
      </c>
      <c r="G617">
        <v>5943.4991271417803</v>
      </c>
      <c r="H617">
        <v>0.94204452865858801</v>
      </c>
      <c r="I617">
        <v>6.5722535532283105E-2</v>
      </c>
      <c r="J617">
        <v>5943.0797355730401</v>
      </c>
      <c r="K617">
        <v>0.94192667070358904</v>
      </c>
      <c r="L617">
        <v>6.5684779879868996E-2</v>
      </c>
      <c r="M617">
        <v>5944.3601162487203</v>
      </c>
      <c r="N617">
        <v>0.94238237098613198</v>
      </c>
      <c r="O617">
        <v>6.5521465970193399E-2</v>
      </c>
      <c r="P617">
        <v>5943.4466031533302</v>
      </c>
      <c r="Q617">
        <v>0.94202488828039199</v>
      </c>
      <c r="R617">
        <v>6.5972671047679801E-2</v>
      </c>
    </row>
    <row r="618" spans="1:18" x14ac:dyDescent="0.25">
      <c r="A618">
        <v>2.464</v>
      </c>
      <c r="B618">
        <v>10.972859884142901</v>
      </c>
      <c r="C618">
        <v>8.6384866370948696</v>
      </c>
      <c r="D618">
        <v>-2.9099721682444699E-4</v>
      </c>
      <c r="E618">
        <v>4.5380881435730699E-2</v>
      </c>
      <c r="F618">
        <v>1.5710744673241499</v>
      </c>
      <c r="G618">
        <v>5943.3588161167299</v>
      </c>
      <c r="H618">
        <v>0.94152452886481997</v>
      </c>
      <c r="I618">
        <v>6.5714727622011193E-2</v>
      </c>
      <c r="J618">
        <v>5942.9103777558003</v>
      </c>
      <c r="K618">
        <v>0.941399195154075</v>
      </c>
      <c r="L618">
        <v>6.5659698411522499E-2</v>
      </c>
      <c r="M618">
        <v>5944.0417895339697</v>
      </c>
      <c r="N618">
        <v>0.94179786452108905</v>
      </c>
      <c r="O618">
        <v>6.5505506364642904E-2</v>
      </c>
      <c r="P618">
        <v>5943.4096476771501</v>
      </c>
      <c r="Q618">
        <v>0.94156356393837204</v>
      </c>
      <c r="R618">
        <v>6.5822379123027797E-2</v>
      </c>
    </row>
    <row r="619" spans="1:18" x14ac:dyDescent="0.25">
      <c r="A619">
        <v>2.468</v>
      </c>
      <c r="B619">
        <v>11.031534711327801</v>
      </c>
      <c r="C619">
        <v>8.6542680678286708</v>
      </c>
      <c r="D619">
        <v>-2.90013350299937E-4</v>
      </c>
      <c r="E619">
        <v>4.5388393175292502E-2</v>
      </c>
      <c r="F619">
        <v>1.5710739645643801</v>
      </c>
      <c r="G619">
        <v>5943.2775654071302</v>
      </c>
      <c r="H619">
        <v>0.94102090150393103</v>
      </c>
      <c r="I619">
        <v>6.5756286226627395E-2</v>
      </c>
      <c r="J619">
        <v>5942.8407958853104</v>
      </c>
      <c r="K619">
        <v>0.94087672630721997</v>
      </c>
      <c r="L619">
        <v>6.5874381867872298E-2</v>
      </c>
      <c r="M619">
        <v>5943.9460604882097</v>
      </c>
      <c r="N619">
        <v>0.94126382905645001</v>
      </c>
      <c r="O619">
        <v>6.5726971908728199E-2</v>
      </c>
      <c r="P619">
        <v>5943.3198153857302</v>
      </c>
      <c r="Q619">
        <v>0.94107487953506097</v>
      </c>
      <c r="R619">
        <v>6.5740118217362198E-2</v>
      </c>
    </row>
    <row r="620" spans="1:18" x14ac:dyDescent="0.25">
      <c r="A620">
        <v>2.472</v>
      </c>
      <c r="B620">
        <v>11.0903147330237</v>
      </c>
      <c r="C620">
        <v>8.6699979667565206</v>
      </c>
      <c r="D620">
        <v>-2.8898870012454499E-4</v>
      </c>
      <c r="E620">
        <v>4.5396110254993002E-2</v>
      </c>
      <c r="F620">
        <v>1.5710734520426699</v>
      </c>
      <c r="G620">
        <v>5943.19578329246</v>
      </c>
      <c r="H620">
        <v>0.94052751234188903</v>
      </c>
      <c r="I620">
        <v>6.5733460364540003E-2</v>
      </c>
      <c r="J620">
        <v>5942.8094177594303</v>
      </c>
      <c r="K620">
        <v>0.94041369744098702</v>
      </c>
      <c r="L620">
        <v>6.5770702104869405E-2</v>
      </c>
      <c r="M620">
        <v>5943.7810800935404</v>
      </c>
      <c r="N620">
        <v>0.94074988015316396</v>
      </c>
      <c r="O620">
        <v>6.5631723915793999E-2</v>
      </c>
      <c r="P620">
        <v>5943.2103019614897</v>
      </c>
      <c r="Q620">
        <v>0.94057547704147104</v>
      </c>
      <c r="R620">
        <v>6.5694372566188902E-2</v>
      </c>
    </row>
    <row r="621" spans="1:18" x14ac:dyDescent="0.25">
      <c r="A621">
        <v>2.476</v>
      </c>
      <c r="B621">
        <v>11.1491995914607</v>
      </c>
      <c r="C621">
        <v>8.68567632028196</v>
      </c>
      <c r="D621">
        <v>-2.87923432357359E-4</v>
      </c>
      <c r="E621">
        <v>4.5404019107130301E-2</v>
      </c>
      <c r="F621">
        <v>1.5710730788970799</v>
      </c>
      <c r="G621">
        <v>5943.1211502213</v>
      </c>
      <c r="H621">
        <v>0.94003744177689896</v>
      </c>
      <c r="I621">
        <v>6.5717367422787096E-2</v>
      </c>
      <c r="J621">
        <v>5942.7521728206702</v>
      </c>
      <c r="K621">
        <v>0.93993522881218605</v>
      </c>
      <c r="L621">
        <v>6.5721368404695293E-2</v>
      </c>
      <c r="M621">
        <v>5943.5993758446002</v>
      </c>
      <c r="N621">
        <v>0.94022392965456703</v>
      </c>
      <c r="O621">
        <v>6.5591127534098403E-2</v>
      </c>
      <c r="P621">
        <v>5943.1051304000102</v>
      </c>
      <c r="Q621">
        <v>0.94007472382649704</v>
      </c>
      <c r="R621">
        <v>6.5680923167205293E-2</v>
      </c>
    </row>
    <row r="622" spans="1:18" x14ac:dyDescent="0.25">
      <c r="A622">
        <v>2.48</v>
      </c>
      <c r="B622">
        <v>11.208188935375601</v>
      </c>
      <c r="C622">
        <v>8.7013028129352605</v>
      </c>
      <c r="D622">
        <v>-2.86817806358454E-4</v>
      </c>
      <c r="E622">
        <v>4.54120947558177E-2</v>
      </c>
      <c r="F622">
        <v>1.57107284668707</v>
      </c>
      <c r="G622">
        <v>5943.0572493229001</v>
      </c>
      <c r="H622">
        <v>0.93955222324963095</v>
      </c>
      <c r="I622">
        <v>6.5706093635041596E-2</v>
      </c>
      <c r="J622">
        <v>5942.6897053943503</v>
      </c>
      <c r="K622">
        <v>0.93945346311454803</v>
      </c>
      <c r="L622">
        <v>6.5693357415173501E-2</v>
      </c>
      <c r="M622">
        <v>5943.4274095457104</v>
      </c>
      <c r="N622">
        <v>0.93969910350656904</v>
      </c>
      <c r="O622">
        <v>6.55802654305081E-2</v>
      </c>
      <c r="P622">
        <v>5943.13246494331</v>
      </c>
      <c r="Q622">
        <v>0.93960450822530195</v>
      </c>
      <c r="R622">
        <v>6.5807171528951297E-2</v>
      </c>
    </row>
    <row r="623" spans="1:18" x14ac:dyDescent="0.25">
      <c r="A623">
        <v>2.484</v>
      </c>
      <c r="B623">
        <v>11.2672824102518</v>
      </c>
      <c r="C623">
        <v>8.7168789654850691</v>
      </c>
      <c r="D623">
        <v>-2.8569342752040602E-4</v>
      </c>
      <c r="E623">
        <v>4.5420311562710099E-2</v>
      </c>
      <c r="F623">
        <v>1.57107264704232</v>
      </c>
      <c r="G623">
        <v>5943.00545930936</v>
      </c>
      <c r="H623">
        <v>0.93907261820532695</v>
      </c>
      <c r="I623">
        <v>6.5697266862166703E-2</v>
      </c>
      <c r="J623">
        <v>5942.6335268855801</v>
      </c>
      <c r="K623">
        <v>0.938973567978587</v>
      </c>
      <c r="L623">
        <v>6.5679450149954702E-2</v>
      </c>
      <c r="M623">
        <v>5943.4277209313796</v>
      </c>
      <c r="N623">
        <v>0.93921429702370496</v>
      </c>
      <c r="O623">
        <v>6.5747100718860904E-2</v>
      </c>
      <c r="P623">
        <v>5943.1247628273004</v>
      </c>
      <c r="Q623">
        <v>0.93914803976358796</v>
      </c>
      <c r="R623">
        <v>6.5750774756673694E-2</v>
      </c>
    </row>
    <row r="624" spans="1:18" x14ac:dyDescent="0.25">
      <c r="A624">
        <v>2.488</v>
      </c>
      <c r="B624">
        <v>11.3264796680754</v>
      </c>
      <c r="C624">
        <v>8.7324062958619102</v>
      </c>
      <c r="D624">
        <v>-2.8459030704364299E-4</v>
      </c>
      <c r="E624">
        <v>4.5428633451718298E-2</v>
      </c>
      <c r="F624">
        <v>1.57107235567274</v>
      </c>
      <c r="G624">
        <v>5942.9689278638698</v>
      </c>
      <c r="H624">
        <v>0.93859933013194896</v>
      </c>
      <c r="I624">
        <v>6.5693695026636204E-2</v>
      </c>
      <c r="J624">
        <v>5942.6592010495897</v>
      </c>
      <c r="K624">
        <v>0.93849920067935499</v>
      </c>
      <c r="L624">
        <v>6.5852581215170902E-2</v>
      </c>
      <c r="M624">
        <v>5943.3734996061903</v>
      </c>
      <c r="N624">
        <v>0.93874485015671605</v>
      </c>
      <c r="O624">
        <v>6.56693721502426E-2</v>
      </c>
      <c r="P624">
        <v>5943.1063367965899</v>
      </c>
      <c r="Q624">
        <v>0.93868608057783998</v>
      </c>
      <c r="R624">
        <v>6.57162972152113E-2</v>
      </c>
    </row>
    <row r="625" spans="1:18" x14ac:dyDescent="0.25">
      <c r="A625">
        <v>2.492</v>
      </c>
      <c r="B625">
        <v>11.385780370591</v>
      </c>
      <c r="C625">
        <v>8.7478850137853001</v>
      </c>
      <c r="D625">
        <v>-2.8350995605368401E-4</v>
      </c>
      <c r="E625">
        <v>4.5437056187964502E-2</v>
      </c>
      <c r="F625">
        <v>1.57107205568661</v>
      </c>
      <c r="G625">
        <v>5942.9697945285498</v>
      </c>
      <c r="H625">
        <v>0.93813780380359402</v>
      </c>
      <c r="I625">
        <v>6.5714561166643495E-2</v>
      </c>
      <c r="J625">
        <v>5942.7169794310703</v>
      </c>
      <c r="K625">
        <v>0.93807340088354696</v>
      </c>
      <c r="L625">
        <v>6.5768548463680507E-2</v>
      </c>
      <c r="M625">
        <v>5943.3023053103198</v>
      </c>
      <c r="N625">
        <v>0.938265598416545</v>
      </c>
      <c r="O625">
        <v>6.5628863383026495E-2</v>
      </c>
      <c r="P625">
        <v>5943.0884307557799</v>
      </c>
      <c r="Q625">
        <v>0.93822364767106603</v>
      </c>
      <c r="R625">
        <v>6.5697091214284201E-2</v>
      </c>
    </row>
    <row r="626" spans="1:18" x14ac:dyDescent="0.25">
      <c r="A626">
        <v>2.496</v>
      </c>
      <c r="B626">
        <v>11.445184186047699</v>
      </c>
      <c r="C626">
        <v>8.7633160798008802</v>
      </c>
      <c r="D626">
        <v>-2.8244126370309699E-4</v>
      </c>
      <c r="E626">
        <v>4.5445559498015202E-2</v>
      </c>
      <c r="F626">
        <v>1.57107189031975</v>
      </c>
      <c r="G626">
        <v>5942.9757528273403</v>
      </c>
      <c r="H626">
        <v>0.937684647451969</v>
      </c>
      <c r="I626">
        <v>6.5699201554658498E-2</v>
      </c>
      <c r="J626">
        <v>5942.7510031736201</v>
      </c>
      <c r="K626">
        <v>0.93763508617060598</v>
      </c>
      <c r="L626">
        <v>6.5722342930778901E-2</v>
      </c>
      <c r="M626">
        <v>5943.2352558197199</v>
      </c>
      <c r="N626">
        <v>0.93778573499498596</v>
      </c>
      <c r="O626">
        <v>6.5614674671152007E-2</v>
      </c>
      <c r="P626">
        <v>5943.0824076518102</v>
      </c>
      <c r="Q626">
        <v>0.93776494130159205</v>
      </c>
      <c r="R626">
        <v>6.5692340117623094E-2</v>
      </c>
    </row>
    <row r="627" spans="1:18" x14ac:dyDescent="0.25">
      <c r="A627">
        <v>2.5</v>
      </c>
      <c r="B627">
        <v>11.5046907924545</v>
      </c>
      <c r="C627">
        <v>8.7786994247137091</v>
      </c>
      <c r="D627">
        <v>-2.8138296522615199E-4</v>
      </c>
      <c r="E627">
        <v>4.5454117214389099E-2</v>
      </c>
      <c r="F627">
        <v>1.57107183465904</v>
      </c>
      <c r="G627">
        <v>5942.9901543146398</v>
      </c>
      <c r="H627">
        <v>0.93723546477692898</v>
      </c>
      <c r="I627">
        <v>6.5688052982646294E-2</v>
      </c>
      <c r="J627">
        <v>5942.7760903483904</v>
      </c>
      <c r="K627">
        <v>0.93719272302700796</v>
      </c>
      <c r="L627">
        <v>6.5692074538248504E-2</v>
      </c>
      <c r="M627">
        <v>5943.2773599776901</v>
      </c>
      <c r="N627">
        <v>0.93731174717409105</v>
      </c>
      <c r="O627">
        <v>6.5857402942080104E-2</v>
      </c>
      <c r="P627">
        <v>5943.1350160885304</v>
      </c>
      <c r="Q627">
        <v>0.93732196314486205</v>
      </c>
      <c r="R627">
        <v>6.5738412762074094E-2</v>
      </c>
    </row>
    <row r="628" spans="1:18" x14ac:dyDescent="0.25">
      <c r="A628">
        <v>2.504</v>
      </c>
      <c r="B628">
        <v>11.564299851554701</v>
      </c>
      <c r="C628">
        <v>8.79403648407364</v>
      </c>
      <c r="D628">
        <v>-2.8034852613502198E-4</v>
      </c>
      <c r="E628">
        <v>4.5462707839216202E-2</v>
      </c>
      <c r="F628">
        <v>1.57107177564318</v>
      </c>
      <c r="G628">
        <v>5943.0144291271299</v>
      </c>
      <c r="H628">
        <v>0.936790982727153</v>
      </c>
      <c r="I628">
        <v>6.5679142461729401E-2</v>
      </c>
      <c r="J628">
        <v>5942.8017503068804</v>
      </c>
      <c r="K628">
        <v>0.93675037413539497</v>
      </c>
      <c r="L628">
        <v>6.5673241697875001E-2</v>
      </c>
      <c r="M628">
        <v>5943.35566756768</v>
      </c>
      <c r="N628">
        <v>0.93690217642268603</v>
      </c>
      <c r="O628">
        <v>6.5738595564006103E-2</v>
      </c>
      <c r="P628">
        <v>5943.18375100925</v>
      </c>
      <c r="Q628">
        <v>0.93688834016746403</v>
      </c>
      <c r="R628">
        <v>6.5716074612196002E-2</v>
      </c>
    </row>
    <row r="629" spans="1:18" x14ac:dyDescent="0.25">
      <c r="A629">
        <v>2.508</v>
      </c>
      <c r="B629">
        <v>11.6240110511095</v>
      </c>
      <c r="C629">
        <v>8.8093281949127693</v>
      </c>
      <c r="D629">
        <v>-2.7934246964595502E-4</v>
      </c>
      <c r="E629">
        <v>4.5471326441050897E-2</v>
      </c>
      <c r="F629">
        <v>1.5710716047350599</v>
      </c>
      <c r="G629">
        <v>5943.0528248222099</v>
      </c>
      <c r="H629">
        <v>0.93635200840378097</v>
      </c>
      <c r="I629">
        <v>6.5677530839944404E-2</v>
      </c>
      <c r="J629">
        <v>5942.8376474520801</v>
      </c>
      <c r="K629">
        <v>0.93631125687835803</v>
      </c>
      <c r="L629">
        <v>6.5667907500096101E-2</v>
      </c>
      <c r="M629">
        <v>5943.3936515163296</v>
      </c>
      <c r="N629">
        <v>0.93647162992739796</v>
      </c>
      <c r="O629">
        <v>6.5675039483634401E-2</v>
      </c>
      <c r="P629">
        <v>5943.2340640830798</v>
      </c>
      <c r="Q629">
        <v>0.93645616334538795</v>
      </c>
      <c r="R629">
        <v>6.5697689313274396E-2</v>
      </c>
    </row>
    <row r="630" spans="1:18" x14ac:dyDescent="0.25">
      <c r="A630">
        <v>2.512</v>
      </c>
      <c r="B630">
        <v>11.6838240821398</v>
      </c>
      <c r="C630">
        <v>8.8245743113301103</v>
      </c>
      <c r="D630">
        <v>-2.7835384684904798E-4</v>
      </c>
      <c r="E630">
        <v>4.5479979733526001E-2</v>
      </c>
      <c r="F630">
        <v>1.5710713918255399</v>
      </c>
      <c r="G630">
        <v>5943.1073269937797</v>
      </c>
      <c r="H630">
        <v>0.93592008767322998</v>
      </c>
      <c r="I630">
        <v>6.5677229897056294E-2</v>
      </c>
      <c r="J630">
        <v>5942.8892695165996</v>
      </c>
      <c r="K630">
        <v>0.93587850295159203</v>
      </c>
      <c r="L630">
        <v>6.5667907308650797E-2</v>
      </c>
      <c r="M630">
        <v>5943.4151495659498</v>
      </c>
      <c r="N630">
        <v>0.93603292011538297</v>
      </c>
      <c r="O630">
        <v>6.5637213004348896E-2</v>
      </c>
      <c r="P630">
        <v>5943.2910255717597</v>
      </c>
      <c r="Q630">
        <v>0.93602675023065696</v>
      </c>
      <c r="R630">
        <v>6.5686740981142203E-2</v>
      </c>
    </row>
    <row r="631" spans="1:18" x14ac:dyDescent="0.25">
      <c r="A631">
        <v>2.516</v>
      </c>
      <c r="B631">
        <v>11.7437386226492</v>
      </c>
      <c r="C631">
        <v>8.8397751772502797</v>
      </c>
      <c r="D631">
        <v>-2.7738345561257601E-4</v>
      </c>
      <c r="E631">
        <v>4.5488665493210401E-2</v>
      </c>
      <c r="F631">
        <v>1.5710711839824401</v>
      </c>
      <c r="G631">
        <v>5943.17621589394</v>
      </c>
      <c r="H631">
        <v>0.93549507743125504</v>
      </c>
      <c r="I631">
        <v>6.5674624971017698E-2</v>
      </c>
      <c r="J631">
        <v>5942.9570054190499</v>
      </c>
      <c r="K631">
        <v>0.93545295870996403</v>
      </c>
      <c r="L631">
        <v>6.5668030539230302E-2</v>
      </c>
      <c r="M631">
        <v>5943.4351830459</v>
      </c>
      <c r="N631">
        <v>0.93559265867369101</v>
      </c>
      <c r="O631">
        <v>6.5616950750223405E-2</v>
      </c>
      <c r="P631">
        <v>5943.3576141904996</v>
      </c>
      <c r="Q631">
        <v>0.93560168657117204</v>
      </c>
      <c r="R631">
        <v>6.56792952020325E-2</v>
      </c>
    </row>
    <row r="632" spans="1:18" x14ac:dyDescent="0.25">
      <c r="A632">
        <v>2.52</v>
      </c>
      <c r="B632">
        <v>11.8037543538953</v>
      </c>
      <c r="C632">
        <v>8.8549312732947296</v>
      </c>
      <c r="D632">
        <v>-2.7643823501310202E-4</v>
      </c>
      <c r="E632">
        <v>4.54973764355956E-2</v>
      </c>
      <c r="F632">
        <v>1.5710710088259501</v>
      </c>
      <c r="G632">
        <v>5943.2568003893202</v>
      </c>
      <c r="H632">
        <v>0.93507608919854901</v>
      </c>
      <c r="I632">
        <v>6.5668942339595499E-2</v>
      </c>
      <c r="J632">
        <v>5943.0392695494402</v>
      </c>
      <c r="K632">
        <v>0.93503429435957397</v>
      </c>
      <c r="L632">
        <v>6.5666344096958096E-2</v>
      </c>
      <c r="M632">
        <v>5943.4634022950604</v>
      </c>
      <c r="N632">
        <v>0.93515519463055696</v>
      </c>
      <c r="O632">
        <v>6.5608166124576997E-2</v>
      </c>
      <c r="P632">
        <v>5943.4349682551301</v>
      </c>
      <c r="Q632">
        <v>0.93518163514284103</v>
      </c>
      <c r="R632">
        <v>6.5673322754460695E-2</v>
      </c>
    </row>
    <row r="633" spans="1:18" x14ac:dyDescent="0.25">
      <c r="A633">
        <v>2.524</v>
      </c>
      <c r="B633">
        <v>11.8638709831586</v>
      </c>
      <c r="C633">
        <v>8.8700431311849606</v>
      </c>
      <c r="D633">
        <v>-2.7552793334688699E-4</v>
      </c>
      <c r="E633">
        <v>4.5506102440809298E-2</v>
      </c>
      <c r="F633">
        <v>1.5710708780829401</v>
      </c>
      <c r="G633">
        <v>5943.3466597808501</v>
      </c>
      <c r="H633">
        <v>0.934662156649126</v>
      </c>
      <c r="I633">
        <v>6.56606939927806E-2</v>
      </c>
      <c r="J633">
        <v>5943.1340376415601</v>
      </c>
      <c r="K633">
        <v>0.93462179561847103</v>
      </c>
      <c r="L633">
        <v>6.5662532075974805E-2</v>
      </c>
      <c r="M633">
        <v>5943.5056016998597</v>
      </c>
      <c r="N633">
        <v>0.934723230681475</v>
      </c>
      <c r="O633">
        <v>6.5606439315955306E-2</v>
      </c>
      <c r="P633">
        <v>5943.5230948567096</v>
      </c>
      <c r="Q633">
        <v>0.93476675594810998</v>
      </c>
      <c r="R633">
        <v>6.5667516676241502E-2</v>
      </c>
    </row>
    <row r="634" spans="1:18" x14ac:dyDescent="0.25">
      <c r="A634">
        <v>2.528</v>
      </c>
      <c r="B634">
        <v>11.9240881884425</v>
      </c>
      <c r="C634">
        <v>8.8851112905784397</v>
      </c>
      <c r="D634">
        <v>-2.74662743431438E-4</v>
      </c>
      <c r="E634">
        <v>4.5514832222181202E-2</v>
      </c>
      <c r="F634">
        <v>1.5710707920926199</v>
      </c>
      <c r="G634">
        <v>5943.44409125523</v>
      </c>
      <c r="H634">
        <v>0.93425251727577796</v>
      </c>
      <c r="I634">
        <v>6.56508158762069E-2</v>
      </c>
      <c r="J634">
        <v>5943.2395175234396</v>
      </c>
      <c r="K634">
        <v>0.93421473914983999</v>
      </c>
      <c r="L634">
        <v>6.5656956621516896E-2</v>
      </c>
      <c r="M634">
        <v>5943.6009929351303</v>
      </c>
      <c r="N634">
        <v>0.93430599343866805</v>
      </c>
      <c r="O634">
        <v>6.56481875735061E-2</v>
      </c>
      <c r="P634">
        <v>5943.6213010953297</v>
      </c>
      <c r="Q634">
        <v>0.93435689416407397</v>
      </c>
      <c r="R634">
        <v>6.56610556910803E-2</v>
      </c>
    </row>
    <row r="635" spans="1:18" x14ac:dyDescent="0.25">
      <c r="A635">
        <v>2.532</v>
      </c>
      <c r="B635">
        <v>11.9844056900395</v>
      </c>
      <c r="C635">
        <v>8.9001366074942201</v>
      </c>
      <c r="D635">
        <v>-2.7385185500169898E-4</v>
      </c>
      <c r="E635">
        <v>4.5523555718954202E-2</v>
      </c>
      <c r="F635">
        <v>1.5710707150810601</v>
      </c>
      <c r="G635">
        <v>5943.5483334116598</v>
      </c>
      <c r="H635">
        <v>0.93384667565291202</v>
      </c>
      <c r="I635">
        <v>6.56407251484247E-2</v>
      </c>
      <c r="J635">
        <v>5943.3545429073702</v>
      </c>
      <c r="K635">
        <v>0.93381252706126705</v>
      </c>
      <c r="L635">
        <v>6.5650656916087E-2</v>
      </c>
      <c r="M635">
        <v>5943.6941405705902</v>
      </c>
      <c r="N635">
        <v>0.93389748510008797</v>
      </c>
      <c r="O635">
        <v>6.5629967799814795E-2</v>
      </c>
      <c r="P635">
        <v>5943.7283197494799</v>
      </c>
      <c r="Q635">
        <v>0.933951729291289</v>
      </c>
      <c r="R635">
        <v>6.5652989032854103E-2</v>
      </c>
    </row>
    <row r="636" spans="1:18" x14ac:dyDescent="0.25">
      <c r="A636">
        <v>2.536</v>
      </c>
      <c r="B636">
        <v>12.0448231789624</v>
      </c>
      <c r="C636">
        <v>8.9151193859232105</v>
      </c>
      <c r="D636">
        <v>-2.7309528328505698E-4</v>
      </c>
      <c r="E636">
        <v>4.5532269114704198E-2</v>
      </c>
      <c r="F636">
        <v>1.57107064566092</v>
      </c>
      <c r="G636">
        <v>5943.6598216132397</v>
      </c>
      <c r="H636">
        <v>0.93344462927935001</v>
      </c>
      <c r="I636">
        <v>6.5631536636839599E-2</v>
      </c>
      <c r="J636">
        <v>5943.4789584400696</v>
      </c>
      <c r="K636">
        <v>0.93341496691565196</v>
      </c>
      <c r="L636">
        <v>6.5644520821035904E-2</v>
      </c>
      <c r="M636">
        <v>5943.7928675673702</v>
      </c>
      <c r="N636">
        <v>0.93349122191997602</v>
      </c>
      <c r="O636">
        <v>6.5619532744574396E-2</v>
      </c>
      <c r="P636">
        <v>5943.8429419372196</v>
      </c>
      <c r="Q636">
        <v>0.933550682477989</v>
      </c>
      <c r="R636">
        <v>6.5644252960270794E-2</v>
      </c>
    </row>
    <row r="637" spans="1:18" x14ac:dyDescent="0.25">
      <c r="A637">
        <v>2.54</v>
      </c>
      <c r="B637">
        <v>12.1053403592339</v>
      </c>
      <c r="C637">
        <v>8.9300600195739008</v>
      </c>
      <c r="D637">
        <v>-2.7239305161545698E-4</v>
      </c>
      <c r="E637">
        <v>4.5540967149441197E-2</v>
      </c>
      <c r="F637">
        <v>1.5710705886493701</v>
      </c>
      <c r="G637">
        <v>5943.7785034273202</v>
      </c>
      <c r="H637">
        <v>0.93304645643454698</v>
      </c>
      <c r="I637">
        <v>6.5622464216421303E-2</v>
      </c>
      <c r="J637">
        <v>5943.6120330405302</v>
      </c>
      <c r="K637">
        <v>0.93302190058997503</v>
      </c>
      <c r="L637">
        <v>6.5637650701463005E-2</v>
      </c>
      <c r="M637">
        <v>5943.9005346747999</v>
      </c>
      <c r="N637">
        <v>0.93308892015795597</v>
      </c>
      <c r="O637">
        <v>6.5613218223587705E-2</v>
      </c>
      <c r="P637">
        <v>5943.9647117780596</v>
      </c>
      <c r="Q637">
        <v>0.93315353747583496</v>
      </c>
      <c r="R637">
        <v>6.5635091891047895E-2</v>
      </c>
    </row>
    <row r="638" spans="1:18" x14ac:dyDescent="0.25">
      <c r="A638">
        <v>2.544</v>
      </c>
      <c r="B638">
        <v>12.1659569446405</v>
      </c>
      <c r="C638">
        <v>8.9449589119859301</v>
      </c>
      <c r="D638">
        <v>-2.7174539619529098E-4</v>
      </c>
      <c r="E638">
        <v>4.5549643574664601E-2</v>
      </c>
      <c r="F638">
        <v>1.5710705451565701</v>
      </c>
      <c r="G638">
        <v>5943.90410441522</v>
      </c>
      <c r="H638">
        <v>0.93265207152972396</v>
      </c>
      <c r="I638">
        <v>6.5613319895519995E-2</v>
      </c>
      <c r="J638">
        <v>5943.7527983537602</v>
      </c>
      <c r="K638">
        <v>0.93263299019394197</v>
      </c>
      <c r="L638">
        <v>6.56298340218152E-2</v>
      </c>
      <c r="M638">
        <v>5944.0187893090597</v>
      </c>
      <c r="N638">
        <v>0.93269143870093596</v>
      </c>
      <c r="O638">
        <v>6.5609023362212901E-2</v>
      </c>
      <c r="P638">
        <v>5944.0929591210297</v>
      </c>
      <c r="Q638">
        <v>0.93276006277487999</v>
      </c>
      <c r="R638">
        <v>6.5625329277003805E-2</v>
      </c>
    </row>
    <row r="639" spans="1:18" x14ac:dyDescent="0.25">
      <c r="A639">
        <v>2.548</v>
      </c>
      <c r="B639">
        <v>12.2266726522165</v>
      </c>
      <c r="C639">
        <v>8.9598164638343096</v>
      </c>
      <c r="D639">
        <v>-2.7115197211650201E-4</v>
      </c>
      <c r="E639">
        <v>4.5558292242634399E-2</v>
      </c>
      <c r="F639">
        <v>1.57107051359671</v>
      </c>
      <c r="G639">
        <v>5944.0363505011001</v>
      </c>
      <c r="H639">
        <v>0.93226135869987403</v>
      </c>
      <c r="I639">
        <v>6.5604132804575901E-2</v>
      </c>
      <c r="J639">
        <v>5943.9003234784204</v>
      </c>
      <c r="K639">
        <v>0.93224787394197695</v>
      </c>
      <c r="L639">
        <v>6.5621139074366105E-2</v>
      </c>
      <c r="M639">
        <v>5944.1481012166396</v>
      </c>
      <c r="N639">
        <v>0.93229911746097205</v>
      </c>
      <c r="O639">
        <v>6.5605587015667904E-2</v>
      </c>
      <c r="P639">
        <v>5944.2270100721098</v>
      </c>
      <c r="Q639">
        <v>0.932370003788075</v>
      </c>
      <c r="R639">
        <v>6.5614969013970806E-2</v>
      </c>
    </row>
    <row r="640" spans="1:18" x14ac:dyDescent="0.25">
      <c r="A640">
        <v>2.552</v>
      </c>
      <c r="B640">
        <v>12.287487185986199</v>
      </c>
      <c r="C640">
        <v>8.9746330617130496</v>
      </c>
      <c r="D640">
        <v>-2.7061143313289498E-4</v>
      </c>
      <c r="E640">
        <v>4.5566907765744E-2</v>
      </c>
      <c r="F640">
        <v>1.5710704910445801</v>
      </c>
      <c r="G640">
        <v>5944.1750285594899</v>
      </c>
      <c r="H640">
        <v>0.93187421766352996</v>
      </c>
      <c r="I640">
        <v>6.55949782529794E-2</v>
      </c>
      <c r="J640">
        <v>5944.0538113708199</v>
      </c>
      <c r="K640">
        <v>0.93186622758299698</v>
      </c>
      <c r="L640">
        <v>6.5611724854154799E-2</v>
      </c>
      <c r="M640">
        <v>5944.2881728827697</v>
      </c>
      <c r="N640">
        <v>0.93191195316535302</v>
      </c>
      <c r="O640">
        <v>6.5602008736784706E-2</v>
      </c>
      <c r="P640">
        <v>5944.3662637247699</v>
      </c>
      <c r="Q640">
        <v>0.93198312252662396</v>
      </c>
      <c r="R640">
        <v>6.5604102120139507E-2</v>
      </c>
    </row>
    <row r="641" spans="1:18" x14ac:dyDescent="0.25">
      <c r="A641">
        <v>2.556</v>
      </c>
      <c r="B641">
        <v>12.348400272743101</v>
      </c>
      <c r="C641">
        <v>8.9894090740271597</v>
      </c>
      <c r="D641">
        <v>-2.70121281951123E-4</v>
      </c>
      <c r="E641">
        <v>4.5575485914353502E-2</v>
      </c>
      <c r="F641">
        <v>1.5710704741969299</v>
      </c>
      <c r="G641">
        <v>5944.3199747712297</v>
      </c>
      <c r="H641">
        <v>0.93149056973695599</v>
      </c>
      <c r="I641">
        <v>6.55859043689761E-2</v>
      </c>
      <c r="J641">
        <v>5944.2126095830499</v>
      </c>
      <c r="K641">
        <v>0.93148778054538695</v>
      </c>
      <c r="L641">
        <v>6.5601751888420101E-2</v>
      </c>
      <c r="M641">
        <v>5944.4382331816596</v>
      </c>
      <c r="N641">
        <v>0.931529724575897</v>
      </c>
      <c r="O641">
        <v>6.5597723505729705E-2</v>
      </c>
      <c r="P641">
        <v>5944.5102296242603</v>
      </c>
      <c r="Q641">
        <v>0.93159921639996401</v>
      </c>
      <c r="R641">
        <v>6.5592862505194596E-2</v>
      </c>
    </row>
    <row r="642" spans="1:18" x14ac:dyDescent="0.25">
      <c r="A642">
        <v>2.56</v>
      </c>
      <c r="B642">
        <v>12.409411616508899</v>
      </c>
      <c r="C642">
        <v>9.0041448497832395</v>
      </c>
      <c r="D642">
        <v>-2.6967790677318102E-4</v>
      </c>
      <c r="E642">
        <v>4.5584023809077001E-2</v>
      </c>
      <c r="F642">
        <v>1.57107046001261</v>
      </c>
      <c r="G642">
        <v>5944.4710393218802</v>
      </c>
      <c r="H642">
        <v>0.931110348014343</v>
      </c>
      <c r="I642">
        <v>6.5576911096558194E-2</v>
      </c>
      <c r="J642">
        <v>5944.3761865158303</v>
      </c>
      <c r="K642">
        <v>0.93111231186010701</v>
      </c>
      <c r="L642">
        <v>6.5591348295629306E-2</v>
      </c>
      <c r="M642">
        <v>5944.5972497636703</v>
      </c>
      <c r="N642">
        <v>0.93115208289645301</v>
      </c>
      <c r="O642">
        <v>6.5592411397990394E-2</v>
      </c>
      <c r="P642">
        <v>5944.65854043332</v>
      </c>
      <c r="Q642">
        <v>0.93121812605274501</v>
      </c>
      <c r="R642">
        <v>6.5581398435898303E-2</v>
      </c>
    </row>
    <row r="643" spans="1:18" x14ac:dyDescent="0.25">
      <c r="A643">
        <v>2.5640000000000001</v>
      </c>
      <c r="B643">
        <v>12.470520963596099</v>
      </c>
      <c r="C643">
        <v>9.0188407186293595</v>
      </c>
      <c r="D643">
        <v>-2.6927673961047301E-4</v>
      </c>
      <c r="E643">
        <v>4.55925199608559E-2</v>
      </c>
      <c r="F643">
        <v>1.5710704460627201</v>
      </c>
      <c r="G643">
        <v>5944.6280517590603</v>
      </c>
      <c r="H643">
        <v>0.93073348423275803</v>
      </c>
      <c r="I643">
        <v>6.5567954988136598E-2</v>
      </c>
      <c r="J643">
        <v>5944.5440997452897</v>
      </c>
      <c r="K643">
        <v>0.93073963927359304</v>
      </c>
      <c r="L643">
        <v>6.5580604155046102E-2</v>
      </c>
      <c r="M643">
        <v>5944.7640801944499</v>
      </c>
      <c r="N643">
        <v>0.93077861669176698</v>
      </c>
      <c r="O643">
        <v>6.5585928313991695E-2</v>
      </c>
      <c r="P643">
        <v>5944.8109474764997</v>
      </c>
      <c r="Q643">
        <v>0.93083973608717197</v>
      </c>
      <c r="R643">
        <v>6.5569851876821295E-2</v>
      </c>
    </row>
    <row r="644" spans="1:18" x14ac:dyDescent="0.25">
      <c r="A644">
        <v>2.5680000000000001</v>
      </c>
      <c r="B644">
        <v>12.531728018023699</v>
      </c>
      <c r="C644">
        <v>9.0334969917535304</v>
      </c>
      <c r="D644">
        <v>-2.6891248592111601E-4</v>
      </c>
      <c r="E644">
        <v>4.5600974201601203E-2</v>
      </c>
      <c r="F644">
        <v>1.5710704306529599</v>
      </c>
      <c r="G644">
        <v>5944.79010042959</v>
      </c>
      <c r="H644">
        <v>0.93038417371389703</v>
      </c>
      <c r="I644">
        <v>6.5558964305111295E-2</v>
      </c>
      <c r="J644">
        <v>5944.7155193040999</v>
      </c>
      <c r="K644">
        <v>0.93038526111873798</v>
      </c>
      <c r="L644">
        <v>6.5569578419803695E-2</v>
      </c>
      <c r="M644">
        <v>5944.9369129730703</v>
      </c>
      <c r="N644">
        <v>0.93043198444298802</v>
      </c>
      <c r="O644">
        <v>6.5578251707810301E-2</v>
      </c>
      <c r="P644">
        <v>5944.9669500277096</v>
      </c>
      <c r="Q644">
        <v>0.93047630834585304</v>
      </c>
      <c r="R644">
        <v>6.5558343548698397E-2</v>
      </c>
    </row>
    <row r="645" spans="1:18" x14ac:dyDescent="0.25">
      <c r="A645">
        <v>2.5720000000000001</v>
      </c>
      <c r="B645">
        <v>12.593032519596401</v>
      </c>
      <c r="C645">
        <v>9.0481200597338098</v>
      </c>
      <c r="D645">
        <v>-2.68579057861939E-4</v>
      </c>
      <c r="E645">
        <v>4.56093905354207E-2</v>
      </c>
      <c r="F645">
        <v>1.57107041278847</v>
      </c>
      <c r="G645">
        <v>5944.9524565730499</v>
      </c>
      <c r="H645">
        <v>0.93011774411923098</v>
      </c>
      <c r="I645">
        <v>6.5549898394241399E-2</v>
      </c>
      <c r="J645">
        <v>5944.8856366064101</v>
      </c>
      <c r="K645">
        <v>0.93012184242406604</v>
      </c>
      <c r="L645">
        <v>6.5558342856288601E-2</v>
      </c>
      <c r="M645">
        <v>5945.1102057336602</v>
      </c>
      <c r="N645">
        <v>0.93016944164874105</v>
      </c>
      <c r="O645">
        <v>6.55694797583313E-2</v>
      </c>
      <c r="P645">
        <v>5945.1219941951003</v>
      </c>
      <c r="Q645">
        <v>0.93020750793956997</v>
      </c>
      <c r="R645">
        <v>6.5546993216170996E-2</v>
      </c>
    </row>
    <row r="646" spans="1:18" x14ac:dyDescent="0.25">
      <c r="A646">
        <v>2.5760000000000001</v>
      </c>
      <c r="B646">
        <v>12.6544342861744</v>
      </c>
      <c r="C646">
        <v>9.0627148995658704</v>
      </c>
      <c r="D646">
        <v>-2.6826963837549902E-4</v>
      </c>
      <c r="E646">
        <v>4.5617779736914797E-2</v>
      </c>
      <c r="F646">
        <v>1.5710703920512601</v>
      </c>
      <c r="G646">
        <v>5945.1135487239599</v>
      </c>
      <c r="H646">
        <v>0.92985166720682699</v>
      </c>
      <c r="I646">
        <v>6.5539601654565197E-2</v>
      </c>
      <c r="J646">
        <v>5945.0540638534303</v>
      </c>
      <c r="K646">
        <v>0.92985829484733395</v>
      </c>
      <c r="L646">
        <v>6.5548274974578796E-2</v>
      </c>
      <c r="M646">
        <v>5945.2815187308997</v>
      </c>
      <c r="N646">
        <v>0.92990712756703797</v>
      </c>
      <c r="O646">
        <v>6.5558357627486102E-2</v>
      </c>
      <c r="P646">
        <v>5945.2760481437099</v>
      </c>
      <c r="Q646">
        <v>0.92993875592544295</v>
      </c>
      <c r="R646">
        <v>6.5537489476555105E-2</v>
      </c>
    </row>
    <row r="647" spans="1:18" x14ac:dyDescent="0.25">
      <c r="A647">
        <v>2.58</v>
      </c>
      <c r="B647">
        <v>12.715933083569601</v>
      </c>
      <c r="C647">
        <v>9.0772806944470901</v>
      </c>
      <c r="D647">
        <v>-2.6797856824368999E-4</v>
      </c>
      <c r="E647">
        <v>4.5626144094063299E-2</v>
      </c>
      <c r="F647">
        <v>1.57107036844648</v>
      </c>
      <c r="G647">
        <v>5945.2734573053103</v>
      </c>
      <c r="H647">
        <v>0.92958576569648499</v>
      </c>
      <c r="I647">
        <v>6.5529755661099795E-2</v>
      </c>
      <c r="J647">
        <v>5945.2207941952502</v>
      </c>
      <c r="K647">
        <v>0.92959484032677797</v>
      </c>
      <c r="L647">
        <v>6.5537831861333398E-2</v>
      </c>
      <c r="M647">
        <v>5945.45048590846</v>
      </c>
      <c r="N647">
        <v>0.92964462409908299</v>
      </c>
      <c r="O647">
        <v>6.5547206459028201E-2</v>
      </c>
      <c r="P647">
        <v>5945.42933420584</v>
      </c>
      <c r="Q647">
        <v>0.92967041245874704</v>
      </c>
      <c r="R647">
        <v>6.5527847546646201E-2</v>
      </c>
    </row>
    <row r="648" spans="1:18" x14ac:dyDescent="0.25">
      <c r="A648">
        <v>2.5840000000000001</v>
      </c>
      <c r="B648">
        <v>12.7775287328984</v>
      </c>
      <c r="C648">
        <v>9.09181745715677</v>
      </c>
      <c r="D648">
        <v>-2.6770049295686099E-4</v>
      </c>
      <c r="E648">
        <v>4.5634485851628798E-2</v>
      </c>
      <c r="F648">
        <v>1.5710703422377399</v>
      </c>
      <c r="G648">
        <v>5945.4324254243302</v>
      </c>
      <c r="H648">
        <v>0.92932014728892398</v>
      </c>
      <c r="I648">
        <v>6.5520189337178E-2</v>
      </c>
      <c r="J648">
        <v>5945.38570064346</v>
      </c>
      <c r="K648">
        <v>0.92933140648446599</v>
      </c>
      <c r="L648">
        <v>6.5527224424372796E-2</v>
      </c>
      <c r="M648">
        <v>5945.61709202569</v>
      </c>
      <c r="N648">
        <v>0.92938193265021096</v>
      </c>
      <c r="O648">
        <v>6.5535985317886694E-2</v>
      </c>
      <c r="P648">
        <v>5945.5818978390498</v>
      </c>
      <c r="Q648">
        <v>0.92940246055556297</v>
      </c>
      <c r="R648">
        <v>6.5518304448016998E-2</v>
      </c>
    </row>
    <row r="649" spans="1:18" x14ac:dyDescent="0.25">
      <c r="A649">
        <v>2.5880000000000001</v>
      </c>
      <c r="B649">
        <v>12.839221025997499</v>
      </c>
      <c r="C649">
        <v>9.1063252019019494</v>
      </c>
      <c r="D649">
        <v>-2.6743052412258499E-4</v>
      </c>
      <c r="E649">
        <v>4.5642807006537001E-2</v>
      </c>
      <c r="F649">
        <v>1.57107031380997</v>
      </c>
      <c r="G649">
        <v>5945.5906195054204</v>
      </c>
      <c r="H649">
        <v>0.92905488079894505</v>
      </c>
      <c r="I649">
        <v>6.5510818510309196E-2</v>
      </c>
      <c r="J649">
        <v>5945.5487363807797</v>
      </c>
      <c r="K649">
        <v>0.92906796604019004</v>
      </c>
      <c r="L649">
        <v>6.5516538579413905E-2</v>
      </c>
      <c r="M649">
        <v>5945.7813572630002</v>
      </c>
      <c r="N649">
        <v>0.92911905443181797</v>
      </c>
      <c r="O649">
        <v>6.5524748206090999E-2</v>
      </c>
      <c r="P649">
        <v>5945.7338449602503</v>
      </c>
      <c r="Q649">
        <v>0.92913492852323598</v>
      </c>
      <c r="R649">
        <v>6.5508915869753798E-2</v>
      </c>
    </row>
    <row r="650" spans="1:18" x14ac:dyDescent="0.25">
      <c r="A650">
        <v>2.5920000000000001</v>
      </c>
      <c r="B650">
        <v>12.901009761210799</v>
      </c>
      <c r="C650">
        <v>9.1208039449988103</v>
      </c>
      <c r="D650">
        <v>-2.6716433314043502E-4</v>
      </c>
      <c r="E650">
        <v>4.5651109382885101E-2</v>
      </c>
      <c r="F650">
        <v>1.5710702835679899</v>
      </c>
      <c r="G650">
        <v>5945.7481437164397</v>
      </c>
      <c r="H650">
        <v>0.92879001151555296</v>
      </c>
      <c r="I650">
        <v>6.55015695570796E-2</v>
      </c>
      <c r="J650">
        <v>5945.7099088258301</v>
      </c>
      <c r="K650">
        <v>0.92880451357654803</v>
      </c>
      <c r="L650">
        <v>6.5505840152717695E-2</v>
      </c>
      <c r="M650">
        <v>5945.9433348255798</v>
      </c>
      <c r="N650">
        <v>0.92885600375283695</v>
      </c>
      <c r="O650">
        <v>6.5513537913514497E-2</v>
      </c>
      <c r="P650">
        <v>5945.8852954797103</v>
      </c>
      <c r="Q650">
        <v>0.92886785525537996</v>
      </c>
      <c r="R650">
        <v>6.5499693861199498E-2</v>
      </c>
    </row>
    <row r="651" spans="1:18" x14ac:dyDescent="0.25">
      <c r="A651">
        <v>2.5960000000000001</v>
      </c>
      <c r="B651">
        <v>12.962894736881999</v>
      </c>
      <c r="C651">
        <v>9.1352537052287506</v>
      </c>
      <c r="D651">
        <v>-2.66898215511987E-4</v>
      </c>
      <c r="E651">
        <v>4.5659394660680502E-2</v>
      </c>
      <c r="F651">
        <v>1.5710702518719399</v>
      </c>
      <c r="G651">
        <v>5945.9050533622603</v>
      </c>
      <c r="H651">
        <v>0.92852556526149799</v>
      </c>
      <c r="I651">
        <v>6.5492385017704893E-2</v>
      </c>
      <c r="J651">
        <v>5945.8692663238498</v>
      </c>
      <c r="K651">
        <v>0.92854105997269498</v>
      </c>
      <c r="L651">
        <v>6.5495180748242496E-2</v>
      </c>
      <c r="M651">
        <v>5946.1031050989104</v>
      </c>
      <c r="N651">
        <v>0.92859280528071098</v>
      </c>
      <c r="O651">
        <v>6.5502391004918697E-2</v>
      </c>
      <c r="P651">
        <v>5946.0363583971202</v>
      </c>
      <c r="Q651">
        <v>0.92860127949312798</v>
      </c>
      <c r="R651">
        <v>6.5490621839747298E-2</v>
      </c>
    </row>
    <row r="652" spans="1:18" x14ac:dyDescent="0.25">
      <c r="A652">
        <v>2.6</v>
      </c>
      <c r="B652">
        <v>13.024875744848901</v>
      </c>
      <c r="C652">
        <v>9.1496745039256204</v>
      </c>
      <c r="D652">
        <v>-2.6662912447853398E-4</v>
      </c>
      <c r="E652">
        <v>4.5667664383555101E-2</v>
      </c>
      <c r="F652">
        <v>1.57107021900456</v>
      </c>
      <c r="G652">
        <v>5946.0613679067801</v>
      </c>
      <c r="H652">
        <v>0.92826155316255199</v>
      </c>
      <c r="I652">
        <v>6.5483222735606098E-2</v>
      </c>
      <c r="J652">
        <v>5946.0268887083903</v>
      </c>
      <c r="K652">
        <v>0.92827762850321505</v>
      </c>
      <c r="L652">
        <v>6.54846015314791E-2</v>
      </c>
      <c r="M652">
        <v>5946.2607705278597</v>
      </c>
      <c r="N652">
        <v>0.92832949214779004</v>
      </c>
      <c r="O652">
        <v>6.5491338282251302E-2</v>
      </c>
      <c r="P652">
        <v>5946.1871181913002</v>
      </c>
      <c r="Q652">
        <v>0.92833523333693702</v>
      </c>
      <c r="R652">
        <v>6.5481667662478801E-2</v>
      </c>
    </row>
    <row r="653" spans="1:18" x14ac:dyDescent="0.25">
      <c r="A653">
        <v>2.6040000000000001</v>
      </c>
      <c r="B653">
        <v>13.0869525997184</v>
      </c>
      <c r="C653">
        <v>9.1640663647972502</v>
      </c>
      <c r="D653">
        <v>-2.6635467611295198E-4</v>
      </c>
      <c r="E653">
        <v>4.5675919955180902E-2</v>
      </c>
      <c r="F653">
        <v>1.57107018516271</v>
      </c>
      <c r="G653">
        <v>5946.2170821784202</v>
      </c>
      <c r="H653">
        <v>0.92799797594293798</v>
      </c>
      <c r="I653">
        <v>6.5474053627005396E-2</v>
      </c>
      <c r="J653">
        <v>5946.1828794786798</v>
      </c>
      <c r="K653">
        <v>0.92801425185075104</v>
      </c>
      <c r="L653">
        <v>6.5474134589079497E-2</v>
      </c>
      <c r="M653">
        <v>5946.4164509243101</v>
      </c>
      <c r="N653">
        <v>0.92806610421886004</v>
      </c>
      <c r="O653">
        <v>6.5480405143313006E-2</v>
      </c>
      <c r="P653">
        <v>5946.3376290545802</v>
      </c>
      <c r="Q653">
        <v>0.92806973905735102</v>
      </c>
      <c r="R653">
        <v>6.5472792714896796E-2</v>
      </c>
    </row>
    <row r="654" spans="1:18" x14ac:dyDescent="0.25">
      <c r="A654">
        <v>2.6080000000000001</v>
      </c>
      <c r="B654">
        <v>13.1491250770636</v>
      </c>
      <c r="C654">
        <v>9.1784293138017006</v>
      </c>
      <c r="D654">
        <v>-2.6607312932945001E-4</v>
      </c>
      <c r="E654">
        <v>4.5684162631123203E-2</v>
      </c>
      <c r="F654">
        <v>1.5710701504649001</v>
      </c>
      <c r="G654">
        <v>5946.3721753751397</v>
      </c>
      <c r="H654">
        <v>0.92773482747764402</v>
      </c>
      <c r="I654">
        <v>6.5464859104067297E-2</v>
      </c>
      <c r="J654">
        <v>5946.3373586646503</v>
      </c>
      <c r="K654">
        <v>0.92775096949462599</v>
      </c>
      <c r="L654">
        <v>6.5463803419408703E-2</v>
      </c>
      <c r="M654">
        <v>5946.5702791302801</v>
      </c>
      <c r="N654">
        <v>0.927802686492739</v>
      </c>
      <c r="O654">
        <v>6.5469611879153303E-2</v>
      </c>
      <c r="P654">
        <v>5946.48791445389</v>
      </c>
      <c r="Q654">
        <v>0.92780480816030797</v>
      </c>
      <c r="R654">
        <v>6.5463958143557904E-2</v>
      </c>
    </row>
    <row r="655" spans="1:18" x14ac:dyDescent="0.25">
      <c r="A655">
        <v>2.6120000000000001</v>
      </c>
      <c r="B655">
        <v>13.211392994746999</v>
      </c>
      <c r="C655">
        <v>9.1927633791833099</v>
      </c>
      <c r="D655">
        <v>-2.6578334509130797E-4</v>
      </c>
      <c r="E655">
        <v>4.5692393510495803E-2</v>
      </c>
      <c r="F655">
        <v>1.57107011496736</v>
      </c>
      <c r="G655">
        <v>5946.5266179905502</v>
      </c>
      <c r="H655">
        <v>0.927472097573389</v>
      </c>
      <c r="I655">
        <v>6.54556286894932E-2</v>
      </c>
      <c r="J655">
        <v>5946.4904561559697</v>
      </c>
      <c r="K655">
        <v>0.92748782529243201</v>
      </c>
      <c r="L655">
        <v>6.5453623302577799E-2</v>
      </c>
      <c r="M655">
        <v>5946.7223969937904</v>
      </c>
      <c r="N655">
        <v>0.92753928762211701</v>
      </c>
      <c r="O655">
        <v>6.5458973927328107E-2</v>
      </c>
      <c r="P655">
        <v>5946.6379701197302</v>
      </c>
      <c r="Q655">
        <v>0.92754044194367202</v>
      </c>
      <c r="R655">
        <v>6.5455128896517903E-2</v>
      </c>
    </row>
    <row r="656" spans="1:18" x14ac:dyDescent="0.25">
      <c r="A656">
        <v>2.6160000000000001</v>
      </c>
      <c r="B656">
        <v>13.2737561315927</v>
      </c>
      <c r="C656">
        <v>9.2070685911128098</v>
      </c>
      <c r="D656">
        <v>-2.6548472944683802E-4</v>
      </c>
      <c r="E656">
        <v>4.5700613530063099E-2</v>
      </c>
      <c r="F656">
        <v>1.5710700786829901</v>
      </c>
      <c r="G656">
        <v>5946.6803769879298</v>
      </c>
      <c r="H656">
        <v>0.92720977406951</v>
      </c>
      <c r="I656">
        <v>6.5446358029856405E-2</v>
      </c>
      <c r="J656">
        <v>5946.6423055893201</v>
      </c>
      <c r="K656">
        <v>0.92722486524400005</v>
      </c>
      <c r="L656">
        <v>6.5443601872636897E-2</v>
      </c>
      <c r="M656">
        <v>5946.8729516159301</v>
      </c>
      <c r="N656">
        <v>0.92727595854095501</v>
      </c>
      <c r="O656">
        <v>6.5448502082387894E-2</v>
      </c>
      <c r="P656">
        <v>5946.7877690155001</v>
      </c>
      <c r="Q656">
        <v>0.92727663296806395</v>
      </c>
      <c r="R656">
        <v>6.5446276072980106E-2</v>
      </c>
    </row>
    <row r="657" spans="1:18" x14ac:dyDescent="0.25">
      <c r="A657">
        <v>2.62</v>
      </c>
      <c r="B657">
        <v>13.3362143119687</v>
      </c>
      <c r="C657">
        <v>9.2213449815415505</v>
      </c>
      <c r="D657">
        <v>-2.65177165043074E-4</v>
      </c>
      <c r="E657">
        <v>4.57088234622079E-2</v>
      </c>
      <c r="F657">
        <v>1.57107004159927</v>
      </c>
      <c r="G657">
        <v>5946.8334195891002</v>
      </c>
      <c r="H657">
        <v>0.926947844386662</v>
      </c>
      <c r="I657">
        <v>6.5437047335600795E-2</v>
      </c>
      <c r="J657">
        <v>5946.7930389831899</v>
      </c>
      <c r="K657">
        <v>0.92696213549214901</v>
      </c>
      <c r="L657">
        <v>6.5433739970814406E-2</v>
      </c>
      <c r="M657">
        <v>5947.0220918406903</v>
      </c>
      <c r="N657">
        <v>0.92701275118840198</v>
      </c>
      <c r="O657">
        <v>6.5438202684791502E-2</v>
      </c>
      <c r="P657">
        <v>5946.9372672027102</v>
      </c>
      <c r="Q657">
        <v>0.92701336700465498</v>
      </c>
      <c r="R657">
        <v>6.5437377996062501E-2</v>
      </c>
    </row>
    <row r="658" spans="1:18" x14ac:dyDescent="0.25">
      <c r="A658">
        <v>2.6240000000000001</v>
      </c>
      <c r="B658">
        <v>13.3987673146998</v>
      </c>
      <c r="C658">
        <v>9.2355925842413598</v>
      </c>
      <c r="D658">
        <v>-2.6486093554917498E-4</v>
      </c>
      <c r="E658">
        <v>4.5717023917308301E-2</v>
      </c>
      <c r="F658">
        <v>1.57107000369282</v>
      </c>
      <c r="G658">
        <v>5946.9857160045103</v>
      </c>
      <c r="H658">
        <v>0.92668629664468305</v>
      </c>
      <c r="I658">
        <v>6.5427700189063506E-2</v>
      </c>
      <c r="J658">
        <v>5946.9427822890902</v>
      </c>
      <c r="K658">
        <v>0.92669968062065999</v>
      </c>
      <c r="L658">
        <v>6.5424032732610604E-2</v>
      </c>
      <c r="M658">
        <v>5947.1699649854399</v>
      </c>
      <c r="N658">
        <v>0.92674971732108002</v>
      </c>
      <c r="O658">
        <v>6.5428077825697997E-2</v>
      </c>
      <c r="P658">
        <v>5947.0864098217598</v>
      </c>
      <c r="Q658">
        <v>0.92675062513532802</v>
      </c>
      <c r="R658">
        <v>6.5428420361301906E-2</v>
      </c>
    </row>
    <row r="659" spans="1:18" x14ac:dyDescent="0.25">
      <c r="A659">
        <v>2.6280000000000001</v>
      </c>
      <c r="B659">
        <v>13.461414951142601</v>
      </c>
      <c r="C659">
        <v>9.2498114344764204</v>
      </c>
      <c r="D659">
        <v>-2.6453664701987399E-4</v>
      </c>
      <c r="E659">
        <v>4.5725215350467703E-2</v>
      </c>
      <c r="F659">
        <v>1.5710699649398401</v>
      </c>
      <c r="G659">
        <v>5947.1372413590298</v>
      </c>
      <c r="H659">
        <v>0.92642512045615899</v>
      </c>
      <c r="I659">
        <v>6.5418322631992806E-2</v>
      </c>
      <c r="J659">
        <v>5947.0916519555603</v>
      </c>
      <c r="K659">
        <v>0.92643754229823005</v>
      </c>
      <c r="L659">
        <v>6.5414470809474295E-2</v>
      </c>
      <c r="M659">
        <v>5947.3167138401304</v>
      </c>
      <c r="N659">
        <v>0.926486907421749</v>
      </c>
      <c r="O659">
        <v>6.5418125607497296E-2</v>
      </c>
      <c r="P659">
        <v>5947.2351366615203</v>
      </c>
      <c r="Q659">
        <v>0.92648838578448101</v>
      </c>
      <c r="R659">
        <v>6.5419395757776902E-2</v>
      </c>
    </row>
    <row r="660" spans="1:18" x14ac:dyDescent="0.25">
      <c r="A660">
        <v>2.6320000000000001</v>
      </c>
      <c r="B660">
        <v>13.524157019639</v>
      </c>
      <c r="C660">
        <v>9.2640015670527003</v>
      </c>
      <c r="D660">
        <v>-2.64205147395352E-4</v>
      </c>
      <c r="E660">
        <v>4.5733398060614099E-2</v>
      </c>
      <c r="F660">
        <v>1.5710699254234399</v>
      </c>
      <c r="G660">
        <v>5947.2879769942701</v>
      </c>
      <c r="H660">
        <v>0.92616430751073398</v>
      </c>
      <c r="I660">
        <v>6.5408922446437798E-2</v>
      </c>
      <c r="J660">
        <v>5947.2397525176002</v>
      </c>
      <c r="K660">
        <v>0.92617575832380705</v>
      </c>
      <c r="L660">
        <v>6.5405041617945206E-2</v>
      </c>
      <c r="M660">
        <v>5947.4624739860101</v>
      </c>
      <c r="N660">
        <v>0.92622436975627698</v>
      </c>
      <c r="O660">
        <v>6.5408340489915701E-2</v>
      </c>
      <c r="P660">
        <v>5947.3833869949804</v>
      </c>
      <c r="Q660">
        <v>0.92622662657643096</v>
      </c>
      <c r="R660">
        <v>6.5410302803226794E-2</v>
      </c>
    </row>
    <row r="661" spans="1:18" x14ac:dyDescent="0.25">
      <c r="A661">
        <v>2.6360000000000001</v>
      </c>
      <c r="B661">
        <v>13.5869933152788</v>
      </c>
      <c r="C661">
        <v>9.2781630237310893</v>
      </c>
      <c r="D661">
        <v>-2.6386746101770902E-4</v>
      </c>
      <c r="E661">
        <v>4.5741572250430303E-2</v>
      </c>
      <c r="F661">
        <v>1.57106988493283</v>
      </c>
      <c r="G661">
        <v>5947.4379112759598</v>
      </c>
      <c r="H661">
        <v>0.92590385175753698</v>
      </c>
      <c r="I661">
        <v>6.5399508560976594E-2</v>
      </c>
      <c r="J661">
        <v>5947.3871751592296</v>
      </c>
      <c r="K661">
        <v>0.92591436181717401</v>
      </c>
      <c r="L661">
        <v>6.5395730524957202E-2</v>
      </c>
      <c r="M661">
        <v>5947.6073715044504</v>
      </c>
      <c r="N661">
        <v>0.92596214935273602</v>
      </c>
      <c r="O661">
        <v>6.5398713734507799E-2</v>
      </c>
      <c r="P661">
        <v>5947.5311035252698</v>
      </c>
      <c r="Q661">
        <v>0.92596532569163603</v>
      </c>
      <c r="R661">
        <v>6.5401145080355105E-2</v>
      </c>
    </row>
    <row r="662" spans="1:18" x14ac:dyDescent="0.25">
      <c r="A662">
        <v>2.64</v>
      </c>
      <c r="B662">
        <v>13.6499236429128</v>
      </c>
      <c r="C662">
        <v>9.2922958419097892</v>
      </c>
      <c r="D662">
        <v>-2.6352470567496801E-4</v>
      </c>
      <c r="E662">
        <v>4.5749737973399499E-2</v>
      </c>
      <c r="F662">
        <v>1.57106984356938</v>
      </c>
      <c r="G662">
        <v>5947.5870399738296</v>
      </c>
      <c r="H662">
        <v>0.92564374984150599</v>
      </c>
      <c r="I662">
        <v>6.5390090537128701E-2</v>
      </c>
      <c r="J662">
        <v>5947.5339971243202</v>
      </c>
      <c r="K662">
        <v>0.92565338114305995</v>
      </c>
      <c r="L662">
        <v>6.5386521903689404E-2</v>
      </c>
      <c r="M662">
        <v>5947.7515211236096</v>
      </c>
      <c r="N662">
        <v>0.92570028754398104</v>
      </c>
      <c r="O662">
        <v>6.5389233941911207E-2</v>
      </c>
      <c r="P662">
        <v>5947.67823538229</v>
      </c>
      <c r="Q662">
        <v>0.92570446330872602</v>
      </c>
      <c r="R662">
        <v>6.5391930011511307E-2</v>
      </c>
    </row>
    <row r="663" spans="1:18" x14ac:dyDescent="0.25">
      <c r="A663">
        <v>2.6440000000000001</v>
      </c>
      <c r="B663">
        <v>13.712947794376401</v>
      </c>
      <c r="C663">
        <v>9.3064000618881</v>
      </c>
      <c r="D663">
        <v>-2.6317804035881198E-4</v>
      </c>
      <c r="E663">
        <v>4.5757895197620198E-2</v>
      </c>
      <c r="F663">
        <v>1.5710698013417199</v>
      </c>
      <c r="G663">
        <v>5947.7353662841997</v>
      </c>
      <c r="H663">
        <v>0.92538400099033702</v>
      </c>
      <c r="I663">
        <v>6.5380678112331406E-2</v>
      </c>
      <c r="J663">
        <v>5947.6802818467404</v>
      </c>
      <c r="K663">
        <v>0.92539283969514696</v>
      </c>
      <c r="L663">
        <v>6.5377400021679397E-2</v>
      </c>
      <c r="M663">
        <v>5947.89502486331</v>
      </c>
      <c r="N663">
        <v>0.92543882126413002</v>
      </c>
      <c r="O663">
        <v>6.5379887661020694E-2</v>
      </c>
      <c r="P663">
        <v>5947.8247402171</v>
      </c>
      <c r="Q663">
        <v>0.92544402230545597</v>
      </c>
      <c r="R663">
        <v>6.5382667766134495E-2</v>
      </c>
    </row>
    <row r="664" spans="1:18" x14ac:dyDescent="0.25">
      <c r="A664">
        <v>2.6480000000000001</v>
      </c>
      <c r="B664">
        <v>13.776065587532299</v>
      </c>
      <c r="C664">
        <v>9.3204757250214705</v>
      </c>
      <c r="D664">
        <v>-2.6282861007953501E-4</v>
      </c>
      <c r="E664">
        <v>4.5766043812675003E-2</v>
      </c>
      <c r="F664">
        <v>1.5710697582647499</v>
      </c>
      <c r="G664">
        <v>5947.8829005358402</v>
      </c>
      <c r="H664">
        <v>0.92512460698892096</v>
      </c>
      <c r="I664">
        <v>6.5371280791805E-2</v>
      </c>
      <c r="J664">
        <v>5947.8260796391296</v>
      </c>
      <c r="K664">
        <v>0.92513275610525803</v>
      </c>
      <c r="L664">
        <v>6.5368349746108903E-2</v>
      </c>
      <c r="M664">
        <v>5948.03797119505</v>
      </c>
      <c r="N664">
        <v>0.92517778272858398</v>
      </c>
      <c r="O664">
        <v>6.5370660038566397E-2</v>
      </c>
      <c r="P664">
        <v>5947.9705854703598</v>
      </c>
      <c r="Q664">
        <v>0.92518398885962005</v>
      </c>
      <c r="R664">
        <v>6.5373370260144101E-2</v>
      </c>
    </row>
    <row r="665" spans="1:18" x14ac:dyDescent="0.25">
      <c r="A665">
        <v>2.6520000000000001</v>
      </c>
      <c r="B665">
        <v>13.8392768077113</v>
      </c>
      <c r="C665">
        <v>9.3345228736107497</v>
      </c>
      <c r="D665">
        <v>-2.6247750231151497E-4</v>
      </c>
      <c r="E665">
        <v>4.5774183647941197E-2</v>
      </c>
      <c r="F665">
        <v>1.5710697143575001</v>
      </c>
      <c r="G665">
        <v>5948.0296596262297</v>
      </c>
      <c r="H665">
        <v>0.92486557201418595</v>
      </c>
      <c r="I665">
        <v>6.53619074920926E-2</v>
      </c>
      <c r="J665">
        <v>5947.97142879077</v>
      </c>
      <c r="K665">
        <v>0.924873144579901</v>
      </c>
      <c r="L665">
        <v>6.5359357069251306E-2</v>
      </c>
      <c r="M665">
        <v>5948.1804347150801</v>
      </c>
      <c r="N665">
        <v>0.92491719925629101</v>
      </c>
      <c r="O665">
        <v>6.5361535473281704E-2</v>
      </c>
      <c r="P665">
        <v>5948.1157489264297</v>
      </c>
      <c r="Q665">
        <v>0.92492435274186102</v>
      </c>
      <c r="R665">
        <v>6.5364050280199801E-2</v>
      </c>
    </row>
    <row r="666" spans="1:18" x14ac:dyDescent="0.25">
      <c r="A666">
        <v>2.6560000000000001</v>
      </c>
      <c r="B666">
        <v>13.9025812565073</v>
      </c>
      <c r="C666">
        <v>9.3485415507404497</v>
      </c>
      <c r="D666">
        <v>-2.62125712939017E-4</v>
      </c>
      <c r="E666">
        <v>4.57823144901634E-2</v>
      </c>
      <c r="F666">
        <v>1.5710696696411299</v>
      </c>
      <c r="G666">
        <v>5948.1756662383495</v>
      </c>
      <c r="H666">
        <v>0.92460690238504695</v>
      </c>
      <c r="I666">
        <v>6.5352566243718394E-2</v>
      </c>
      <c r="J666">
        <v>5948.11635693681</v>
      </c>
      <c r="K666">
        <v>0.92461401535083598</v>
      </c>
      <c r="L666">
        <v>6.5350409468952403E-2</v>
      </c>
      <c r="M666">
        <v>5948.3224763007602</v>
      </c>
      <c r="N666">
        <v>0.92465709326488299</v>
      </c>
      <c r="O666">
        <v>6.5352498239566098E-2</v>
      </c>
      <c r="P666">
        <v>5948.2602186742297</v>
      </c>
      <c r="Q666">
        <v>0.92466510737968199</v>
      </c>
      <c r="R666">
        <v>6.5354720746909706E-2</v>
      </c>
    </row>
    <row r="667" spans="1:18" x14ac:dyDescent="0.25">
      <c r="A667">
        <v>2.66</v>
      </c>
      <c r="B667">
        <v>13.9659787517848</v>
      </c>
      <c r="C667">
        <v>9.3625318003519595</v>
      </c>
      <c r="D667">
        <v>-2.6177412146960102E-4</v>
      </c>
      <c r="E667">
        <v>4.5790436099742302E-2</v>
      </c>
      <c r="F667">
        <v>1.57106962413745</v>
      </c>
      <c r="G667">
        <v>5948.3209478923</v>
      </c>
      <c r="H667">
        <v>0.92434860624806503</v>
      </c>
      <c r="I667">
        <v>6.5343263960698394E-2</v>
      </c>
      <c r="J667">
        <v>5948.2608825800498</v>
      </c>
      <c r="K667">
        <v>0.92435537519670496</v>
      </c>
      <c r="L667">
        <v>6.5341496125666199E-2</v>
      </c>
      <c r="M667">
        <v>5948.4641436974098</v>
      </c>
      <c r="N667">
        <v>0.92439748242522002</v>
      </c>
      <c r="O667">
        <v>6.5343533050327404E-2</v>
      </c>
      <c r="P667">
        <v>5948.4039925958796</v>
      </c>
      <c r="Q667">
        <v>0.92440624973801</v>
      </c>
      <c r="R667">
        <v>6.5345394118564396E-2</v>
      </c>
    </row>
    <row r="668" spans="1:18" x14ac:dyDescent="0.25">
      <c r="A668">
        <v>2.6640000000000001</v>
      </c>
      <c r="B668">
        <v>14.029469078871401</v>
      </c>
      <c r="C668">
        <v>9.3764936670054198</v>
      </c>
      <c r="D668">
        <v>-2.6142347497960599E-4</v>
      </c>
      <c r="E668">
        <v>4.5798548225334697E-2</v>
      </c>
      <c r="F668">
        <v>1.5710695778678201</v>
      </c>
      <c r="G668">
        <v>5948.4655358894297</v>
      </c>
      <c r="H668">
        <v>0.92409069321717696</v>
      </c>
      <c r="I668">
        <v>6.5334006282045998E-2</v>
      </c>
      <c r="J668">
        <v>5948.4050166671796</v>
      </c>
      <c r="K668">
        <v>0.92409722799642702</v>
      </c>
      <c r="L668">
        <v>6.5332608020139696E-2</v>
      </c>
      <c r="M668">
        <v>5948.6054724652604</v>
      </c>
      <c r="N668">
        <v>0.92413837995151904</v>
      </c>
      <c r="O668">
        <v>6.5334625535987997E-2</v>
      </c>
      <c r="P668">
        <v>5948.5470774978703</v>
      </c>
      <c r="Q668">
        <v>0.92414778005672205</v>
      </c>
      <c r="R668">
        <v>6.53360819293132E-2</v>
      </c>
    </row>
    <row r="669" spans="1:18" x14ac:dyDescent="0.25">
      <c r="A669">
        <v>2.6680000000000001</v>
      </c>
      <c r="B669">
        <v>14.0930520523774</v>
      </c>
      <c r="C669">
        <v>9.3904271960057102</v>
      </c>
      <c r="D669">
        <v>-2.6107437998494398E-4</v>
      </c>
      <c r="E669">
        <v>4.5806650616475798E-2</v>
      </c>
      <c r="F669">
        <v>1.57106953085256</v>
      </c>
      <c r="G669">
        <v>5948.6094642063699</v>
      </c>
      <c r="H669">
        <v>0.92383317398806197</v>
      </c>
      <c r="I669">
        <v>6.5324797486335795E-2</v>
      </c>
      <c r="J669">
        <v>5948.5487641420896</v>
      </c>
      <c r="K669">
        <v>0.92383957528429395</v>
      </c>
      <c r="L669">
        <v>6.5323737935626805E-2</v>
      </c>
      <c r="M669">
        <v>5948.7464872057799</v>
      </c>
      <c r="N669">
        <v>0.92387979500034101</v>
      </c>
      <c r="O669">
        <v>6.5325762625029399E-2</v>
      </c>
      <c r="P669">
        <v>5948.6894879891397</v>
      </c>
      <c r="Q669">
        <v>0.92388970148417704</v>
      </c>
      <c r="R669">
        <v>6.53267944514134E-2</v>
      </c>
    </row>
    <row r="670" spans="1:18" x14ac:dyDescent="0.25">
      <c r="A670">
        <v>2.6720000000000002</v>
      </c>
      <c r="B670">
        <v>14.156727467391001</v>
      </c>
      <c r="C670">
        <v>9.4043324332175704</v>
      </c>
      <c r="D670">
        <v>-2.6072730125906699E-4</v>
      </c>
      <c r="E670">
        <v>4.5814743034058802E-2</v>
      </c>
      <c r="F670">
        <v>1.57106948311066</v>
      </c>
      <c r="G670">
        <v>5948.7527683935105</v>
      </c>
      <c r="H670">
        <v>0.92357605994942404</v>
      </c>
      <c r="I670">
        <v>6.5315640475988701E-2</v>
      </c>
      <c r="J670">
        <v>5948.6921254176004</v>
      </c>
      <c r="K670">
        <v>0.92358241678603004</v>
      </c>
      <c r="L670">
        <v>6.53148803866168E-2</v>
      </c>
      <c r="M670">
        <v>5948.8872029822096</v>
      </c>
      <c r="N670">
        <v>0.92362173315164697</v>
      </c>
      <c r="O670">
        <v>6.5316932819746404E-2</v>
      </c>
      <c r="P670">
        <v>5948.8312451987704</v>
      </c>
      <c r="Q670">
        <v>0.92363201964410202</v>
      </c>
      <c r="R670">
        <v>6.5317540469083002E-2</v>
      </c>
    </row>
    <row r="671" spans="1:18" x14ac:dyDescent="0.25">
      <c r="A671">
        <v>2.6760000000000002</v>
      </c>
      <c r="B671">
        <v>14.220495125508901</v>
      </c>
      <c r="C671">
        <v>9.41820942498539</v>
      </c>
      <c r="D671">
        <v>-2.6038256649972601E-4</v>
      </c>
      <c r="E671">
        <v>4.5822825258618499E-2</v>
      </c>
      <c r="F671">
        <v>1.57106943465981</v>
      </c>
      <c r="G671">
        <v>5948.8954845260896</v>
      </c>
      <c r="H671">
        <v>0.92331936280363003</v>
      </c>
      <c r="I671">
        <v>6.5306536824040501E-2</v>
      </c>
      <c r="J671">
        <v>5948.8350977239697</v>
      </c>
      <c r="K671">
        <v>0.92332575091329905</v>
      </c>
      <c r="L671">
        <v>6.5306031493390093E-2</v>
      </c>
      <c r="M671">
        <v>5949.0276268509997</v>
      </c>
      <c r="N671">
        <v>0.92336419693688898</v>
      </c>
      <c r="O671">
        <v>6.5308126368254296E-2</v>
      </c>
      <c r="P671">
        <v>5948.9723754137503</v>
      </c>
      <c r="Q671">
        <v>0.92337474216075099</v>
      </c>
      <c r="R671">
        <v>6.5308327150664994E-2</v>
      </c>
    </row>
    <row r="672" spans="1:18" x14ac:dyDescent="0.25">
      <c r="A672">
        <v>2.68</v>
      </c>
      <c r="B672">
        <v>14.2843548380855</v>
      </c>
      <c r="C672">
        <v>9.4320582181826307</v>
      </c>
      <c r="D672">
        <v>-2.6004037569969099E-4</v>
      </c>
      <c r="E672">
        <v>4.5830897096451099E-2</v>
      </c>
      <c r="F672">
        <v>1.5710693855165601</v>
      </c>
      <c r="G672">
        <v>5949.0376482477805</v>
      </c>
      <c r="H672">
        <v>0.923063094216649</v>
      </c>
      <c r="I672">
        <v>6.5297486873227395E-2</v>
      </c>
      <c r="J672">
        <v>5948.9776763059799</v>
      </c>
      <c r="K672">
        <v>0.92306957520964905</v>
      </c>
      <c r="L672">
        <v>6.5297188818845997E-2</v>
      </c>
      <c r="M672">
        <v>5949.1677594271396</v>
      </c>
      <c r="N672">
        <v>0.92310718639083</v>
      </c>
      <c r="O672">
        <v>6.5299335339724707E-2</v>
      </c>
      <c r="P672">
        <v>5949.1129087051004</v>
      </c>
      <c r="Q672">
        <v>0.92311787817299396</v>
      </c>
      <c r="R672">
        <v>6.5299160005645701E-2</v>
      </c>
    </row>
    <row r="673" spans="1:18" x14ac:dyDescent="0.25">
      <c r="A673">
        <v>2.6840000000000002</v>
      </c>
      <c r="B673">
        <v>14.348306400210801</v>
      </c>
      <c r="C673">
        <v>9.4458788602092998</v>
      </c>
      <c r="D673">
        <v>-2.5970081407362098E-4</v>
      </c>
      <c r="E673">
        <v>4.5838958383691099E-2</v>
      </c>
      <c r="F673">
        <v>1.5710693356965399</v>
      </c>
      <c r="G673">
        <v>5949.1792939368497</v>
      </c>
      <c r="H673">
        <v>0.92280726550840098</v>
      </c>
      <c r="I673">
        <v>6.5288489875465303E-2</v>
      </c>
      <c r="J673">
        <v>5949.1198554521097</v>
      </c>
      <c r="K673">
        <v>0.92281388673970099</v>
      </c>
      <c r="L673">
        <v>6.5288351181347404E-2</v>
      </c>
      <c r="M673">
        <v>5949.3075964160998</v>
      </c>
      <c r="N673">
        <v>0.92285069960116095</v>
      </c>
      <c r="O673">
        <v>6.5290553614139699E-2</v>
      </c>
      <c r="P673">
        <v>5949.2528775984501</v>
      </c>
      <c r="Q673">
        <v>0.92286143785807895</v>
      </c>
      <c r="R673">
        <v>6.5290042913224905E-2</v>
      </c>
    </row>
    <row r="674" spans="1:18" x14ac:dyDescent="0.25">
      <c r="A674">
        <v>2.6880000000000002</v>
      </c>
      <c r="B674">
        <v>14.412349619985999</v>
      </c>
      <c r="C674">
        <v>9.4596713987841206</v>
      </c>
      <c r="D674">
        <v>-2.5936386744135798E-4</v>
      </c>
      <c r="E674">
        <v>4.5847008988518498E-2</v>
      </c>
      <c r="F674">
        <v>1.5710692852146999</v>
      </c>
      <c r="G674">
        <v>5949.32045401504</v>
      </c>
      <c r="H674">
        <v>0.922551887387145</v>
      </c>
      <c r="I674">
        <v>6.5279544159195901E-2</v>
      </c>
      <c r="J674">
        <v>5949.26162934901</v>
      </c>
      <c r="K674">
        <v>0.922558682413119</v>
      </c>
      <c r="L674">
        <v>6.5279518454947394E-2</v>
      </c>
      <c r="M674">
        <v>5949.4471300570503</v>
      </c>
      <c r="N674">
        <v>0.92259473322996099</v>
      </c>
      <c r="O674">
        <v>6.5281776800552097E-2</v>
      </c>
      <c r="P674">
        <v>5949.3923158346397</v>
      </c>
      <c r="Q674">
        <v>0.92260543197775602</v>
      </c>
      <c r="R674">
        <v>6.5280978209430796E-2</v>
      </c>
    </row>
    <row r="675" spans="1:18" x14ac:dyDescent="0.25">
      <c r="A675">
        <v>2.6920000000000002</v>
      </c>
      <c r="B675">
        <v>14.476484299005699</v>
      </c>
      <c r="C675">
        <v>9.4734358819948792</v>
      </c>
      <c r="D675">
        <v>-2.5902943904677E-4</v>
      </c>
      <c r="E675">
        <v>4.5855048811720402E-2</v>
      </c>
      <c r="F675">
        <v>1.5710692340855501</v>
      </c>
      <c r="G675">
        <v>5949.46115840927</v>
      </c>
      <c r="H675">
        <v>0.92229696974231501</v>
      </c>
      <c r="I675">
        <v>6.5270647312430305E-2</v>
      </c>
      <c r="J675">
        <v>5949.4029927613801</v>
      </c>
      <c r="K675">
        <v>0.92230395925206998</v>
      </c>
      <c r="L675">
        <v>6.5270691366335301E-2</v>
      </c>
      <c r="M675">
        <v>5949.5863504345598</v>
      </c>
      <c r="N675">
        <v>0.92233928299964896</v>
      </c>
      <c r="O675">
        <v>6.5273002099110494E-2</v>
      </c>
      <c r="P675">
        <v>5949.5312572543098</v>
      </c>
      <c r="Q675">
        <v>0.92234987146981295</v>
      </c>
      <c r="R675">
        <v>6.5271966820165006E-2</v>
      </c>
    </row>
    <row r="676" spans="1:18" x14ac:dyDescent="0.25">
      <c r="A676">
        <v>2.6960000000000002</v>
      </c>
      <c r="B676">
        <v>14.5407102518794</v>
      </c>
      <c r="C676">
        <v>9.4871723582972098</v>
      </c>
      <c r="D676">
        <v>-2.5869736691488498E-4</v>
      </c>
      <c r="E676">
        <v>4.5863077785854599E-2</v>
      </c>
      <c r="F676">
        <v>1.5710691823233101</v>
      </c>
      <c r="G676">
        <v>5949.6014341677501</v>
      </c>
      <c r="H676">
        <v>0.92204252148705601</v>
      </c>
      <c r="I676">
        <v>6.5261796370453096E-2</v>
      </c>
      <c r="J676">
        <v>5949.5439415440997</v>
      </c>
      <c r="K676">
        <v>0.92204971459332097</v>
      </c>
      <c r="L676">
        <v>6.5261871296122001E-2</v>
      </c>
      <c r="M676">
        <v>5949.72524662878</v>
      </c>
      <c r="N676">
        <v>0.92208434412070195</v>
      </c>
      <c r="O676">
        <v>6.52642281222022E-2</v>
      </c>
      <c r="P676">
        <v>5949.66973483118</v>
      </c>
      <c r="Q676">
        <v>0.92209476708447702</v>
      </c>
      <c r="R676">
        <v>6.5263008428088007E-2</v>
      </c>
    </row>
    <row r="677" spans="1:18" x14ac:dyDescent="0.25">
      <c r="A677">
        <v>2.7</v>
      </c>
      <c r="B677">
        <v>14.6050272671899</v>
      </c>
      <c r="C677">
        <v>9.5008808764110295</v>
      </c>
      <c r="D677">
        <v>-2.5836744095385201E-4</v>
      </c>
      <c r="E677">
        <v>4.58710958732821E-2</v>
      </c>
      <c r="F677">
        <v>1.5710691299420201</v>
      </c>
      <c r="G677">
        <v>5949.7413052245502</v>
      </c>
      <c r="H677">
        <v>0.92178855045650998</v>
      </c>
      <c r="I677">
        <v>6.5252987998759296E-2</v>
      </c>
      <c r="J677">
        <v>5949.68447299746</v>
      </c>
      <c r="K677">
        <v>0.92179594623554795</v>
      </c>
      <c r="L677">
        <v>6.5253060090599502E-2</v>
      </c>
      <c r="M677">
        <v>5949.8638076859997</v>
      </c>
      <c r="N677">
        <v>0.92182991166031703</v>
      </c>
      <c r="O677">
        <v>6.5255454689268397E-2</v>
      </c>
      <c r="P677">
        <v>5949.80777986871</v>
      </c>
      <c r="Q677">
        <v>0.92184012907934898</v>
      </c>
      <c r="R677">
        <v>6.5254101661928299E-2</v>
      </c>
    </row>
    <row r="678" spans="1:18" x14ac:dyDescent="0.25">
      <c r="A678">
        <v>2.7040000000000002</v>
      </c>
      <c r="B678">
        <v>14.669435169303201</v>
      </c>
      <c r="C678">
        <v>9.5145614854222291</v>
      </c>
      <c r="D678">
        <v>-2.5803941917378802E-4</v>
      </c>
      <c r="E678">
        <v>4.5879103063330103E-2</v>
      </c>
      <c r="F678">
        <v>1.5710690769555999</v>
      </c>
      <c r="G678">
        <v>5949.8807923007898</v>
      </c>
      <c r="H678">
        <v>0.92153506335542701</v>
      </c>
      <c r="I678">
        <v>6.5244218663673706E-2</v>
      </c>
      <c r="J678">
        <v>5949.82458608048</v>
      </c>
      <c r="K678">
        <v>0.92154265253366996</v>
      </c>
      <c r="L678">
        <v>6.5244259888786599E-2</v>
      </c>
      <c r="M678">
        <v>5950.0020234019203</v>
      </c>
      <c r="N678">
        <v>0.92157598084493997</v>
      </c>
      <c r="O678">
        <v>6.5246682608424006E-2</v>
      </c>
      <c r="P678">
        <v>5949.9454213668996</v>
      </c>
      <c r="Q678">
        <v>0.92158596697324102</v>
      </c>
      <c r="R678">
        <v>6.5245244297675295E-2</v>
      </c>
    </row>
    <row r="679" spans="1:18" x14ac:dyDescent="0.25">
      <c r="A679">
        <v>2.7080000000000002</v>
      </c>
      <c r="B679">
        <v>14.7339337500559</v>
      </c>
      <c r="C679">
        <v>9.5282142346030501</v>
      </c>
      <c r="D679">
        <v>-2.5771304250774203E-4</v>
      </c>
      <c r="E679">
        <v>4.5887099368847002E-2</v>
      </c>
      <c r="F679">
        <v>1.5710690233778799</v>
      </c>
      <c r="G679">
        <v>5950.0199129264702</v>
      </c>
      <c r="H679">
        <v>0.92128206575124905</v>
      </c>
      <c r="I679">
        <v>6.5235484785051506E-2</v>
      </c>
      <c r="J679">
        <v>5949.9642814994404</v>
      </c>
      <c r="K679">
        <v>0.921289832447305</v>
      </c>
      <c r="L679">
        <v>6.5235472968363795E-2</v>
      </c>
      <c r="M679">
        <v>5950.1398849191901</v>
      </c>
      <c r="N679">
        <v>0.921322547297316</v>
      </c>
      <c r="O679">
        <v>6.5237913456224303E-2</v>
      </c>
      <c r="P679">
        <v>5950.08268555825</v>
      </c>
      <c r="Q679">
        <v>0.92133228936078504</v>
      </c>
      <c r="R679">
        <v>6.5236433462186799E-2</v>
      </c>
    </row>
    <row r="680" spans="1:18" x14ac:dyDescent="0.25">
      <c r="A680">
        <v>2.7120000000000002</v>
      </c>
      <c r="B680">
        <v>14.798522820801701</v>
      </c>
      <c r="C680">
        <v>9.5418391734375696</v>
      </c>
      <c r="D680">
        <v>-2.5738804788608902E-4</v>
      </c>
      <c r="E680">
        <v>4.58950848223822E-2</v>
      </c>
      <c r="F680">
        <v>1.5710689692226001</v>
      </c>
      <c r="G680">
        <v>5950.1586815640003</v>
      </c>
      <c r="H680">
        <v>0.92102956210434594</v>
      </c>
      <c r="I680">
        <v>6.5226782867323196E-2</v>
      </c>
      <c r="J680">
        <v>5950.1035616905801</v>
      </c>
      <c r="K680">
        <v>0.92103748554786202</v>
      </c>
      <c r="L680">
        <v>6.52267016129673E-2</v>
      </c>
      <c r="M680">
        <v>5950.2773851480597</v>
      </c>
      <c r="N680">
        <v>0.92106960720822595</v>
      </c>
      <c r="O680">
        <v>6.5229149364931904E-2</v>
      </c>
      <c r="P680">
        <v>5950.2195956054702</v>
      </c>
      <c r="Q680">
        <v>0.92107910378400804</v>
      </c>
      <c r="R680">
        <v>6.5227665831003798E-2</v>
      </c>
    </row>
    <row r="681" spans="1:18" x14ac:dyDescent="0.25">
      <c r="A681">
        <v>2.7160000000000002</v>
      </c>
      <c r="B681">
        <v>14.863202183136099</v>
      </c>
      <c r="C681">
        <v>9.5554363515963008</v>
      </c>
      <c r="D681">
        <v>-2.5706417932080499E-4</v>
      </c>
      <c r="E681">
        <v>4.5903059472208102E-2</v>
      </c>
      <c r="F681">
        <v>1.5710689145034</v>
      </c>
      <c r="G681">
        <v>5950.2971098135704</v>
      </c>
      <c r="H681">
        <v>0.92077755583086396</v>
      </c>
      <c r="I681">
        <v>6.5218109606833705E-2</v>
      </c>
      <c r="J681">
        <v>5950.2424307164601</v>
      </c>
      <c r="K681">
        <v>0.92078561199354103</v>
      </c>
      <c r="L681">
        <v>6.5217948002248699E-2</v>
      </c>
      <c r="M681">
        <v>5950.4145190246099</v>
      </c>
      <c r="N681">
        <v>0.92081715744974602</v>
      </c>
      <c r="O681">
        <v>6.5220392824628798E-2</v>
      </c>
      <c r="P681">
        <v>5950.3561714485704</v>
      </c>
      <c r="Q681">
        <v>0.92082641665951903</v>
      </c>
      <c r="R681">
        <v>6.5218937813557407E-2</v>
      </c>
    </row>
    <row r="682" spans="1:18" x14ac:dyDescent="0.25">
      <c r="A682">
        <v>2.72</v>
      </c>
      <c r="B682">
        <v>14.927971651668701</v>
      </c>
      <c r="C682">
        <v>9.5690058189870104</v>
      </c>
      <c r="D682">
        <v>-2.56741196888501E-4</v>
      </c>
      <c r="E682">
        <v>4.59110233783687E-2</v>
      </c>
      <c r="F682">
        <v>1.57106885923379</v>
      </c>
      <c r="G682">
        <v>5950.4352066797301</v>
      </c>
      <c r="H682">
        <v>0.92052604939061999</v>
      </c>
      <c r="I682">
        <v>6.5209461974876398E-2</v>
      </c>
      <c r="J682">
        <v>5950.3808940957197</v>
      </c>
      <c r="K682">
        <v>0.92053421247886003</v>
      </c>
      <c r="L682">
        <v>6.5209214125131101E-2</v>
      </c>
      <c r="M682">
        <v>5950.55128362508</v>
      </c>
      <c r="N682">
        <v>0.92056519563572803</v>
      </c>
      <c r="O682">
        <v>6.5211646505577106E-2</v>
      </c>
      <c r="P682">
        <v>5950.4924297848702</v>
      </c>
      <c r="Q682">
        <v>0.92057423325559595</v>
      </c>
      <c r="R682">
        <v>6.5210245720437002E-2</v>
      </c>
    </row>
    <row r="683" spans="1:18" x14ac:dyDescent="0.25">
      <c r="A683">
        <v>2.7240000000000002</v>
      </c>
      <c r="B683">
        <v>14.9928310247372</v>
      </c>
      <c r="C683">
        <v>9.5825476256277593</v>
      </c>
      <c r="D683">
        <v>-2.5641888359927698E-4</v>
      </c>
      <c r="E683">
        <v>4.5918976608905503E-2</v>
      </c>
      <c r="F683">
        <v>1.5710688034271101</v>
      </c>
      <c r="G683">
        <v>5950.5729788799399</v>
      </c>
      <c r="H683">
        <v>0.92027504439020202</v>
      </c>
      <c r="I683">
        <v>6.5200837277007595E-2</v>
      </c>
      <c r="J683">
        <v>5950.5189585851604</v>
      </c>
      <c r="K683">
        <v>0.92028328816267502</v>
      </c>
      <c r="L683">
        <v>6.5200501715805603E-2</v>
      </c>
      <c r="M683">
        <v>5950.6876781573501</v>
      </c>
      <c r="N683">
        <v>0.92031372013381596</v>
      </c>
      <c r="O683">
        <v>6.5202913104441207E-2</v>
      </c>
      <c r="P683">
        <v>5950.6283841627601</v>
      </c>
      <c r="Q683">
        <v>0.92032255770989801</v>
      </c>
      <c r="R683">
        <v>6.5201585908879103E-2</v>
      </c>
    </row>
    <row r="684" spans="1:18" x14ac:dyDescent="0.25">
      <c r="A684">
        <v>2.7280000000000002</v>
      </c>
      <c r="B684">
        <v>15.0577801169512</v>
      </c>
      <c r="C684">
        <v>9.5960618217488296</v>
      </c>
      <c r="D684">
        <v>-2.5609705022400301E-4</v>
      </c>
      <c r="E684">
        <v>4.5926919236385803E-2</v>
      </c>
      <c r="F684">
        <v>1.5710687470965401</v>
      </c>
      <c r="G684">
        <v>5950.7104311768499</v>
      </c>
      <c r="H684">
        <v>0.92002454169834702</v>
      </c>
      <c r="I684">
        <v>6.51922331901503E-2</v>
      </c>
      <c r="J684">
        <v>5950.6566319316098</v>
      </c>
      <c r="K684">
        <v>0.92003284058479196</v>
      </c>
      <c r="L684">
        <v>6.5191812211250894E-2</v>
      </c>
      <c r="M684">
        <v>5950.8237038518901</v>
      </c>
      <c r="N684">
        <v>0.92006273004045003</v>
      </c>
      <c r="O684">
        <v>6.51941952163856E-2</v>
      </c>
      <c r="P684">
        <v>5950.7640451684601</v>
      </c>
      <c r="Q684">
        <v>0.92007139308435204</v>
      </c>
      <c r="R684">
        <v>6.5192954904086595E-2</v>
      </c>
    </row>
    <row r="685" spans="1:18" x14ac:dyDescent="0.25">
      <c r="A685">
        <v>2.7320000000000002</v>
      </c>
      <c r="B685">
        <v>15.1228187331595</v>
      </c>
      <c r="C685">
        <v>9.6095484576157197</v>
      </c>
      <c r="D685">
        <v>-2.5577553822453902E-4</v>
      </c>
      <c r="E685">
        <v>4.5934851334818602E-2</v>
      </c>
      <c r="F685">
        <v>1.5710686902550699</v>
      </c>
      <c r="G685">
        <v>5950.8475667182602</v>
      </c>
      <c r="H685">
        <v>0.91977454156647398</v>
      </c>
      <c r="I685">
        <v>6.5183647779667606E-2</v>
      </c>
      <c r="J685">
        <v>5950.7939226097396</v>
      </c>
      <c r="K685">
        <v>0.91978287157586802</v>
      </c>
      <c r="L685">
        <v>6.5183146728436406E-2</v>
      </c>
      <c r="M685">
        <v>5950.9593637746202</v>
      </c>
      <c r="N685">
        <v>0.91981222512563898</v>
      </c>
      <c r="O685">
        <v>6.5185495233682694E-2</v>
      </c>
      <c r="P685">
        <v>5950.8994206847501</v>
      </c>
      <c r="Q685">
        <v>0.91982074144856596</v>
      </c>
      <c r="R685">
        <v>6.5184349495321106E-2</v>
      </c>
    </row>
    <row r="686" spans="1:18" x14ac:dyDescent="0.25">
      <c r="A686">
        <v>2.7360000000000002</v>
      </c>
      <c r="B686">
        <v>15.187946681460099</v>
      </c>
      <c r="C686">
        <v>9.6230075816877996</v>
      </c>
      <c r="D686">
        <v>-2.55454218657784E-4</v>
      </c>
      <c r="E686">
        <v>4.5942772965483998E-2</v>
      </c>
      <c r="F686">
        <v>1.5710686330160499</v>
      </c>
      <c r="G686">
        <v>5950.98438736971</v>
      </c>
      <c r="H686">
        <v>0.91952504379024502</v>
      </c>
      <c r="I686">
        <v>6.5175079499044206E-2</v>
      </c>
      <c r="J686">
        <v>5950.9308395580301</v>
      </c>
      <c r="K686">
        <v>0.91953338320682898</v>
      </c>
      <c r="L686">
        <v>6.5174506058900905E-2</v>
      </c>
      <c r="M686">
        <v>5951.0946625819597</v>
      </c>
      <c r="N686">
        <v>0.91956220579634296</v>
      </c>
      <c r="O686">
        <v>6.5176815270321001E-2</v>
      </c>
      <c r="P686">
        <v>5951.03451619918</v>
      </c>
      <c r="Q686">
        <v>0.91957060402542301</v>
      </c>
      <c r="R686">
        <v>6.5175766806910604E-2</v>
      </c>
    </row>
    <row r="687" spans="1:18" x14ac:dyDescent="0.25">
      <c r="A687">
        <v>2.74</v>
      </c>
      <c r="B687">
        <v>15.253163769957601</v>
      </c>
      <c r="C687">
        <v>9.6364392483955594</v>
      </c>
      <c r="D687">
        <v>-2.55133001223394E-4</v>
      </c>
      <c r="E687">
        <v>4.5950684220917803E-2</v>
      </c>
      <c r="F687">
        <v>1.5710685751909801</v>
      </c>
      <c r="G687">
        <v>5951.1208940353799</v>
      </c>
      <c r="H687">
        <v>0.91927604765257998</v>
      </c>
      <c r="I687">
        <v>6.5166527175055902E-2</v>
      </c>
      <c r="J687">
        <v>5951.0673919316796</v>
      </c>
      <c r="K687">
        <v>0.91928437752691905</v>
      </c>
      <c r="L687">
        <v>6.5165890678071201E-2</v>
      </c>
      <c r="M687">
        <v>5951.2296062451996</v>
      </c>
      <c r="N687">
        <v>0.91931267283054996</v>
      </c>
      <c r="O687">
        <v>6.5168157111161404E-2</v>
      </c>
      <c r="P687">
        <v>5951.1693351496797</v>
      </c>
      <c r="Q687">
        <v>0.91932098113649596</v>
      </c>
      <c r="R687">
        <v>6.5167204345297602E-2</v>
      </c>
    </row>
    <row r="688" spans="1:18" x14ac:dyDescent="0.25">
      <c r="A688">
        <v>2.7440000000000002</v>
      </c>
      <c r="B688">
        <v>15.3184698165105</v>
      </c>
      <c r="C688">
        <v>9.6498435063963299</v>
      </c>
      <c r="D688">
        <v>-2.5481181886272797E-4</v>
      </c>
      <c r="E688">
        <v>4.5958585154034302E-2</v>
      </c>
      <c r="F688">
        <v>1.5710685168928</v>
      </c>
      <c r="G688">
        <v>5951.2570869443998</v>
      </c>
      <c r="H688">
        <v>0.91902755228879895</v>
      </c>
      <c r="I688">
        <v>6.5157989981312503E-2</v>
      </c>
      <c r="J688">
        <v>5951.2035888672699</v>
      </c>
      <c r="K688">
        <v>0.91903585673803501</v>
      </c>
      <c r="L688">
        <v>6.5157300766431003E-2</v>
      </c>
      <c r="M688">
        <v>5951.3642017483799</v>
      </c>
      <c r="N688">
        <v>0.91906362753285897</v>
      </c>
      <c r="O688">
        <v>6.5159522183401E-2</v>
      </c>
      <c r="P688">
        <v>5951.3038792752805</v>
      </c>
      <c r="Q688">
        <v>0.919071872584866</v>
      </c>
      <c r="R688">
        <v>6.5158660023973997E-2</v>
      </c>
    </row>
    <row r="689" spans="1:18" x14ac:dyDescent="0.25">
      <c r="A689">
        <v>2.7480000000000002</v>
      </c>
      <c r="B689">
        <v>15.3838646097003</v>
      </c>
      <c r="C689">
        <v>9.66322040630725</v>
      </c>
      <c r="D689">
        <v>-2.5449063462324898E-4</v>
      </c>
      <c r="E689">
        <v>4.5966475823065803E-2</v>
      </c>
      <c r="F689">
        <v>1.57106845813374</v>
      </c>
      <c r="G689">
        <v>5951.3929659105197</v>
      </c>
      <c r="H689">
        <v>0.91877955660959698</v>
      </c>
      <c r="I689">
        <v>6.51494674032944E-2</v>
      </c>
      <c r="J689">
        <v>5951.3394392804503</v>
      </c>
      <c r="K689">
        <v>0.91878782294633599</v>
      </c>
      <c r="L689">
        <v>6.5148736239900903E-2</v>
      </c>
      <c r="M689">
        <v>5951.4984567894398</v>
      </c>
      <c r="N689">
        <v>0.91881507145572106</v>
      </c>
      <c r="O689">
        <v>6.5150911547874099E-2</v>
      </c>
      <c r="P689">
        <v>5951.4381489709704</v>
      </c>
      <c r="Q689">
        <v>0.91882327760784099</v>
      </c>
      <c r="R689">
        <v>6.5150132169012498E-2</v>
      </c>
    </row>
    <row r="690" spans="1:18" x14ac:dyDescent="0.25">
      <c r="A690">
        <v>2.7519999999999998</v>
      </c>
      <c r="B690">
        <v>15.449347973894</v>
      </c>
      <c r="C690">
        <v>9.6765699989360403</v>
      </c>
      <c r="D690">
        <v>-2.54169436205603E-4</v>
      </c>
      <c r="E690">
        <v>4.5974356279276297E-2</v>
      </c>
      <c r="F690">
        <v>1.5710683989258301</v>
      </c>
      <c r="G690">
        <v>5951.5285305539301</v>
      </c>
      <c r="H690">
        <v>0.91853205942760396</v>
      </c>
      <c r="I690">
        <v>6.5140959197490397E-2</v>
      </c>
      <c r="J690">
        <v>5951.47495169384</v>
      </c>
      <c r="K690">
        <v>0.91854027814049199</v>
      </c>
      <c r="L690">
        <v>6.5140196786521706E-2</v>
      </c>
      <c r="M690">
        <v>5951.6323794909003</v>
      </c>
      <c r="N690">
        <v>0.91856700633880894</v>
      </c>
      <c r="O690">
        <v>6.5142325907042997E-2</v>
      </c>
      <c r="P690">
        <v>5951.5721436264603</v>
      </c>
      <c r="Q690">
        <v>0.91857519504212004</v>
      </c>
      <c r="R690">
        <v>6.5141619507940701E-2</v>
      </c>
    </row>
    <row r="691" spans="1:18" x14ac:dyDescent="0.25">
      <c r="A691">
        <v>2.7559999999999998</v>
      </c>
      <c r="B691">
        <v>15.5149197204461</v>
      </c>
      <c r="C691">
        <v>9.68989233500543</v>
      </c>
      <c r="D691">
        <v>-2.5384823236339902E-4</v>
      </c>
      <c r="E691">
        <v>4.5982226566607699E-2</v>
      </c>
      <c r="F691">
        <v>1.5710683392809</v>
      </c>
      <c r="G691">
        <v>5951.6637804846796</v>
      </c>
      <c r="H691">
        <v>0.91828505952837403</v>
      </c>
      <c r="I691">
        <v>6.5132465347216895E-2</v>
      </c>
      <c r="J691">
        <v>5951.61013409926</v>
      </c>
      <c r="K691">
        <v>0.91829322413952397</v>
      </c>
      <c r="L691">
        <v>6.5131681906922798E-2</v>
      </c>
      <c r="M691">
        <v>5951.7659781317898</v>
      </c>
      <c r="N691">
        <v>0.91831943401239302</v>
      </c>
      <c r="O691">
        <v>6.5133765626580395E-2</v>
      </c>
      <c r="P691">
        <v>5951.7058619399904</v>
      </c>
      <c r="Q691">
        <v>0.91832762343922503</v>
      </c>
      <c r="R691">
        <v>6.5133121145107706E-2</v>
      </c>
    </row>
    <row r="692" spans="1:18" x14ac:dyDescent="0.25">
      <c r="A692">
        <v>2.76</v>
      </c>
      <c r="B692">
        <v>15.580579647695901</v>
      </c>
      <c r="C692">
        <v>9.7031874653553807</v>
      </c>
      <c r="D692">
        <v>-2.5352704906078601E-4</v>
      </c>
      <c r="E692">
        <v>4.59900867216749E-2</v>
      </c>
      <c r="F692">
        <v>1.5710682792106201</v>
      </c>
      <c r="G692">
        <v>5951.7987154474704</v>
      </c>
      <c r="H692">
        <v>0.91803855572568804</v>
      </c>
      <c r="I692">
        <v>6.5123986017368601E-2</v>
      </c>
      <c r="J692">
        <v>5951.7449938547197</v>
      </c>
      <c r="K692">
        <v>0.91804666255087897</v>
      </c>
      <c r="L692">
        <v>6.5123190956292501E-2</v>
      </c>
      <c r="M692">
        <v>5951.89926090883</v>
      </c>
      <c r="N692">
        <v>0.91807235630803696</v>
      </c>
      <c r="O692">
        <v>6.5125230767404493E-2</v>
      </c>
      <c r="P692">
        <v>5951.8393021995198</v>
      </c>
      <c r="Q692">
        <v>0.91808056116833003</v>
      </c>
      <c r="R692">
        <v>6.5124636526703999E-2</v>
      </c>
    </row>
    <row r="693" spans="1:18" x14ac:dyDescent="0.25">
      <c r="A693">
        <v>2.7639999999999998</v>
      </c>
      <c r="B693">
        <v>15.6463275800108</v>
      </c>
      <c r="C693">
        <v>9.7164554408187698</v>
      </c>
      <c r="D693">
        <v>-2.53205925573509E-4</v>
      </c>
      <c r="E693">
        <v>4.5997936774051403E-2</v>
      </c>
      <c r="F693">
        <v>1.5710682187264999</v>
      </c>
      <c r="G693">
        <v>5951.9333354291803</v>
      </c>
      <c r="H693">
        <v>0.91779254690546996</v>
      </c>
      <c r="I693">
        <v>6.5115521510018898E-2</v>
      </c>
      <c r="J693">
        <v>5951.8795376154503</v>
      </c>
      <c r="K693">
        <v>0.91780059474266196</v>
      </c>
      <c r="L693">
        <v>6.5114723185869403E-2</v>
      </c>
      <c r="M693">
        <v>5952.0322357321702</v>
      </c>
      <c r="N693">
        <v>0.91782577498283602</v>
      </c>
      <c r="O693">
        <v>6.5116721125127994E-2</v>
      </c>
      <c r="P693">
        <v>5951.9724625261297</v>
      </c>
      <c r="Q693">
        <v>0.91783400650835101</v>
      </c>
      <c r="R693">
        <v>6.5116165398485998E-2</v>
      </c>
    </row>
    <row r="694" spans="1:18" x14ac:dyDescent="0.25">
      <c r="A694">
        <v>2.7679999999999998</v>
      </c>
      <c r="B694">
        <v>15.712163318984301</v>
      </c>
      <c r="C694">
        <v>9.7296963122727291</v>
      </c>
      <c r="D694">
        <v>-2.5288491070345702E-4</v>
      </c>
      <c r="E694">
        <v>4.6005776746789101E-2</v>
      </c>
      <c r="F694">
        <v>1.57106815783987</v>
      </c>
      <c r="G694">
        <v>5952.0676407315996</v>
      </c>
      <c r="H694">
        <v>0.91754703205543597</v>
      </c>
      <c r="I694">
        <v>6.5107072222435697E-2</v>
      </c>
      <c r="J694">
        <v>5952.0137712966598</v>
      </c>
      <c r="K694">
        <v>0.91755502182575799</v>
      </c>
      <c r="L694">
        <v>6.5106277782325403E-2</v>
      </c>
      <c r="M694">
        <v>5952.1649100587101</v>
      </c>
      <c r="N694">
        <v>0.917579691654968</v>
      </c>
      <c r="O694">
        <v>6.5108236274098494E-2</v>
      </c>
      <c r="P694">
        <v>5952.1053410766699</v>
      </c>
      <c r="Q694">
        <v>0.91758795772436796</v>
      </c>
      <c r="R694">
        <v>6.5107707759053501E-2</v>
      </c>
    </row>
    <row r="695" spans="1:18" x14ac:dyDescent="0.25">
      <c r="A695">
        <v>2.7719999999999998</v>
      </c>
      <c r="B695">
        <v>15.778086682478</v>
      </c>
      <c r="C695">
        <v>9.7429101306398103</v>
      </c>
      <c r="D695">
        <v>-2.5256405923633398E-4</v>
      </c>
      <c r="E695">
        <v>4.60136066571094E-2</v>
      </c>
      <c r="F695">
        <v>1.5710680965618999</v>
      </c>
      <c r="G695">
        <v>5952.2016320127304</v>
      </c>
      <c r="H695">
        <v>0.917302010284061</v>
      </c>
      <c r="I695">
        <v>6.5098638608732703E-2</v>
      </c>
      <c r="J695">
        <v>5952.1477000649102</v>
      </c>
      <c r="K695">
        <v>0.91730994464738203</v>
      </c>
      <c r="L695">
        <v>6.5097853903764893E-2</v>
      </c>
      <c r="M695">
        <v>5952.2972907640396</v>
      </c>
      <c r="N695">
        <v>0.91733410775366997</v>
      </c>
      <c r="O695">
        <v>6.5099775613489605E-2</v>
      </c>
      <c r="P695">
        <v>5952.2379362050297</v>
      </c>
      <c r="Q695">
        <v>0.91734241313034603</v>
      </c>
      <c r="R695">
        <v>6.5099263811239094E-2</v>
      </c>
    </row>
    <row r="696" spans="1:18" x14ac:dyDescent="0.25">
      <c r="A696">
        <v>2.7759999999999998</v>
      </c>
      <c r="B696">
        <v>15.844097475337</v>
      </c>
      <c r="C696">
        <v>9.7560969467645897</v>
      </c>
      <c r="D696">
        <v>-2.5224342874039901E-4</v>
      </c>
      <c r="E696">
        <v>4.6021426517212603E-2</v>
      </c>
      <c r="F696">
        <v>1.5710680349035799</v>
      </c>
      <c r="G696">
        <v>5952.3353103008803</v>
      </c>
      <c r="H696">
        <v>0.91705748082969196</v>
      </c>
      <c r="I696">
        <v>6.5090221146034105E-2</v>
      </c>
      <c r="J696">
        <v>5952.2813283543201</v>
      </c>
      <c r="K696">
        <v>0.91706536379422898</v>
      </c>
      <c r="L696">
        <v>6.5089450711415503E-2</v>
      </c>
      <c r="M696">
        <v>5952.4293840522596</v>
      </c>
      <c r="N696">
        <v>0.91708902448304896</v>
      </c>
      <c r="O696">
        <v>6.50913384132423E-2</v>
      </c>
      <c r="P696">
        <v>5952.3702465828001</v>
      </c>
      <c r="Q696">
        <v>0.91709737113768597</v>
      </c>
      <c r="R696">
        <v>6.5090833913825599E-2</v>
      </c>
    </row>
    <row r="697" spans="1:18" x14ac:dyDescent="0.25">
      <c r="A697">
        <v>2.78</v>
      </c>
      <c r="B697">
        <v>15.9101955121677</v>
      </c>
      <c r="C697">
        <v>9.7692568115896208</v>
      </c>
      <c r="D697">
        <v>-2.5192307678377501E-4</v>
      </c>
      <c r="E697">
        <v>4.6029236335152802E-2</v>
      </c>
      <c r="F697">
        <v>1.5710679728757799</v>
      </c>
      <c r="G697">
        <v>5952.4686769857999</v>
      </c>
      <c r="H697">
        <v>0.91681344305960599</v>
      </c>
      <c r="I697">
        <v>6.5081820305712801E-2</v>
      </c>
      <c r="J697">
        <v>5952.4146599033402</v>
      </c>
      <c r="K697">
        <v>0.91682127960207405</v>
      </c>
      <c r="L697">
        <v>6.5081067396416503E-2</v>
      </c>
      <c r="M697">
        <v>5952.5611954015403</v>
      </c>
      <c r="N697">
        <v>0.91684444279744703</v>
      </c>
      <c r="O697">
        <v>6.5082923858024694E-2</v>
      </c>
      <c r="P697">
        <v>5952.5022712816899</v>
      </c>
      <c r="Q697">
        <v>0.916852830288584</v>
      </c>
      <c r="R697">
        <v>6.5082418535424597E-2</v>
      </c>
    </row>
    <row r="698" spans="1:18" x14ac:dyDescent="0.25">
      <c r="A698">
        <v>2.7839999999999998</v>
      </c>
      <c r="B698">
        <v>15.976380610830001</v>
      </c>
      <c r="C698">
        <v>9.7823897760072303</v>
      </c>
      <c r="D698">
        <v>-2.5160305860645398E-4</v>
      </c>
      <c r="E698">
        <v>4.6037036115734301E-2</v>
      </c>
      <c r="F698">
        <v>1.57106791048917</v>
      </c>
      <c r="G698">
        <v>5952.60173379154</v>
      </c>
      <c r="H698">
        <v>0.91656989646336395</v>
      </c>
      <c r="I698">
        <v>6.5073436529973494E-2</v>
      </c>
      <c r="J698">
        <v>5952.5476978077004</v>
      </c>
      <c r="K698">
        <v>0.91657769217302498</v>
      </c>
      <c r="L698">
        <v>6.5072703201406401E-2</v>
      </c>
      <c r="M698">
        <v>5952.6927295421901</v>
      </c>
      <c r="N698">
        <v>0.91660036339008799</v>
      </c>
      <c r="O698">
        <v>6.5074531087757403E-2</v>
      </c>
      <c r="P698">
        <v>5952.6340098213605</v>
      </c>
      <c r="Q698">
        <v>0.91660878927801204</v>
      </c>
      <c r="R698">
        <v>6.5074018211970397E-2</v>
      </c>
    </row>
    <row r="699" spans="1:18" x14ac:dyDescent="0.25">
      <c r="A699">
        <v>2.7879999999999998</v>
      </c>
      <c r="B699">
        <v>16.042652576172301</v>
      </c>
      <c r="C699">
        <v>9.7954958908860501</v>
      </c>
      <c r="D699">
        <v>-2.51283425267485E-4</v>
      </c>
      <c r="E699">
        <v>4.6044825861387403E-2</v>
      </c>
      <c r="F699">
        <v>1.5710678477543001</v>
      </c>
      <c r="G699">
        <v>5952.73448273539</v>
      </c>
      <c r="H699">
        <v>0.91632684064013104</v>
      </c>
      <c r="I699">
        <v>6.5065070213799106E-2</v>
      </c>
      <c r="J699">
        <v>5952.6804445852504</v>
      </c>
      <c r="K699">
        <v>0.91633460139697398</v>
      </c>
      <c r="L699">
        <v>6.5064357436875206E-2</v>
      </c>
      <c r="M699">
        <v>5952.82399046311</v>
      </c>
      <c r="N699">
        <v>0.91635678669174503</v>
      </c>
      <c r="O699">
        <v>6.5066159233631404E-2</v>
      </c>
      <c r="P699">
        <v>5952.7654621865904</v>
      </c>
      <c r="Q699">
        <v>0.91636524696378197</v>
      </c>
      <c r="R699">
        <v>6.5065633508891593E-2</v>
      </c>
    </row>
    <row r="700" spans="1:18" x14ac:dyDescent="0.25">
      <c r="A700">
        <v>2.7919999999999998</v>
      </c>
      <c r="B700">
        <v>16.109011226052498</v>
      </c>
      <c r="C700">
        <v>9.8085752071220895</v>
      </c>
      <c r="D700">
        <v>-2.5096422226295002E-4</v>
      </c>
      <c r="E700">
        <v>4.6052605572996202E-2</v>
      </c>
      <c r="F700">
        <v>1.57106778468155</v>
      </c>
      <c r="G700">
        <v>5952.8669260774795</v>
      </c>
      <c r="H700">
        <v>0.91608427528210001</v>
      </c>
      <c r="I700">
        <v>6.5056721692067804E-2</v>
      </c>
      <c r="J700">
        <v>5952.8129022484</v>
      </c>
      <c r="K700">
        <v>0.91609200697631099</v>
      </c>
      <c r="L700">
        <v>6.5056029492462503E-2</v>
      </c>
      <c r="M700">
        <v>5952.9549814421698</v>
      </c>
      <c r="N700">
        <v>0.91611371287847698</v>
      </c>
      <c r="O700">
        <v>6.5057807448897706E-2</v>
      </c>
      <c r="P700">
        <v>5952.8966288187203</v>
      </c>
      <c r="Q700">
        <v>0.91612220236691499</v>
      </c>
      <c r="R700">
        <v>6.5057264988670205E-2</v>
      </c>
    </row>
    <row r="701" spans="1:18" x14ac:dyDescent="0.25">
      <c r="A701">
        <v>2.7959999999999998</v>
      </c>
      <c r="B701">
        <v>16.1754563685714</v>
      </c>
      <c r="C701">
        <v>9.82162777559045</v>
      </c>
      <c r="D701">
        <v>-2.5064548859237801E-4</v>
      </c>
      <c r="E701">
        <v>4.6060375250649301E-2</v>
      </c>
      <c r="F701">
        <v>1.5710677212811399</v>
      </c>
      <c r="G701">
        <v>5952.9990662645696</v>
      </c>
      <c r="H701">
        <v>0.91584220015480899</v>
      </c>
      <c r="I701">
        <v>6.5048391231477903E-2</v>
      </c>
      <c r="J701">
        <v>5952.9450723805903</v>
      </c>
      <c r="K701">
        <v>0.91584990845191006</v>
      </c>
      <c r="L701">
        <v>6.5047718843558006E-2</v>
      </c>
      <c r="M701">
        <v>5953.0857050957402</v>
      </c>
      <c r="N701">
        <v>0.91587114188611995</v>
      </c>
      <c r="O701">
        <v>6.5049474934039397E-2</v>
      </c>
      <c r="P701">
        <v>5953.0275105863002</v>
      </c>
      <c r="Q701">
        <v>0.91587965466337595</v>
      </c>
      <c r="R701">
        <v>6.5048913184162296E-2</v>
      </c>
    </row>
    <row r="702" spans="1:18" x14ac:dyDescent="0.25">
      <c r="A702">
        <v>2.8</v>
      </c>
      <c r="B702">
        <v>16.241987824840098</v>
      </c>
      <c r="C702">
        <v>9.8346536471222201</v>
      </c>
      <c r="D702">
        <v>-2.50327256233537E-4</v>
      </c>
      <c r="E702">
        <v>4.60681348942997E-2</v>
      </c>
      <c r="F702">
        <v>1.5710676575631399</v>
      </c>
      <c r="G702">
        <v>5953.1309058718098</v>
      </c>
      <c r="H702">
        <v>0.91560061507776902</v>
      </c>
      <c r="I702">
        <v>6.5040079026785005E-2</v>
      </c>
      <c r="J702">
        <v>5953.07695621319</v>
      </c>
      <c r="K702">
        <v>0.91560830523122205</v>
      </c>
      <c r="L702">
        <v>6.5039425053691396E-2</v>
      </c>
      <c r="M702">
        <v>5953.2161634425001</v>
      </c>
      <c r="N702">
        <v>0.91562907343197897</v>
      </c>
      <c r="O702">
        <v>6.5041160956222394E-2</v>
      </c>
      <c r="P702">
        <v>5953.1581087397099</v>
      </c>
      <c r="Q702">
        <v>0.91563760317104503</v>
      </c>
      <c r="R702">
        <v>6.5040578577769001E-2</v>
      </c>
    </row>
    <row r="703" spans="1:18" x14ac:dyDescent="0.25">
      <c r="A703">
        <v>2.8039999999999998</v>
      </c>
      <c r="B703">
        <v>16.308605399706298</v>
      </c>
      <c r="C703">
        <v>9.8476528725060799</v>
      </c>
      <c r="D703">
        <v>-2.5000954998582499E-4</v>
      </c>
      <c r="E703">
        <v>4.607588450432E-2</v>
      </c>
      <c r="F703">
        <v>1.5710675935375</v>
      </c>
      <c r="G703">
        <v>5953.2624475453304</v>
      </c>
      <c r="H703">
        <v>0.915359519903582</v>
      </c>
      <c r="I703">
        <v>6.5031785200773795E-2</v>
      </c>
      <c r="J703">
        <v>5953.2085547002198</v>
      </c>
      <c r="K703">
        <v>0.91536719661452604</v>
      </c>
      <c r="L703">
        <v>6.5031147773289194E-2</v>
      </c>
      <c r="M703">
        <v>5953.3463579770696</v>
      </c>
      <c r="N703">
        <v>0.91538750703914096</v>
      </c>
      <c r="O703">
        <v>6.5032864863170906E-2</v>
      </c>
      <c r="P703">
        <v>5953.2884248546197</v>
      </c>
      <c r="Q703">
        <v>0.91539604733069901</v>
      </c>
      <c r="R703">
        <v>6.5032261586299905E-2</v>
      </c>
    </row>
    <row r="704" spans="1:18" x14ac:dyDescent="0.25">
      <c r="A704">
        <v>2.8079999999999998</v>
      </c>
      <c r="B704">
        <v>16.375308917535399</v>
      </c>
      <c r="C704">
        <v>9.8606255025639094</v>
      </c>
      <c r="D704">
        <v>-2.4969238762296501E-4</v>
      </c>
      <c r="E704">
        <v>4.6083624081949902E-2</v>
      </c>
      <c r="F704">
        <v>1.5710675292139999</v>
      </c>
      <c r="G704">
        <v>5953.39369394804</v>
      </c>
      <c r="H704">
        <v>0.91511891449850902</v>
      </c>
      <c r="I704">
        <v>6.5023509807331903E-2</v>
      </c>
      <c r="J704">
        <v>5953.3398685883803</v>
      </c>
      <c r="K704">
        <v>0.91512658182044004</v>
      </c>
      <c r="L704">
        <v>6.5022886735424501E-2</v>
      </c>
      <c r="M704">
        <v>5953.47628974907</v>
      </c>
      <c r="N704">
        <v>0.91514644206387796</v>
      </c>
      <c r="O704">
        <v>6.5024586091811096E-2</v>
      </c>
      <c r="P704">
        <v>5953.4184607686102</v>
      </c>
      <c r="Q704">
        <v>0.91515498668463202</v>
      </c>
      <c r="R704">
        <v>6.5023962551171099E-2</v>
      </c>
    </row>
    <row r="705" spans="1:18" x14ac:dyDescent="0.25">
      <c r="A705">
        <v>2.8119999999999998</v>
      </c>
      <c r="B705">
        <v>16.4420981864255</v>
      </c>
      <c r="C705">
        <v>9.87357158800428</v>
      </c>
      <c r="D705">
        <v>-2.4937578029891801E-4</v>
      </c>
      <c r="E705">
        <v>4.6091353629634797E-2</v>
      </c>
      <c r="F705">
        <v>1.57106746460226</v>
      </c>
      <c r="G705">
        <v>5953.5246477105802</v>
      </c>
      <c r="H705">
        <v>0.91487879872430899</v>
      </c>
      <c r="I705">
        <v>6.5015252836974693E-2</v>
      </c>
      <c r="J705">
        <v>5953.4708984807203</v>
      </c>
      <c r="K705">
        <v>0.91488646000910001</v>
      </c>
      <c r="L705">
        <v>6.5014641749205404E-2</v>
      </c>
      <c r="M705">
        <v>5953.6059594439903</v>
      </c>
      <c r="N705">
        <v>0.91490587772385001</v>
      </c>
      <c r="O705">
        <v>6.5016324172177897E-2</v>
      </c>
      <c r="P705">
        <v>5953.5482185148603</v>
      </c>
      <c r="Q705">
        <v>0.91491442085341801</v>
      </c>
      <c r="R705">
        <v>6.5015681733432598E-2</v>
      </c>
    </row>
    <row r="706" spans="1:18" x14ac:dyDescent="0.25">
      <c r="A706">
        <v>2.8159999999999998</v>
      </c>
      <c r="B706">
        <v>16.508973027492399</v>
      </c>
      <c r="C706">
        <v>9.8864911795965806</v>
      </c>
      <c r="D706">
        <v>-2.49059733150824E-4</v>
      </c>
      <c r="E706">
        <v>4.6099073151260897E-2</v>
      </c>
      <c r="F706">
        <v>1.5710673997118001</v>
      </c>
      <c r="G706">
        <v>5953.6553113887403</v>
      </c>
      <c r="H706">
        <v>0.91463917242340298</v>
      </c>
      <c r="I706">
        <v>6.5007014224182702E-2</v>
      </c>
      <c r="J706">
        <v>5953.6016448927503</v>
      </c>
      <c r="K706">
        <v>0.91464683030402205</v>
      </c>
      <c r="L706">
        <v>6.5006412691436699E-2</v>
      </c>
      <c r="M706">
        <v>5953.7353674624201</v>
      </c>
      <c r="N706">
        <v>0.91466581312738304</v>
      </c>
      <c r="O706">
        <v>6.5008078727192803E-2</v>
      </c>
      <c r="P706">
        <v>5953.6777002561703</v>
      </c>
      <c r="Q706">
        <v>0.91467434951359905</v>
      </c>
      <c r="R706">
        <v>6.5007419313007395E-2</v>
      </c>
    </row>
    <row r="707" spans="1:18" x14ac:dyDescent="0.25">
      <c r="A707">
        <v>2.82</v>
      </c>
      <c r="B707">
        <v>16.575933248832101</v>
      </c>
      <c r="C707">
        <v>9.8993843280002096</v>
      </c>
      <c r="D707">
        <v>-2.4874424604340501E-4</v>
      </c>
      <c r="E707">
        <v>4.6106782652292198E-2</v>
      </c>
      <c r="F707">
        <v>1.5710673345519499</v>
      </c>
      <c r="G707">
        <v>5953.7856874281697</v>
      </c>
      <c r="H707">
        <v>0.91440003540307002</v>
      </c>
      <c r="I707">
        <v>6.4998793855947201E-2</v>
      </c>
      <c r="J707">
        <v>5953.7321083001298</v>
      </c>
      <c r="K707">
        <v>0.91440769180764803</v>
      </c>
      <c r="L707">
        <v>6.49981994971537E-2</v>
      </c>
      <c r="M707">
        <v>5953.8645139951996</v>
      </c>
      <c r="N707">
        <v>0.91442624729816002</v>
      </c>
      <c r="O707">
        <v>6.4999849468982199E-2</v>
      </c>
      <c r="P707">
        <v>5953.8069082222701</v>
      </c>
      <c r="Q707">
        <v>0.91443477237270598</v>
      </c>
      <c r="R707">
        <v>6.4999175391467101E-2</v>
      </c>
    </row>
    <row r="708" spans="1:18" x14ac:dyDescent="0.25">
      <c r="A708">
        <v>2.8239999999999998</v>
      </c>
      <c r="B708">
        <v>16.642978668304501</v>
      </c>
      <c r="C708">
        <v>9.9122510838401894</v>
      </c>
      <c r="D708">
        <v>-2.48429314396555E-4</v>
      </c>
      <c r="E708">
        <v>4.61144821398249E-2</v>
      </c>
      <c r="F708">
        <v>1.5710672691319501</v>
      </c>
      <c r="G708">
        <v>5953.9157781368503</v>
      </c>
      <c r="H708">
        <v>0.91416138742809205</v>
      </c>
      <c r="I708">
        <v>6.49905915809708E-2</v>
      </c>
      <c r="J708">
        <v>5953.8622891776604</v>
      </c>
      <c r="K708">
        <v>0.91416904361963303</v>
      </c>
      <c r="L708">
        <v>6.4990002149574205E-2</v>
      </c>
      <c r="M708">
        <v>5953.9933990920899</v>
      </c>
      <c r="N708">
        <v>0.91418717920371495</v>
      </c>
      <c r="O708">
        <v>6.4991636192435698E-2</v>
      </c>
      <c r="P708">
        <v>5953.9358446523502</v>
      </c>
      <c r="Q708">
        <v>0.91419568915165395</v>
      </c>
      <c r="R708">
        <v>6.4990949997634495E-2</v>
      </c>
    </row>
    <row r="709" spans="1:18" x14ac:dyDescent="0.25">
      <c r="A709">
        <v>2.8279999999999998</v>
      </c>
      <c r="B709">
        <v>16.710109110275098</v>
      </c>
      <c r="C709">
        <v>9.9250914977576095</v>
      </c>
      <c r="D709">
        <v>-2.48114930058449E-4</v>
      </c>
      <c r="E709">
        <v>4.61221716225639E-2</v>
      </c>
      <c r="F709">
        <v>1.5710672034608599</v>
      </c>
      <c r="G709">
        <v>5954.0455856651797</v>
      </c>
      <c r="H709">
        <v>0.91392322820994798</v>
      </c>
      <c r="I709">
        <v>6.49824072190376E-2</v>
      </c>
      <c r="J709">
        <v>5953.9921880296697</v>
      </c>
      <c r="K709">
        <v>0.91393088484589102</v>
      </c>
      <c r="L709">
        <v>6.4981820669950105E-2</v>
      </c>
      <c r="M709">
        <v>5954.1220227227896</v>
      </c>
      <c r="N709">
        <v>0.91394860777517795</v>
      </c>
      <c r="O709">
        <v>6.4983438766702303E-2</v>
      </c>
      <c r="P709">
        <v>5954.0645117445802</v>
      </c>
      <c r="Q709">
        <v>0.91395709956319904</v>
      </c>
      <c r="R709">
        <v>6.4982743095314197E-2</v>
      </c>
    </row>
    <row r="710" spans="1:18" x14ac:dyDescent="0.25">
      <c r="A710">
        <v>2.8319999999999999</v>
      </c>
      <c r="B710">
        <v>16.777324369830499</v>
      </c>
      <c r="C710">
        <v>9.9379056202398601</v>
      </c>
      <c r="D710">
        <v>-2.4780108217337002E-4</v>
      </c>
      <c r="E710">
        <v>4.6129851110741298E-2</v>
      </c>
      <c r="F710">
        <v>1.5710671375476399</v>
      </c>
      <c r="G710">
        <v>5954.1751119936698</v>
      </c>
      <c r="H710">
        <v>0.91368555740302504</v>
      </c>
      <c r="I710">
        <v>6.4974240570139202E-2</v>
      </c>
      <c r="J710">
        <v>5954.12180541217</v>
      </c>
      <c r="K710">
        <v>0.91369321460904296</v>
      </c>
      <c r="L710">
        <v>6.49736551077255E-2</v>
      </c>
      <c r="M710">
        <v>5954.2503848290999</v>
      </c>
      <c r="N710">
        <v>0.91371053192840401</v>
      </c>
      <c r="O710">
        <v>6.4975257125285193E-2</v>
      </c>
      <c r="P710">
        <v>5954.1929116135698</v>
      </c>
      <c r="Q710">
        <v>0.91371900329744504</v>
      </c>
      <c r="R710">
        <v>6.4974554592482803E-2</v>
      </c>
    </row>
    <row r="711" spans="1:18" x14ac:dyDescent="0.25">
      <c r="A711">
        <v>2.8359999999999999</v>
      </c>
      <c r="B711">
        <v>16.844624297360699</v>
      </c>
      <c r="C711">
        <v>9.9506935018181792</v>
      </c>
      <c r="D711">
        <v>-2.4748775801780202E-4</v>
      </c>
      <c r="E711">
        <v>4.61375206159855E-2</v>
      </c>
      <c r="F711">
        <v>1.5710670714011099</v>
      </c>
      <c r="G711">
        <v>5954.3043589272702</v>
      </c>
      <c r="H711">
        <v>0.91344837460130301</v>
      </c>
      <c r="I711">
        <v>6.4966091423025202E-2</v>
      </c>
      <c r="J711">
        <v>5954.2511419474004</v>
      </c>
      <c r="K711">
        <v>0.91345603205406301</v>
      </c>
      <c r="L711">
        <v>6.4965505531328002E-2</v>
      </c>
      <c r="M711">
        <v>5954.3784853678198</v>
      </c>
      <c r="N711">
        <v>0.913472950579856</v>
      </c>
      <c r="O711">
        <v>6.4967091255349399E-2</v>
      </c>
      <c r="P711">
        <v>5954.3210462563502</v>
      </c>
      <c r="Q711">
        <v>0.91348140000824896</v>
      </c>
      <c r="R711">
        <v>6.4966384351319906E-2</v>
      </c>
    </row>
    <row r="712" spans="1:18" x14ac:dyDescent="0.25">
      <c r="A712">
        <v>2.84</v>
      </c>
      <c r="B712">
        <v>16.912008674939301</v>
      </c>
      <c r="C712">
        <v>9.9634551929712298</v>
      </c>
      <c r="D712">
        <v>-2.47174943771222E-4</v>
      </c>
      <c r="E712">
        <v>4.6145180151157199E-2</v>
      </c>
      <c r="F712">
        <v>1.57106700502993</v>
      </c>
      <c r="G712">
        <v>5954.4333280959299</v>
      </c>
      <c r="H712">
        <v>0.91321167933787295</v>
      </c>
      <c r="I712">
        <v>6.4957959562918693E-2</v>
      </c>
      <c r="J712">
        <v>5954.3801983315498</v>
      </c>
      <c r="K712">
        <v>0.91321933635200803</v>
      </c>
      <c r="L712">
        <v>6.4957372019845597E-2</v>
      </c>
      <c r="M712">
        <v>5954.5063243443801</v>
      </c>
      <c r="N712">
        <v>0.91323586265980505</v>
      </c>
      <c r="O712">
        <v>6.4958941186784094E-2</v>
      </c>
      <c r="P712">
        <v>5954.44891752687</v>
      </c>
      <c r="Q712">
        <v>0.91324428930324097</v>
      </c>
      <c r="R712">
        <v>6.4958232198536997E-2</v>
      </c>
    </row>
    <row r="713" spans="1:18" x14ac:dyDescent="0.25">
      <c r="A713">
        <v>2.8439999999999999</v>
      </c>
      <c r="B713">
        <v>16.979477339945198</v>
      </c>
      <c r="C713">
        <v>9.9761907440780409</v>
      </c>
      <c r="D713">
        <v>-2.4686262520574902E-4</v>
      </c>
      <c r="E713">
        <v>4.6152829730160598E-2</v>
      </c>
      <c r="F713">
        <v>1.5710669384426701</v>
      </c>
      <c r="G713">
        <v>5954.5620209603203</v>
      </c>
      <c r="H713">
        <v>0.91297547108642796</v>
      </c>
      <c r="I713">
        <v>6.4949844778224394E-2</v>
      </c>
      <c r="J713">
        <v>5954.5089753366801</v>
      </c>
      <c r="K713">
        <v>0.91298312670158699</v>
      </c>
      <c r="L713">
        <v>6.49492546557629E-2</v>
      </c>
      <c r="M713">
        <v>5954.6339018375502</v>
      </c>
      <c r="N713">
        <v>0.91299926712233903</v>
      </c>
      <c r="O713">
        <v>6.4950806981484699E-2</v>
      </c>
      <c r="P713">
        <v>5954.5765271189102</v>
      </c>
      <c r="Q713">
        <v>0.91300767073684796</v>
      </c>
      <c r="R713">
        <v>6.4950097935533704E-2</v>
      </c>
    </row>
    <row r="714" spans="1:18" x14ac:dyDescent="0.25">
      <c r="A714">
        <v>2.8479999999999999</v>
      </c>
      <c r="B714">
        <v>17.047030110234999</v>
      </c>
      <c r="C714">
        <v>9.9889002034989804</v>
      </c>
      <c r="D714">
        <v>-2.4655078593960301E-4</v>
      </c>
      <c r="E714">
        <v>4.6160469356130301E-2</v>
      </c>
      <c r="F714">
        <v>1.5710668717485201</v>
      </c>
      <c r="G714">
        <v>5954.6904388203202</v>
      </c>
      <c r="H714">
        <v>0.91273974930852297</v>
      </c>
      <c r="I714">
        <v>6.4941746866120906E-2</v>
      </c>
      <c r="J714">
        <v>5954.6374738063196</v>
      </c>
      <c r="K714">
        <v>0.91274740237302898</v>
      </c>
      <c r="L714">
        <v>6.4941153518870101E-2</v>
      </c>
      <c r="M714">
        <v>5954.7612180142296</v>
      </c>
      <c r="N714">
        <v>0.91276316299648497</v>
      </c>
      <c r="O714">
        <v>6.4942688723241507E-2</v>
      </c>
      <c r="P714">
        <v>5954.7038765552197</v>
      </c>
      <c r="Q714">
        <v>0.91277154385026305</v>
      </c>
      <c r="R714">
        <v>6.4941981348006106E-2</v>
      </c>
    </row>
    <row r="715" spans="1:18" x14ac:dyDescent="0.25">
      <c r="A715">
        <v>2.8519999999999999</v>
      </c>
      <c r="B715">
        <v>17.114666800414099</v>
      </c>
      <c r="C715">
        <v>10.001583625482599</v>
      </c>
      <c r="D715">
        <v>-2.4623941728056501E-4</v>
      </c>
      <c r="E715">
        <v>4.6168099067691502E-2</v>
      </c>
      <c r="F715">
        <v>1.57106680475425</v>
      </c>
      <c r="G715">
        <v>5954.8185828327096</v>
      </c>
      <c r="H715">
        <v>0.91250451327965998</v>
      </c>
      <c r="I715">
        <v>6.4933665636994403E-2</v>
      </c>
      <c r="J715">
        <v>5954.7656946531197</v>
      </c>
      <c r="K715">
        <v>0.91251216252801703</v>
      </c>
      <c r="L715">
        <v>6.4933068681382503E-2</v>
      </c>
      <c r="M715">
        <v>5954.8882731427202</v>
      </c>
      <c r="N715">
        <v>0.91252754921210599</v>
      </c>
      <c r="O715">
        <v>6.49345865085285E-2</v>
      </c>
      <c r="P715">
        <v>5954.8309671895404</v>
      </c>
      <c r="Q715">
        <v>0.91253590799152895</v>
      </c>
      <c r="R715">
        <v>6.4933882214708694E-2</v>
      </c>
    </row>
    <row r="716" spans="1:18" x14ac:dyDescent="0.25">
      <c r="A716">
        <v>2.8559999999999999</v>
      </c>
      <c r="B716">
        <v>17.182387231594898</v>
      </c>
      <c r="C716">
        <v>10.0142410583905</v>
      </c>
      <c r="D716">
        <v>-2.4592850457574698E-4</v>
      </c>
      <c r="E716">
        <v>4.6175718869077197E-2</v>
      </c>
      <c r="F716">
        <v>1.5710667375687899</v>
      </c>
      <c r="G716">
        <v>5954.9464540221898</v>
      </c>
      <c r="H716">
        <v>0.91226976236254798</v>
      </c>
      <c r="I716">
        <v>6.4925600917631707E-2</v>
      </c>
      <c r="J716">
        <v>5954.8936388448201</v>
      </c>
      <c r="K716">
        <v>0.91227740648474398</v>
      </c>
      <c r="L716">
        <v>6.4925000204173203E-2</v>
      </c>
      <c r="M716">
        <v>5955.0150675905097</v>
      </c>
      <c r="N716">
        <v>0.91229242486963003</v>
      </c>
      <c r="O716">
        <v>6.4926500438314397E-2</v>
      </c>
      <c r="P716">
        <v>5954.9578002057597</v>
      </c>
      <c r="Q716">
        <v>0.91230076258411597</v>
      </c>
      <c r="R716">
        <v>6.4925800315064799E-2</v>
      </c>
    </row>
    <row r="717" spans="1:18" x14ac:dyDescent="0.25">
      <c r="A717">
        <v>2.86</v>
      </c>
      <c r="B717">
        <v>17.250191215128702</v>
      </c>
      <c r="C717">
        <v>10.026872552318</v>
      </c>
      <c r="D717">
        <v>-2.4561803684367001E-4</v>
      </c>
      <c r="E717">
        <v>4.6183328776404797E-2</v>
      </c>
      <c r="F717">
        <v>1.5710666702002301</v>
      </c>
      <c r="G717">
        <v>5955.0740532999098</v>
      </c>
      <c r="H717">
        <v>0.912035495833598</v>
      </c>
      <c r="I717">
        <v>6.4917552553430097E-2</v>
      </c>
      <c r="J717">
        <v>5955.0213073943196</v>
      </c>
      <c r="K717">
        <v>0.91204313353479805</v>
      </c>
      <c r="L717">
        <v>6.4916948134263602E-2</v>
      </c>
      <c r="M717">
        <v>5955.14160182259</v>
      </c>
      <c r="N717">
        <v>0.912057789060296</v>
      </c>
      <c r="O717">
        <v>6.4918430611231301E-2</v>
      </c>
      <c r="P717">
        <v>5955.0843766279804</v>
      </c>
      <c r="Q717">
        <v>0.91206610694998802</v>
      </c>
      <c r="R717">
        <v>6.4917735435695401E-2</v>
      </c>
    </row>
    <row r="718" spans="1:18" x14ac:dyDescent="0.25">
      <c r="A718">
        <v>2.8639999999999999</v>
      </c>
      <c r="B718">
        <v>17.318078585140501</v>
      </c>
      <c r="C718">
        <v>10.0394781573907</v>
      </c>
      <c r="D718">
        <v>-2.4530800461496099E-4</v>
      </c>
      <c r="E718">
        <v>4.6190928805900797E-2</v>
      </c>
      <c r="F718">
        <v>1.5710666026564699</v>
      </c>
      <c r="G718">
        <v>5955.2013814809598</v>
      </c>
      <c r="H718">
        <v>0.91180171293478396</v>
      </c>
      <c r="I718">
        <v>6.4909520409543606E-2</v>
      </c>
      <c r="J718">
        <v>5955.1487013471597</v>
      </c>
      <c r="K718">
        <v>0.91180934298463101</v>
      </c>
      <c r="L718">
        <v>6.4908912503309699E-2</v>
      </c>
      <c r="M718">
        <v>5955.2678763939302</v>
      </c>
      <c r="N718">
        <v>0.91182364090981605</v>
      </c>
      <c r="O718">
        <v>6.4910377117996507E-2</v>
      </c>
      <c r="P718">
        <v>5955.2106973330501</v>
      </c>
      <c r="Q718">
        <v>0.91183194035927495</v>
      </c>
      <c r="R718">
        <v>6.4909687375628494E-2</v>
      </c>
    </row>
    <row r="719" spans="1:18" x14ac:dyDescent="0.25">
      <c r="A719">
        <v>2.8679999999999999</v>
      </c>
      <c r="B719">
        <v>17.386049139967</v>
      </c>
      <c r="C719">
        <v>10.052057923741501</v>
      </c>
      <c r="D719">
        <v>-2.4499840002369002E-4</v>
      </c>
      <c r="E719">
        <v>4.6198518973759199E-2</v>
      </c>
      <c r="F719">
        <v>1.5710665349453601</v>
      </c>
      <c r="G719">
        <v>5955.3284393018203</v>
      </c>
      <c r="H719">
        <v>0.91156841287874302</v>
      </c>
      <c r="I719">
        <v>6.4901504371124699E-2</v>
      </c>
      <c r="J719">
        <v>5955.2758217687597</v>
      </c>
      <c r="K719">
        <v>0.91157603415001798</v>
      </c>
      <c r="L719">
        <v>6.4900893327012696E-2</v>
      </c>
      <c r="M719">
        <v>5955.3938919387201</v>
      </c>
      <c r="N719">
        <v>0.91158997957391197</v>
      </c>
      <c r="O719">
        <v>6.4902340037129996E-2</v>
      </c>
      <c r="P719">
        <v>5955.3367630658904</v>
      </c>
      <c r="Q719">
        <v>0.91159826203424099</v>
      </c>
      <c r="R719">
        <v>6.4901655950231299E-2</v>
      </c>
    </row>
    <row r="720" spans="1:18" x14ac:dyDescent="0.25">
      <c r="A720">
        <v>2.8719999999999999</v>
      </c>
      <c r="B720">
        <v>17.4541027202424</v>
      </c>
      <c r="C720">
        <v>10.064611901343399</v>
      </c>
      <c r="D720">
        <v>-2.4468921681984401E-4</v>
      </c>
      <c r="E720">
        <v>4.62060992960244E-2</v>
      </c>
      <c r="F720">
        <v>1.57106646707459</v>
      </c>
      <c r="G720">
        <v>5955.4552274371399</v>
      </c>
      <c r="H720">
        <v>0.91133559485548798</v>
      </c>
      <c r="I720">
        <v>6.4893504342801306E-2</v>
      </c>
      <c r="J720">
        <v>5955.4026697320596</v>
      </c>
      <c r="K720">
        <v>0.911343206352348</v>
      </c>
      <c r="L720">
        <v>6.4892890605323106E-2</v>
      </c>
      <c r="M720">
        <v>5955.5196491573897</v>
      </c>
      <c r="N720">
        <v>0.91135680423472898</v>
      </c>
      <c r="O720">
        <v>6.48943194319275E-2</v>
      </c>
      <c r="P720">
        <v>5955.4625744567802</v>
      </c>
      <c r="Q720">
        <v>0.91136507115584697</v>
      </c>
      <c r="R720">
        <v>6.48936409939182E-2</v>
      </c>
    </row>
    <row r="721" spans="1:18" x14ac:dyDescent="0.25">
      <c r="A721">
        <v>2.8759999999999999</v>
      </c>
      <c r="B721">
        <v>17.5222391308066</v>
      </c>
      <c r="C721">
        <v>10.0771401401554</v>
      </c>
      <c r="D721">
        <v>-2.4438045031571E-4</v>
      </c>
      <c r="E721">
        <v>4.62136697884988E-2</v>
      </c>
      <c r="F721">
        <v>1.5710663990517599</v>
      </c>
      <c r="G721">
        <v>5955.5817465152404</v>
      </c>
      <c r="H721">
        <v>0.91110325803756198</v>
      </c>
      <c r="I721">
        <v>6.4885520247529402E-2</v>
      </c>
      <c r="J721">
        <v>5955.5292463059004</v>
      </c>
      <c r="K721">
        <v>0.91111085891394705</v>
      </c>
      <c r="L721">
        <v>6.4884904323296397E-2</v>
      </c>
      <c r="M721">
        <v>5955.6451488023304</v>
      </c>
      <c r="N721">
        <v>0.91112411409548999</v>
      </c>
      <c r="O721">
        <v>6.4886315348593404E-2</v>
      </c>
      <c r="P721">
        <v>5955.5881320394501</v>
      </c>
      <c r="Q721">
        <v>0.91113236686954902</v>
      </c>
      <c r="R721">
        <v>6.48856423617232E-2</v>
      </c>
    </row>
    <row r="722" spans="1:18" x14ac:dyDescent="0.25">
      <c r="A722">
        <v>2.88</v>
      </c>
      <c r="B722">
        <v>17.590458202534901</v>
      </c>
      <c r="C722">
        <v>10.0896426901009</v>
      </c>
      <c r="D722">
        <v>-2.4407209727979299E-4</v>
      </c>
      <c r="E722">
        <v>4.6221230466674201E-2</v>
      </c>
      <c r="F722">
        <v>1.57106633088433</v>
      </c>
      <c r="G722">
        <v>5955.70799713214</v>
      </c>
      <c r="H722">
        <v>0.91087140158591196</v>
      </c>
      <c r="I722">
        <v>6.4877552024963397E-2</v>
      </c>
      <c r="J722">
        <v>5955.6555525447302</v>
      </c>
      <c r="K722">
        <v>0.91087899115500404</v>
      </c>
      <c r="L722">
        <v>6.4876934452452795E-2</v>
      </c>
      <c r="M722">
        <v>5955.7703916632399</v>
      </c>
      <c r="N722">
        <v>0.91089190837609202</v>
      </c>
      <c r="O722">
        <v>6.4878327815415707E-2</v>
      </c>
      <c r="P722">
        <v>5955.7134362694096</v>
      </c>
      <c r="Q722">
        <v>0.91090014829246801</v>
      </c>
      <c r="R722">
        <v>6.4877659929854906E-2</v>
      </c>
    </row>
    <row r="723" spans="1:18" x14ac:dyDescent="0.25">
      <c r="A723">
        <v>2.8839999999999999</v>
      </c>
      <c r="B723">
        <v>17.6587597532831</v>
      </c>
      <c r="C723">
        <v>10.102119600924199</v>
      </c>
      <c r="D723">
        <v>-2.4376415579124901E-4</v>
      </c>
      <c r="E723">
        <v>4.6228781345685699E-2</v>
      </c>
      <c r="F723">
        <v>1.5710662625796701</v>
      </c>
      <c r="G723">
        <v>5955.8339798637699</v>
      </c>
      <c r="H723">
        <v>0.910640024653813</v>
      </c>
      <c r="I723">
        <v>6.4869599629485006E-2</v>
      </c>
      <c r="J723">
        <v>5955.7815894797104</v>
      </c>
      <c r="K723">
        <v>0.91064760238964804</v>
      </c>
      <c r="L723">
        <v>6.4868980952501196E-2</v>
      </c>
      <c r="M723">
        <v>5955.8953785526401</v>
      </c>
      <c r="N723">
        <v>0.910660186307369</v>
      </c>
      <c r="O723">
        <v>6.4870356842837706E-2</v>
      </c>
      <c r="P723">
        <v>5955.8384875416104</v>
      </c>
      <c r="Q723">
        <v>0.91066841451909297</v>
      </c>
      <c r="R723">
        <v>6.4869693595377198E-2</v>
      </c>
    </row>
    <row r="724" spans="1:18" x14ac:dyDescent="0.25">
      <c r="A724">
        <v>2.8879999999999999</v>
      </c>
      <c r="B724">
        <v>17.727143600909599</v>
      </c>
      <c r="C724">
        <v>10.1145709225051</v>
      </c>
      <c r="D724">
        <v>-2.4345662506556701E-4</v>
      </c>
      <c r="E724">
        <v>4.6236322440286998E-2</v>
      </c>
      <c r="F724">
        <v>1.5710661941450399</v>
      </c>
      <c r="G724">
        <v>5955.9596952762804</v>
      </c>
      <c r="H724">
        <v>0.91040912639098603</v>
      </c>
      <c r="I724">
        <v>6.4861663028020197E-2</v>
      </c>
      <c r="J724">
        <v>5955.9073581116199</v>
      </c>
      <c r="K724">
        <v>0.91041669192343999</v>
      </c>
      <c r="L724">
        <v>6.4861043773295102E-2</v>
      </c>
      <c r="M724">
        <v>5956.0201102924102</v>
      </c>
      <c r="N724">
        <v>0.91042894712643796</v>
      </c>
      <c r="O724">
        <v>6.4862402424273602E-2</v>
      </c>
      <c r="P724">
        <v>5955.9632862071203</v>
      </c>
      <c r="Q724">
        <v>0.910437164627527</v>
      </c>
      <c r="R724">
        <v>6.4861743275164793E-2</v>
      </c>
    </row>
    <row r="725" spans="1:18" x14ac:dyDescent="0.25">
      <c r="A725">
        <v>2.8919999999999999</v>
      </c>
      <c r="B725">
        <v>17.795609576283901</v>
      </c>
      <c r="C725">
        <v>10.1269967044281</v>
      </c>
      <c r="D725">
        <v>-2.4314950526534599E-4</v>
      </c>
      <c r="E725">
        <v>4.6243853764844203E-2</v>
      </c>
      <c r="F725">
        <v>1.57106612558758</v>
      </c>
      <c r="G725">
        <v>5956.0851439343796</v>
      </c>
      <c r="H725">
        <v>0.91017870594669403</v>
      </c>
      <c r="I725">
        <v>6.4853742197760994E-2</v>
      </c>
      <c r="J725">
        <v>5956.0328594053299</v>
      </c>
      <c r="K725">
        <v>0.91018625905112105</v>
      </c>
      <c r="L725">
        <v>6.4853122856901396E-2</v>
      </c>
      <c r="M725">
        <v>5956.1445877014203</v>
      </c>
      <c r="N725">
        <v>0.91019819007210301</v>
      </c>
      <c r="O725">
        <v>6.4854464537507997E-2</v>
      </c>
      <c r="P725">
        <v>5956.0878325881404</v>
      </c>
      <c r="Q725">
        <v>0.91020639768488898</v>
      </c>
      <c r="R725">
        <v>6.4853808904292307E-2</v>
      </c>
    </row>
    <row r="726" spans="1:18" x14ac:dyDescent="0.25">
      <c r="A726">
        <v>2.8959999999999999</v>
      </c>
      <c r="B726">
        <v>17.864157484251098</v>
      </c>
      <c r="C726">
        <v>10.139396996439899</v>
      </c>
      <c r="D726">
        <v>-2.4284279730328999E-4</v>
      </c>
      <c r="E726">
        <v>4.6251375333343898E-2</v>
      </c>
      <c r="F726">
        <v>1.57106605691433</v>
      </c>
      <c r="G726">
        <v>5956.2103264077296</v>
      </c>
      <c r="H726">
        <v>0.90994876247256096</v>
      </c>
      <c r="I726">
        <v>6.4845837123895703E-2</v>
      </c>
      <c r="J726">
        <v>5956.1580942860701</v>
      </c>
      <c r="K726">
        <v>0.90995630305538699</v>
      </c>
      <c r="L726">
        <v>6.4845218139675906E-2</v>
      </c>
      <c r="M726">
        <v>5956.2688115849796</v>
      </c>
      <c r="N726">
        <v>0.90996791438120395</v>
      </c>
      <c r="O726">
        <v>6.4846543146527102E-2</v>
      </c>
      <c r="P726">
        <v>5956.2121269912504</v>
      </c>
      <c r="Q726">
        <v>0.90997611275253498</v>
      </c>
      <c r="R726">
        <v>6.4845890434009096E-2</v>
      </c>
    </row>
    <row r="727" spans="1:18" x14ac:dyDescent="0.25">
      <c r="A727">
        <v>2.9</v>
      </c>
      <c r="B727">
        <v>17.9327871686944</v>
      </c>
      <c r="C727">
        <v>10.1517718480436</v>
      </c>
      <c r="D727">
        <v>-2.4253650264961801E-4</v>
      </c>
      <c r="E727">
        <v>4.6258887159417401E-2</v>
      </c>
      <c r="F727">
        <v>1.57106598813223</v>
      </c>
      <c r="G727">
        <v>5956.3352432755901</v>
      </c>
      <c r="H727">
        <v>0.90971929512393801</v>
      </c>
      <c r="I727">
        <v>6.4837947797431406E-2</v>
      </c>
      <c r="J727">
        <v>5956.2830636372901</v>
      </c>
      <c r="K727">
        <v>0.90972682320542897</v>
      </c>
      <c r="L727">
        <v>6.4837329554264106E-2</v>
      </c>
      <c r="M727">
        <v>5956.3927827259404</v>
      </c>
      <c r="N727">
        <v>0.90973811928477799</v>
      </c>
      <c r="O727">
        <v>6.4838638203633503E-2</v>
      </c>
      <c r="P727">
        <v>5956.3361697186001</v>
      </c>
      <c r="Q727">
        <v>0.90974630888977404</v>
      </c>
      <c r="R727">
        <v>6.4837987829446303E-2</v>
      </c>
    </row>
    <row r="728" spans="1:18" x14ac:dyDescent="0.25">
      <c r="A728">
        <v>2.9039999999999999</v>
      </c>
      <c r="B728">
        <v>18.001498440965602</v>
      </c>
      <c r="C728">
        <v>10.164121308787699</v>
      </c>
      <c r="D728">
        <v>-2.4223062314792499E-4</v>
      </c>
      <c r="E728">
        <v>4.62663892563707E-2</v>
      </c>
      <c r="F728">
        <v>1.57106591924811</v>
      </c>
      <c r="G728">
        <v>5956.4598951296903</v>
      </c>
      <c r="H728">
        <v>0.90949030306176004</v>
      </c>
      <c r="I728">
        <v>6.4830074213178199E-2</v>
      </c>
      <c r="J728">
        <v>5956.4077682999696</v>
      </c>
      <c r="K728">
        <v>0.909497818757115</v>
      </c>
      <c r="L728">
        <v>6.4829457031452306E-2</v>
      </c>
      <c r="M728">
        <v>5956.5165018777998</v>
      </c>
      <c r="N728">
        <v>0.909508804005979</v>
      </c>
      <c r="O728">
        <v>6.4830749651710901E-2</v>
      </c>
      <c r="P728">
        <v>5956.4599610770101</v>
      </c>
      <c r="Q728">
        <v>0.90951698515795898</v>
      </c>
      <c r="R728">
        <v>6.4830101067185106E-2</v>
      </c>
    </row>
    <row r="729" spans="1:18" x14ac:dyDescent="0.25">
      <c r="A729">
        <v>2.9079999999999999</v>
      </c>
      <c r="B729">
        <v>18.0702911221736</v>
      </c>
      <c r="C729">
        <v>10.1764454281242</v>
      </c>
      <c r="D729">
        <v>-2.4192516084759399E-4</v>
      </c>
      <c r="E729">
        <v>4.6273881637223201E-2</v>
      </c>
      <c r="F729">
        <v>1.5710658502686901</v>
      </c>
      <c r="G729">
        <v>5956.58428257573</v>
      </c>
      <c r="H729">
        <v>0.90926178545275504</v>
      </c>
      <c r="I729">
        <v>6.4822216367945107E-2</v>
      </c>
      <c r="J729">
        <v>5956.5322090732498</v>
      </c>
      <c r="K729">
        <v>0.90926928895255099</v>
      </c>
      <c r="L729">
        <v>6.4821600501821397E-2</v>
      </c>
      <c r="M729">
        <v>5956.6399697596498</v>
      </c>
      <c r="N729">
        <v>0.90927996775756703</v>
      </c>
      <c r="O729">
        <v>6.48228774265244E-2</v>
      </c>
      <c r="P729">
        <v>5956.5835013850801</v>
      </c>
      <c r="Q729">
        <v>0.90928814062274199</v>
      </c>
      <c r="R729">
        <v>6.4822230132805997E-2</v>
      </c>
    </row>
    <row r="730" spans="1:18" x14ac:dyDescent="0.25">
      <c r="A730">
        <v>2.9119999999999999</v>
      </c>
      <c r="B730">
        <v>18.1391650334307</v>
      </c>
      <c r="C730">
        <v>10.1887442553623</v>
      </c>
      <c r="D730">
        <v>-2.41620117854824E-4</v>
      </c>
      <c r="E730">
        <v>4.6281364314752202E-2</v>
      </c>
      <c r="F730">
        <v>1.5710657812006099</v>
      </c>
      <c r="G730">
        <v>5956.7084062335998</v>
      </c>
      <c r="H730">
        <v>0.90903374146999005</v>
      </c>
      <c r="I730">
        <v>6.48143742589814E-2</v>
      </c>
      <c r="J730">
        <v>5956.6563867161203</v>
      </c>
      <c r="K730">
        <v>0.90904123302084505</v>
      </c>
      <c r="L730">
        <v>6.4813759897166007E-2</v>
      </c>
      <c r="M730">
        <v>5956.7631870530004</v>
      </c>
      <c r="N730">
        <v>0.90905160974084898</v>
      </c>
      <c r="O730">
        <v>6.4815021458954403E-2</v>
      </c>
      <c r="P730">
        <v>5956.7067909781499</v>
      </c>
      <c r="Q730">
        <v>0.90905977435641805</v>
      </c>
      <c r="R730">
        <v>6.4814375018514295E-2</v>
      </c>
    </row>
    <row r="731" spans="1:18" x14ac:dyDescent="0.25">
      <c r="A731">
        <v>2.9159999999999999</v>
      </c>
      <c r="B731">
        <v>18.208120015365299</v>
      </c>
      <c r="C731">
        <v>10.2010178398615</v>
      </c>
      <c r="D731">
        <v>-2.41315496207602E-4</v>
      </c>
      <c r="E731">
        <v>4.6288837301536802E-2</v>
      </c>
      <c r="F731">
        <v>1.5710657120503799</v>
      </c>
      <c r="G731">
        <v>5956.8322667365701</v>
      </c>
      <c r="H731">
        <v>0.90880617029242305</v>
      </c>
      <c r="I731">
        <v>6.4806547882683793E-2</v>
      </c>
      <c r="J731">
        <v>5956.7803019500698</v>
      </c>
      <c r="K731">
        <v>0.90881365017862403</v>
      </c>
      <c r="L731">
        <v>6.4805935151659999E-2</v>
      </c>
      <c r="M731">
        <v>5956.8861544002102</v>
      </c>
      <c r="N731">
        <v>0.90882372914463105</v>
      </c>
      <c r="O731">
        <v>6.4807181677086295E-2</v>
      </c>
      <c r="P731">
        <v>5956.8298302116</v>
      </c>
      <c r="Q731">
        <v>0.90883188543900495</v>
      </c>
      <c r="R731">
        <v>6.4806535720920697E-2</v>
      </c>
    </row>
    <row r="732" spans="1:18" x14ac:dyDescent="0.25">
      <c r="A732">
        <v>2.92</v>
      </c>
      <c r="B732">
        <v>18.2771558663154</v>
      </c>
      <c r="C732">
        <v>10.213266230889401</v>
      </c>
      <c r="D732">
        <v>-2.4101129777110599E-4</v>
      </c>
      <c r="E732">
        <v>4.6296300610001798E-2</v>
      </c>
      <c r="F732">
        <v>1.5710656428244401</v>
      </c>
      <c r="G732">
        <v>5956.9558647296399</v>
      </c>
      <c r="H732">
        <v>0.90857907110483804</v>
      </c>
      <c r="I732">
        <v>6.4798737233572407E-2</v>
      </c>
      <c r="J732">
        <v>5956.9039554622404</v>
      </c>
      <c r="K732">
        <v>0.90858653963148495</v>
      </c>
      <c r="L732">
        <v>6.4798126202761097E-2</v>
      </c>
      <c r="M732">
        <v>5957.0088724044999</v>
      </c>
      <c r="N732">
        <v>0.908596325145416</v>
      </c>
      <c r="O732">
        <v>6.4799358008093194E-2</v>
      </c>
      <c r="P732">
        <v>5956.9526194624495</v>
      </c>
      <c r="Q732">
        <v>0.90860447295942803</v>
      </c>
      <c r="R732">
        <v>6.4798712239039505E-2</v>
      </c>
    </row>
    <row r="733" spans="1:18" x14ac:dyDescent="0.25">
      <c r="A733">
        <v>2.9239999999999999</v>
      </c>
      <c r="B733">
        <v>18.346272433417798</v>
      </c>
      <c r="C733">
        <v>10.2254894776237</v>
      </c>
      <c r="D733">
        <v>-2.40707524161289E-4</v>
      </c>
      <c r="E733">
        <v>4.6303754252462498E-2</v>
      </c>
      <c r="F733">
        <v>1.5710655735291199</v>
      </c>
      <c r="G733">
        <v>5957.0792008674098</v>
      </c>
      <c r="H733">
        <v>0.90835244309706697</v>
      </c>
      <c r="I733">
        <v>6.4790942303533702E-2</v>
      </c>
      <c r="J733">
        <v>5957.0273479092002</v>
      </c>
      <c r="K733">
        <v>0.90835990057515703</v>
      </c>
      <c r="L733">
        <v>6.4790332991860905E-2</v>
      </c>
      <c r="M733">
        <v>5957.1313416311305</v>
      </c>
      <c r="N733">
        <v>0.908369396907584</v>
      </c>
      <c r="O733">
        <v>6.4791550379871707E-2</v>
      </c>
      <c r="P733">
        <v>5957.0751591295302</v>
      </c>
      <c r="Q733">
        <v>0.90837753601567295</v>
      </c>
      <c r="R733">
        <v>6.4790904572543204E-2</v>
      </c>
    </row>
    <row r="734" spans="1:18" x14ac:dyDescent="0.25">
      <c r="A734">
        <v>2.9279999999999999</v>
      </c>
      <c r="B734">
        <v>18.415469531274098</v>
      </c>
      <c r="C734">
        <v>10.237687629130299</v>
      </c>
      <c r="D734">
        <v>-2.4040417668743001E-4</v>
      </c>
      <c r="E734">
        <v>4.6311198241161901E-2</v>
      </c>
      <c r="F734">
        <v>1.57106550417067</v>
      </c>
      <c r="G734">
        <v>5957.2022758115099</v>
      </c>
      <c r="H734">
        <v>0.90812628546242802</v>
      </c>
      <c r="I734">
        <v>6.4783163081310796E-2</v>
      </c>
      <c r="J734">
        <v>5957.1504799208597</v>
      </c>
      <c r="K734">
        <v>0.90813373219615401</v>
      </c>
      <c r="L734">
        <v>6.4782555464693498E-2</v>
      </c>
      <c r="M734">
        <v>5957.2535626096897</v>
      </c>
      <c r="N734">
        <v>0.90814294358335401</v>
      </c>
      <c r="O734">
        <v>6.4783758722402093E-2</v>
      </c>
      <c r="P734">
        <v>5957.1974496326102</v>
      </c>
      <c r="Q734">
        <v>0.90815107371390602</v>
      </c>
      <c r="R734">
        <v>6.4783112720300406E-2</v>
      </c>
    </row>
    <row r="735" spans="1:18" x14ac:dyDescent="0.25">
      <c r="A735">
        <v>2.9319999999999999</v>
      </c>
      <c r="B735">
        <v>18.484746984249998</v>
      </c>
      <c r="C735">
        <v>10.249860734459601</v>
      </c>
      <c r="D735">
        <v>-2.40101256317577E-4</v>
      </c>
      <c r="E735">
        <v>4.6318632588307401E-2</v>
      </c>
      <c r="F735">
        <v>1.57106543475521</v>
      </c>
      <c r="G735">
        <v>5957.3250902278496</v>
      </c>
      <c r="H735">
        <v>0.90790059739810403</v>
      </c>
      <c r="I735">
        <v>6.4775399552221502E-2</v>
      </c>
      <c r="J735">
        <v>5957.2733521044902</v>
      </c>
      <c r="K735">
        <v>0.90790803367450101</v>
      </c>
      <c r="L735">
        <v>6.4774793571525005E-2</v>
      </c>
      <c r="M735">
        <v>5957.37553583721</v>
      </c>
      <c r="N735">
        <v>0.90791696431508295</v>
      </c>
      <c r="O735">
        <v>6.4775982968825502E-2</v>
      </c>
      <c r="P735">
        <v>5957.3194914104697</v>
      </c>
      <c r="Q735">
        <v>0.90792508516924997</v>
      </c>
      <c r="R735">
        <v>6.4775336679206305E-2</v>
      </c>
    </row>
    <row r="736" spans="1:18" x14ac:dyDescent="0.25">
      <c r="A736">
        <v>2.9359999999999999</v>
      </c>
      <c r="B736">
        <v>18.554104626467598</v>
      </c>
      <c r="C736">
        <v>10.262008842624301</v>
      </c>
      <c r="D736">
        <v>-2.39798763664618E-4</v>
      </c>
      <c r="E736">
        <v>4.6326057306099899E-2</v>
      </c>
      <c r="F736">
        <v>1.57106536528881</v>
      </c>
      <c r="G736">
        <v>5957.4476447838797</v>
      </c>
      <c r="H736">
        <v>0.90767537810306498</v>
      </c>
      <c r="I736">
        <v>6.4767651698076106E-2</v>
      </c>
      <c r="J736">
        <v>5957.3959650487204</v>
      </c>
      <c r="K736">
        <v>0.90768280418402603</v>
      </c>
      <c r="L736">
        <v>6.4767047267151295E-2</v>
      </c>
      <c r="M736">
        <v>5957.4972617817402</v>
      </c>
      <c r="N736">
        <v>0.90769145823536501</v>
      </c>
      <c r="O736">
        <v>6.4768223056237695E-2</v>
      </c>
      <c r="P736">
        <v>5957.44128491843</v>
      </c>
      <c r="Q736">
        <v>0.90769956950387498</v>
      </c>
      <c r="R736">
        <v>6.4767576443301E-2</v>
      </c>
    </row>
    <row r="737" spans="1:18" x14ac:dyDescent="0.25">
      <c r="A737">
        <v>2.94</v>
      </c>
      <c r="B737">
        <v>18.623542275783599</v>
      </c>
      <c r="C737">
        <v>10.2741320025065</v>
      </c>
      <c r="D737">
        <v>-2.3949669898666199E-4</v>
      </c>
      <c r="E737">
        <v>4.63334724067593E-2</v>
      </c>
      <c r="F737">
        <v>1.57106529577742</v>
      </c>
      <c r="G737">
        <v>5957.5699401458896</v>
      </c>
      <c r="H737">
        <v>0.907450626777624</v>
      </c>
      <c r="I737">
        <v>6.4759919497263299E-2</v>
      </c>
      <c r="J737">
        <v>5957.5183193272196</v>
      </c>
      <c r="K737">
        <v>0.90745804289421905</v>
      </c>
      <c r="L737">
        <v>6.4759316510733397E-2</v>
      </c>
      <c r="M737">
        <v>5957.6187408863598</v>
      </c>
      <c r="N737">
        <v>0.90746642446889703</v>
      </c>
      <c r="O737">
        <v>6.4760478926216003E-2</v>
      </c>
      <c r="P737">
        <v>5957.5628306253702</v>
      </c>
      <c r="Q737">
        <v>0.90747452584652599</v>
      </c>
      <c r="R737">
        <v>6.4759832003165305E-2</v>
      </c>
    </row>
    <row r="738" spans="1:18" x14ac:dyDescent="0.25">
      <c r="A738">
        <v>2.944</v>
      </c>
      <c r="B738">
        <v>18.6930597500536</v>
      </c>
      <c r="C738">
        <v>10.286230262930101</v>
      </c>
      <c r="D738">
        <v>-2.3919506220332001E-4</v>
      </c>
      <c r="E738">
        <v>4.63408779025433E-2</v>
      </c>
      <c r="F738">
        <v>1.5710652262269</v>
      </c>
      <c r="G738">
        <v>5957.69197697662</v>
      </c>
      <c r="H738">
        <v>0.90722634262235802</v>
      </c>
      <c r="I738">
        <v>6.4752202924972593E-2</v>
      </c>
      <c r="J738">
        <v>5957.6404155022301</v>
      </c>
      <c r="K738">
        <v>0.90723374897129905</v>
      </c>
      <c r="L738">
        <v>6.4751601265503805E-2</v>
      </c>
      <c r="M738">
        <v>5957.7399735733397</v>
      </c>
      <c r="N738">
        <v>0.90724186213372604</v>
      </c>
      <c r="O738">
        <v>6.4752750525098504E-2</v>
      </c>
      <c r="P738">
        <v>5957.6841290105804</v>
      </c>
      <c r="Q738">
        <v>0.90724995333123104</v>
      </c>
      <c r="R738">
        <v>6.4752103345566706E-2</v>
      </c>
    </row>
    <row r="739" spans="1:18" x14ac:dyDescent="0.25">
      <c r="A739">
        <v>2.948</v>
      </c>
      <c r="B739">
        <v>18.762656893162301</v>
      </c>
      <c r="C739">
        <v>10.2983036727098</v>
      </c>
      <c r="D739">
        <v>-2.3889385292183199E-4</v>
      </c>
      <c r="E739">
        <v>4.6348273805761397E-2</v>
      </c>
      <c r="F739">
        <v>1.57106515664305</v>
      </c>
      <c r="G739">
        <v>5957.8137559330698</v>
      </c>
      <c r="H739">
        <v>0.90700252483751098</v>
      </c>
      <c r="I739">
        <v>6.4744501953519995E-2</v>
      </c>
      <c r="J739">
        <v>5957.7622541276396</v>
      </c>
      <c r="K739">
        <v>0.90700992157955096</v>
      </c>
      <c r="L739">
        <v>6.4743901498372905E-2</v>
      </c>
      <c r="M739">
        <v>5957.8609602482302</v>
      </c>
      <c r="N739">
        <v>0.90701777034290398</v>
      </c>
      <c r="O739">
        <v>6.4745037804046196E-2</v>
      </c>
      <c r="P739">
        <v>5957.80518056048</v>
      </c>
      <c r="Q739">
        <v>0.90702585109637301</v>
      </c>
      <c r="R739">
        <v>6.4744390453330705E-2</v>
      </c>
    </row>
    <row r="740" spans="1:18" x14ac:dyDescent="0.25">
      <c r="A740">
        <v>2.952</v>
      </c>
      <c r="B740">
        <v>18.8323335262161</v>
      </c>
      <c r="C740">
        <v>10.3103522805109</v>
      </c>
      <c r="D740">
        <v>-2.3859307047138399E-4</v>
      </c>
      <c r="E740">
        <v>4.6355660128783803E-2</v>
      </c>
      <c r="F740">
        <v>1.5710650870315499</v>
      </c>
      <c r="G740">
        <v>5957.9352776646901</v>
      </c>
      <c r="H740">
        <v>0.90677917262211405</v>
      </c>
      <c r="I740">
        <v>6.4736816552748003E-2</v>
      </c>
      <c r="J740">
        <v>5957.8838357516597</v>
      </c>
      <c r="K740">
        <v>0.90678655988211998</v>
      </c>
      <c r="L740">
        <v>6.4736217179469493E-2</v>
      </c>
      <c r="M740">
        <v>5957.9817013038</v>
      </c>
      <c r="N740">
        <v>0.90679414820569704</v>
      </c>
      <c r="O740">
        <v>6.4737340718918499E-2</v>
      </c>
      <c r="P740">
        <v>5957.9259857655097</v>
      </c>
      <c r="Q740">
        <v>0.90680221828336804</v>
      </c>
      <c r="R740">
        <v>6.4736693305402507E-2</v>
      </c>
    </row>
    <row r="741" spans="1:18" x14ac:dyDescent="0.25">
      <c r="A741">
        <v>2.956</v>
      </c>
      <c r="B741">
        <v>18.902089470326299</v>
      </c>
      <c r="C741">
        <v>10.322376134968801</v>
      </c>
      <c r="D741">
        <v>-2.382927139437E-4</v>
      </c>
      <c r="E741">
        <v>4.6363036884045999E-2</v>
      </c>
      <c r="F741">
        <v>1.5710650173980101</v>
      </c>
      <c r="G741">
        <v>5958.0565428119098</v>
      </c>
      <c r="H741">
        <v>0.90655628517362996</v>
      </c>
      <c r="I741">
        <v>6.4729146690468406E-2</v>
      </c>
      <c r="J741">
        <v>5958.0051609190295</v>
      </c>
      <c r="K741">
        <v>0.90656366304206903</v>
      </c>
      <c r="L741">
        <v>6.472854828164E-2</v>
      </c>
      <c r="M741">
        <v>5958.1021971237196</v>
      </c>
      <c r="N741">
        <v>0.90657099482911696</v>
      </c>
      <c r="O741">
        <v>6.47296592299966E-2</v>
      </c>
      <c r="P741">
        <v>5958.0465451171503</v>
      </c>
      <c r="Q741">
        <v>0.90657905403581396</v>
      </c>
      <c r="R741">
        <v>6.4729011877065895E-2</v>
      </c>
    </row>
    <row r="742" spans="1:18" x14ac:dyDescent="0.25">
      <c r="A742">
        <v>2.96</v>
      </c>
      <c r="B742">
        <v>18.971924559616799</v>
      </c>
      <c r="C742">
        <v>10.334375284643601</v>
      </c>
      <c r="D742">
        <v>-2.3799278223633801E-4</v>
      </c>
      <c r="E742">
        <v>4.6370404084048897E-2</v>
      </c>
      <c r="F742">
        <v>1.5710649477479499</v>
      </c>
      <c r="G742">
        <v>5958.1775520051497</v>
      </c>
      <c r="H742">
        <v>0.90633386168734298</v>
      </c>
      <c r="I742">
        <v>6.4721492332924901E-2</v>
      </c>
      <c r="J742">
        <v>5958.1262301728902</v>
      </c>
      <c r="K742">
        <v>0.90634123022287105</v>
      </c>
      <c r="L742">
        <v>6.47208947799357E-2</v>
      </c>
      <c r="M742">
        <v>5958.2224480858704</v>
      </c>
      <c r="N742">
        <v>0.90634830931893795</v>
      </c>
      <c r="O742">
        <v>6.4721993301592395E-2</v>
      </c>
      <c r="P742">
        <v>5958.1668591053603</v>
      </c>
      <c r="Q742">
        <v>0.90635635749832799</v>
      </c>
      <c r="R742">
        <v>6.4721346140282701E-2</v>
      </c>
    </row>
    <row r="743" spans="1:18" x14ac:dyDescent="0.25">
      <c r="A743">
        <v>2.964</v>
      </c>
      <c r="B743">
        <v>19.041838618449901</v>
      </c>
      <c r="C743">
        <v>10.346349778044999</v>
      </c>
      <c r="D743">
        <v>-2.3769327409489701E-4</v>
      </c>
      <c r="E743">
        <v>4.6377761741356702E-2</v>
      </c>
      <c r="F743">
        <v>1.5710648780868</v>
      </c>
      <c r="G743">
        <v>5958.2983058640602</v>
      </c>
      <c r="H743">
        <v>0.90611190135636099</v>
      </c>
      <c r="I743">
        <v>6.4713853445251199E-2</v>
      </c>
      <c r="J743">
        <v>5958.2470440561201</v>
      </c>
      <c r="K743">
        <v>0.90611926058924597</v>
      </c>
      <c r="L743">
        <v>6.4713256651105305E-2</v>
      </c>
      <c r="M743">
        <v>5958.3424545651696</v>
      </c>
      <c r="N743">
        <v>0.90612609078105599</v>
      </c>
      <c r="O743">
        <v>6.4714342901572006E-2</v>
      </c>
      <c r="P743">
        <v>5958.2869282163001</v>
      </c>
      <c r="Q743">
        <v>0.90613412781601499</v>
      </c>
      <c r="R743">
        <v>6.4713696064119502E-2</v>
      </c>
    </row>
    <row r="744" spans="1:18" x14ac:dyDescent="0.25">
      <c r="A744">
        <v>2.968</v>
      </c>
      <c r="B744">
        <v>19.1118314776906</v>
      </c>
      <c r="C744">
        <v>10.3582996615</v>
      </c>
      <c r="D744">
        <v>-2.37394185791066E-4</v>
      </c>
      <c r="E744">
        <v>4.6385109856825903E-2</v>
      </c>
      <c r="F744">
        <v>1.57106480852149</v>
      </c>
      <c r="G744">
        <v>5958.4188049964596</v>
      </c>
      <c r="H744">
        <v>0.90589040341748295</v>
      </c>
      <c r="I744">
        <v>6.4706229991908198E-2</v>
      </c>
      <c r="J744">
        <v>5958.3676031115201</v>
      </c>
      <c r="K744">
        <v>0.90589775335358003</v>
      </c>
      <c r="L744">
        <v>6.4705633873114801E-2</v>
      </c>
      <c r="M744">
        <v>5958.4622169352497</v>
      </c>
      <c r="N744">
        <v>0.90590433836842299</v>
      </c>
      <c r="O744">
        <v>6.4706708000828894E-2</v>
      </c>
      <c r="P744">
        <v>5958.4067529297599</v>
      </c>
      <c r="Q744">
        <v>0.90591236417978804</v>
      </c>
      <c r="R744">
        <v>6.4706061615229404E-2</v>
      </c>
    </row>
    <row r="745" spans="1:18" x14ac:dyDescent="0.25">
      <c r="A745">
        <v>2.972</v>
      </c>
      <c r="B745">
        <v>19.181902958453801</v>
      </c>
      <c r="C745">
        <v>10.3702249875049</v>
      </c>
      <c r="D745">
        <v>-2.3709552063001701E-4</v>
      </c>
      <c r="E745">
        <v>4.6392448466653899E-2</v>
      </c>
      <c r="F745">
        <v>1.5710647388541501</v>
      </c>
      <c r="G745">
        <v>5958.5390499998402</v>
      </c>
      <c r="H745">
        <v>0.90566936696525302</v>
      </c>
      <c r="I745">
        <v>6.4698621937112802E-2</v>
      </c>
      <c r="J745">
        <v>5958.4879078840304</v>
      </c>
      <c r="K745">
        <v>0.90567670759029795</v>
      </c>
      <c r="L745">
        <v>6.4698026424735294E-2</v>
      </c>
      <c r="M745">
        <v>5958.58173557195</v>
      </c>
      <c r="N745">
        <v>0.90568305109589198</v>
      </c>
      <c r="O745">
        <v>6.4699088572763797E-2</v>
      </c>
      <c r="P745">
        <v>5958.52633371924</v>
      </c>
      <c r="Q745">
        <v>0.90569106563992696</v>
      </c>
      <c r="R745">
        <v>6.4698442758388999E-2</v>
      </c>
    </row>
    <row r="746" spans="1:18" x14ac:dyDescent="0.25">
      <c r="A746">
        <v>2.976</v>
      </c>
      <c r="B746">
        <v>19.252052894858899</v>
      </c>
      <c r="C746">
        <v>10.3821258023147</v>
      </c>
      <c r="D746">
        <v>-2.3679727478452699E-4</v>
      </c>
      <c r="E746">
        <v>4.6399777571789598E-2</v>
      </c>
      <c r="F746">
        <v>1.57106466919155</v>
      </c>
      <c r="G746">
        <v>5958.6590414616103</v>
      </c>
      <c r="H746">
        <v>0.90544879123153399</v>
      </c>
      <c r="I746">
        <v>6.4691029245138906E-2</v>
      </c>
      <c r="J746">
        <v>5958.6079589209303</v>
      </c>
      <c r="K746">
        <v>0.90545612251551999</v>
      </c>
      <c r="L746">
        <v>6.4690434285098297E-2</v>
      </c>
      <c r="M746">
        <v>5958.7010108547502</v>
      </c>
      <c r="N746">
        <v>0.90546222812032295</v>
      </c>
      <c r="O746">
        <v>6.4691484592682494E-2</v>
      </c>
      <c r="P746">
        <v>5958.6456710510301</v>
      </c>
      <c r="Q746">
        <v>0.905470231385197</v>
      </c>
      <c r="R746">
        <v>6.4690839456954904E-2</v>
      </c>
    </row>
    <row r="747" spans="1:18" x14ac:dyDescent="0.25">
      <c r="A747">
        <v>2.98</v>
      </c>
      <c r="B747">
        <v>19.322281124282899</v>
      </c>
      <c r="C747">
        <v>10.3940021541126</v>
      </c>
      <c r="D747">
        <v>-2.3649944679447101E-4</v>
      </c>
      <c r="E747">
        <v>4.6407097184975099E-2</v>
      </c>
      <c r="F747">
        <v>1.5710645995388</v>
      </c>
      <c r="G747">
        <v>5958.7787799580301</v>
      </c>
      <c r="H747">
        <v>0.90522867539930096</v>
      </c>
      <c r="I747">
        <v>6.4683451880618997E-2</v>
      </c>
      <c r="J747">
        <v>5958.7277567703704</v>
      </c>
      <c r="K747">
        <v>0.90523599730075799</v>
      </c>
      <c r="L747">
        <v>6.4682857433362204E-2</v>
      </c>
      <c r="M747">
        <v>5958.8200431662499</v>
      </c>
      <c r="N747">
        <v>0.90524186855464595</v>
      </c>
      <c r="O747">
        <v>6.4683896037272801E-2</v>
      </c>
      <c r="P747">
        <v>5958.7647653819804</v>
      </c>
      <c r="Q747">
        <v>0.90524986055623502</v>
      </c>
      <c r="R747">
        <v>6.4683251673354203E-2</v>
      </c>
    </row>
    <row r="748" spans="1:18" x14ac:dyDescent="0.25">
      <c r="A748">
        <v>2.984</v>
      </c>
      <c r="B748">
        <v>19.3925874613257</v>
      </c>
      <c r="C748">
        <v>10.405854091039</v>
      </c>
      <c r="D748">
        <v>-2.36202035227619E-4</v>
      </c>
      <c r="E748">
        <v>4.6414407318973498E-2</v>
      </c>
      <c r="F748">
        <v>1.57106452990093</v>
      </c>
      <c r="G748">
        <v>5958.8982660556203</v>
      </c>
      <c r="H748">
        <v>0.90500901864928196</v>
      </c>
      <c r="I748">
        <v>6.4675889808819997E-2</v>
      </c>
      <c r="J748">
        <v>5958.8473019819003</v>
      </c>
      <c r="K748">
        <v>0.90501633111930901</v>
      </c>
      <c r="L748">
        <v>6.4675295848470302E-2</v>
      </c>
      <c r="M748">
        <v>5958.9388328936002</v>
      </c>
      <c r="N748">
        <v>0.90502197151457997</v>
      </c>
      <c r="O748">
        <v>6.4676322884150095E-2</v>
      </c>
      <c r="P748">
        <v>5958.8836171600797</v>
      </c>
      <c r="Q748">
        <v>0.90502995229186201</v>
      </c>
      <c r="R748">
        <v>6.4675679369571706E-2</v>
      </c>
    </row>
    <row r="749" spans="1:18" x14ac:dyDescent="0.25">
      <c r="A749">
        <v>2.988</v>
      </c>
      <c r="B749">
        <v>19.462971743364498</v>
      </c>
      <c r="C749">
        <v>10.4176816611932</v>
      </c>
      <c r="D749">
        <v>-2.3590503870054099E-4</v>
      </c>
      <c r="E749">
        <v>4.6421707986558397E-2</v>
      </c>
      <c r="F749">
        <v>1.57106446028289</v>
      </c>
      <c r="G749">
        <v>5959.0175003119602</v>
      </c>
      <c r="H749">
        <v>0.90478982016030096</v>
      </c>
      <c r="I749">
        <v>6.46683429958234E-2</v>
      </c>
      <c r="J749">
        <v>5958.9665951061497</v>
      </c>
      <c r="K749">
        <v>0.90479712314622496</v>
      </c>
      <c r="L749">
        <v>6.4667749508931796E-2</v>
      </c>
      <c r="M749">
        <v>5959.0573804287897</v>
      </c>
      <c r="N749">
        <v>0.90480253611884798</v>
      </c>
      <c r="O749">
        <v>6.4668765111418502E-2</v>
      </c>
      <c r="P749">
        <v>5959.0022268245302</v>
      </c>
      <c r="Q749">
        <v>0.90481050572914401</v>
      </c>
      <c r="R749">
        <v>6.4668122507549802E-2</v>
      </c>
    </row>
    <row r="750" spans="1:18" x14ac:dyDescent="0.25">
      <c r="A750">
        <v>2.992</v>
      </c>
      <c r="B750">
        <v>19.533433798013199</v>
      </c>
      <c r="C750">
        <v>10.429484912564901</v>
      </c>
      <c r="D750">
        <v>-2.3560845589504399E-4</v>
      </c>
      <c r="E750">
        <v>4.6428999200505701E-2</v>
      </c>
      <c r="F750">
        <v>1.57106439068958</v>
      </c>
      <c r="G750">
        <v>5959.1364832766103</v>
      </c>
      <c r="H750">
        <v>0.90457107910957602</v>
      </c>
      <c r="I750">
        <v>6.4660811408652694E-2</v>
      </c>
      <c r="J750">
        <v>5959.0856366943199</v>
      </c>
      <c r="K750">
        <v>0.90457837255816498</v>
      </c>
      <c r="L750">
        <v>6.4660218392664101E-2</v>
      </c>
      <c r="M750">
        <v>5959.1756861686199</v>
      </c>
      <c r="N750">
        <v>0.90458356148922203</v>
      </c>
      <c r="O750">
        <v>6.4661222697292395E-2</v>
      </c>
      <c r="P750">
        <v>5959.1205948061297</v>
      </c>
      <c r="Q750">
        <v>0.90459152000348797</v>
      </c>
      <c r="R750">
        <v>6.4660581049534094E-2</v>
      </c>
    </row>
    <row r="751" spans="1:18" x14ac:dyDescent="0.25">
      <c r="A751">
        <v>2.996</v>
      </c>
      <c r="B751">
        <v>19.603973456142199</v>
      </c>
      <c r="C751">
        <v>10.441263893081899</v>
      </c>
      <c r="D751">
        <v>-2.3531228556904299E-4</v>
      </c>
      <c r="E751">
        <v>4.64362809735838E-2</v>
      </c>
      <c r="F751">
        <v>1.57106432112579</v>
      </c>
      <c r="G751">
        <v>5959.2552154919604</v>
      </c>
      <c r="H751">
        <v>0.90435279467313401</v>
      </c>
      <c r="I751">
        <v>6.4653295015348597E-2</v>
      </c>
      <c r="J751">
        <v>5959.20442729762</v>
      </c>
      <c r="K751">
        <v>0.90436007853330402</v>
      </c>
      <c r="L751">
        <v>6.4652702476890006E-2</v>
      </c>
      <c r="M751">
        <v>5959.2937505144801</v>
      </c>
      <c r="N751">
        <v>0.90436504675055396</v>
      </c>
      <c r="O751">
        <v>6.4653695619784707E-2</v>
      </c>
      <c r="P751">
        <v>5959.2387215278104</v>
      </c>
      <c r="Q751">
        <v>0.90437299424891304</v>
      </c>
      <c r="R751">
        <v>6.4653054958358297E-2</v>
      </c>
    </row>
    <row r="752" spans="1:18" x14ac:dyDescent="0.25">
      <c r="A752">
        <v>3</v>
      </c>
      <c r="B752">
        <v>19.674590558379201</v>
      </c>
      <c r="C752">
        <v>10.453018650612499</v>
      </c>
      <c r="D752">
        <v>-2.3501652656371299E-4</v>
      </c>
      <c r="E752">
        <v>4.6443553318546403E-2</v>
      </c>
      <c r="F752">
        <v>1.5710642515962601</v>
      </c>
      <c r="G752">
        <v>5959.3736974942603</v>
      </c>
      <c r="H752">
        <v>0.90413496602535304</v>
      </c>
      <c r="I752">
        <v>6.4645793784997893E-2</v>
      </c>
      <c r="J752">
        <v>5959.32296746675</v>
      </c>
      <c r="K752">
        <v>0.90414224025034395</v>
      </c>
      <c r="L752">
        <v>6.4645201738084898E-2</v>
      </c>
      <c r="M752">
        <v>5959.4115738718501</v>
      </c>
      <c r="N752">
        <v>0.90414699102985896</v>
      </c>
      <c r="O752">
        <v>6.4646183856459705E-2</v>
      </c>
      <c r="P752">
        <v>5959.3566074054097</v>
      </c>
      <c r="Q752">
        <v>0.90415492759749905</v>
      </c>
      <c r="R752">
        <v>6.4645544197665897E-2</v>
      </c>
    </row>
    <row r="753" spans="1:18" x14ac:dyDescent="0.25">
      <c r="A753">
        <v>3.004</v>
      </c>
      <c r="B753">
        <v>19.7452849193261</v>
      </c>
      <c r="C753">
        <v>10.464749232942999</v>
      </c>
      <c r="D753">
        <v>-2.34721177804761E-4</v>
      </c>
      <c r="E753">
        <v>4.6450816248126699E-2</v>
      </c>
      <c r="F753">
        <v>1.5710641821056499</v>
      </c>
      <c r="G753">
        <v>5959.4922617278899</v>
      </c>
      <c r="H753">
        <v>0.90389328534219804</v>
      </c>
      <c r="I753">
        <v>6.46383076877209E-2</v>
      </c>
      <c r="J753">
        <v>5959.4414416204199</v>
      </c>
      <c r="K753">
        <v>0.90391139160788703</v>
      </c>
      <c r="L753">
        <v>6.4637716151967894E-2</v>
      </c>
      <c r="M753">
        <v>5959.5294858878597</v>
      </c>
      <c r="N753">
        <v>0.90390528238508705</v>
      </c>
      <c r="O753">
        <v>6.4638687384250604E-2</v>
      </c>
      <c r="P753">
        <v>5959.4744213219501</v>
      </c>
      <c r="Q753">
        <v>0.90392498137495003</v>
      </c>
      <c r="R753">
        <v>6.4638048732069298E-2</v>
      </c>
    </row>
    <row r="754" spans="1:18" x14ac:dyDescent="0.25">
      <c r="A754">
        <v>3.008</v>
      </c>
      <c r="B754">
        <v>19.816056369853801</v>
      </c>
      <c r="C754">
        <v>10.4764490894226</v>
      </c>
      <c r="D754">
        <v>-2.3442638230419799E-4</v>
      </c>
      <c r="E754">
        <v>4.6458066278195598E-2</v>
      </c>
      <c r="F754">
        <v>1.5710641126593601</v>
      </c>
      <c r="G754">
        <v>5959.6133308598601</v>
      </c>
      <c r="H754">
        <v>0.90355705145915999</v>
      </c>
      <c r="I754">
        <v>6.4630814932101002E-2</v>
      </c>
      <c r="J754">
        <v>5959.5622828658297</v>
      </c>
      <c r="K754">
        <v>0.90357495948878497</v>
      </c>
      <c r="L754">
        <v>6.4630229520551405E-2</v>
      </c>
      <c r="M754">
        <v>5959.6499094464798</v>
      </c>
      <c r="N754">
        <v>0.90356881678132095</v>
      </c>
      <c r="O754">
        <v>6.4631184517038698E-2</v>
      </c>
      <c r="P754">
        <v>5959.5945974696297</v>
      </c>
      <c r="Q754">
        <v>0.90358830019749603</v>
      </c>
      <c r="R754">
        <v>6.4630552934814997E-2</v>
      </c>
    </row>
    <row r="755" spans="1:18" x14ac:dyDescent="0.25">
      <c r="A755">
        <v>3.012</v>
      </c>
      <c r="B755">
        <v>19.886904653018</v>
      </c>
      <c r="C755">
        <v>10.488112386878701</v>
      </c>
      <c r="D755">
        <v>-2.34132566117246E-4</v>
      </c>
      <c r="E755">
        <v>4.6465293053038197E-2</v>
      </c>
      <c r="F755">
        <v>1.5710640432640099</v>
      </c>
      <c r="G755">
        <v>5959.7381345866597</v>
      </c>
      <c r="H755">
        <v>0.90322320306904402</v>
      </c>
      <c r="I755">
        <v>6.4624767951870193E-2</v>
      </c>
      <c r="J755">
        <v>5959.6850847953901</v>
      </c>
      <c r="K755">
        <v>0.90324068605313002</v>
      </c>
      <c r="L755">
        <v>6.4621139491507607E-2</v>
      </c>
      <c r="M755">
        <v>5959.7741539512799</v>
      </c>
      <c r="N755">
        <v>0.903234750138176</v>
      </c>
      <c r="O755">
        <v>6.4625258966830301E-2</v>
      </c>
      <c r="P755">
        <v>5959.7166685335897</v>
      </c>
      <c r="Q755">
        <v>0.90325377179822797</v>
      </c>
      <c r="R755">
        <v>6.4621323233587602E-2</v>
      </c>
    </row>
    <row r="756" spans="1:18" x14ac:dyDescent="0.25">
      <c r="A756">
        <v>3.016</v>
      </c>
      <c r="B756">
        <v>19.957829531389098</v>
      </c>
      <c r="C756">
        <v>10.499740359793501</v>
      </c>
      <c r="D756">
        <v>-2.3383971545924001E-4</v>
      </c>
      <c r="E756">
        <v>4.64724968996343E-2</v>
      </c>
      <c r="F756">
        <v>1.57106397392282</v>
      </c>
      <c r="G756">
        <v>5959.8663620561501</v>
      </c>
      <c r="H756">
        <v>0.90289187909353497</v>
      </c>
      <c r="I756">
        <v>6.4618022697311997E-2</v>
      </c>
      <c r="J756">
        <v>5959.8097582488299</v>
      </c>
      <c r="K756">
        <v>0.90290821676669797</v>
      </c>
      <c r="L756">
        <v>6.4612487813412403E-2</v>
      </c>
      <c r="M756">
        <v>5959.9018989840297</v>
      </c>
      <c r="N756">
        <v>0.90290324260152899</v>
      </c>
      <c r="O756">
        <v>6.4618586542614695E-2</v>
      </c>
      <c r="P756">
        <v>5959.8405548072496</v>
      </c>
      <c r="Q756">
        <v>0.902921020452367</v>
      </c>
      <c r="R756">
        <v>6.4612580924791094E-2</v>
      </c>
    </row>
    <row r="757" spans="1:18" x14ac:dyDescent="0.25">
      <c r="A757">
        <v>3.02</v>
      </c>
      <c r="B757">
        <v>20.028830751274899</v>
      </c>
      <c r="C757">
        <v>10.511333221571901</v>
      </c>
      <c r="D757">
        <v>-2.33547787096021E-4</v>
      </c>
      <c r="E757">
        <v>4.6479678862051399E-2</v>
      </c>
      <c r="F757">
        <v>1.57106390463851</v>
      </c>
      <c r="G757">
        <v>5959.9974764910603</v>
      </c>
      <c r="H757">
        <v>0.90256284916517304</v>
      </c>
      <c r="I757">
        <v>6.4610755533537498E-2</v>
      </c>
      <c r="J757">
        <v>5959.9364127796098</v>
      </c>
      <c r="K757">
        <v>0.90257761589301699</v>
      </c>
      <c r="L757">
        <v>6.4604060623728601E-2</v>
      </c>
      <c r="M757">
        <v>5960.0325798017002</v>
      </c>
      <c r="N757">
        <v>0.90257405109526601</v>
      </c>
      <c r="O757">
        <v>6.4611360191705103E-2</v>
      </c>
      <c r="P757">
        <v>5959.9663933764396</v>
      </c>
      <c r="Q757">
        <v>0.90259012302048303</v>
      </c>
      <c r="R757">
        <v>6.4604095182569099E-2</v>
      </c>
    </row>
    <row r="758" spans="1:18" x14ac:dyDescent="0.25">
      <c r="A758">
        <v>3.024</v>
      </c>
      <c r="B758">
        <v>20.099908078498501</v>
      </c>
      <c r="C758">
        <v>10.5228911774007</v>
      </c>
      <c r="D758">
        <v>-2.33256707929865E-4</v>
      </c>
      <c r="E758">
        <v>4.6486840710950501E-2</v>
      </c>
      <c r="F758">
        <v>1.57106383541359</v>
      </c>
      <c r="G758">
        <v>5960.1310147216</v>
      </c>
      <c r="H758">
        <v>0.90223592586197698</v>
      </c>
      <c r="I758">
        <v>6.4603035621997998E-2</v>
      </c>
      <c r="J758">
        <v>5960.0650873292498</v>
      </c>
      <c r="K758">
        <v>0.90224890192875495</v>
      </c>
      <c r="L758">
        <v>6.4595783953912703E-2</v>
      </c>
      <c r="M758">
        <v>5960.1657113825504</v>
      </c>
      <c r="N758">
        <v>0.902246979258158</v>
      </c>
      <c r="O758">
        <v>6.4603655129714402E-2</v>
      </c>
      <c r="P758">
        <v>5960.0942444318598</v>
      </c>
      <c r="Q758">
        <v>0.90226110673981896</v>
      </c>
      <c r="R758">
        <v>6.4595785786065396E-2</v>
      </c>
    </row>
    <row r="759" spans="1:18" x14ac:dyDescent="0.25">
      <c r="A759">
        <v>3.028</v>
      </c>
      <c r="B759">
        <v>20.171061265872101</v>
      </c>
      <c r="C759">
        <v>10.5344144242778</v>
      </c>
      <c r="D759">
        <v>-2.3296638791560099E-4</v>
      </c>
      <c r="E759">
        <v>4.6493984629511702E-2</v>
      </c>
      <c r="F759">
        <v>1.5710637662506799</v>
      </c>
      <c r="G759">
        <v>5960.2665791263898</v>
      </c>
      <c r="H759">
        <v>0.901910946567542</v>
      </c>
      <c r="I759">
        <v>6.4594933258888695E-2</v>
      </c>
      <c r="J759">
        <v>5960.1957727613099</v>
      </c>
      <c r="K759">
        <v>0.90192207336248198</v>
      </c>
      <c r="L759">
        <v>6.4587598662854795E-2</v>
      </c>
      <c r="M759">
        <v>5960.3008791103102</v>
      </c>
      <c r="N759">
        <v>0.90192185744168396</v>
      </c>
      <c r="O759">
        <v>6.4595547186993701E-2</v>
      </c>
      <c r="P759">
        <v>5960.2241151776998</v>
      </c>
      <c r="Q759">
        <v>0.90193397689444299</v>
      </c>
      <c r="R759">
        <v>6.4587588001855795E-2</v>
      </c>
    </row>
    <row r="760" spans="1:18" x14ac:dyDescent="0.25">
      <c r="A760">
        <v>3.032</v>
      </c>
      <c r="B760">
        <v>20.242290075966899</v>
      </c>
      <c r="C760">
        <v>10.5459031514321</v>
      </c>
      <c r="D760">
        <v>-2.3267672978318001E-4</v>
      </c>
      <c r="E760">
        <v>4.6501112977005897E-2</v>
      </c>
      <c r="F760">
        <v>1.5710636971526599</v>
      </c>
      <c r="G760">
        <v>5960.40383270641</v>
      </c>
      <c r="H760">
        <v>0.90158777232878395</v>
      </c>
      <c r="I760">
        <v>6.4586513905270398E-2</v>
      </c>
      <c r="J760">
        <v>5960.3284231204098</v>
      </c>
      <c r="K760">
        <v>0.90159711331594505</v>
      </c>
      <c r="L760">
        <v>6.4579457727885703E-2</v>
      </c>
      <c r="M760">
        <v>5960.4377331913302</v>
      </c>
      <c r="N760">
        <v>0.90159854133661999</v>
      </c>
      <c r="O760">
        <v>6.4587106675351794E-2</v>
      </c>
      <c r="P760">
        <v>5960.3559718270499</v>
      </c>
      <c r="Q760">
        <v>0.90160872172334205</v>
      </c>
      <c r="R760">
        <v>6.4579449991462395E-2</v>
      </c>
    </row>
    <row r="761" spans="1:18" x14ac:dyDescent="0.25">
      <c r="A761">
        <v>3.036</v>
      </c>
      <c r="B761">
        <v>20.313594268098399</v>
      </c>
      <c r="C761">
        <v>10.557357540809001</v>
      </c>
      <c r="D761">
        <v>-2.3238763653295601E-4</v>
      </c>
      <c r="E761">
        <v>4.6508228106636199E-2</v>
      </c>
      <c r="F761">
        <v>1.5710636281227199</v>
      </c>
      <c r="G761">
        <v>5960.5424933485201</v>
      </c>
      <c r="H761">
        <v>0.90126628573142098</v>
      </c>
      <c r="I761">
        <v>6.4577837321006498E-2</v>
      </c>
      <c r="J761">
        <v>5960.4629635329502</v>
      </c>
      <c r="K761">
        <v>0.90127399305343503</v>
      </c>
      <c r="L761">
        <v>6.4571322648475801E-2</v>
      </c>
      <c r="M761">
        <v>5960.5759823537501</v>
      </c>
      <c r="N761">
        <v>0.901276909617162</v>
      </c>
      <c r="O761">
        <v>6.4578397618421005E-2</v>
      </c>
      <c r="P761">
        <v>5960.4897481119797</v>
      </c>
      <c r="Q761">
        <v>0.90128531618336905</v>
      </c>
      <c r="R761">
        <v>6.4571329076381495E-2</v>
      </c>
    </row>
    <row r="762" spans="1:18" x14ac:dyDescent="0.25">
      <c r="A762">
        <v>3.04</v>
      </c>
      <c r="B762">
        <v>20.384973604840901</v>
      </c>
      <c r="C762">
        <v>10.5687777674838</v>
      </c>
      <c r="D762">
        <v>-2.3209901700694001E-4</v>
      </c>
      <c r="E762">
        <v>4.65153322300111E-2</v>
      </c>
      <c r="F762">
        <v>1.5710635591643001</v>
      </c>
      <c r="G762">
        <v>5960.6823278247102</v>
      </c>
      <c r="H762">
        <v>0.90094638863834098</v>
      </c>
      <c r="I762">
        <v>6.4568957111501901E-2</v>
      </c>
      <c r="J762">
        <v>5960.5992962799201</v>
      </c>
      <c r="K762">
        <v>0.90095267455228301</v>
      </c>
      <c r="L762">
        <v>6.4563161641066805E-2</v>
      </c>
      <c r="M762">
        <v>5960.7153873357001</v>
      </c>
      <c r="N762">
        <v>0.90095686147674003</v>
      </c>
      <c r="O762">
        <v>6.4569477340151005E-2</v>
      </c>
      <c r="P762">
        <v>5960.6253518842605</v>
      </c>
      <c r="Q762">
        <v>0.90096372473308395</v>
      </c>
      <c r="R762">
        <v>6.4563189857980596E-2</v>
      </c>
    </row>
    <row r="763" spans="1:18" x14ac:dyDescent="0.25">
      <c r="A763">
        <v>3.044</v>
      </c>
      <c r="B763">
        <v>20.456427839002099</v>
      </c>
      <c r="C763">
        <v>10.580164000141</v>
      </c>
      <c r="D763">
        <v>-2.3181078982283199E-4</v>
      </c>
      <c r="E763">
        <v>4.6522427321540598E-2</v>
      </c>
      <c r="F763">
        <v>1.5710634902810801</v>
      </c>
      <c r="G763">
        <v>5960.8231457720403</v>
      </c>
      <c r="H763">
        <v>0.90062799989826403</v>
      </c>
      <c r="I763">
        <v>6.4559920543587404E-2</v>
      </c>
      <c r="J763">
        <v>5960.7373058769199</v>
      </c>
      <c r="K763">
        <v>0.900633112568895</v>
      </c>
      <c r="L763">
        <v>6.4554948712949506E-2</v>
      </c>
      <c r="M763">
        <v>5960.85575438654</v>
      </c>
      <c r="N763">
        <v>0.90063831415032403</v>
      </c>
      <c r="O763">
        <v>6.4560396301445999E-2</v>
      </c>
      <c r="P763">
        <v>5960.7626706717201</v>
      </c>
      <c r="Q763">
        <v>0.90064390358735702</v>
      </c>
      <c r="R763">
        <v>6.4555003247848297E-2</v>
      </c>
    </row>
    <row r="764" spans="1:18" x14ac:dyDescent="0.25">
      <c r="A764">
        <v>3.048</v>
      </c>
      <c r="B764">
        <v>20.527956749417498</v>
      </c>
      <c r="C764">
        <v>10.591516401595101</v>
      </c>
      <c r="D764">
        <v>-2.3152288590413999E-4</v>
      </c>
      <c r="E764">
        <v>4.6529515056838201E-2</v>
      </c>
      <c r="F764">
        <v>1.5710634214768999</v>
      </c>
      <c r="G764">
        <v>5960.9647937912796</v>
      </c>
      <c r="H764">
        <v>0.90031105309234105</v>
      </c>
      <c r="I764">
        <v>6.4550768526855401E-2</v>
      </c>
      <c r="J764">
        <v>5960.8768635825199</v>
      </c>
      <c r="K764">
        <v>0.90031525642227905</v>
      </c>
      <c r="L764">
        <v>6.4546663165722398E-2</v>
      </c>
      <c r="M764">
        <v>5960.9969289110404</v>
      </c>
      <c r="N764">
        <v>0.90032120048575603</v>
      </c>
      <c r="O764">
        <v>6.4551198095742196E-2</v>
      </c>
      <c r="P764">
        <v>5960.9015766271696</v>
      </c>
      <c r="Q764">
        <v>0.90032580267287199</v>
      </c>
      <c r="R764">
        <v>6.4546745943927897E-2</v>
      </c>
    </row>
    <row r="765" spans="1:18" x14ac:dyDescent="0.25">
      <c r="A765">
        <v>3.052</v>
      </c>
      <c r="B765">
        <v>20.5995600888971</v>
      </c>
      <c r="C765">
        <v>10.6028351291716</v>
      </c>
      <c r="D765">
        <v>-2.3123524983735099E-4</v>
      </c>
      <c r="E765">
        <v>4.6536596779730099E-2</v>
      </c>
      <c r="F765">
        <v>1.5710633527556801</v>
      </c>
      <c r="G765">
        <v>5961.1071497637704</v>
      </c>
      <c r="H765">
        <v>0.89999549435676396</v>
      </c>
      <c r="I765">
        <v>6.4541535725967006E-2</v>
      </c>
      <c r="J765">
        <v>5961.0178315216599</v>
      </c>
      <c r="K765">
        <v>0.89999905159782501</v>
      </c>
      <c r="L765">
        <v>6.4538289273557703E-2</v>
      </c>
      <c r="M765">
        <v>5961.1387893552601</v>
      </c>
      <c r="N765">
        <v>0.90000546660071101</v>
      </c>
      <c r="O765">
        <v>6.4541919577563306E-2</v>
      </c>
      <c r="P765">
        <v>5961.0419310639199</v>
      </c>
      <c r="Q765">
        <v>0.90000936739137205</v>
      </c>
      <c r="R765">
        <v>6.4538400087272504E-2</v>
      </c>
    </row>
    <row r="766" spans="1:18" x14ac:dyDescent="0.25">
      <c r="A766">
        <v>3.056</v>
      </c>
      <c r="B766">
        <v>20.671237642783101</v>
      </c>
      <c r="C766">
        <v>10.6141203352216</v>
      </c>
      <c r="D766">
        <v>-2.3094784025296501E-4</v>
      </c>
      <c r="E766">
        <v>4.6543673492823699E-2</v>
      </c>
      <c r="F766">
        <v>1.5710632841213701</v>
      </c>
      <c r="G766">
        <v>5961.2501174709496</v>
      </c>
      <c r="H766">
        <v>0.89968128031197003</v>
      </c>
      <c r="I766">
        <v>6.4532250791660598E-2</v>
      </c>
      <c r="J766">
        <v>5961.1600664835796</v>
      </c>
      <c r="K766">
        <v>0.89968444121204305</v>
      </c>
      <c r="L766">
        <v>6.4529815997729806E-2</v>
      </c>
      <c r="M766">
        <v>5961.2812414221999</v>
      </c>
      <c r="N766">
        <v>0.89969106965645895</v>
      </c>
      <c r="O766">
        <v>6.4532591116059801E-2</v>
      </c>
      <c r="P766">
        <v>5961.1835886385497</v>
      </c>
      <c r="Q766">
        <v>0.89969454023282203</v>
      </c>
      <c r="R766">
        <v>6.4529952954311895E-2</v>
      </c>
    </row>
    <row r="767" spans="1:18" x14ac:dyDescent="0.25">
      <c r="A767">
        <v>3.06</v>
      </c>
      <c r="B767">
        <v>20.7429891573784</v>
      </c>
      <c r="C767">
        <v>10.625372167336</v>
      </c>
      <c r="D767">
        <v>-2.3066062943875599E-4</v>
      </c>
      <c r="E767">
        <v>4.6550745866917598E-2</v>
      </c>
      <c r="F767">
        <v>1.57106321557795</v>
      </c>
      <c r="G767">
        <v>5961.3936215921403</v>
      </c>
      <c r="H767">
        <v>0.89936837613086595</v>
      </c>
      <c r="I767">
        <v>6.4522936701467901E-2</v>
      </c>
      <c r="J767">
        <v>5961.3034233889202</v>
      </c>
      <c r="K767">
        <v>0.89937136735130696</v>
      </c>
      <c r="L767">
        <v>6.4521236668099294E-2</v>
      </c>
      <c r="M767">
        <v>5961.4242126976897</v>
      </c>
      <c r="N767">
        <v>0.89937797578233802</v>
      </c>
      <c r="O767">
        <v>6.4523236966021899E-2</v>
      </c>
      <c r="P767">
        <v>5961.32640117347</v>
      </c>
      <c r="Q767">
        <v>0.89938126225140202</v>
      </c>
      <c r="R767">
        <v>6.4521396611632795E-2</v>
      </c>
    </row>
    <row r="768" spans="1:18" x14ac:dyDescent="0.25">
      <c r="A768">
        <v>3.0640000000000001</v>
      </c>
      <c r="B768">
        <v>20.814814414772499</v>
      </c>
      <c r="C768">
        <v>10.636590768786601</v>
      </c>
      <c r="D768">
        <v>-2.3037360235161501E-4</v>
      </c>
      <c r="E768">
        <v>4.65578142648631E-2</v>
      </c>
      <c r="F768">
        <v>1.5710631471293399</v>
      </c>
      <c r="G768">
        <v>5961.5376031456999</v>
      </c>
      <c r="H768">
        <v>0.89905675376610805</v>
      </c>
      <c r="I768">
        <v>6.4513611197518306E-2</v>
      </c>
      <c r="J768">
        <v>5961.4477583929001</v>
      </c>
      <c r="K768">
        <v>0.89905977227307499</v>
      </c>
      <c r="L768">
        <v>6.4512548603745404E-2</v>
      </c>
      <c r="M768">
        <v>5961.5676477564502</v>
      </c>
      <c r="N768">
        <v>0.89906615817271995</v>
      </c>
      <c r="O768">
        <v>6.4513875743476001E-2</v>
      </c>
      <c r="P768">
        <v>5961.4702210830501</v>
      </c>
      <c r="Q768">
        <v>0.89906947439183105</v>
      </c>
      <c r="R768">
        <v>6.4512727503900705E-2</v>
      </c>
    </row>
    <row r="769" spans="1:18" x14ac:dyDescent="0.25">
      <c r="A769">
        <v>3.0680000000000001</v>
      </c>
      <c r="B769">
        <v>20.886713180784099</v>
      </c>
      <c r="C769">
        <v>10.6477762788498</v>
      </c>
      <c r="D769">
        <v>-2.3008675520576899E-4</v>
      </c>
      <c r="E769">
        <v>4.6564878775839001E-2</v>
      </c>
      <c r="F769">
        <v>1.57106307877944</v>
      </c>
      <c r="G769">
        <v>5961.6820154246798</v>
      </c>
      <c r="H769">
        <v>0.89874639035864601</v>
      </c>
      <c r="I769">
        <v>6.4504287303897706E-2</v>
      </c>
      <c r="J769">
        <v>5961.5929315865296</v>
      </c>
      <c r="K769">
        <v>0.89874959945947597</v>
      </c>
      <c r="L769">
        <v>6.4503752669564804E-2</v>
      </c>
      <c r="M769">
        <v>5961.7115038032498</v>
      </c>
      <c r="N769">
        <v>0.89875559538017302</v>
      </c>
      <c r="O769">
        <v>6.4504520987050201E-2</v>
      </c>
      <c r="P769">
        <v>5961.6149043609903</v>
      </c>
      <c r="Q769">
        <v>0.89875911865465097</v>
      </c>
      <c r="R769">
        <v>6.4503945971688098E-2</v>
      </c>
    </row>
    <row r="770" spans="1:18" x14ac:dyDescent="0.25">
      <c r="A770">
        <v>3.0720000000000001</v>
      </c>
      <c r="B770">
        <v>20.958685211476201</v>
      </c>
      <c r="C770">
        <v>10.658928833128</v>
      </c>
      <c r="D770">
        <v>-2.2980009377838301E-4</v>
      </c>
      <c r="E770">
        <v>4.6571939256421203E-2</v>
      </c>
      <c r="F770">
        <v>1.5710630105321</v>
      </c>
      <c r="G770">
        <v>5961.8268204611604</v>
      </c>
      <c r="H770">
        <v>0.89843726684284098</v>
      </c>
      <c r="I770">
        <v>6.4494973902195704E-2</v>
      </c>
      <c r="J770">
        <v>5961.7388092639903</v>
      </c>
      <c r="K770">
        <v>0.89844079451258096</v>
      </c>
      <c r="L770">
        <v>6.4494852779689402E-2</v>
      </c>
      <c r="M770">
        <v>5961.85574688623</v>
      </c>
      <c r="N770">
        <v>0.89844626982120301</v>
      </c>
      <c r="O770">
        <v>6.4495181781941205E-2</v>
      </c>
      <c r="P770">
        <v>5961.76031309465</v>
      </c>
      <c r="Q770">
        <v>0.898450139088671</v>
      </c>
      <c r="R770">
        <v>6.4495055711030994E-2</v>
      </c>
    </row>
    <row r="771" spans="1:18" x14ac:dyDescent="0.25">
      <c r="A771">
        <v>3.0760000000000001</v>
      </c>
      <c r="B771">
        <v>21.030730305203502</v>
      </c>
      <c r="C771">
        <v>10.6700485637329</v>
      </c>
      <c r="D771">
        <v>-2.29513631570636E-4</v>
      </c>
      <c r="E771">
        <v>4.6578995375257497E-2</v>
      </c>
      <c r="F771">
        <v>1.5710629423911</v>
      </c>
      <c r="G771">
        <v>5961.97198603587</v>
      </c>
      <c r="H771">
        <v>0.89812936675269295</v>
      </c>
      <c r="I771">
        <v>6.4485676341889994E-2</v>
      </c>
      <c r="J771">
        <v>5961.8852657382004</v>
      </c>
      <c r="K771">
        <v>0.89813330588029805</v>
      </c>
      <c r="L771">
        <v>6.4485855365817094E-2</v>
      </c>
      <c r="M771">
        <v>5962.0003486997302</v>
      </c>
      <c r="N771">
        <v>0.89813816649965195</v>
      </c>
      <c r="O771">
        <v>6.4485863421148495E-2</v>
      </c>
      <c r="P771">
        <v>5961.9063174859202</v>
      </c>
      <c r="Q771">
        <v>0.898142482598703</v>
      </c>
      <c r="R771">
        <v>6.4486063194380105E-2</v>
      </c>
    </row>
    <row r="772" spans="1:18" x14ac:dyDescent="0.25">
      <c r="A772">
        <v>3.08</v>
      </c>
      <c r="B772">
        <v>21.1028482147731</v>
      </c>
      <c r="C772">
        <v>10.6811355996257</v>
      </c>
      <c r="D772">
        <v>-2.2922738793076399E-4</v>
      </c>
      <c r="E772">
        <v>4.6586046658630101E-2</v>
      </c>
      <c r="F772">
        <v>1.57106287436018</v>
      </c>
      <c r="G772">
        <v>5962.1174832313</v>
      </c>
      <c r="H772">
        <v>0.89782267523355397</v>
      </c>
      <c r="I772">
        <v>6.4476397062104299E-2</v>
      </c>
      <c r="J772">
        <v>5962.0321847018304</v>
      </c>
      <c r="K772">
        <v>0.89782708541363798</v>
      </c>
      <c r="L772">
        <v>6.4476768831345399E-2</v>
      </c>
      <c r="M772">
        <v>5962.1452839744798</v>
      </c>
      <c r="N772">
        <v>0.89783127195210199</v>
      </c>
      <c r="O772">
        <v>6.4476568078567303E-2</v>
      </c>
      <c r="P772">
        <v>5962.0527973758299</v>
      </c>
      <c r="Q772">
        <v>0.89783609956904198</v>
      </c>
      <c r="R772">
        <v>6.4476977075699798E-2</v>
      </c>
    </row>
    <row r="773" spans="1:18" x14ac:dyDescent="0.25">
      <c r="A773">
        <v>3.0840000000000001</v>
      </c>
      <c r="B773">
        <v>21.175038709259901</v>
      </c>
      <c r="C773">
        <v>10.692190066751399</v>
      </c>
      <c r="D773">
        <v>-2.2894138623452101E-4</v>
      </c>
      <c r="E773">
        <v>4.6593092534675001E-2</v>
      </c>
      <c r="F773">
        <v>1.5710628064430501</v>
      </c>
      <c r="G773">
        <v>5962.2632845097496</v>
      </c>
      <c r="H773">
        <v>0.897517178254023</v>
      </c>
      <c r="I773">
        <v>6.4467136202747105E-2</v>
      </c>
      <c r="J773">
        <v>5962.1794601471202</v>
      </c>
      <c r="K773">
        <v>0.89752208875851602</v>
      </c>
      <c r="L773">
        <v>6.4467603012105301E-2</v>
      </c>
      <c r="M773">
        <v>5962.2905284348399</v>
      </c>
      <c r="N773">
        <v>0.89752557340945005</v>
      </c>
      <c r="O773">
        <v>6.4467295470172103E-2</v>
      </c>
      <c r="P773">
        <v>5962.19964328682</v>
      </c>
      <c r="Q773">
        <v>0.89753094430603697</v>
      </c>
      <c r="R773">
        <v>6.4467807602402297E-2</v>
      </c>
    </row>
    <row r="774" spans="1:18" x14ac:dyDescent="0.25">
      <c r="A774">
        <v>3.0880000000000001</v>
      </c>
      <c r="B774">
        <v>21.2473015837611</v>
      </c>
      <c r="C774">
        <v>10.703212088443699</v>
      </c>
      <c r="D774">
        <v>-2.2865565219344199E-4</v>
      </c>
      <c r="E774">
        <v>4.6600132374498303E-2</v>
      </c>
      <c r="F774">
        <v>1.57106273864334</v>
      </c>
      <c r="G774">
        <v>5962.4093622836999</v>
      </c>
      <c r="H774">
        <v>0.89721286200403905</v>
      </c>
      <c r="I774">
        <v>6.4457892185686205E-2</v>
      </c>
      <c r="J774">
        <v>5962.3269968717404</v>
      </c>
      <c r="K774">
        <v>0.89721827558753398</v>
      </c>
      <c r="L774">
        <v>6.4458368662543994E-2</v>
      </c>
      <c r="M774">
        <v>5962.4360572873902</v>
      </c>
      <c r="N774">
        <v>0.89722105815966602</v>
      </c>
      <c r="O774">
        <v>6.4458043482425897E-2</v>
      </c>
      <c r="P774">
        <v>5962.3467570125304</v>
      </c>
      <c r="Q774">
        <v>0.897226975305911</v>
      </c>
      <c r="R774">
        <v>6.44585660547215E-2</v>
      </c>
    </row>
    <row r="775" spans="1:18" x14ac:dyDescent="0.25">
      <c r="A775">
        <v>3.0920000000000001</v>
      </c>
      <c r="B775">
        <v>21.319636597593501</v>
      </c>
      <c r="C775">
        <v>10.7142017853289</v>
      </c>
      <c r="D775">
        <v>-2.2837021234324901E-4</v>
      </c>
      <c r="E775">
        <v>4.6607165528892797E-2</v>
      </c>
      <c r="F775">
        <v>1.57106267096463</v>
      </c>
      <c r="G775">
        <v>5962.5556879335099</v>
      </c>
      <c r="H775">
        <v>0.89690971246857598</v>
      </c>
      <c r="I775">
        <v>6.4448662250035899E-2</v>
      </c>
      <c r="J775">
        <v>5962.4747106097602</v>
      </c>
      <c r="K775">
        <v>0.89691560968987205</v>
      </c>
      <c r="L775">
        <v>6.4449076983154302E-2</v>
      </c>
      <c r="M775">
        <v>5962.5818441921901</v>
      </c>
      <c r="N775">
        <v>0.89691771309982304</v>
      </c>
      <c r="O775">
        <v>6.4448808750757994E-2</v>
      </c>
      <c r="P775">
        <v>5962.49405179734</v>
      </c>
      <c r="Q775">
        <v>0.89692415536708403</v>
      </c>
      <c r="R775">
        <v>6.4449264229808803E-2</v>
      </c>
    </row>
    <row r="776" spans="1:18" x14ac:dyDescent="0.25">
      <c r="A776">
        <v>3.0960000000000001</v>
      </c>
      <c r="B776">
        <v>21.392043526336099</v>
      </c>
      <c r="C776">
        <v>10.7251592758193</v>
      </c>
      <c r="D776">
        <v>-2.2808509275301899E-4</v>
      </c>
      <c r="E776">
        <v>4.6614191359789399E-2</v>
      </c>
      <c r="F776">
        <v>1.57106260341045</v>
      </c>
      <c r="G776">
        <v>5962.7022312196104</v>
      </c>
      <c r="H776">
        <v>0.89660771515445303</v>
      </c>
      <c r="I776">
        <v>6.4439442929448004E-2</v>
      </c>
      <c r="J776">
        <v>5962.6225278356096</v>
      </c>
      <c r="K776">
        <v>0.89661405893258495</v>
      </c>
      <c r="L776">
        <v>6.4439739201321303E-2</v>
      </c>
      <c r="M776">
        <v>5962.7278606592199</v>
      </c>
      <c r="N776">
        <v>0.89661552445328097</v>
      </c>
      <c r="O776">
        <v>6.4439587175089699E-2</v>
      </c>
      <c r="P776">
        <v>5962.6414521576098</v>
      </c>
      <c r="Q776">
        <v>0.896622451561781</v>
      </c>
      <c r="R776">
        <v>6.4439913983885502E-2</v>
      </c>
    </row>
    <row r="777" spans="1:18" x14ac:dyDescent="0.25">
      <c r="A777">
        <v>3.1</v>
      </c>
      <c r="B777">
        <v>21.464522148819999</v>
      </c>
      <c r="C777">
        <v>10.736084676037599</v>
      </c>
      <c r="D777">
        <v>-2.2780031796833101E-4</v>
      </c>
      <c r="E777">
        <v>4.6621209265959203E-2</v>
      </c>
      <c r="F777">
        <v>1.57106253598426</v>
      </c>
      <c r="G777">
        <v>5962.8489600303301</v>
      </c>
      <c r="H777">
        <v>0.89630685494975304</v>
      </c>
      <c r="I777">
        <v>6.4430230463215596E-2</v>
      </c>
      <c r="J777">
        <v>5962.7703852944496</v>
      </c>
      <c r="K777">
        <v>0.89631359511346198</v>
      </c>
      <c r="L777">
        <v>6.4430366213950901E-2</v>
      </c>
      <c r="M777">
        <v>5962.8740758064296</v>
      </c>
      <c r="N777">
        <v>0.89631447762973804</v>
      </c>
      <c r="O777">
        <v>6.4430374363602799E-2</v>
      </c>
      <c r="P777">
        <v>5962.7888934031598</v>
      </c>
      <c r="Q777">
        <v>0.89632183508877294</v>
      </c>
      <c r="R777">
        <v>6.4430526841616903E-2</v>
      </c>
    </row>
    <row r="778" spans="1:18" x14ac:dyDescent="0.25">
      <c r="A778">
        <v>3.1040000000000001</v>
      </c>
      <c r="B778">
        <v>21.537072243880999</v>
      </c>
      <c r="C778">
        <v>10.7469780979555</v>
      </c>
      <c r="D778">
        <v>-2.2751590782007299E-4</v>
      </c>
      <c r="E778">
        <v>4.6628218691009901E-2</v>
      </c>
      <c r="F778">
        <v>1.57106246879093</v>
      </c>
      <c r="G778">
        <v>5962.9958404021399</v>
      </c>
      <c r="H778">
        <v>0.89600711616679796</v>
      </c>
      <c r="I778">
        <v>6.4421021136769493E-2</v>
      </c>
      <c r="J778">
        <v>5962.9182293127797</v>
      </c>
      <c r="K778">
        <v>0.896014193799616</v>
      </c>
      <c r="L778">
        <v>6.4420968296552999E-2</v>
      </c>
      <c r="M778">
        <v>5963.0204564109999</v>
      </c>
      <c r="N778">
        <v>0.896014557277243</v>
      </c>
      <c r="O778">
        <v>6.4421166000013602E-2</v>
      </c>
      <c r="P778">
        <v>5962.9363209176499</v>
      </c>
      <c r="Q778">
        <v>0.89602228110329196</v>
      </c>
      <c r="R778">
        <v>6.4421113677839495E-2</v>
      </c>
    </row>
    <row r="779" spans="1:18" x14ac:dyDescent="0.25">
      <c r="A779">
        <v>3.1080000000000001</v>
      </c>
      <c r="B779">
        <v>21.609693587096199</v>
      </c>
      <c r="C779">
        <v>10.757839658179501</v>
      </c>
      <c r="D779">
        <v>-2.27231886357423E-4</v>
      </c>
      <c r="E779">
        <v>4.6635219184704403E-2</v>
      </c>
      <c r="F779">
        <v>1.5710624016308601</v>
      </c>
      <c r="G779">
        <v>5963.1428367627104</v>
      </c>
      <c r="H779">
        <v>0.89570848231299605</v>
      </c>
      <c r="I779">
        <v>6.4411811550565204E-2</v>
      </c>
      <c r="J779">
        <v>5963.0660149571104</v>
      </c>
      <c r="K779">
        <v>0.89571583373991903</v>
      </c>
      <c r="L779">
        <v>6.4411554880039398E-2</v>
      </c>
      <c r="M779">
        <v>5963.1669671992704</v>
      </c>
      <c r="N779">
        <v>0.89571574706858204</v>
      </c>
      <c r="O779">
        <v>6.4411958133296601E-2</v>
      </c>
      <c r="P779">
        <v>5963.0836892705902</v>
      </c>
      <c r="Q779">
        <v>0.89572376811410204</v>
      </c>
      <c r="R779">
        <v>6.4411684473033498E-2</v>
      </c>
    </row>
    <row r="780" spans="1:18" x14ac:dyDescent="0.25">
      <c r="A780">
        <v>3.1120000000000001</v>
      </c>
      <c r="B780">
        <v>21.682385960551802</v>
      </c>
      <c r="C780">
        <v>10.768669464938</v>
      </c>
      <c r="D780">
        <v>-2.26948267229525E-4</v>
      </c>
      <c r="E780">
        <v>4.6642210340749002E-2</v>
      </c>
      <c r="F780">
        <v>1.57106233460879</v>
      </c>
      <c r="G780">
        <v>5963.2899123160196</v>
      </c>
      <c r="H780">
        <v>0.89541093664486904</v>
      </c>
      <c r="I780">
        <v>6.4402598819196202E-2</v>
      </c>
      <c r="J780">
        <v>5963.2137050718902</v>
      </c>
      <c r="K780">
        <v>0.89541849694906395</v>
      </c>
      <c r="L780">
        <v>6.4402134393399701E-2</v>
      </c>
      <c r="M780">
        <v>5963.3135712898902</v>
      </c>
      <c r="N780">
        <v>0.89541803027557099</v>
      </c>
      <c r="O780">
        <v>6.44027473918731E-2</v>
      </c>
      <c r="P780">
        <v>5963.2309611974397</v>
      </c>
      <c r="Q780">
        <v>0.89542627804737396</v>
      </c>
      <c r="R780">
        <v>6.4402248140563501E-2</v>
      </c>
    </row>
    <row r="781" spans="1:18" x14ac:dyDescent="0.25">
      <c r="A781">
        <v>3.1160000000000001</v>
      </c>
      <c r="B781">
        <v>21.755149136574602</v>
      </c>
      <c r="C781">
        <v>10.779467627095499</v>
      </c>
      <c r="D781">
        <v>-2.26665063038244E-4</v>
      </c>
      <c r="E781">
        <v>4.6649191847877303E-2</v>
      </c>
      <c r="F781">
        <v>1.57106226772791</v>
      </c>
      <c r="G781">
        <v>5963.4370295382296</v>
      </c>
      <c r="H781">
        <v>0.89511446205010103</v>
      </c>
      <c r="I781">
        <v>6.4393380705462994E-2</v>
      </c>
      <c r="J781">
        <v>5963.3612692694496</v>
      </c>
      <c r="K781">
        <v>0.89512216804788902</v>
      </c>
      <c r="L781">
        <v>6.4392714168425694E-2</v>
      </c>
      <c r="M781">
        <v>5963.4602307543</v>
      </c>
      <c r="N781">
        <v>0.89512138967438004</v>
      </c>
      <c r="O781">
        <v>6.4393531127364304E-2</v>
      </c>
      <c r="P781">
        <v>5963.3781065246803</v>
      </c>
      <c r="Q781">
        <v>0.89512979556369499</v>
      </c>
      <c r="R781">
        <v>6.4392812421489198E-2</v>
      </c>
    </row>
    <row r="782" spans="1:18" x14ac:dyDescent="0.25">
      <c r="A782">
        <v>3.12</v>
      </c>
      <c r="B782">
        <v>21.827982900501599</v>
      </c>
      <c r="C782">
        <v>10.790234251991</v>
      </c>
      <c r="D782">
        <v>-2.2638228297657901E-4</v>
      </c>
      <c r="E782">
        <v>4.6656163477671798E-2</v>
      </c>
      <c r="F782">
        <v>1.57106220099135</v>
      </c>
      <c r="G782">
        <v>5963.5841507251798</v>
      </c>
      <c r="H782">
        <v>0.89481904131309598</v>
      </c>
      <c r="I782">
        <v>6.4384155695437498E-2</v>
      </c>
      <c r="J782">
        <v>5963.5086829049396</v>
      </c>
      <c r="K782">
        <v>0.89482683395128204</v>
      </c>
      <c r="L782">
        <v>6.4383300400190593E-2</v>
      </c>
      <c r="M782">
        <v>5963.6069072316104</v>
      </c>
      <c r="N782">
        <v>0.89482580783587695</v>
      </c>
      <c r="O782">
        <v>6.4384307494472895E-2</v>
      </c>
      <c r="P782">
        <v>5963.5251010770999</v>
      </c>
      <c r="Q782">
        <v>0.89483430772110895</v>
      </c>
      <c r="R782">
        <v>6.4383383840111094E-2</v>
      </c>
    </row>
    <row r="783" spans="1:18" x14ac:dyDescent="0.25">
      <c r="A783">
        <v>3.1240000000000001</v>
      </c>
      <c r="B783">
        <v>21.9008870279118</v>
      </c>
      <c r="C783">
        <v>10.8009694454268</v>
      </c>
      <c r="D783">
        <v>-2.26099932990266E-4</v>
      </c>
      <c r="E783">
        <v>4.6663125080733003E-2</v>
      </c>
      <c r="F783">
        <v>1.57106213440217</v>
      </c>
      <c r="G783">
        <v>5963.73123855226</v>
      </c>
      <c r="H783">
        <v>0.89452465732040698</v>
      </c>
      <c r="I783">
        <v>6.4374923022212899E-2</v>
      </c>
      <c r="J783">
        <v>5963.6559260766498</v>
      </c>
      <c r="K783">
        <v>0.894532483491143</v>
      </c>
      <c r="L783">
        <v>6.4373898155980602E-2</v>
      </c>
      <c r="M783">
        <v>5963.7535625554301</v>
      </c>
      <c r="N783">
        <v>0.89453126735601596</v>
      </c>
      <c r="O783">
        <v>6.4375075475313598E-2</v>
      </c>
      <c r="P783">
        <v>5963.67192561096</v>
      </c>
      <c r="Q783">
        <v>0.89453980357301699</v>
      </c>
      <c r="R783">
        <v>6.4373967712291896E-2</v>
      </c>
    </row>
    <row r="784" spans="1:18" x14ac:dyDescent="0.25">
      <c r="A784">
        <v>3.1280000000000001</v>
      </c>
      <c r="B784">
        <v>21.9738613139032</v>
      </c>
      <c r="C784">
        <v>10.8116733119711</v>
      </c>
      <c r="D784">
        <v>-2.2581801604557001E-4</v>
      </c>
      <c r="E784">
        <v>4.6670076580132398E-2</v>
      </c>
      <c r="F784">
        <v>1.57106206796336</v>
      </c>
      <c r="G784">
        <v>5963.8782566128502</v>
      </c>
      <c r="H784">
        <v>0.89423129326239903</v>
      </c>
      <c r="I784">
        <v>6.4365682646768896E-2</v>
      </c>
      <c r="J784">
        <v>5963.8029826824004</v>
      </c>
      <c r="K784">
        <v>0.89423910705674503</v>
      </c>
      <c r="L784">
        <v>6.4364511424506596E-2</v>
      </c>
      <c r="M784">
        <v>5963.9001593556104</v>
      </c>
      <c r="N784">
        <v>0.89423775108155201</v>
      </c>
      <c r="O784">
        <v>6.4365834857322002E-2</v>
      </c>
      <c r="P784">
        <v>5963.8185648067001</v>
      </c>
      <c r="Q784">
        <v>0.89424627378438304</v>
      </c>
      <c r="R784">
        <v>6.4364568197649394E-2</v>
      </c>
    </row>
    <row r="785" spans="1:18" x14ac:dyDescent="0.25">
      <c r="A785">
        <v>3.1320000000000001</v>
      </c>
      <c r="B785">
        <v>22.046905521041101</v>
      </c>
      <c r="C785">
        <v>10.822345954966799</v>
      </c>
      <c r="D785">
        <v>-2.25536532482633E-4</v>
      </c>
      <c r="E785">
        <v>4.6677017962889499E-2</v>
      </c>
      <c r="F785">
        <v>1.57106200167785</v>
      </c>
      <c r="G785">
        <v>5964.0251699086502</v>
      </c>
      <c r="H785">
        <v>0.89393893281894898</v>
      </c>
      <c r="I785">
        <v>6.4356435204687701E-2</v>
      </c>
      <c r="J785">
        <v>5963.9498395561704</v>
      </c>
      <c r="K785">
        <v>0.89394669626078105</v>
      </c>
      <c r="L785">
        <v>6.4355143196875395E-2</v>
      </c>
      <c r="M785">
        <v>5964.0466616067397</v>
      </c>
      <c r="N785">
        <v>0.893945242317986</v>
      </c>
      <c r="O785">
        <v>6.4356586174206296E-2</v>
      </c>
      <c r="P785">
        <v>5963.96500634731</v>
      </c>
      <c r="Q785">
        <v>0.89395371027543802</v>
      </c>
      <c r="R785">
        <v>6.4355188386350806E-2</v>
      </c>
    </row>
    <row r="786" spans="1:18" x14ac:dyDescent="0.25">
      <c r="A786">
        <v>3.1360000000000001</v>
      </c>
      <c r="B786">
        <v>22.120019450930201</v>
      </c>
      <c r="C786">
        <v>10.8329874764739</v>
      </c>
      <c r="D786">
        <v>-2.2525548041845201E-4</v>
      </c>
      <c r="E786">
        <v>4.6683949270170298E-2</v>
      </c>
      <c r="F786">
        <v>1.57106193554851</v>
      </c>
      <c r="G786">
        <v>5964.1719452726202</v>
      </c>
      <c r="H786">
        <v>0.89364756032441295</v>
      </c>
      <c r="I786">
        <v>6.4347181927359706E-2</v>
      </c>
      <c r="J786">
        <v>5964.0964857015397</v>
      </c>
      <c r="K786">
        <v>0.893655243641579</v>
      </c>
      <c r="L786">
        <v>6.4345795570879299E-2</v>
      </c>
      <c r="M786">
        <v>5964.19303510181</v>
      </c>
      <c r="N786">
        <v>0.89365372501435603</v>
      </c>
      <c r="O786">
        <v>6.4347330619302701E-2</v>
      </c>
      <c r="P786">
        <v>5964.1112401007604</v>
      </c>
      <c r="Q786">
        <v>0.89366210590400497</v>
      </c>
      <c r="R786">
        <v>6.4345830411317598E-2</v>
      </c>
    </row>
    <row r="787" spans="1:18" x14ac:dyDescent="0.25">
      <c r="A787">
        <v>3.14</v>
      </c>
      <c r="B787">
        <v>22.193202872640398</v>
      </c>
      <c r="C787">
        <v>10.843597977591999</v>
      </c>
      <c r="D787">
        <v>-2.2497485617742799E-4</v>
      </c>
      <c r="E787">
        <v>4.6690870586842903E-2</v>
      </c>
      <c r="F787">
        <v>1.57106186957814</v>
      </c>
      <c r="G787">
        <v>5964.3185517116399</v>
      </c>
      <c r="H787">
        <v>0.89335716090377804</v>
      </c>
      <c r="I787">
        <v>6.4337924545876293E-2</v>
      </c>
      <c r="J787">
        <v>5964.2429116324302</v>
      </c>
      <c r="K787">
        <v>0.89336474240351704</v>
      </c>
      <c r="L787">
        <v>6.4336469870583404E-2</v>
      </c>
      <c r="M787">
        <v>5964.3392478379301</v>
      </c>
      <c r="N787">
        <v>0.89336318391631897</v>
      </c>
      <c r="O787">
        <v>6.4338069940222897E-2</v>
      </c>
      <c r="P787">
        <v>5964.2572574176302</v>
      </c>
      <c r="Q787">
        <v>0.89337145418892305</v>
      </c>
      <c r="R787">
        <v>6.4336495577122496E-2</v>
      </c>
    </row>
    <row r="788" spans="1:18" x14ac:dyDescent="0.25">
      <c r="A788">
        <v>3.1440000000000001</v>
      </c>
      <c r="B788">
        <v>22.266455578016998</v>
      </c>
      <c r="C788">
        <v>10.8541775583335</v>
      </c>
      <c r="D788">
        <v>-2.2469465472494399E-4</v>
      </c>
      <c r="E788">
        <v>4.6697782030945198E-2</v>
      </c>
      <c r="F788">
        <v>1.5710618037695001</v>
      </c>
      <c r="G788">
        <v>5964.4649606626299</v>
      </c>
      <c r="H788">
        <v>0.89306772057656703</v>
      </c>
      <c r="I788">
        <v>6.4328665185106201E-2</v>
      </c>
      <c r="J788">
        <v>5964.3891088255295</v>
      </c>
      <c r="K788">
        <v>0.89307518619775605</v>
      </c>
      <c r="L788">
        <v>6.4327166773881603E-2</v>
      </c>
      <c r="M788">
        <v>5964.48527030677</v>
      </c>
      <c r="N788">
        <v>0.89307360468389496</v>
      </c>
      <c r="O788">
        <v>6.4328806322920901E-2</v>
      </c>
      <c r="P788">
        <v>5964.4030505491201</v>
      </c>
      <c r="Q788">
        <v>0.89308174907691495</v>
      </c>
      <c r="R788">
        <v>6.4327184497605494E-2</v>
      </c>
    </row>
    <row r="789" spans="1:18" x14ac:dyDescent="0.25">
      <c r="A789">
        <v>3.1480000000000001</v>
      </c>
      <c r="B789">
        <v>22.339777349143599</v>
      </c>
      <c r="C789">
        <v>10.8647263177215</v>
      </c>
      <c r="D789">
        <v>-2.2441487008526101E-4</v>
      </c>
      <c r="E789">
        <v>4.6704683743527098E-2</v>
      </c>
      <c r="F789">
        <v>1.57106173812529</v>
      </c>
      <c r="G789">
        <v>5964.6111461605797</v>
      </c>
      <c r="H789">
        <v>0.89277922632973905</v>
      </c>
      <c r="I789">
        <v>6.4319406254544506E-2</v>
      </c>
      <c r="J789">
        <v>5964.53506928364</v>
      </c>
      <c r="K789">
        <v>0.89278656894599495</v>
      </c>
      <c r="L789">
        <v>6.43178864415761E-2</v>
      </c>
      <c r="M789">
        <v>5964.6310756884304</v>
      </c>
      <c r="N789">
        <v>0.89278497397501899</v>
      </c>
      <c r="O789">
        <v>6.4319542272327904E-2</v>
      </c>
      <c r="P789">
        <v>5964.5486121845297</v>
      </c>
      <c r="Q789">
        <v>0.89279298475566005</v>
      </c>
      <c r="R789">
        <v>6.4317897235204896E-2</v>
      </c>
    </row>
    <row r="790" spans="1:18" x14ac:dyDescent="0.25">
      <c r="A790">
        <v>3.1520000000000001</v>
      </c>
      <c r="B790">
        <v>22.413167981115901</v>
      </c>
      <c r="C790">
        <v>10.8752443539759</v>
      </c>
      <c r="D790">
        <v>-2.2413549572830401E-4</v>
      </c>
      <c r="E790">
        <v>4.6711575879237598E-2</v>
      </c>
      <c r="F790">
        <v>1.5710616726481601</v>
      </c>
      <c r="G790">
        <v>5964.75708492169</v>
      </c>
      <c r="H790">
        <v>0.89249166615770004</v>
      </c>
      <c r="I790">
        <v>6.4310150341509303E-2</v>
      </c>
      <c r="J790">
        <v>5964.6807852051998</v>
      </c>
      <c r="K790">
        <v>0.89249888470341598</v>
      </c>
      <c r="L790">
        <v>6.4308628642544302E-2</v>
      </c>
      <c r="M790">
        <v>5964.7766399523198</v>
      </c>
      <c r="N790">
        <v>0.89249727949312496</v>
      </c>
      <c r="O790">
        <v>6.4310280495598393E-2</v>
      </c>
      <c r="P790">
        <v>5964.6939351030296</v>
      </c>
      <c r="Q790">
        <v>0.89250515550915799</v>
      </c>
      <c r="R790">
        <v>6.4308633436094997E-2</v>
      </c>
    </row>
    <row r="791" spans="1:18" x14ac:dyDescent="0.25">
      <c r="A791">
        <v>3.1560000000000001</v>
      </c>
      <c r="B791">
        <v>22.4866272430069</v>
      </c>
      <c r="C791">
        <v>10.8857317643415</v>
      </c>
      <c r="D791">
        <v>-2.23856524915862E-4</v>
      </c>
      <c r="E791">
        <v>4.6718458597930897E-2</v>
      </c>
      <c r="F791">
        <v>1.57106160734072</v>
      </c>
      <c r="G791">
        <v>5964.9027563481905</v>
      </c>
      <c r="H791">
        <v>0.89220502907274002</v>
      </c>
      <c r="I791">
        <v>6.4300900111169706E-2</v>
      </c>
      <c r="J791">
        <v>5964.8262487516404</v>
      </c>
      <c r="K791">
        <v>0.89221212755942902</v>
      </c>
      <c r="L791">
        <v>6.42993928706284E-2</v>
      </c>
      <c r="M791">
        <v>5964.9219418720504</v>
      </c>
      <c r="N791">
        <v>0.89221051000225804</v>
      </c>
      <c r="O791">
        <v>6.4301023792838197E-2</v>
      </c>
      <c r="P791">
        <v>5964.8390119309097</v>
      </c>
      <c r="Q791">
        <v>0.89221825561379398</v>
      </c>
      <c r="R791">
        <v>6.4299392456387494E-2</v>
      </c>
    </row>
    <row r="792" spans="1:18" x14ac:dyDescent="0.25">
      <c r="A792">
        <v>3.16</v>
      </c>
      <c r="B792">
        <v>22.560154936419298</v>
      </c>
      <c r="C792">
        <v>10.8961886454302</v>
      </c>
      <c r="D792">
        <v>-2.2357795099542E-4</v>
      </c>
      <c r="E792">
        <v>4.6725332057476102E-2</v>
      </c>
      <c r="F792">
        <v>1.5710615422055201</v>
      </c>
      <c r="G792">
        <v>5965.0481424639902</v>
      </c>
      <c r="H792">
        <v>0.89191930508924699</v>
      </c>
      <c r="I792">
        <v>6.4291658216813305E-2</v>
      </c>
      <c r="J792">
        <v>5964.9714519018999</v>
      </c>
      <c r="K792">
        <v>0.89192629157277403</v>
      </c>
      <c r="L792">
        <v>6.4290178449956395E-2</v>
      </c>
      <c r="M792">
        <v>5965.0669629644999</v>
      </c>
      <c r="N792">
        <v>0.89192465531337095</v>
      </c>
      <c r="O792">
        <v>6.4291774959002998E-2</v>
      </c>
      <c r="P792">
        <v>5964.9838349926804</v>
      </c>
      <c r="Q792">
        <v>0.89193227927134899</v>
      </c>
      <c r="R792">
        <v>6.4290173475820694E-2</v>
      </c>
    </row>
    <row r="793" spans="1:18" x14ac:dyDescent="0.25">
      <c r="A793">
        <v>3.1640000000000001</v>
      </c>
      <c r="B793">
        <v>22.633750840180902</v>
      </c>
      <c r="C793">
        <v>10.9066150929589</v>
      </c>
      <c r="D793">
        <v>-2.23299767642955E-4</v>
      </c>
      <c r="E793">
        <v>4.6732196407871997E-2</v>
      </c>
      <c r="F793">
        <v>1.5710614772450899</v>
      </c>
      <c r="G793">
        <v>5965.1932277919404</v>
      </c>
      <c r="H793">
        <v>0.89163448518328103</v>
      </c>
      <c r="I793">
        <v>6.4282427222711006E-2</v>
      </c>
      <c r="J793">
        <v>5965.1163863818601</v>
      </c>
      <c r="K793">
        <v>0.891641370734363</v>
      </c>
      <c r="L793">
        <v>6.4280984626438498E-2</v>
      </c>
      <c r="M793">
        <v>5965.2116873647901</v>
      </c>
      <c r="N793">
        <v>0.89163970624373701</v>
      </c>
      <c r="O793">
        <v>6.4282536699530698E-2</v>
      </c>
      <c r="P793">
        <v>5965.1283962427497</v>
      </c>
      <c r="Q793">
        <v>0.89164722057200396</v>
      </c>
      <c r="R793">
        <v>6.4280975596484102E-2</v>
      </c>
    </row>
    <row r="794" spans="1:18" x14ac:dyDescent="0.25">
      <c r="A794">
        <v>3.1680000000000001</v>
      </c>
      <c r="B794">
        <v>22.707414749389901</v>
      </c>
      <c r="C794">
        <v>10.9170112019572</v>
      </c>
      <c r="D794">
        <v>-2.2302196905028999E-4</v>
      </c>
      <c r="E794">
        <v>4.6739051786695997E-2</v>
      </c>
      <c r="F794">
        <v>1.5710614124619</v>
      </c>
      <c r="G794">
        <v>5965.3379991845804</v>
      </c>
      <c r="H794">
        <v>0.89135056123510503</v>
      </c>
      <c r="I794">
        <v>6.4273209540977302E-2</v>
      </c>
      <c r="J794">
        <v>5965.2610436555597</v>
      </c>
      <c r="K794">
        <v>0.89135735895638701</v>
      </c>
      <c r="L794">
        <v>6.4271810644134494E-2</v>
      </c>
      <c r="M794">
        <v>5965.3561016501199</v>
      </c>
      <c r="N794">
        <v>0.89135565455745003</v>
      </c>
      <c r="O794">
        <v>6.4273311561219196E-2</v>
      </c>
      <c r="P794">
        <v>5965.2726872637004</v>
      </c>
      <c r="Q794">
        <v>0.89136307348546595</v>
      </c>
      <c r="R794">
        <v>6.4271797925161106E-2</v>
      </c>
    </row>
    <row r="795" spans="1:18" x14ac:dyDescent="0.25">
      <c r="A795">
        <v>3.1720000000000002</v>
      </c>
      <c r="B795">
        <v>22.7811464461296</v>
      </c>
      <c r="C795">
        <v>10.9273770668623</v>
      </c>
      <c r="D795">
        <v>-2.2274455005626801E-4</v>
      </c>
      <c r="E795">
        <v>4.6745898315854698E-2</v>
      </c>
      <c r="F795">
        <v>1.5710613478583999</v>
      </c>
      <c r="G795">
        <v>5965.4824456203896</v>
      </c>
      <c r="H795">
        <v>0.89106752595725403</v>
      </c>
      <c r="I795">
        <v>6.4264007382970098E-2</v>
      </c>
      <c r="J795">
        <v>5965.4054149651001</v>
      </c>
      <c r="K795">
        <v>0.891074250080924</v>
      </c>
      <c r="L795">
        <v>6.4262655806040805E-2</v>
      </c>
      <c r="M795">
        <v>5965.5001946254197</v>
      </c>
      <c r="N795">
        <v>0.89107249289002799</v>
      </c>
      <c r="O795">
        <v>6.4264101878937094E-2</v>
      </c>
      <c r="P795">
        <v>5965.4166993164999</v>
      </c>
      <c r="Q795">
        <v>0.89107983187303896</v>
      </c>
      <c r="R795">
        <v>6.4262639638796901E-2</v>
      </c>
    </row>
    <row r="796" spans="1:18" x14ac:dyDescent="0.25">
      <c r="A796">
        <v>3.1760000000000002</v>
      </c>
      <c r="B796">
        <v>22.854945725496201</v>
      </c>
      <c r="C796">
        <v>10.937712781346001</v>
      </c>
      <c r="D796">
        <v>-2.22467506231958E-4</v>
      </c>
      <c r="E796">
        <v>4.6752736099552598E-2</v>
      </c>
      <c r="F796">
        <v>1.5710612834369899</v>
      </c>
      <c r="G796">
        <v>5965.6265579771298</v>
      </c>
      <c r="H796">
        <v>0.89078537281164905</v>
      </c>
      <c r="I796">
        <v>6.4254822725039101E-2</v>
      </c>
      <c r="J796">
        <v>5965.5494914061801</v>
      </c>
      <c r="K796">
        <v>0.89079203790233397</v>
      </c>
      <c r="L796">
        <v>6.4253519519566801E-2</v>
      </c>
      <c r="M796">
        <v>5965.6439570837802</v>
      </c>
      <c r="N796">
        <v>0.89079021466098296</v>
      </c>
      <c r="O796">
        <v>6.4254909737956403E-2</v>
      </c>
      <c r="P796">
        <v>5965.5604234291504</v>
      </c>
      <c r="Q796">
        <v>0.89079748951455295</v>
      </c>
      <c r="R796">
        <v>6.4253500033381802E-2</v>
      </c>
    </row>
    <row r="797" spans="1:18" x14ac:dyDescent="0.25">
      <c r="A797">
        <v>3.18</v>
      </c>
      <c r="B797">
        <v>22.928812376078501</v>
      </c>
      <c r="C797">
        <v>10.948018438610401</v>
      </c>
      <c r="D797">
        <v>-2.2219083391753999E-4</v>
      </c>
      <c r="E797">
        <v>4.6759565223359001E-2</v>
      </c>
      <c r="F797">
        <v>1.5710612192000299</v>
      </c>
      <c r="G797">
        <v>5965.77032879337</v>
      </c>
      <c r="H797">
        <v>0.89050409592206503</v>
      </c>
      <c r="I797">
        <v>6.4245657287835906E-2</v>
      </c>
      <c r="J797">
        <v>5965.69326402755</v>
      </c>
      <c r="K797">
        <v>0.89051071620104905</v>
      </c>
      <c r="L797">
        <v>6.4244401327561998E-2</v>
      </c>
      <c r="M797">
        <v>5965.7873815533603</v>
      </c>
      <c r="N797">
        <v>0.89050881398106996</v>
      </c>
      <c r="O797">
        <v>6.4245736951052096E-2</v>
      </c>
      <c r="P797">
        <v>5965.7038505106302</v>
      </c>
      <c r="Q797">
        <v>0.89051604014735597</v>
      </c>
      <c r="R797">
        <v>6.4244378557184595E-2</v>
      </c>
    </row>
    <row r="798" spans="1:18" x14ac:dyDescent="0.25">
      <c r="A798">
        <v>3.1840000000000002</v>
      </c>
      <c r="B798">
        <v>23.0027461864643</v>
      </c>
      <c r="C798">
        <v>10.9582941311702</v>
      </c>
      <c r="D798">
        <v>-2.2191453022159599E-4</v>
      </c>
      <c r="E798">
        <v>4.6766385754225301E-2</v>
      </c>
      <c r="F798">
        <v>1.5710611551498499</v>
      </c>
      <c r="G798">
        <v>5965.91375202782</v>
      </c>
      <c r="H798">
        <v>0.89022368998396995</v>
      </c>
      <c r="I798">
        <v>6.4236512527942199E-2</v>
      </c>
      <c r="J798">
        <v>5965.8367239436302</v>
      </c>
      <c r="K798">
        <v>0.89023027878286998</v>
      </c>
      <c r="L798">
        <v>6.4235300926210701E-2</v>
      </c>
      <c r="M798">
        <v>5965.9304620415696</v>
      </c>
      <c r="N798">
        <v>0.89022828555655298</v>
      </c>
      <c r="O798">
        <v>6.4236585049010198E-2</v>
      </c>
      <c r="P798">
        <v>5965.8469714786697</v>
      </c>
      <c r="Q798">
        <v>0.89023547751118304</v>
      </c>
      <c r="R798">
        <v>6.4235274829762407E-2</v>
      </c>
    </row>
    <row r="799" spans="1:18" x14ac:dyDescent="0.25">
      <c r="A799">
        <v>3.1880000000000002</v>
      </c>
      <c r="B799">
        <v>23.076746955004399</v>
      </c>
      <c r="C799">
        <v>10.968539951080301</v>
      </c>
      <c r="D799">
        <v>-2.21638592987454E-4</v>
      </c>
      <c r="E799">
        <v>4.6773197741291003E-2</v>
      </c>
      <c r="F799">
        <v>1.5710610912887399</v>
      </c>
      <c r="G799">
        <v>5966.0568228249103</v>
      </c>
      <c r="H799">
        <v>0.88994415017627304</v>
      </c>
      <c r="I799">
        <v>6.4227389640240107E-2</v>
      </c>
      <c r="J799">
        <v>5965.9798624509704</v>
      </c>
      <c r="K799">
        <v>0.88995071952143701</v>
      </c>
      <c r="L799">
        <v>6.4226218171430802E-2</v>
      </c>
      <c r="M799">
        <v>5966.0731937855498</v>
      </c>
      <c r="N799">
        <v>0.88994862459533897</v>
      </c>
      <c r="O799">
        <v>6.4227455282832996E-2</v>
      </c>
      <c r="P799">
        <v>5965.9897773912098</v>
      </c>
      <c r="Q799">
        <v>0.88995579539621705</v>
      </c>
      <c r="R799">
        <v>6.4226188648520796E-2</v>
      </c>
    </row>
    <row r="800" spans="1:18" x14ac:dyDescent="0.25">
      <c r="A800">
        <v>3.1920000000000002</v>
      </c>
      <c r="B800">
        <v>23.150814460526099</v>
      </c>
      <c r="C800">
        <v>10.9787559897854</v>
      </c>
      <c r="D800">
        <v>-2.21363020733684E-4</v>
      </c>
      <c r="E800">
        <v>4.67800012173109E-2</v>
      </c>
      <c r="F800">
        <v>1.57106102761896</v>
      </c>
      <c r="G800">
        <v>5966.1995372934998</v>
      </c>
      <c r="H800">
        <v>0.88966547207667801</v>
      </c>
      <c r="I800">
        <v>6.4218289569249104E-2</v>
      </c>
      <c r="J800">
        <v>5966.1226711408899</v>
      </c>
      <c r="K800">
        <v>0.88967203239973602</v>
      </c>
      <c r="L800">
        <v>6.4217153075612904E-2</v>
      </c>
      <c r="M800">
        <v>5966.2155730165396</v>
      </c>
      <c r="N800">
        <v>0.88966982671690198</v>
      </c>
      <c r="O800">
        <v>6.42183486357117E-2</v>
      </c>
      <c r="P800">
        <v>5966.13225957347</v>
      </c>
      <c r="Q800">
        <v>0.88967698769001402</v>
      </c>
      <c r="R800">
        <v>6.4217119984817994E-2</v>
      </c>
    </row>
    <row r="801" spans="1:18" x14ac:dyDescent="0.25">
      <c r="A801">
        <v>3.1960000000000002</v>
      </c>
      <c r="B801">
        <v>23.2249485143935</v>
      </c>
      <c r="C801">
        <v>10.9889423382802</v>
      </c>
      <c r="D801">
        <v>-2.21087812577269E-4</v>
      </c>
      <c r="E801">
        <v>4.6786796200535698E-2</v>
      </c>
      <c r="F801">
        <v>1.57106096414273</v>
      </c>
      <c r="G801">
        <v>5966.3418923039599</v>
      </c>
      <c r="H801">
        <v>0.889387651583738</v>
      </c>
      <c r="I801">
        <v>6.4209213027562204E-2</v>
      </c>
      <c r="J801">
        <v>5966.2651420024104</v>
      </c>
      <c r="K801">
        <v>0.88939421154919196</v>
      </c>
      <c r="L801">
        <v>6.4208105796623102E-2</v>
      </c>
      <c r="M801">
        <v>5966.3575967438001</v>
      </c>
      <c r="N801">
        <v>0.889391887869315</v>
      </c>
      <c r="O801">
        <v>6.4209265842731594E-2</v>
      </c>
      <c r="P801">
        <v>5966.27440973383</v>
      </c>
      <c r="Q801">
        <v>0.88939904842161199</v>
      </c>
      <c r="R801">
        <v>6.42080689716963E-2</v>
      </c>
    </row>
    <row r="802" spans="1:18" x14ac:dyDescent="0.25">
      <c r="A802">
        <v>3.2</v>
      </c>
      <c r="B802">
        <v>23.299148892180401</v>
      </c>
      <c r="C802">
        <v>10.999099087114001</v>
      </c>
      <c r="D802">
        <v>-2.20812968143793E-4</v>
      </c>
      <c r="E802">
        <v>4.6793582696889102E-2</v>
      </c>
      <c r="F802">
        <v>1.57106090086223</v>
      </c>
      <c r="G802">
        <v>5966.4838853074598</v>
      </c>
      <c r="H802">
        <v>0.88911068484626099</v>
      </c>
      <c r="I802">
        <v>6.4200160519517296E-2</v>
      </c>
      <c r="J802">
        <v>5966.40726751075</v>
      </c>
      <c r="K802">
        <v>0.88911725128353802</v>
      </c>
      <c r="L802">
        <v>6.4199076620982495E-2</v>
      </c>
      <c r="M802">
        <v>5966.49926256239</v>
      </c>
      <c r="N802">
        <v>0.889114804254165</v>
      </c>
      <c r="O802">
        <v>6.42002074162875E-2</v>
      </c>
      <c r="P802">
        <v>5966.4162200640003</v>
      </c>
      <c r="Q802">
        <v>0.88912197179986896</v>
      </c>
      <c r="R802">
        <v>6.4199035885318806E-2</v>
      </c>
    </row>
    <row r="803" spans="1:18" x14ac:dyDescent="0.25">
      <c r="A803">
        <v>3.2040000000000002</v>
      </c>
      <c r="B803">
        <v>23.3734154019945</v>
      </c>
      <c r="C803">
        <v>11.009226326306701</v>
      </c>
      <c r="D803">
        <v>-2.20538487470953E-4</v>
      </c>
      <c r="E803">
        <v>4.6800360702300002E-2</v>
      </c>
      <c r="F803">
        <v>1.57106083777961</v>
      </c>
      <c r="G803">
        <v>5966.6255141798301</v>
      </c>
      <c r="H803">
        <v>0.88883456820128004</v>
      </c>
      <c r="I803">
        <v>6.41911323683243E-2</v>
      </c>
      <c r="J803">
        <v>5966.5490406987501</v>
      </c>
      <c r="K803">
        <v>0.888841146126369</v>
      </c>
      <c r="L803">
        <v>6.4190065943049504E-2</v>
      </c>
      <c r="M803">
        <v>5966.6405684871997</v>
      </c>
      <c r="N803">
        <v>0.88883857226067597</v>
      </c>
      <c r="O803">
        <v>6.4191173675273605E-2</v>
      </c>
      <c r="P803">
        <v>5966.5576833201403</v>
      </c>
      <c r="Q803">
        <v>0.88884575224485796</v>
      </c>
      <c r="R803">
        <v>6.4190021122088797E-2</v>
      </c>
    </row>
    <row r="804" spans="1:18" x14ac:dyDescent="0.25">
      <c r="A804">
        <v>3.2080000000000002</v>
      </c>
      <c r="B804">
        <v>23.447747822664802</v>
      </c>
      <c r="C804">
        <v>11.019324145508</v>
      </c>
      <c r="D804">
        <v>-2.2026437091060699E-4</v>
      </c>
      <c r="E804">
        <v>4.68071302050624E-2</v>
      </c>
      <c r="F804">
        <v>1.57106077489699</v>
      </c>
      <c r="G804">
        <v>5966.7667770907801</v>
      </c>
      <c r="H804">
        <v>0.88855929812288303</v>
      </c>
      <c r="I804">
        <v>6.4182128745014805E-2</v>
      </c>
      <c r="J804">
        <v>5966.6904552094602</v>
      </c>
      <c r="K804">
        <v>0.88856589083341697</v>
      </c>
      <c r="L804">
        <v>6.4181074241880701E-2</v>
      </c>
      <c r="M804">
        <v>5966.7815128143202</v>
      </c>
      <c r="N804">
        <v>0.88856318841139104</v>
      </c>
      <c r="O804">
        <v>6.4182164776271505E-2</v>
      </c>
      <c r="P804">
        <v>5966.6987928832004</v>
      </c>
      <c r="Q804">
        <v>0.88857038441327296</v>
      </c>
      <c r="R804">
        <v>6.4181025173273107E-2</v>
      </c>
    </row>
    <row r="805" spans="1:18" x14ac:dyDescent="0.25">
      <c r="A805">
        <v>3.2120000000000002</v>
      </c>
      <c r="B805">
        <v>23.522145965551299</v>
      </c>
      <c r="C805">
        <v>11.0293926338696</v>
      </c>
      <c r="D805">
        <v>-2.1999061903713301E-4</v>
      </c>
      <c r="E805">
        <v>4.6813891188118503E-2</v>
      </c>
      <c r="F805">
        <v>1.5710607122164399</v>
      </c>
      <c r="G805">
        <v>5966.90767239862</v>
      </c>
      <c r="H805">
        <v>0.88828487117886001</v>
      </c>
      <c r="I805">
        <v>6.4173149697773907E-2</v>
      </c>
      <c r="J805">
        <v>5966.83150532948</v>
      </c>
      <c r="K805">
        <v>0.88829148040609296</v>
      </c>
      <c r="L805">
        <v>6.4172102057250602E-2</v>
      </c>
      <c r="M805">
        <v>5966.9220940098503</v>
      </c>
      <c r="N805">
        <v>0.88828864931636997</v>
      </c>
      <c r="O805">
        <v>6.4173180745173197E-2</v>
      </c>
      <c r="P805">
        <v>5966.8395427983096</v>
      </c>
      <c r="Q805">
        <v>0.88829586321441301</v>
      </c>
      <c r="R805">
        <v>6.4172048598730894E-2</v>
      </c>
    </row>
    <row r="806" spans="1:18" x14ac:dyDescent="0.25">
      <c r="A806">
        <v>3.2160000000000002</v>
      </c>
      <c r="B806">
        <v>23.596609619243001</v>
      </c>
      <c r="C806">
        <v>11.0394318802038</v>
      </c>
      <c r="D806">
        <v>-2.1971723255729601E-4</v>
      </c>
      <c r="E806">
        <v>4.6820643631181998E-2</v>
      </c>
      <c r="F806">
        <v>1.5710606497400099</v>
      </c>
      <c r="G806">
        <v>5967.0481985692204</v>
      </c>
      <c r="H806">
        <v>0.88801128399723295</v>
      </c>
      <c r="I806">
        <v>6.4164195180433994E-2</v>
      </c>
      <c r="J806">
        <v>5966.9721860037498</v>
      </c>
      <c r="K806">
        <v>0.88801791009878595</v>
      </c>
      <c r="L806">
        <v>6.4163149966086894E-2</v>
      </c>
      <c r="M806">
        <v>5967.0623106246903</v>
      </c>
      <c r="N806">
        <v>0.88801495163797395</v>
      </c>
      <c r="O806">
        <v>6.4164221507909097E-2</v>
      </c>
      <c r="P806">
        <v>5966.9799277935699</v>
      </c>
      <c r="Q806">
        <v>0.88802218381920905</v>
      </c>
      <c r="R806">
        <v>6.4163092001115293E-2</v>
      </c>
    </row>
    <row r="807" spans="1:18" x14ac:dyDescent="0.25">
      <c r="A807">
        <v>3.22</v>
      </c>
      <c r="B807">
        <v>23.671138582087998</v>
      </c>
      <c r="C807">
        <v>11.049441972921199</v>
      </c>
      <c r="D807">
        <v>-2.19444212234867E-4</v>
      </c>
      <c r="E807">
        <v>4.6827387512636202E-2</v>
      </c>
      <c r="F807">
        <v>1.5710605874696899</v>
      </c>
      <c r="G807">
        <v>5967.1883541174502</v>
      </c>
      <c r="H807">
        <v>0.88773853324196195</v>
      </c>
      <c r="I807">
        <v>6.4155265079145901E-2</v>
      </c>
      <c r="J807">
        <v>5967.1124928331301</v>
      </c>
      <c r="K807">
        <v>0.88774517542020903</v>
      </c>
      <c r="L807">
        <v>6.41542185603384E-2</v>
      </c>
      <c r="M807">
        <v>5967.2021612336002</v>
      </c>
      <c r="N807">
        <v>0.88774209206547605</v>
      </c>
      <c r="O807">
        <v>6.4155286919213503E-2</v>
      </c>
      <c r="P807">
        <v>5967.1199432800204</v>
      </c>
      <c r="Q807">
        <v>0.88774934166266795</v>
      </c>
      <c r="R807">
        <v>6.4154156001645798E-2</v>
      </c>
    </row>
    <row r="808" spans="1:18" x14ac:dyDescent="0.25">
      <c r="A808">
        <v>3.2240000000000002</v>
      </c>
      <c r="B808">
        <v>23.745732642672301</v>
      </c>
      <c r="C808">
        <v>11.0594230000131</v>
      </c>
      <c r="D808">
        <v>-2.1917155882096099E-4</v>
      </c>
      <c r="E808">
        <v>4.6834122811168E-2</v>
      </c>
      <c r="F808">
        <v>1.5710605254074701</v>
      </c>
      <c r="G808">
        <v>5967.3281375686502</v>
      </c>
      <c r="H808">
        <v>0.88746661559508</v>
      </c>
      <c r="I808">
        <v>6.4146359236482806E-2</v>
      </c>
      <c r="J808">
        <v>5967.2524220566902</v>
      </c>
      <c r="K808">
        <v>0.88747327212753002</v>
      </c>
      <c r="L808">
        <v>6.4145308427052003E-2</v>
      </c>
      <c r="M808">
        <v>5967.3416443958204</v>
      </c>
      <c r="N808">
        <v>0.88747006729667299</v>
      </c>
      <c r="O808">
        <v>6.4146376788617399E-2</v>
      </c>
      <c r="P808">
        <v>5967.2595853348203</v>
      </c>
      <c r="Q808">
        <v>0.88747733243849902</v>
      </c>
      <c r="R808">
        <v>6.41452412182974E-2</v>
      </c>
    </row>
    <row r="809" spans="1:18" x14ac:dyDescent="0.25">
      <c r="A809">
        <v>3.2280000000000002</v>
      </c>
      <c r="B809">
        <v>23.8203916123577</v>
      </c>
      <c r="C809">
        <v>11.0693750490996</v>
      </c>
      <c r="D809">
        <v>-2.1889927300073399E-4</v>
      </c>
      <c r="E809">
        <v>4.6840849507108803E-2</v>
      </c>
      <c r="F809">
        <v>1.5710604635552801</v>
      </c>
      <c r="G809">
        <v>5967.4675474375099</v>
      </c>
      <c r="H809">
        <v>0.88719552774698096</v>
      </c>
      <c r="I809">
        <v>6.4137477472460097E-2</v>
      </c>
      <c r="J809">
        <v>5967.3919705211601</v>
      </c>
      <c r="K809">
        <v>0.88720219621682395</v>
      </c>
      <c r="L809">
        <v>6.4136420131202507E-2</v>
      </c>
      <c r="M809">
        <v>5967.4807586342404</v>
      </c>
      <c r="N809">
        <v>0.88719887402817299</v>
      </c>
      <c r="O809">
        <v>6.4137490903105596E-2</v>
      </c>
      <c r="P809">
        <v>5967.3988506702599</v>
      </c>
      <c r="Q809">
        <v>0.88720615208956699</v>
      </c>
      <c r="R809">
        <v>6.4136348246992797E-2</v>
      </c>
    </row>
    <row r="810" spans="1:18" x14ac:dyDescent="0.25">
      <c r="A810">
        <v>3.2320000000000002</v>
      </c>
      <c r="B810">
        <v>23.895115279731598</v>
      </c>
      <c r="C810">
        <v>11.079298207565</v>
      </c>
      <c r="D810">
        <v>-2.1862735534961499E-4</v>
      </c>
      <c r="E810">
        <v>4.6847567583479202E-2</v>
      </c>
      <c r="F810">
        <v>1.5710604019150101</v>
      </c>
      <c r="G810">
        <v>5967.6065822212104</v>
      </c>
      <c r="H810">
        <v>0.88692526639156699</v>
      </c>
      <c r="I810">
        <v>6.4128619602169507E-2</v>
      </c>
      <c r="J810">
        <v>5967.5311356400698</v>
      </c>
      <c r="K810">
        <v>0.886931943908565</v>
      </c>
      <c r="L810">
        <v>6.4127554201604597E-2</v>
      </c>
      <c r="M810">
        <v>5967.6195024301496</v>
      </c>
      <c r="N810">
        <v>0.88692850895095199</v>
      </c>
      <c r="O810">
        <v>6.4128629046109498E-2</v>
      </c>
      <c r="P810">
        <v>5967.5377365913901</v>
      </c>
      <c r="Q810">
        <v>0.88693579679295997</v>
      </c>
      <c r="R810">
        <v>6.4127477646154299E-2</v>
      </c>
    </row>
    <row r="811" spans="1:18" x14ac:dyDescent="0.25">
      <c r="A811">
        <v>3.2360000000000002</v>
      </c>
      <c r="B811">
        <v>23.969903439887201</v>
      </c>
      <c r="C811">
        <v>11.0891925622985</v>
      </c>
      <c r="D811">
        <v>-2.1835580630262099E-4</v>
      </c>
      <c r="E811">
        <v>4.6854277026740401E-2</v>
      </c>
      <c r="F811">
        <v>1.5710603404885399</v>
      </c>
      <c r="G811">
        <v>5967.7452404040996</v>
      </c>
      <c r="H811">
        <v>0.88665582822650502</v>
      </c>
      <c r="I811">
        <v>6.4119785449915007E-2</v>
      </c>
      <c r="J811">
        <v>5967.6699153452701</v>
      </c>
      <c r="K811">
        <v>0.88666251163047305</v>
      </c>
      <c r="L811">
        <v>6.4118711120042804E-2</v>
      </c>
      <c r="M811">
        <v>5967.7578742300502</v>
      </c>
      <c r="N811">
        <v>0.88665896875135897</v>
      </c>
      <c r="O811">
        <v>6.41197910127142E-2</v>
      </c>
      <c r="P811">
        <v>5967.6762409452704</v>
      </c>
      <c r="Q811">
        <v>0.88666626294207995</v>
      </c>
      <c r="R811">
        <v>6.4118629924762804E-2</v>
      </c>
    </row>
    <row r="812" spans="1:18" x14ac:dyDescent="0.25">
      <c r="A812">
        <v>3.24</v>
      </c>
      <c r="B812">
        <v>24.044755907436901</v>
      </c>
      <c r="C812">
        <v>11.099058199917099</v>
      </c>
      <c r="D812">
        <v>-2.18084626135373E-4</v>
      </c>
      <c r="E812">
        <v>4.6860977827272499E-2</v>
      </c>
      <c r="F812">
        <v>1.57106027927769</v>
      </c>
      <c r="G812">
        <v>5967.8835204707402</v>
      </c>
      <c r="H812">
        <v>0.88638720995633202</v>
      </c>
      <c r="I812">
        <v>6.4110974859901304E-2</v>
      </c>
      <c r="J812">
        <v>5967.80830803341</v>
      </c>
      <c r="K812">
        <v>0.88639389599754004</v>
      </c>
      <c r="L812">
        <v>6.4109891313590101E-2</v>
      </c>
      <c r="M812">
        <v>5967.8958724616696</v>
      </c>
      <c r="N812">
        <v>0.886390250115211</v>
      </c>
      <c r="O812">
        <v>6.4110976621132798E-2</v>
      </c>
      <c r="P812">
        <v>5967.8143620645596</v>
      </c>
      <c r="Q812">
        <v>0.88639754712566898</v>
      </c>
      <c r="R812">
        <v>6.4109805533890701E-2</v>
      </c>
    </row>
    <row r="813" spans="1:18" x14ac:dyDescent="0.25">
      <c r="A813">
        <v>3.2440000000000002</v>
      </c>
      <c r="B813">
        <v>24.119672477475799</v>
      </c>
      <c r="C813">
        <v>11.108895206726</v>
      </c>
      <c r="D813">
        <v>-2.1781381495338101E-4</v>
      </c>
      <c r="E813">
        <v>4.68676699796041E-2</v>
      </c>
      <c r="F813">
        <v>1.5710602182842699</v>
      </c>
      <c r="G813">
        <v>5968.0214209248797</v>
      </c>
      <c r="H813">
        <v>0.88611940829953795</v>
      </c>
      <c r="I813">
        <v>6.41021877036584E-2</v>
      </c>
      <c r="J813">
        <v>5967.94631250982</v>
      </c>
      <c r="K813">
        <v>0.88612609379227902</v>
      </c>
      <c r="L813">
        <v>6.4101095149953199E-2</v>
      </c>
      <c r="M813">
        <v>5968.0334955560502</v>
      </c>
      <c r="N813">
        <v>0.886122349736023</v>
      </c>
      <c r="O813">
        <v>6.4102185720645702E-2</v>
      </c>
      <c r="P813">
        <v>5967.9520987081496</v>
      </c>
      <c r="Q813">
        <v>0.88612964610689904</v>
      </c>
      <c r="R813">
        <v>6.4101004861530406E-2</v>
      </c>
    </row>
    <row r="814" spans="1:18" x14ac:dyDescent="0.25">
      <c r="A814">
        <v>3.2480000000000002</v>
      </c>
      <c r="B814">
        <v>24.194652938590199</v>
      </c>
      <c r="C814">
        <v>11.118703666471299</v>
      </c>
      <c r="D814">
        <v>-2.1754337031839601E-4</v>
      </c>
      <c r="E814">
        <v>4.6874353470623298E-2</v>
      </c>
      <c r="F814">
        <v>1.57106015761086</v>
      </c>
      <c r="G814">
        <v>5968.15894031055</v>
      </c>
      <c r="H814">
        <v>0.88585242006877696</v>
      </c>
      <c r="I814">
        <v>6.4093423884491699E-2</v>
      </c>
      <c r="J814">
        <v>5968.0839279307802</v>
      </c>
      <c r="K814">
        <v>0.88585910201614604</v>
      </c>
      <c r="L814">
        <v>6.4092322935574403E-2</v>
      </c>
      <c r="M814">
        <v>5968.1707419720997</v>
      </c>
      <c r="N814">
        <v>0.88585526439644902</v>
      </c>
      <c r="O814">
        <v>6.40934181963215E-2</v>
      </c>
      <c r="P814">
        <v>5968.0894500000604</v>
      </c>
      <c r="Q814">
        <v>0.88586255687355797</v>
      </c>
      <c r="R814">
        <v>6.4092228230425999E-2</v>
      </c>
    </row>
    <row r="815" spans="1:18" x14ac:dyDescent="0.25">
      <c r="A815">
        <v>3.2519999999999998</v>
      </c>
      <c r="B815">
        <v>24.2696971053923</v>
      </c>
      <c r="C815">
        <v>11.1284836692593</v>
      </c>
      <c r="D815">
        <v>-2.17273296751901E-4</v>
      </c>
      <c r="E815">
        <v>4.6881028326621797E-2</v>
      </c>
      <c r="F815">
        <v>1.5710600970575599</v>
      </c>
      <c r="G815">
        <v>5968.2960772379902</v>
      </c>
      <c r="H815">
        <v>0.88558624188504598</v>
      </c>
      <c r="I815">
        <v>6.4084683339359294E-2</v>
      </c>
      <c r="J815">
        <v>5968.2211537508201</v>
      </c>
      <c r="K815">
        <v>0.88559291757453396</v>
      </c>
      <c r="L815">
        <v>6.4083574916189406E-2</v>
      </c>
      <c r="M815">
        <v>5968.3076102258501</v>
      </c>
      <c r="N815">
        <v>0.88558899068371699</v>
      </c>
      <c r="O815">
        <v>6.4084673970947595E-2</v>
      </c>
      <c r="P815">
        <v>5968.2264153732904</v>
      </c>
      <c r="Q815">
        <v>0.88559627632177595</v>
      </c>
      <c r="R815">
        <v>6.4083475898577394E-2</v>
      </c>
    </row>
    <row r="816" spans="1:18" x14ac:dyDescent="0.25">
      <c r="A816">
        <v>3.2559999999999998</v>
      </c>
      <c r="B816">
        <v>24.344804769722099</v>
      </c>
      <c r="C816">
        <v>11.1382352982498</v>
      </c>
      <c r="D816">
        <v>-2.1700359150288699E-4</v>
      </c>
      <c r="E816">
        <v>4.6887694542175902E-2</v>
      </c>
      <c r="F816">
        <v>1.5710600367268699</v>
      </c>
      <c r="G816">
        <v>5968.4328304065803</v>
      </c>
      <c r="H816">
        <v>0.88532087062887599</v>
      </c>
      <c r="I816">
        <v>6.4075966038418197E-2</v>
      </c>
      <c r="J816">
        <v>5968.3579896704696</v>
      </c>
      <c r="K816">
        <v>0.88532753769966399</v>
      </c>
      <c r="L816">
        <v>6.4074851279284098E-2</v>
      </c>
      <c r="M816">
        <v>5968.4440989165696</v>
      </c>
      <c r="N816">
        <v>0.88532352544202098</v>
      </c>
      <c r="O816">
        <v>6.4075953004449807E-2</v>
      </c>
      <c r="P816">
        <v>5968.3629945144103</v>
      </c>
      <c r="Q816">
        <v>0.88533080167770295</v>
      </c>
      <c r="R816">
        <v>6.4074748061822395E-2</v>
      </c>
    </row>
    <row r="817" spans="1:18" x14ac:dyDescent="0.25">
      <c r="A817">
        <v>3.26</v>
      </c>
      <c r="B817">
        <v>24.419975739685999</v>
      </c>
      <c r="C817">
        <v>11.1479586384913</v>
      </c>
      <c r="D817">
        <v>-2.1673425406113099E-4</v>
      </c>
      <c r="E817">
        <v>4.6894352126939702E-2</v>
      </c>
      <c r="F817">
        <v>1.57105997662048</v>
      </c>
      <c r="G817">
        <v>5968.5691986236798</v>
      </c>
      <c r="H817">
        <v>0.88505630315260297</v>
      </c>
      <c r="I817">
        <v>6.4067271982876595E-2</v>
      </c>
      <c r="J817">
        <v>5968.4944355860998</v>
      </c>
      <c r="K817">
        <v>0.88506295963651505</v>
      </c>
      <c r="L817">
        <v>6.4066152158241907E-2</v>
      </c>
      <c r="M817">
        <v>5968.5802067486202</v>
      </c>
      <c r="N817">
        <v>0.88505886548592305</v>
      </c>
      <c r="O817">
        <v>6.4067255291473002E-2</v>
      </c>
      <c r="P817">
        <v>5968.49918731039</v>
      </c>
      <c r="Q817">
        <v>0.88506613018230396</v>
      </c>
      <c r="R817">
        <v>6.4066044858256205E-2</v>
      </c>
    </row>
    <row r="818" spans="1:18" x14ac:dyDescent="0.25">
      <c r="A818">
        <v>3.2639999999999998</v>
      </c>
      <c r="B818">
        <v>24.4952098201375</v>
      </c>
      <c r="C818">
        <v>11.157653774825</v>
      </c>
      <c r="D818">
        <v>-2.1646528380212299E-4</v>
      </c>
      <c r="E818">
        <v>4.69010010933621E-2</v>
      </c>
      <c r="F818">
        <v>1.5710599167400201</v>
      </c>
      <c r="G818">
        <v>5968.7051808240303</v>
      </c>
      <c r="H818">
        <v>0.88479253636150601</v>
      </c>
      <c r="I818">
        <v>6.4058601201539306E-2</v>
      </c>
      <c r="J818">
        <v>5968.6304915482197</v>
      </c>
      <c r="K818">
        <v>0.884799180700369</v>
      </c>
      <c r="L818">
        <v>6.4057477637730106E-2</v>
      </c>
      <c r="M818">
        <v>5968.7159325533803</v>
      </c>
      <c r="N818">
        <v>0.88479500768250097</v>
      </c>
      <c r="O818">
        <v>6.4058580857544595E-2</v>
      </c>
      <c r="P818">
        <v>5968.6349938042504</v>
      </c>
      <c r="Q818">
        <v>0.88480225914788502</v>
      </c>
      <c r="R818">
        <v>6.40573663739986E-2</v>
      </c>
    </row>
    <row r="819" spans="1:18" x14ac:dyDescent="0.25">
      <c r="A819">
        <v>3.2679999999999998</v>
      </c>
      <c r="B819">
        <v>24.5705068094192</v>
      </c>
      <c r="C819">
        <v>11.167320791648599</v>
      </c>
      <c r="D819">
        <v>-2.1619668001081701E-4</v>
      </c>
      <c r="E819">
        <v>4.6907641456166597E-2</v>
      </c>
      <c r="F819">
        <v>1.5710598570870999</v>
      </c>
      <c r="G819">
        <v>5968.8407760842401</v>
      </c>
      <c r="H819">
        <v>0.884529567219145</v>
      </c>
      <c r="I819">
        <v>6.4049953746358496E-2</v>
      </c>
      <c r="J819">
        <v>5968.7661577241997</v>
      </c>
      <c r="K819">
        <v>0.88453619826180596</v>
      </c>
      <c r="L819">
        <v>6.4048827759827301E-2</v>
      </c>
      <c r="M819">
        <v>5968.8512753060604</v>
      </c>
      <c r="N819">
        <v>0.88453194895754705</v>
      </c>
      <c r="O819">
        <v>6.4049929754170898E-2</v>
      </c>
      <c r="P819">
        <v>5968.7704141555696</v>
      </c>
      <c r="Q819">
        <v>0.88453918594221304</v>
      </c>
      <c r="R819">
        <v>6.4048712649775894E-2</v>
      </c>
    </row>
    <row r="820" spans="1:18" x14ac:dyDescent="0.25">
      <c r="A820">
        <v>3.2719999999999998</v>
      </c>
      <c r="B820">
        <v>24.645866512386899</v>
      </c>
      <c r="C820">
        <v>11.1769597732681</v>
      </c>
      <c r="D820">
        <v>-2.15928441900661E-4</v>
      </c>
      <c r="E820">
        <v>4.6914273231823497E-2</v>
      </c>
      <c r="F820">
        <v>1.5710597976632901</v>
      </c>
      <c r="G820">
        <v>5968.9759836333897</v>
      </c>
      <c r="H820">
        <v>0.88426739275242505</v>
      </c>
      <c r="I820">
        <v>6.4041329687424695E-2</v>
      </c>
      <c r="J820">
        <v>5968.9014343668296</v>
      </c>
      <c r="K820">
        <v>0.88427400973502701</v>
      </c>
      <c r="L820">
        <v>6.4040202530582804E-2</v>
      </c>
      <c r="M820">
        <v>5968.9862341379503</v>
      </c>
      <c r="N820">
        <v>0.88426968630134695</v>
      </c>
      <c r="O820">
        <v>6.4041302053330307E-2</v>
      </c>
      <c r="P820">
        <v>5968.90544860723</v>
      </c>
      <c r="Q820">
        <v>0.88427690797611502</v>
      </c>
      <c r="R820">
        <v>6.4040083687976895E-2</v>
      </c>
    </row>
    <row r="821" spans="1:18" x14ac:dyDescent="0.25">
      <c r="A821">
        <v>3.2759999999999998</v>
      </c>
      <c r="B821">
        <v>24.721288740398101</v>
      </c>
      <c r="C821">
        <v>11.1865708035961</v>
      </c>
      <c r="D821">
        <v>-2.15660568636826E-4</v>
      </c>
      <c r="E821">
        <v>4.6920896438036E-2</v>
      </c>
      <c r="F821">
        <v>1.5710597384701499</v>
      </c>
      <c r="G821">
        <v>5969.1108028593899</v>
      </c>
      <c r="H821">
        <v>0.884006010053212</v>
      </c>
      <c r="I821">
        <v>6.4032729107731695E-2</v>
      </c>
      <c r="J821">
        <v>5969.0363217886797</v>
      </c>
      <c r="K821">
        <v>0.88401261256639896</v>
      </c>
      <c r="L821">
        <v>6.4031601926682793E-2</v>
      </c>
      <c r="M821">
        <v>5969.1208083442598</v>
      </c>
      <c r="N821">
        <v>0.88400821677085595</v>
      </c>
      <c r="O821">
        <v>6.4032697841726896E-2</v>
      </c>
      <c r="P821">
        <v>5969.0400974584099</v>
      </c>
      <c r="Q821">
        <v>0.88401542269146405</v>
      </c>
      <c r="R821">
        <v>6.40314794598313E-2</v>
      </c>
    </row>
    <row r="822" spans="1:18" x14ac:dyDescent="0.25">
      <c r="A822">
        <v>3.28</v>
      </c>
      <c r="B822">
        <v>24.796773288543701</v>
      </c>
      <c r="C822">
        <v>11.1961539662862</v>
      </c>
      <c r="D822">
        <v>-2.1539305935434899E-4</v>
      </c>
      <c r="E822">
        <v>4.6927511093260703E-2</v>
      </c>
      <c r="F822">
        <v>1.57105967950919</v>
      </c>
      <c r="G822">
        <v>5969.2452333112897</v>
      </c>
      <c r="H822">
        <v>0.88374541628088299</v>
      </c>
      <c r="I822">
        <v>6.4024152097999096E-2</v>
      </c>
      <c r="J822">
        <v>5969.1708203420503</v>
      </c>
      <c r="K822">
        <v>0.88375200422754596</v>
      </c>
      <c r="L822">
        <v>6.4023025901947E-2</v>
      </c>
      <c r="M822">
        <v>5969.2549973872901</v>
      </c>
      <c r="N822">
        <v>0.88374753749264501</v>
      </c>
      <c r="O822">
        <v>6.4024117215112197E-2</v>
      </c>
      <c r="P822">
        <v>5969.1743610435697</v>
      </c>
      <c r="Q822">
        <v>0.88375472755385598</v>
      </c>
      <c r="R822">
        <v>6.4022899912406006E-2</v>
      </c>
    </row>
    <row r="823" spans="1:18" x14ac:dyDescent="0.25">
      <c r="A823">
        <v>3.2839999999999998</v>
      </c>
      <c r="B823">
        <v>24.872319971436301</v>
      </c>
      <c r="C823">
        <v>11.2057093447792</v>
      </c>
      <c r="D823">
        <v>-2.15125913177155E-4</v>
      </c>
      <c r="E823">
        <v>4.6934117216277299E-2</v>
      </c>
      <c r="F823">
        <v>1.5710596207819001</v>
      </c>
      <c r="G823">
        <v>5969.3792746978597</v>
      </c>
      <c r="H823">
        <v>0.88348560866098702</v>
      </c>
      <c r="I823">
        <v>6.4015598751787098E-2</v>
      </c>
      <c r="J823">
        <v>5969.3049304040997</v>
      </c>
      <c r="K823">
        <v>0.88349218220794901</v>
      </c>
      <c r="L823">
        <v>6.4014474393430498E-2</v>
      </c>
      <c r="M823">
        <v>5969.3888008956101</v>
      </c>
      <c r="N823">
        <v>0.88348764566181404</v>
      </c>
      <c r="O823">
        <v>6.4015560272926902E-2</v>
      </c>
      <c r="P823">
        <v>5969.3082397169301</v>
      </c>
      <c r="Q823">
        <v>0.88349482004494895</v>
      </c>
      <c r="R823">
        <v>6.4014344975179202E-2</v>
      </c>
    </row>
    <row r="824" spans="1:18" x14ac:dyDescent="0.25">
      <c r="A824">
        <v>3.2879999999999998</v>
      </c>
      <c r="B824">
        <v>24.947928584169901</v>
      </c>
      <c r="C824">
        <v>11.215237022241</v>
      </c>
      <c r="D824">
        <v>-2.1485912923132201E-4</v>
      </c>
      <c r="E824">
        <v>4.6940714825816202E-2</v>
      </c>
      <c r="F824">
        <v>1.5710595622897501</v>
      </c>
      <c r="G824">
        <v>5969.5129268827304</v>
      </c>
      <c r="H824">
        <v>0.88322658448497304</v>
      </c>
      <c r="I824">
        <v>6.40070691610789E-2</v>
      </c>
      <c r="J824">
        <v>5969.4386523665198</v>
      </c>
      <c r="K824">
        <v>0.88323314401168895</v>
      </c>
      <c r="L824">
        <v>6.4005947326961299E-2</v>
      </c>
      <c r="M824">
        <v>5969.5222186594601</v>
      </c>
      <c r="N824">
        <v>0.88322853854184902</v>
      </c>
      <c r="O824">
        <v>6.4007027113457293E-2</v>
      </c>
      <c r="P824">
        <v>5969.4417338420099</v>
      </c>
      <c r="Q824">
        <v>0.88323569765907595</v>
      </c>
      <c r="R824">
        <v>6.4005814566004501E-2</v>
      </c>
    </row>
    <row r="825" spans="1:18" x14ac:dyDescent="0.25">
      <c r="A825">
        <v>3.2919999999999998</v>
      </c>
      <c r="B825">
        <v>25.023598947860201</v>
      </c>
      <c r="C825">
        <v>11.224737081522999</v>
      </c>
      <c r="D825">
        <v>-2.1459270666113799E-4</v>
      </c>
      <c r="E825">
        <v>4.6947303940251199E-2</v>
      </c>
      <c r="F825">
        <v>1.5710595040341699</v>
      </c>
      <c r="G825">
        <v>5969.6461898768302</v>
      </c>
      <c r="H825">
        <v>0.882968341106664</v>
      </c>
      <c r="I825">
        <v>6.3998563412461101E-2</v>
      </c>
      <c r="J825">
        <v>5969.5719866294003</v>
      </c>
      <c r="K825">
        <v>0.88297488715362205</v>
      </c>
      <c r="L825">
        <v>6.3997444621994207E-2</v>
      </c>
      <c r="M825">
        <v>5969.65525062302</v>
      </c>
      <c r="N825">
        <v>0.88297021346109905</v>
      </c>
      <c r="O825">
        <v>6.3998517829643595E-2</v>
      </c>
      <c r="P825">
        <v>5969.57484378546</v>
      </c>
      <c r="Q825">
        <v>0.88297735789940301</v>
      </c>
      <c r="R825">
        <v>6.39973085963359E-2</v>
      </c>
    </row>
    <row r="826" spans="1:18" x14ac:dyDescent="0.25">
      <c r="A826">
        <v>3.2959999999999998</v>
      </c>
      <c r="B826">
        <v>25.099330864105799</v>
      </c>
      <c r="C826">
        <v>11.2342096052949</v>
      </c>
      <c r="D826">
        <v>-2.1432664463497599E-4</v>
      </c>
      <c r="E826">
        <v>4.6953884577358398E-2</v>
      </c>
      <c r="F826">
        <v>1.5710594460165701</v>
      </c>
      <c r="G826">
        <v>5969.7790638284396</v>
      </c>
      <c r="H826">
        <v>0.88271087593909903</v>
      </c>
      <c r="I826">
        <v>6.3990081583977898E-2</v>
      </c>
      <c r="J826">
        <v>5969.7049335983402</v>
      </c>
      <c r="K826">
        <v>0.882717409158149</v>
      </c>
      <c r="L826">
        <v>6.3988966195706404E-2</v>
      </c>
      <c r="M826">
        <v>5969.7878968741898</v>
      </c>
      <c r="N826">
        <v>0.88271266780952895</v>
      </c>
      <c r="O826">
        <v>6.3990032505622393E-2</v>
      </c>
      <c r="P826">
        <v>5969.7075699144998</v>
      </c>
      <c r="Q826">
        <v>0.88271979827677804</v>
      </c>
      <c r="R826">
        <v>6.3988826975634502E-2</v>
      </c>
    </row>
    <row r="827" spans="1:18" x14ac:dyDescent="0.25">
      <c r="A827">
        <v>3.3</v>
      </c>
      <c r="B827">
        <v>25.1751241312516</v>
      </c>
      <c r="C827">
        <v>11.243654675939499</v>
      </c>
      <c r="D827">
        <v>-2.1406094235545801E-4</v>
      </c>
      <c r="E827">
        <v>4.69604567541409E-2</v>
      </c>
      <c r="F827">
        <v>1.5710593882383399</v>
      </c>
      <c r="G827">
        <v>5969.9115490115501</v>
      </c>
      <c r="H827">
        <v>0.88245418645094498</v>
      </c>
      <c r="I827">
        <v>6.3981623742694005E-2</v>
      </c>
      <c r="J827">
        <v>5969.8374936842602</v>
      </c>
      <c r="K827">
        <v>0.88246070755934003</v>
      </c>
      <c r="L827">
        <v>6.3980511966310605E-2</v>
      </c>
      <c r="M827">
        <v>5969.9201576325204</v>
      </c>
      <c r="N827">
        <v>0.88245589903497301</v>
      </c>
      <c r="O827">
        <v>6.3981571214044894E-2</v>
      </c>
      <c r="P827">
        <v>5969.8399125972401</v>
      </c>
      <c r="Q827">
        <v>0.882463016310016</v>
      </c>
      <c r="R827">
        <v>6.3980369614927105E-2</v>
      </c>
    </row>
    <row r="828" spans="1:18" x14ac:dyDescent="0.25">
      <c r="A828">
        <v>3.3039999999999998</v>
      </c>
      <c r="B828">
        <v>25.250978576920399</v>
      </c>
      <c r="C828">
        <v>11.2530723756205</v>
      </c>
      <c r="D828">
        <v>-2.13795599062916E-4</v>
      </c>
      <c r="E828">
        <v>4.6967020486715201E-2</v>
      </c>
      <c r="F828">
        <v>1.57105933070083</v>
      </c>
      <c r="G828">
        <v>5970.0436458132399</v>
      </c>
      <c r="H828">
        <v>0.88219827016061003</v>
      </c>
      <c r="I828">
        <v>6.3973189942967704E-2</v>
      </c>
      <c r="J828">
        <v>5969.9696673053604</v>
      </c>
      <c r="K828">
        <v>0.88220477990007296</v>
      </c>
      <c r="L828">
        <v>6.3972081855590293E-2</v>
      </c>
      <c r="M828">
        <v>5970.0520332358001</v>
      </c>
      <c r="N828">
        <v>0.88219990463701803</v>
      </c>
      <c r="O828">
        <v>6.3973134014166294E-2</v>
      </c>
      <c r="P828">
        <v>5969.9718722052003</v>
      </c>
      <c r="Q828">
        <v>0.882207009525245</v>
      </c>
      <c r="R828">
        <v>6.3971936429523701E-2</v>
      </c>
    </row>
    <row r="829" spans="1:18" x14ac:dyDescent="0.25">
      <c r="A829">
        <v>3.3079999999999998</v>
      </c>
      <c r="B829">
        <v>25.326893992952801</v>
      </c>
      <c r="C829">
        <v>11.2624627861781</v>
      </c>
      <c r="D829">
        <v>-2.1353061403663E-4</v>
      </c>
      <c r="E829">
        <v>4.6973575790253498E-2</v>
      </c>
      <c r="F829">
        <v>1.5710592734053701</v>
      </c>
      <c r="G829">
        <v>5970.1753547202998</v>
      </c>
      <c r="H829">
        <v>0.88194312463279001</v>
      </c>
      <c r="I829">
        <v>6.3964780225396201E-2</v>
      </c>
      <c r="J829">
        <v>5970.1014548903804</v>
      </c>
      <c r="K829">
        <v>0.88194962373449204</v>
      </c>
      <c r="L829">
        <v>6.3963675790697103E-2</v>
      </c>
      <c r="M829">
        <v>5970.1835241260897</v>
      </c>
      <c r="N829">
        <v>0.88194468216330502</v>
      </c>
      <c r="O829">
        <v>6.3964720950669504E-2</v>
      </c>
      <c r="P829">
        <v>5970.1034491173104</v>
      </c>
      <c r="Q829">
        <v>0.88195177545861303</v>
      </c>
      <c r="R829">
        <v>6.3963527340936202E-2</v>
      </c>
    </row>
    <row r="830" spans="1:18" x14ac:dyDescent="0.25">
      <c r="A830">
        <v>3.3119999999999998</v>
      </c>
      <c r="B830">
        <v>25.402870197210699</v>
      </c>
      <c r="C830">
        <v>11.2718259893474</v>
      </c>
      <c r="D830">
        <v>-2.13265986598088E-4</v>
      </c>
      <c r="E830">
        <v>4.6980122678975403E-2</v>
      </c>
      <c r="F830">
        <v>1.57105921635326</v>
      </c>
      <c r="G830">
        <v>5970.3066763059096</v>
      </c>
      <c r="H830">
        <v>0.881688747472402</v>
      </c>
      <c r="I830">
        <v>6.3956394616379406E-2</v>
      </c>
      <c r="J830">
        <v>5970.2328568827998</v>
      </c>
      <c r="K830">
        <v>0.88169523662831994</v>
      </c>
      <c r="L830">
        <v>6.3955293705272004E-2</v>
      </c>
      <c r="M830">
        <v>5970.3146308355899</v>
      </c>
      <c r="N830">
        <v>0.88169022920317797</v>
      </c>
      <c r="O830">
        <v>6.3956332053162604E-2</v>
      </c>
      <c r="P830">
        <v>5970.2346437248698</v>
      </c>
      <c r="Q830">
        <v>0.88169731165687704</v>
      </c>
      <c r="R830">
        <v>6.3955142278066604E-2</v>
      </c>
    </row>
    <row r="831" spans="1:18" x14ac:dyDescent="0.25">
      <c r="A831">
        <v>3.3159999999999998</v>
      </c>
      <c r="B831">
        <v>25.478907004305999</v>
      </c>
      <c r="C831">
        <v>11.2811620665024</v>
      </c>
      <c r="D831">
        <v>-2.1300171610653799E-4</v>
      </c>
      <c r="E831">
        <v>4.6986661166180402E-2</v>
      </c>
      <c r="F831">
        <v>1.5710591595457899</v>
      </c>
      <c r="G831">
        <v>5970.4376112165901</v>
      </c>
      <c r="H831">
        <v>0.88143513632025094</v>
      </c>
      <c r="I831">
        <v>6.3948033128226806E-2</v>
      </c>
      <c r="J831">
        <v>5970.3638737454303</v>
      </c>
      <c r="K831">
        <v>0.881441616161038</v>
      </c>
      <c r="L831">
        <v>6.3946935539969704E-2</v>
      </c>
      <c r="M831">
        <v>5970.4453539727801</v>
      </c>
      <c r="N831">
        <v>0.88143654338305799</v>
      </c>
      <c r="O831">
        <v>6.3947967336267494E-2</v>
      </c>
      <c r="P831">
        <v>5970.3654564368398</v>
      </c>
      <c r="Q831">
        <v>0.88144361567985796</v>
      </c>
      <c r="R831">
        <v>6.3946781177747894E-2</v>
      </c>
    </row>
    <row r="832" spans="1:18" x14ac:dyDescent="0.25">
      <c r="A832">
        <v>3.32</v>
      </c>
      <c r="B832">
        <v>25.555004212582599</v>
      </c>
      <c r="C832">
        <v>11.2904710988104</v>
      </c>
      <c r="D832">
        <v>-2.1273780195773601E-4</v>
      </c>
      <c r="E832">
        <v>4.69931912643137E-2</v>
      </c>
      <c r="F832">
        <v>1.57105910298422</v>
      </c>
      <c r="G832">
        <v>5970.5681601598599</v>
      </c>
      <c r="H832">
        <v>0.88118228884802396</v>
      </c>
      <c r="I832">
        <v>6.3939695759720805E-2</v>
      </c>
      <c r="J832">
        <v>5970.4945059649799</v>
      </c>
      <c r="K832">
        <v>0.881188759927236</v>
      </c>
      <c r="L832">
        <v>6.3938601242475607E-2</v>
      </c>
      <c r="M832">
        <v>5970.5756942094004</v>
      </c>
      <c r="N832">
        <v>0.88118362236118297</v>
      </c>
      <c r="O832">
        <v>6.3939626800207996E-2</v>
      </c>
      <c r="P832">
        <v>5970.4958876851697</v>
      </c>
      <c r="Q832">
        <v>0.881190685102055</v>
      </c>
      <c r="R832">
        <v>6.3938443984737497E-2</v>
      </c>
    </row>
    <row r="833" spans="1:18" x14ac:dyDescent="0.25">
      <c r="A833">
        <v>3.3239999999999998</v>
      </c>
      <c r="B833">
        <v>25.631161646409499</v>
      </c>
      <c r="C833">
        <v>11.299753167256</v>
      </c>
      <c r="D833">
        <v>-2.1247424358109701E-4</v>
      </c>
      <c r="E833">
        <v>4.6999712985055099E-2</v>
      </c>
      <c r="F833">
        <v>1.57105904666976</v>
      </c>
      <c r="G833">
        <v>5970.6983238928296</v>
      </c>
      <c r="H833">
        <v>0.88093020275372202</v>
      </c>
      <c r="I833">
        <v>6.3931382497046593E-2</v>
      </c>
      <c r="J833">
        <v>5970.6247540562399</v>
      </c>
      <c r="K833">
        <v>0.88093666553796801</v>
      </c>
      <c r="L833">
        <v>6.3930290767112596E-2</v>
      </c>
      <c r="M833">
        <v>5970.7056522683597</v>
      </c>
      <c r="N833">
        <v>0.880931463822756</v>
      </c>
      <c r="O833">
        <v>6.3931310431795799E-2</v>
      </c>
      <c r="P833">
        <v>5970.6259379296198</v>
      </c>
      <c r="Q833">
        <v>0.880938517514256</v>
      </c>
      <c r="R833">
        <v>6.3930130651265904E-2</v>
      </c>
    </row>
    <row r="834" spans="1:18" x14ac:dyDescent="0.25">
      <c r="A834">
        <v>3.3279999999999998</v>
      </c>
      <c r="B834">
        <v>25.707379110638701</v>
      </c>
      <c r="C834">
        <v>11.3090083525364</v>
      </c>
      <c r="D834">
        <v>-2.1221104043303999E-4</v>
      </c>
      <c r="E834">
        <v>4.7006226339426298E-2</v>
      </c>
      <c r="F834">
        <v>1.5710589906036501</v>
      </c>
      <c r="G834">
        <v>5970.8281032119603</v>
      </c>
      <c r="H834">
        <v>0.88067887575845505</v>
      </c>
      <c r="I834">
        <v>6.3923093314994295E-2</v>
      </c>
      <c r="J834">
        <v>5970.7546185657902</v>
      </c>
      <c r="K834">
        <v>0.880685330622897</v>
      </c>
      <c r="L834">
        <v>6.3922004074130206E-2</v>
      </c>
      <c r="M834">
        <v>5970.8352289128698</v>
      </c>
      <c r="N834">
        <v>0.880680065476528</v>
      </c>
      <c r="O834">
        <v>6.3923018205715207E-2</v>
      </c>
      <c r="P834">
        <v>5970.7556076620403</v>
      </c>
      <c r="Q834">
        <v>0.88068711052590798</v>
      </c>
      <c r="R834">
        <v>6.3921841136244106E-2</v>
      </c>
    </row>
    <row r="835" spans="1:18" x14ac:dyDescent="0.25">
      <c r="A835">
        <v>3.3319999999999999</v>
      </c>
      <c r="B835">
        <v>25.7836564166257</v>
      </c>
      <c r="C835">
        <v>11.3182367350863</v>
      </c>
      <c r="D835">
        <v>-2.1194819199368701E-4</v>
      </c>
      <c r="E835">
        <v>4.7012731337905803E-2</v>
      </c>
      <c r="F835">
        <v>1.5710589347870401</v>
      </c>
      <c r="G835">
        <v>5970.9574989441298</v>
      </c>
      <c r="H835">
        <v>0.88042830560204999</v>
      </c>
      <c r="I835">
        <v>6.3914828178346594E-2</v>
      </c>
      <c r="J835">
        <v>5970.8841000748198</v>
      </c>
      <c r="K835">
        <v>0.88043475283053696</v>
      </c>
      <c r="L835">
        <v>6.3913741128771698E-2</v>
      </c>
      <c r="M835">
        <v>5970.9644249369903</v>
      </c>
      <c r="N835">
        <v>0.88042942505019395</v>
      </c>
      <c r="O835">
        <v>6.3914750086010705E-2</v>
      </c>
      <c r="P835">
        <v>5970.88489740973</v>
      </c>
      <c r="Q835">
        <v>0.88043646176555201</v>
      </c>
      <c r="R835">
        <v>6.3913575404230399E-2</v>
      </c>
    </row>
    <row r="836" spans="1:18" x14ac:dyDescent="0.25">
      <c r="A836">
        <v>3.3359999999999999</v>
      </c>
      <c r="B836">
        <v>25.859993382234101</v>
      </c>
      <c r="C836">
        <v>11.327438395209001</v>
      </c>
      <c r="D836">
        <v>-2.1168569776185099E-4</v>
      </c>
      <c r="E836">
        <v>4.7019227990547197E-2</v>
      </c>
      <c r="F836">
        <v>1.57105887922112</v>
      </c>
      <c r="G836">
        <v>5971.08651193896</v>
      </c>
      <c r="H836">
        <v>0.88017849004071402</v>
      </c>
      <c r="I836">
        <v>6.3906587043368601E-2</v>
      </c>
      <c r="J836">
        <v>5971.0131992011902</v>
      </c>
      <c r="K836">
        <v>0.88018492982973895</v>
      </c>
      <c r="L836">
        <v>6.3905501900202402E-2</v>
      </c>
      <c r="M836">
        <v>5971.0932411575504</v>
      </c>
      <c r="N836">
        <v>0.88017954028788703</v>
      </c>
      <c r="O836">
        <v>6.3906506027686494E-2</v>
      </c>
      <c r="P836">
        <v>5971.0138077378697</v>
      </c>
      <c r="Q836">
        <v>0.88018656888247204</v>
      </c>
      <c r="R836">
        <v>6.3905333424248104E-2</v>
      </c>
    </row>
    <row r="837" spans="1:18" x14ac:dyDescent="0.25">
      <c r="A837">
        <v>3.34</v>
      </c>
      <c r="B837">
        <v>25.936389818821901</v>
      </c>
      <c r="C837">
        <v>11.3366134129078</v>
      </c>
      <c r="D837">
        <v>-2.1142355725017401E-4</v>
      </c>
      <c r="E837">
        <v>4.7025716307094803E-2</v>
      </c>
      <c r="F837">
        <v>1.57105882390701</v>
      </c>
      <c r="G837">
        <v>5971.21514306257</v>
      </c>
      <c r="H837">
        <v>0.87992942684389996</v>
      </c>
      <c r="I837">
        <v>6.3898369859327203E-2</v>
      </c>
      <c r="J837">
        <v>5971.1419166005398</v>
      </c>
      <c r="K837">
        <v>0.87993585930959495</v>
      </c>
      <c r="L837">
        <v>6.3897286360375602E-2</v>
      </c>
      <c r="M837">
        <v>5971.2216784075699</v>
      </c>
      <c r="N837">
        <v>0.87993040894691799</v>
      </c>
      <c r="O837">
        <v>6.38982859783397E-2</v>
      </c>
      <c r="P837">
        <v>5971.1423392509696</v>
      </c>
      <c r="Q837">
        <v>0.87993742954672005</v>
      </c>
      <c r="R837">
        <v>6.3897115168537993E-2</v>
      </c>
    </row>
    <row r="838" spans="1:18" x14ac:dyDescent="0.25">
      <c r="A838">
        <v>3.3439999999999999</v>
      </c>
      <c r="B838">
        <v>26.012845540996501</v>
      </c>
      <c r="C838">
        <v>11.3457618679747</v>
      </c>
      <c r="D838">
        <v>-2.11161769980602E-4</v>
      </c>
      <c r="E838">
        <v>4.7032196297091697E-2</v>
      </c>
      <c r="F838">
        <v>1.57105876884583</v>
      </c>
      <c r="G838">
        <v>5971.3433931925201</v>
      </c>
      <c r="H838">
        <v>0.87968111379257197</v>
      </c>
      <c r="I838">
        <v>6.3890176569976406E-2</v>
      </c>
      <c r="J838">
        <v>5971.2702529666303</v>
      </c>
      <c r="K838">
        <v>0.87968753897989305</v>
      </c>
      <c r="L838">
        <v>6.3889094482901795E-2</v>
      </c>
      <c r="M838">
        <v>5971.3497375309798</v>
      </c>
      <c r="N838">
        <v>0.87968202879593804</v>
      </c>
      <c r="O838">
        <v>6.3890089879757805E-2</v>
      </c>
      <c r="P838">
        <v>5971.2704925933604</v>
      </c>
      <c r="Q838">
        <v>0.87968904144967197</v>
      </c>
      <c r="R838">
        <v>6.3888920611314695E-2</v>
      </c>
    </row>
    <row r="839" spans="1:18" x14ac:dyDescent="0.25">
      <c r="A839">
        <v>3.3479999999999999</v>
      </c>
      <c r="B839">
        <v>26.0893603601167</v>
      </c>
      <c r="C839">
        <v>11.3548838399717</v>
      </c>
      <c r="D839">
        <v>-2.1090033548017999E-4</v>
      </c>
      <c r="E839">
        <v>4.7038667969978798E-2</v>
      </c>
      <c r="F839">
        <v>1.57105871403868</v>
      </c>
      <c r="G839">
        <v>5971.4712632140399</v>
      </c>
      <c r="H839">
        <v>0.87943354867770096</v>
      </c>
      <c r="I839">
        <v>6.3882007114959005E-2</v>
      </c>
      <c r="J839">
        <v>5971.3982090306899</v>
      </c>
      <c r="K839">
        <v>0.87943996657107704</v>
      </c>
      <c r="L839">
        <v>6.3880926241973404E-2</v>
      </c>
      <c r="M839">
        <v>5971.4774193786798</v>
      </c>
      <c r="N839">
        <v>0.87943439761336994</v>
      </c>
      <c r="O839">
        <v>6.3881917669426705E-2</v>
      </c>
      <c r="P839">
        <v>5971.3982684487701</v>
      </c>
      <c r="Q839">
        <v>0.879441402304036</v>
      </c>
      <c r="R839">
        <v>6.3880749727585007E-2</v>
      </c>
    </row>
    <row r="840" spans="1:18" x14ac:dyDescent="0.25">
      <c r="A840">
        <v>3.3519999999999999</v>
      </c>
      <c r="B840">
        <v>26.165934094042399</v>
      </c>
      <c r="C840">
        <v>11.363979408254799</v>
      </c>
      <c r="D840">
        <v>-2.1063925327803899E-4</v>
      </c>
      <c r="E840">
        <v>4.7045131335178E-2</v>
      </c>
      <c r="F840">
        <v>1.57105865948662</v>
      </c>
      <c r="G840">
        <v>5971.59875401728</v>
      </c>
      <c r="H840">
        <v>0.87918672929908703</v>
      </c>
      <c r="I840">
        <v>6.3873861431083895E-2</v>
      </c>
      <c r="J840">
        <v>5971.5257855602003</v>
      </c>
      <c r="K840">
        <v>0.87919313983381298</v>
      </c>
      <c r="L840">
        <v>6.3872781611388804E-2</v>
      </c>
      <c r="M840">
        <v>5971.6047248057002</v>
      </c>
      <c r="N840">
        <v>0.87918751318619404</v>
      </c>
      <c r="O840">
        <v>6.38737692819044E-2</v>
      </c>
      <c r="P840">
        <v>5971.5256675390701</v>
      </c>
      <c r="Q840">
        <v>0.87919450984345204</v>
      </c>
      <c r="R840">
        <v>6.3872602492075006E-2</v>
      </c>
    </row>
    <row r="841" spans="1:18" x14ac:dyDescent="0.25">
      <c r="A841">
        <v>3.3559999999999999</v>
      </c>
      <c r="B841">
        <v>26.242566557383199</v>
      </c>
      <c r="C841">
        <v>11.3730486519128</v>
      </c>
      <c r="D841">
        <v>-2.1037852290211901E-4</v>
      </c>
      <c r="E841">
        <v>4.70515864021646E-2</v>
      </c>
      <c r="F841">
        <v>1.5710586051907101</v>
      </c>
      <c r="G841">
        <v>5971.7258664954998</v>
      </c>
      <c r="H841">
        <v>0.87894065346416606</v>
      </c>
      <c r="I841">
        <v>6.3865739453452794E-2</v>
      </c>
      <c r="J841">
        <v>5971.6529833569202</v>
      </c>
      <c r="K841">
        <v>0.87894705653794403</v>
      </c>
      <c r="L841">
        <v>6.38646605637022E-2</v>
      </c>
      <c r="M841">
        <v>5971.7316546694801</v>
      </c>
      <c r="N841">
        <v>0.87894137330875499</v>
      </c>
      <c r="O841">
        <v>6.3865644650032E-2</v>
      </c>
      <c r="P841">
        <v>5971.6526906223698</v>
      </c>
      <c r="Q841">
        <v>0.87894836182145097</v>
      </c>
      <c r="R841">
        <v>6.3864478878295605E-2</v>
      </c>
    </row>
    <row r="842" spans="1:18" x14ac:dyDescent="0.25">
      <c r="A842">
        <v>3.36</v>
      </c>
      <c r="B842">
        <v>26.319257574511798</v>
      </c>
      <c r="C842">
        <v>11.3820916498982</v>
      </c>
      <c r="D842">
        <v>-2.1011814387614499E-4</v>
      </c>
      <c r="E842">
        <v>4.7058033180522103E-2</v>
      </c>
      <c r="F842">
        <v>1.5710585511519699</v>
      </c>
      <c r="G842">
        <v>5971.8526015441003</v>
      </c>
      <c r="H842">
        <v>0.87869531898800501</v>
      </c>
      <c r="I842">
        <v>6.3857641116417202E-2</v>
      </c>
      <c r="J842">
        <v>5971.7798032545197</v>
      </c>
      <c r="K842">
        <v>0.87870171447210499</v>
      </c>
      <c r="L842">
        <v>6.3856563069522407E-2</v>
      </c>
      <c r="M842">
        <v>5971.8582098288498</v>
      </c>
      <c r="N842">
        <v>0.87869597578275105</v>
      </c>
      <c r="O842">
        <v>6.38575437059625E-2</v>
      </c>
      <c r="P842">
        <v>5971.7793384904899</v>
      </c>
      <c r="Q842">
        <v>0.87870295601104698</v>
      </c>
      <c r="R842">
        <v>6.3856378857769097E-2</v>
      </c>
    </row>
    <row r="843" spans="1:18" x14ac:dyDescent="0.25">
      <c r="A843">
        <v>3.3639999999999999</v>
      </c>
      <c r="B843">
        <v>26.396006947019998</v>
      </c>
      <c r="C843">
        <v>11.391108480858801</v>
      </c>
      <c r="D843">
        <v>-2.09858115719715E-4</v>
      </c>
      <c r="E843">
        <v>4.7064471679984697E-2</v>
      </c>
      <c r="F843">
        <v>1.5710584973714099</v>
      </c>
      <c r="G843">
        <v>5971.9789600602799</v>
      </c>
      <c r="H843">
        <v>0.878450723692766</v>
      </c>
      <c r="I843">
        <v>6.3849566354360801E-2</v>
      </c>
      <c r="J843">
        <v>5971.90624611578</v>
      </c>
      <c r="K843">
        <v>0.878457111442427</v>
      </c>
      <c r="L843">
        <v>6.3848489096965305E-2</v>
      </c>
      <c r="M843">
        <v>5971.9843911438402</v>
      </c>
      <c r="N843">
        <v>0.87845131841674995</v>
      </c>
      <c r="O843">
        <v>6.3849466381998704E-2</v>
      </c>
      <c r="P843">
        <v>5971.90561196612</v>
      </c>
      <c r="Q843">
        <v>0.87845829020340704</v>
      </c>
      <c r="R843">
        <v>6.3848302399426002E-2</v>
      </c>
    </row>
    <row r="844" spans="1:18" x14ac:dyDescent="0.25">
      <c r="A844">
        <v>3.3679999999999999</v>
      </c>
      <c r="B844">
        <v>26.472814509037601</v>
      </c>
      <c r="C844">
        <v>11.4000992232901</v>
      </c>
      <c r="D844">
        <v>-2.0959843794536901E-4</v>
      </c>
      <c r="E844">
        <v>4.7070901910462898E-2</v>
      </c>
      <c r="F844">
        <v>1.5710584438500199</v>
      </c>
      <c r="G844">
        <v>5972.1049429431396</v>
      </c>
      <c r="H844">
        <v>0.878206865407685</v>
      </c>
      <c r="I844">
        <v>6.38415151023045E-2</v>
      </c>
      <c r="J844">
        <v>5972.0323128295604</v>
      </c>
      <c r="K844">
        <v>0.87821324527141298</v>
      </c>
      <c r="L844">
        <v>6.3840438611264802E-2</v>
      </c>
      <c r="M844">
        <v>5972.1101994759001</v>
      </c>
      <c r="N844">
        <v>0.87820739902619305</v>
      </c>
      <c r="O844">
        <v>6.3841412611242002E-2</v>
      </c>
      <c r="P844">
        <v>5972.0315118996205</v>
      </c>
      <c r="Q844">
        <v>0.87821436220667304</v>
      </c>
      <c r="R844">
        <v>6.3840249469171606E-2</v>
      </c>
    </row>
    <row r="845" spans="1:18" x14ac:dyDescent="0.25">
      <c r="A845">
        <v>3.3719999999999999</v>
      </c>
      <c r="B845">
        <v>26.549680065414201</v>
      </c>
      <c r="C845">
        <v>11.409063955388801</v>
      </c>
      <c r="D845">
        <v>-2.0933911005914101E-4</v>
      </c>
      <c r="E845">
        <v>4.7077323882059603E-2</v>
      </c>
      <c r="F845">
        <v>1.5710583905887601</v>
      </c>
      <c r="G845">
        <v>5972.2305510942297</v>
      </c>
      <c r="H845">
        <v>0.87796374196956195</v>
      </c>
      <c r="I845">
        <v>6.3833487296346594E-2</v>
      </c>
      <c r="J845">
        <v>5972.1580043076301</v>
      </c>
      <c r="K845">
        <v>0.87797011379714995</v>
      </c>
      <c r="L845">
        <v>6.3832411574532594E-2</v>
      </c>
      <c r="M845">
        <v>5972.2356356885703</v>
      </c>
      <c r="N845">
        <v>0.87796421543395398</v>
      </c>
      <c r="O845">
        <v>6.3833382328060503E-2</v>
      </c>
      <c r="P845">
        <v>5972.1570391656496</v>
      </c>
      <c r="Q845">
        <v>0.87797116984512302</v>
      </c>
      <c r="R845">
        <v>6.3832220029617595E-2</v>
      </c>
    </row>
    <row r="846" spans="1:18" x14ac:dyDescent="0.25">
      <c r="A846">
        <v>3.3759999999999999</v>
      </c>
      <c r="B846">
        <v>26.6266034405174</v>
      </c>
      <c r="C846">
        <v>11.418002755204</v>
      </c>
      <c r="D846">
        <v>-2.0908013155993899E-4</v>
      </c>
      <c r="E846">
        <v>4.70837376050732E-2</v>
      </c>
      <c r="F846">
        <v>1.57105833758858</v>
      </c>
      <c r="G846">
        <v>5972.35578541822</v>
      </c>
      <c r="H846">
        <v>0.87772135122231099</v>
      </c>
      <c r="I846">
        <v>6.3825482873947195E-2</v>
      </c>
      <c r="J846">
        <v>5972.28332148148</v>
      </c>
      <c r="K846">
        <v>0.87772771487143297</v>
      </c>
      <c r="L846">
        <v>6.3824407945657094E-2</v>
      </c>
      <c r="M846">
        <v>5972.3607006483899</v>
      </c>
      <c r="N846">
        <v>0.87772176546993297</v>
      </c>
      <c r="O846">
        <v>6.3825375468390302E-2</v>
      </c>
      <c r="P846">
        <v>5972.2821946598797</v>
      </c>
      <c r="Q846">
        <v>0.87772871095722405</v>
      </c>
      <c r="R846">
        <v>6.3824214039964494E-2</v>
      </c>
    </row>
    <row r="847" spans="1:18" x14ac:dyDescent="0.25">
      <c r="A847">
        <v>3.38</v>
      </c>
      <c r="B847">
        <v>26.7035844554627</v>
      </c>
      <c r="C847">
        <v>11.426915700534201</v>
      </c>
      <c r="D847">
        <v>-2.08821501939741E-4</v>
      </c>
      <c r="E847">
        <v>4.7090143089990502E-2</v>
      </c>
      <c r="F847">
        <v>1.57105828485041</v>
      </c>
      <c r="G847">
        <v>5972.4806468238003</v>
      </c>
      <c r="H847">
        <v>0.87747969101791101</v>
      </c>
      <c r="I847">
        <v>6.3817501774076899E-2</v>
      </c>
      <c r="J847">
        <v>5972.4082652992702</v>
      </c>
      <c r="K847">
        <v>0.87748604635927496</v>
      </c>
      <c r="L847">
        <v>6.3816427680323903E-2</v>
      </c>
      <c r="M847">
        <v>5972.48539522586</v>
      </c>
      <c r="N847">
        <v>0.87748004697207405</v>
      </c>
      <c r="O847">
        <v>6.3817391969889101E-2</v>
      </c>
      <c r="P847">
        <v>5972.4069792956898</v>
      </c>
      <c r="Q847">
        <v>0.87748698339508002</v>
      </c>
      <c r="R847">
        <v>6.3816231456016406E-2</v>
      </c>
    </row>
    <row r="848" spans="1:18" x14ac:dyDescent="0.25">
      <c r="A848">
        <v>3.3839999999999999</v>
      </c>
      <c r="B848">
        <v>26.780622924858399</v>
      </c>
      <c r="C848">
        <v>11.4358028689928</v>
      </c>
      <c r="D848">
        <v>-2.0856322068408899E-4</v>
      </c>
      <c r="E848">
        <v>4.7096540347474299E-2</v>
      </c>
      <c r="F848">
        <v>1.5710582323751501</v>
      </c>
      <c r="G848">
        <v>5972.6051362245098</v>
      </c>
      <c r="H848">
        <v>0.87723875921602401</v>
      </c>
      <c r="I848">
        <v>6.3809543937247595E-2</v>
      </c>
      <c r="J848">
        <v>5972.5328367228503</v>
      </c>
      <c r="K848">
        <v>0.87724510613709505</v>
      </c>
      <c r="L848">
        <v>6.3808470731140904E-2</v>
      </c>
      <c r="M848">
        <v>5972.6097202964902</v>
      </c>
      <c r="N848">
        <v>0.87723905778604205</v>
      </c>
      <c r="O848">
        <v>6.3809431771962799E-2</v>
      </c>
      <c r="P848">
        <v>5972.5313940010701</v>
      </c>
      <c r="Q848">
        <v>0.87724598502255502</v>
      </c>
      <c r="R848">
        <v>6.3808272230309701E-2</v>
      </c>
    </row>
    <row r="849" spans="1:18" x14ac:dyDescent="0.25">
      <c r="A849">
        <v>3.3879999999999999</v>
      </c>
      <c r="B849">
        <v>26.857718669819999</v>
      </c>
      <c r="C849">
        <v>11.444664337947801</v>
      </c>
      <c r="D849">
        <v>-2.08305287273664E-4</v>
      </c>
      <c r="E849">
        <v>4.7102929388343602E-2</v>
      </c>
      <c r="F849">
        <v>1.57105818016368</v>
      </c>
      <c r="G849">
        <v>5972.7292545395603</v>
      </c>
      <c r="H849">
        <v>0.87699855368515001</v>
      </c>
      <c r="I849">
        <v>6.3801609305448606E-2</v>
      </c>
      <c r="J849">
        <v>5972.6570367250397</v>
      </c>
      <c r="K849">
        <v>0.87700489209254195</v>
      </c>
      <c r="L849">
        <v>6.3800537047845399E-2</v>
      </c>
      <c r="M849">
        <v>5972.7336767417301</v>
      </c>
      <c r="N849">
        <v>0.87699879576643103</v>
      </c>
      <c r="O849">
        <v>6.3801494815689905E-2</v>
      </c>
      <c r="P849">
        <v>5972.6554397156997</v>
      </c>
      <c r="Q849">
        <v>0.87700571371503899</v>
      </c>
      <c r="R849">
        <v>6.3800336312332395E-2</v>
      </c>
    </row>
    <row r="850" spans="1:18" x14ac:dyDescent="0.25">
      <c r="A850">
        <v>3.3919999999999999</v>
      </c>
      <c r="B850">
        <v>26.9348715114605</v>
      </c>
      <c r="C850">
        <v>11.4535001845663</v>
      </c>
      <c r="D850">
        <v>-2.0804770118345101E-4</v>
      </c>
      <c r="E850">
        <v>4.7109310223550603E-2</v>
      </c>
      <c r="F850">
        <v>1.5710581282168801</v>
      </c>
      <c r="G850">
        <v>5972.85300269453</v>
      </c>
      <c r="H850">
        <v>0.87675907230202099</v>
      </c>
      <c r="I850">
        <v>6.3793697822007597E-2</v>
      </c>
      <c r="J850">
        <v>5972.7808662871903</v>
      </c>
      <c r="K850">
        <v>0.87676540212266496</v>
      </c>
      <c r="L850">
        <v>6.3792626577575201E-2</v>
      </c>
      <c r="M850">
        <v>5972.8572654498703</v>
      </c>
      <c r="N850">
        <v>0.87675925877620198</v>
      </c>
      <c r="O850">
        <v>6.3793581043664505E-2</v>
      </c>
      <c r="P850">
        <v>5972.7791173884098</v>
      </c>
      <c r="Q850">
        <v>0.87676616735755997</v>
      </c>
      <c r="R850">
        <v>6.3792423648812602E-2</v>
      </c>
    </row>
    <row r="851" spans="1:18" x14ac:dyDescent="0.25">
      <c r="A851">
        <v>3.3959999999999999</v>
      </c>
      <c r="B851">
        <v>27.0120812741498</v>
      </c>
      <c r="C851">
        <v>11.462310485817101</v>
      </c>
      <c r="D851">
        <v>-2.0779046188640099E-4</v>
      </c>
      <c r="E851">
        <v>4.7115682864154497E-2</v>
      </c>
      <c r="F851">
        <v>1.5710580765355999</v>
      </c>
      <c r="G851">
        <v>5972.9763816219302</v>
      </c>
      <c r="H851">
        <v>0.87652031295227895</v>
      </c>
      <c r="I851">
        <v>6.3785809431398305E-2</v>
      </c>
      <c r="J851">
        <v>5972.9043263969997</v>
      </c>
      <c r="K851">
        <v>0.87652663413354603</v>
      </c>
      <c r="L851">
        <v>6.3784739265182397E-2</v>
      </c>
      <c r="M851">
        <v>5972.9804873165804</v>
      </c>
      <c r="N851">
        <v>0.87652044468741097</v>
      </c>
      <c r="O851">
        <v>6.3785690399782297E-2</v>
      </c>
      <c r="P851">
        <v>5972.9024279748201</v>
      </c>
      <c r="Q851">
        <v>0.87652734384436903</v>
      </c>
      <c r="R851">
        <v>6.3784534184053804E-2</v>
      </c>
    </row>
    <row r="852" spans="1:18" x14ac:dyDescent="0.25">
      <c r="A852">
        <v>3.4</v>
      </c>
      <c r="B852">
        <v>27.089347772494701</v>
      </c>
      <c r="C852">
        <v>11.4710953184312</v>
      </c>
      <c r="D852">
        <v>-2.07533568851544E-4</v>
      </c>
      <c r="E852">
        <v>4.7122047321295997E-2</v>
      </c>
      <c r="F852">
        <v>1.5710580251206601</v>
      </c>
      <c r="G852">
        <v>5973.0993922615598</v>
      </c>
      <c r="H852">
        <v>0.87628227353051502</v>
      </c>
      <c r="I852">
        <v>6.3777944079014506E-2</v>
      </c>
      <c r="J852">
        <v>5973.0274180466604</v>
      </c>
      <c r="K852">
        <v>0.87628858603945403</v>
      </c>
      <c r="L852">
        <v>6.3776875053572296E-2</v>
      </c>
      <c r="M852">
        <v>5973.1033432454897</v>
      </c>
      <c r="N852">
        <v>0.87628235138128097</v>
      </c>
      <c r="O852">
        <v>6.3777822828989902E-2</v>
      </c>
      <c r="P852">
        <v>5973.0253724354397</v>
      </c>
      <c r="Q852">
        <v>0.87628924107805795</v>
      </c>
      <c r="R852">
        <v>6.3776667860297898E-2</v>
      </c>
    </row>
    <row r="853" spans="1:18" x14ac:dyDescent="0.25">
      <c r="A853">
        <v>3.4039999999999999</v>
      </c>
      <c r="B853">
        <v>27.166670837368901</v>
      </c>
      <c r="C853">
        <v>11.4798547589462</v>
      </c>
      <c r="D853">
        <v>-2.0727702154787599E-4</v>
      </c>
      <c r="E853">
        <v>4.7128403606170301E-2</v>
      </c>
      <c r="F853">
        <v>1.57105797397289</v>
      </c>
      <c r="G853">
        <v>5973.2220355606896</v>
      </c>
      <c r="H853">
        <v>0.87604495194016996</v>
      </c>
      <c r="I853">
        <v>6.3770101710925606E-2</v>
      </c>
      <c r="J853">
        <v>5973.1501422313004</v>
      </c>
      <c r="K853">
        <v>0.87605125576203802</v>
      </c>
      <c r="L853">
        <v>6.3769033884049905E-2</v>
      </c>
      <c r="M853">
        <v>5973.2258341483603</v>
      </c>
      <c r="N853">
        <v>0.87604497674812898</v>
      </c>
      <c r="O853">
        <v>6.3769978277015305E-2</v>
      </c>
      <c r="P853">
        <v>5973.1479517340103</v>
      </c>
      <c r="Q853">
        <v>0.87605185696871601</v>
      </c>
      <c r="R853">
        <v>6.3768824618097006E-2</v>
      </c>
    </row>
    <row r="854" spans="1:18" x14ac:dyDescent="0.25">
      <c r="A854">
        <v>3.4079999999999999</v>
      </c>
      <c r="B854">
        <v>27.244050289885902</v>
      </c>
      <c r="C854">
        <v>11.4885888836668</v>
      </c>
      <c r="D854">
        <v>-2.0702081944336601E-4</v>
      </c>
      <c r="E854">
        <v>4.7134751730004101E-2</v>
      </c>
      <c r="F854">
        <v>1.5710579230930699</v>
      </c>
      <c r="G854">
        <v>5973.3443124740697</v>
      </c>
      <c r="H854">
        <v>0.875808346094193</v>
      </c>
      <c r="I854">
        <v>6.3762282273631996E-2</v>
      </c>
      <c r="J854">
        <v>5973.2724999477196</v>
      </c>
      <c r="K854">
        <v>0.87581464123047603</v>
      </c>
      <c r="L854">
        <v>6.3761215696660101E-2</v>
      </c>
      <c r="M854">
        <v>5973.3479609451597</v>
      </c>
      <c r="N854">
        <v>0.87580831868804299</v>
      </c>
      <c r="O854">
        <v>6.3762156690097202E-2</v>
      </c>
      <c r="P854">
        <v>5973.2701668361497</v>
      </c>
      <c r="Q854">
        <v>0.87581518943405201</v>
      </c>
      <c r="R854">
        <v>6.3761004396679005E-2</v>
      </c>
    </row>
    <row r="855" spans="1:18" x14ac:dyDescent="0.25">
      <c r="A855">
        <v>3.4119999999999999</v>
      </c>
      <c r="B855">
        <v>27.321485941403001</v>
      </c>
      <c r="C855">
        <v>11.497297766385699</v>
      </c>
      <c r="D855">
        <v>-2.0676495961484301E-4</v>
      </c>
      <c r="E855">
        <v>4.7141091692142201E-2</v>
      </c>
      <c r="F855">
        <v>1.57105787258296</v>
      </c>
      <c r="G855">
        <v>5973.4662239613899</v>
      </c>
      <c r="H855">
        <v>0.87557245398995598</v>
      </c>
      <c r="I855">
        <v>6.3754485713842596E-2</v>
      </c>
      <c r="J855">
        <v>5973.3944921910997</v>
      </c>
      <c r="K855">
        <v>0.87557874045603201</v>
      </c>
      <c r="L855">
        <v>6.3753420430524593E-2</v>
      </c>
      <c r="M855">
        <v>5973.4697245615398</v>
      </c>
      <c r="N855">
        <v>0.87557237518581399</v>
      </c>
      <c r="O855">
        <v>6.3754358014739707E-2</v>
      </c>
      <c r="P855">
        <v>5973.3920187060703</v>
      </c>
      <c r="Q855">
        <v>0.87557923647394198</v>
      </c>
      <c r="R855">
        <v>6.3753207134307904E-2</v>
      </c>
    </row>
    <row r="856" spans="1:18" x14ac:dyDescent="0.25">
      <c r="A856">
        <v>3.4159999999999999</v>
      </c>
      <c r="B856">
        <v>27.398977622791602</v>
      </c>
      <c r="C856">
        <v>11.505981487662</v>
      </c>
      <c r="D856">
        <v>-2.06509446314448E-4</v>
      </c>
      <c r="E856">
        <v>4.7147423527585101E-2</v>
      </c>
      <c r="F856">
        <v>1.57105782224136</v>
      </c>
      <c r="G856">
        <v>5973.5877709940496</v>
      </c>
      <c r="H856">
        <v>0.87533727340551903</v>
      </c>
      <c r="I856">
        <v>6.3746711978281495E-2</v>
      </c>
      <c r="J856">
        <v>5973.5161199613704</v>
      </c>
      <c r="K856">
        <v>0.87534355122813901</v>
      </c>
      <c r="L856">
        <v>6.3745648024159607E-2</v>
      </c>
      <c r="M856">
        <v>5973.5911259356399</v>
      </c>
      <c r="N856">
        <v>0.87533714400719798</v>
      </c>
      <c r="O856">
        <v>6.3746582197495599E-2</v>
      </c>
      <c r="P856">
        <v>5973.5135083128498</v>
      </c>
      <c r="Q856">
        <v>0.87534399586648903</v>
      </c>
      <c r="R856">
        <v>6.3745432768623295E-2</v>
      </c>
    </row>
    <row r="857" spans="1:18" x14ac:dyDescent="0.25">
      <c r="A857">
        <v>3.42</v>
      </c>
      <c r="B857">
        <v>27.476525164925899</v>
      </c>
      <c r="C857">
        <v>11.5146407764576</v>
      </c>
      <c r="D857">
        <v>-2.06254276623079E-4</v>
      </c>
      <c r="E857">
        <v>4.7153747235641502E-2</v>
      </c>
      <c r="F857">
        <v>1.5710577721700001</v>
      </c>
      <c r="G857">
        <v>5973.7081133790998</v>
      </c>
      <c r="H857">
        <v>0.87513447724650095</v>
      </c>
      <c r="I857">
        <v>6.3738963532849496E-2</v>
      </c>
      <c r="J857">
        <v>5973.6367068416903</v>
      </c>
      <c r="K857">
        <v>0.87513658946963602</v>
      </c>
      <c r="L857">
        <v>6.3737899986326604E-2</v>
      </c>
      <c r="M857">
        <v>5973.7113179980697</v>
      </c>
      <c r="N857">
        <v>0.87513447211325801</v>
      </c>
      <c r="O857">
        <v>6.3738831743693394E-2</v>
      </c>
      <c r="P857">
        <v>5973.6339663087001</v>
      </c>
      <c r="Q857">
        <v>0.87513680363427904</v>
      </c>
      <c r="R857">
        <v>6.3737682766303802E-2</v>
      </c>
    </row>
    <row r="858" spans="1:18" x14ac:dyDescent="0.25">
      <c r="A858">
        <v>3.4239999999999999</v>
      </c>
      <c r="B858">
        <v>27.554128411686499</v>
      </c>
      <c r="C858">
        <v>11.5232792234971</v>
      </c>
      <c r="D858">
        <v>-2.05999284735362E-4</v>
      </c>
      <c r="E858">
        <v>4.7160066875801397E-2</v>
      </c>
      <c r="F858">
        <v>1.5710577223687601</v>
      </c>
      <c r="G858">
        <v>5973.8263989561901</v>
      </c>
      <c r="H858">
        <v>0.87494115013374996</v>
      </c>
      <c r="I858">
        <v>6.3730936276199399E-2</v>
      </c>
      <c r="J858">
        <v>5973.7554795701599</v>
      </c>
      <c r="K858">
        <v>0.87494333685421</v>
      </c>
      <c r="L858">
        <v>6.3730535315955503E-2</v>
      </c>
      <c r="M858">
        <v>5973.8294450120302</v>
      </c>
      <c r="N858">
        <v>0.87494109381016305</v>
      </c>
      <c r="O858">
        <v>6.3730774316879499E-2</v>
      </c>
      <c r="P858">
        <v>5973.7526225725396</v>
      </c>
      <c r="Q858">
        <v>0.87494350615793304</v>
      </c>
      <c r="R858">
        <v>6.3730344355229299E-2</v>
      </c>
    </row>
    <row r="859" spans="1:18" x14ac:dyDescent="0.25">
      <c r="A859">
        <v>3.4279999999999999</v>
      </c>
      <c r="B859">
        <v>27.631787203699101</v>
      </c>
      <c r="C859">
        <v>11.531896602163201</v>
      </c>
      <c r="D859">
        <v>-2.05744418748542E-4</v>
      </c>
      <c r="E859">
        <v>4.7166383718103402E-2</v>
      </c>
      <c r="F859">
        <v>1.5710576728381</v>
      </c>
      <c r="G859">
        <v>5973.9424537086898</v>
      </c>
      <c r="H859">
        <v>0.874747645309358</v>
      </c>
      <c r="I859">
        <v>6.3722865080888799E-2</v>
      </c>
      <c r="J859">
        <v>5973.8727952149502</v>
      </c>
      <c r="K859">
        <v>0.87475014299758003</v>
      </c>
      <c r="L859">
        <v>6.3723387560797595E-2</v>
      </c>
      <c r="M859">
        <v>5973.9453103226097</v>
      </c>
      <c r="N859">
        <v>0.87474752845580495</v>
      </c>
      <c r="O859">
        <v>6.3722661883166096E-2</v>
      </c>
      <c r="P859">
        <v>5973.8698567531301</v>
      </c>
      <c r="Q859">
        <v>0.87475027823553497</v>
      </c>
      <c r="R859">
        <v>6.3723233995512399E-2</v>
      </c>
    </row>
    <row r="860" spans="1:18" x14ac:dyDescent="0.25">
      <c r="A860">
        <v>3.4319999999999999</v>
      </c>
      <c r="B860">
        <v>27.709501397853501</v>
      </c>
      <c r="C860">
        <v>11.5404929140854</v>
      </c>
      <c r="D860">
        <v>-2.0548968789150501E-4</v>
      </c>
      <c r="E860">
        <v>4.7172697535324798E-2</v>
      </c>
      <c r="F860">
        <v>1.5710576235787801</v>
      </c>
      <c r="G860">
        <v>5974.05653785909</v>
      </c>
      <c r="H860">
        <v>0.87455401333017202</v>
      </c>
      <c r="I860">
        <v>6.3715065687802802E-2</v>
      </c>
      <c r="J860">
        <v>5973.9886009554903</v>
      </c>
      <c r="K860">
        <v>0.87455702655073098</v>
      </c>
      <c r="L860">
        <v>6.3716171184061504E-2</v>
      </c>
      <c r="M860">
        <v>5974.0591874567699</v>
      </c>
      <c r="N860">
        <v>0.87455382795680803</v>
      </c>
      <c r="O860">
        <v>6.3714835785056295E-2</v>
      </c>
      <c r="P860">
        <v>5973.9856026725602</v>
      </c>
      <c r="Q860">
        <v>0.87455713714889505</v>
      </c>
      <c r="R860">
        <v>6.3716040553012498E-2</v>
      </c>
    </row>
    <row r="861" spans="1:18" x14ac:dyDescent="0.25">
      <c r="A861">
        <v>3.4359999999999999</v>
      </c>
      <c r="B861">
        <v>27.787270854296001</v>
      </c>
      <c r="C861">
        <v>11.549068164138101</v>
      </c>
      <c r="D861">
        <v>-2.0523511422239501E-4</v>
      </c>
      <c r="E861">
        <v>4.71790077860232E-2</v>
      </c>
      <c r="F861">
        <v>1.57105757459159</v>
      </c>
      <c r="G861">
        <v>5974.1688657862096</v>
      </c>
      <c r="H861">
        <v>0.87436033483964304</v>
      </c>
      <c r="I861">
        <v>6.3707501993663401E-2</v>
      </c>
      <c r="J861">
        <v>5974.1028940367996</v>
      </c>
      <c r="K861">
        <v>0.87436398027693996</v>
      </c>
      <c r="L861">
        <v>6.3708930493352203E-2</v>
      </c>
      <c r="M861">
        <v>5974.17130001447</v>
      </c>
      <c r="N861">
        <v>0.87436007668986404</v>
      </c>
      <c r="O861">
        <v>6.37072564947639E-2</v>
      </c>
      <c r="P861">
        <v>5974.0998483043604</v>
      </c>
      <c r="Q861">
        <v>0.87436407190988497</v>
      </c>
      <c r="R861">
        <v>6.3708811760592898E-2</v>
      </c>
    </row>
    <row r="862" spans="1:18" x14ac:dyDescent="0.25">
      <c r="A862">
        <v>3.44</v>
      </c>
      <c r="B862">
        <v>27.865095420157601</v>
      </c>
      <c r="C862">
        <v>11.5576223607644</v>
      </c>
      <c r="D862">
        <v>-2.0498072815742499E-4</v>
      </c>
      <c r="E862">
        <v>4.7185313723980098E-2</v>
      </c>
      <c r="F862">
        <v>1.57105752587736</v>
      </c>
      <c r="G862">
        <v>5974.2796248542099</v>
      </c>
      <c r="H862">
        <v>0.87416667973571005</v>
      </c>
      <c r="I862">
        <v>6.3700144839538106E-2</v>
      </c>
      <c r="J862">
        <v>5974.2156929288803</v>
      </c>
      <c r="K862">
        <v>0.87417100688754001</v>
      </c>
      <c r="L862">
        <v>6.3701691899859303E-2</v>
      </c>
      <c r="M862">
        <v>5974.2818425267196</v>
      </c>
      <c r="N862">
        <v>0.87416634740503496</v>
      </c>
      <c r="O862">
        <v>6.3699892485797494E-2</v>
      </c>
      <c r="P862">
        <v>5974.2126049021099</v>
      </c>
      <c r="Q862">
        <v>0.874171082360093</v>
      </c>
      <c r="R862">
        <v>6.3701576395825202E-2</v>
      </c>
    </row>
    <row r="863" spans="1:18" x14ac:dyDescent="0.25">
      <c r="A863">
        <v>3.444</v>
      </c>
      <c r="B863">
        <v>27.942974942572</v>
      </c>
      <c r="C863">
        <v>11.5661555159221</v>
      </c>
      <c r="D863">
        <v>-2.0472656442925601E-4</v>
      </c>
      <c r="E863">
        <v>4.7191614497215803E-2</v>
      </c>
      <c r="F863">
        <v>1.5710574774368899</v>
      </c>
      <c r="G863">
        <v>5974.3889767430301</v>
      </c>
      <c r="H863">
        <v>0.87397310838139797</v>
      </c>
      <c r="I863">
        <v>6.3692966795594705E-2</v>
      </c>
      <c r="J863">
        <v>5974.3270313672201</v>
      </c>
      <c r="K863">
        <v>0.87397811544397097</v>
      </c>
      <c r="L863">
        <v>6.3694474885162999E-2</v>
      </c>
      <c r="M863">
        <v>5974.3909820960798</v>
      </c>
      <c r="N863">
        <v>0.87397270264092097</v>
      </c>
      <c r="O863">
        <v>6.3692714329073502E-2</v>
      </c>
      <c r="P863">
        <v>5974.3239007289103</v>
      </c>
      <c r="Q863">
        <v>0.87397817536783295</v>
      </c>
      <c r="R863">
        <v>6.36943559372221E-2</v>
      </c>
    </row>
    <row r="864" spans="1:18" x14ac:dyDescent="0.25">
      <c r="A864">
        <v>3.448</v>
      </c>
      <c r="B864">
        <v>28.020909284934</v>
      </c>
      <c r="C864">
        <v>11.574667644775801</v>
      </c>
      <c r="D864">
        <v>-2.04472658976793E-4</v>
      </c>
      <c r="E864">
        <v>4.7197909224164697E-2</v>
      </c>
      <c r="F864">
        <v>1.57105742927101</v>
      </c>
      <c r="G864">
        <v>5974.4970597914098</v>
      </c>
      <c r="H864">
        <v>0.87377967239712095</v>
      </c>
      <c r="I864">
        <v>6.3685942754295399E-2</v>
      </c>
      <c r="J864">
        <v>5974.4369541576098</v>
      </c>
      <c r="K864">
        <v>0.87378531952860905</v>
      </c>
      <c r="L864">
        <v>6.3687294384842094E-2</v>
      </c>
      <c r="M864">
        <v>5974.4988610179898</v>
      </c>
      <c r="N864">
        <v>0.87377919562851902</v>
      </c>
      <c r="O864">
        <v>6.36856952101746E-2</v>
      </c>
      <c r="P864">
        <v>5974.4337765834198</v>
      </c>
      <c r="Q864">
        <v>0.87378536288716402</v>
      </c>
      <c r="R864">
        <v>6.3687167024438801E-2</v>
      </c>
    </row>
    <row r="865" spans="1:18" x14ac:dyDescent="0.25">
      <c r="A865">
        <v>3.452</v>
      </c>
      <c r="B865">
        <v>28.098898291125298</v>
      </c>
      <c r="C865">
        <v>11.583158765518901</v>
      </c>
      <c r="D865">
        <v>-2.0421904659778301E-4</v>
      </c>
      <c r="E865">
        <v>4.7204197051097303E-2</v>
      </c>
      <c r="F865">
        <v>1.57105738138047</v>
      </c>
      <c r="G865">
        <v>5974.60399144038</v>
      </c>
      <c r="H865">
        <v>0.87358641553899596</v>
      </c>
      <c r="I865">
        <v>6.3679050099555601E-2</v>
      </c>
      <c r="J865">
        <v>5974.5455142932597</v>
      </c>
      <c r="K865">
        <v>0.87359263602181403</v>
      </c>
      <c r="L865">
        <v>6.3680162142565694E-2</v>
      </c>
      <c r="M865">
        <v>5974.6055994511098</v>
      </c>
      <c r="N865">
        <v>0.873585871258999</v>
      </c>
      <c r="O865">
        <v>6.3678811048266198E-2</v>
      </c>
      <c r="P865">
        <v>5974.5422826899803</v>
      </c>
      <c r="Q865">
        <v>0.87359266064538699</v>
      </c>
      <c r="R865">
        <v>6.3680022863079097E-2</v>
      </c>
    </row>
    <row r="866" spans="1:18" x14ac:dyDescent="0.25">
      <c r="A866">
        <v>3.456</v>
      </c>
      <c r="B866">
        <v>28.176941821287901</v>
      </c>
      <c r="C866">
        <v>11.591628899194101</v>
      </c>
      <c r="D866">
        <v>-2.03965759250416E-4</v>
      </c>
      <c r="E866">
        <v>4.7210477193825602E-2</v>
      </c>
      <c r="F866">
        <v>1.5710573337660401</v>
      </c>
      <c r="G866">
        <v>5974.7098706534998</v>
      </c>
      <c r="H866">
        <v>0.87339337458148003</v>
      </c>
      <c r="I866">
        <v>6.3672268732335502E-2</v>
      </c>
      <c r="J866">
        <v>5974.6527707949399</v>
      </c>
      <c r="K866">
        <v>0.87340008421970605</v>
      </c>
      <c r="L866">
        <v>6.3673087447688403E-2</v>
      </c>
      <c r="M866">
        <v>5974.7112980327802</v>
      </c>
      <c r="N866">
        <v>0.873392767041549</v>
      </c>
      <c r="O866">
        <v>6.3672040491496301E-2</v>
      </c>
      <c r="P866">
        <v>5974.6494763437704</v>
      </c>
      <c r="Q866">
        <v>0.87340008718564399</v>
      </c>
      <c r="R866">
        <v>6.3672933992775196E-2</v>
      </c>
    </row>
    <row r="867" spans="1:18" x14ac:dyDescent="0.25">
      <c r="A867">
        <v>3.46</v>
      </c>
      <c r="B867">
        <v>28.255039712795099</v>
      </c>
      <c r="C867">
        <v>11.600078069453801</v>
      </c>
      <c r="D867">
        <v>-2.0371282488768899E-4</v>
      </c>
      <c r="E867">
        <v>4.7216748966170098E-2</v>
      </c>
      <c r="F867">
        <v>1.57105728642841</v>
      </c>
      <c r="G867">
        <v>5974.8147802557196</v>
      </c>
      <c r="H867">
        <v>0.87320058017566804</v>
      </c>
      <c r="I867">
        <v>6.3665581032804203E-2</v>
      </c>
      <c r="J867">
        <v>5974.75878696173</v>
      </c>
      <c r="K867">
        <v>0.87320768514612201</v>
      </c>
      <c r="L867">
        <v>6.3666077540082397E-2</v>
      </c>
      <c r="M867">
        <v>5974.8160403921602</v>
      </c>
      <c r="N867">
        <v>0.873199914027594</v>
      </c>
      <c r="O867">
        <v>6.3665364860360896E-2</v>
      </c>
      <c r="P867">
        <v>5974.7554199875403</v>
      </c>
      <c r="Q867">
        <v>0.87320766311304199</v>
      </c>
      <c r="R867">
        <v>6.3665908710955996E-2</v>
      </c>
    </row>
    <row r="868" spans="1:18" x14ac:dyDescent="0.25">
      <c r="A868">
        <v>3.464</v>
      </c>
      <c r="B868">
        <v>28.333191838804002</v>
      </c>
      <c r="C868">
        <v>11.6085063023205</v>
      </c>
      <c r="D868">
        <v>-2.0346026675130099E-4</v>
      </c>
      <c r="E868">
        <v>4.7223011797322197E-2</v>
      </c>
      <c r="F868">
        <v>1.57105723936825</v>
      </c>
      <c r="G868">
        <v>5974.9187891627798</v>
      </c>
      <c r="H868">
        <v>0.87300805766983602</v>
      </c>
      <c r="I868">
        <v>6.3658971787486099E-2</v>
      </c>
      <c r="J868">
        <v>5974.8636288683401</v>
      </c>
      <c r="K868">
        <v>0.87301546097861404</v>
      </c>
      <c r="L868">
        <v>6.3659137844616395E-2</v>
      </c>
      <c r="M868">
        <v>5974.9198955388101</v>
      </c>
      <c r="N868">
        <v>0.87300733769078698</v>
      </c>
      <c r="O868">
        <v>6.3658768061758297E-2</v>
      </c>
      <c r="P868">
        <v>5974.8601795500999</v>
      </c>
      <c r="Q868">
        <v>0.87301541046131204</v>
      </c>
      <c r="R868">
        <v>6.3658953320443606E-2</v>
      </c>
    </row>
    <row r="869" spans="1:18" x14ac:dyDescent="0.25">
      <c r="A869">
        <v>3.468</v>
      </c>
      <c r="B869">
        <v>28.4113980431949</v>
      </c>
      <c r="C869">
        <v>11.616913626032099</v>
      </c>
      <c r="D869">
        <v>-2.03208103037932E-4</v>
      </c>
      <c r="E869">
        <v>4.7229265239986801E-2</v>
      </c>
      <c r="F869">
        <v>1.5710571925862</v>
      </c>
      <c r="G869">
        <v>5975.0219544830998</v>
      </c>
      <c r="H869">
        <v>0.87281582788395196</v>
      </c>
      <c r="I869">
        <v>6.3652428089140095E-2</v>
      </c>
      <c r="J869">
        <v>5974.9673640294404</v>
      </c>
      <c r="K869">
        <v>0.87282343454678502</v>
      </c>
      <c r="L869">
        <v>6.3652272127510706E-2</v>
      </c>
      <c r="M869">
        <v>5975.0229201110897</v>
      </c>
      <c r="N869">
        <v>0.87281505875595</v>
      </c>
      <c r="O869">
        <v>6.3652236477907104E-2</v>
      </c>
      <c r="P869">
        <v>5974.9638229644297</v>
      </c>
      <c r="Q869">
        <v>0.87282335213683304</v>
      </c>
      <c r="R869">
        <v>6.3652072296720402E-2</v>
      </c>
    </row>
    <row r="870" spans="1:18" x14ac:dyDescent="0.25">
      <c r="A870">
        <v>3.472</v>
      </c>
      <c r="B870">
        <v>28.489658176349799</v>
      </c>
      <c r="C870">
        <v>11.6253000708261</v>
      </c>
      <c r="D870">
        <v>-2.0295634687431699E-4</v>
      </c>
      <c r="E870">
        <v>4.7235508971033603E-2</v>
      </c>
      <c r="F870">
        <v>1.57105714608285</v>
      </c>
      <c r="G870">
        <v>5975.1243234757203</v>
      </c>
      <c r="H870">
        <v>0.87262390783363997</v>
      </c>
      <c r="I870">
        <v>6.3645939210607794E-2</v>
      </c>
      <c r="J870">
        <v>5975.0700601983899</v>
      </c>
      <c r="K870">
        <v>0.87263162888533796</v>
      </c>
      <c r="L870">
        <v>6.3645482625628996E-2</v>
      </c>
      <c r="M870">
        <v>5975.1251604688496</v>
      </c>
      <c r="N870">
        <v>0.87262309397294902</v>
      </c>
      <c r="O870">
        <v>6.3645758829260005E-2</v>
      </c>
      <c r="P870">
        <v>5975.0664188319197</v>
      </c>
      <c r="Q870">
        <v>0.87263151142186002</v>
      </c>
      <c r="R870">
        <v>6.3645268428070806E-2</v>
      </c>
    </row>
    <row r="871" spans="1:18" x14ac:dyDescent="0.25">
      <c r="A871">
        <v>3.476</v>
      </c>
      <c r="B871">
        <v>28.567972098416</v>
      </c>
      <c r="C871">
        <v>11.6336656688277</v>
      </c>
      <c r="D871">
        <v>-2.02705006532855E-4</v>
      </c>
      <c r="E871">
        <v>4.7241742786228599E-2</v>
      </c>
      <c r="F871">
        <v>1.5710570998587401</v>
      </c>
      <c r="G871">
        <v>5975.22593534916</v>
      </c>
      <c r="H871">
        <v>0.87243231139811095</v>
      </c>
      <c r="I871">
        <v>6.3639496453354205E-2</v>
      </c>
      <c r="J871">
        <v>5975.1717842923899</v>
      </c>
      <c r="K871">
        <v>0.87244006683492104</v>
      </c>
      <c r="L871">
        <v>6.3638770175267007E-2</v>
      </c>
      <c r="M871">
        <v>5975.2266546147002</v>
      </c>
      <c r="N871">
        <v>0.87243145683011603</v>
      </c>
      <c r="O871">
        <v>6.3639326011049199E-2</v>
      </c>
      <c r="P871">
        <v>5975.1680352252297</v>
      </c>
      <c r="Q871">
        <v>0.87243991152995704</v>
      </c>
      <c r="R871">
        <v>6.3638542956268807E-2</v>
      </c>
    </row>
    <row r="872" spans="1:18" x14ac:dyDescent="0.25">
      <c r="A872">
        <v>3.48</v>
      </c>
      <c r="B872">
        <v>28.646339653269699</v>
      </c>
      <c r="C872">
        <v>11.642010453793899</v>
      </c>
      <c r="D872">
        <v>-2.02454085828009E-4</v>
      </c>
      <c r="E872">
        <v>4.7247966590491797E-2</v>
      </c>
      <c r="F872">
        <v>1.5710570539144</v>
      </c>
      <c r="G872">
        <v>5975.3268228876204</v>
      </c>
      <c r="H872">
        <v>0.87224104992652496</v>
      </c>
      <c r="I872">
        <v>6.3633092972980906E-2</v>
      </c>
      <c r="J872">
        <v>5975.2726014474802</v>
      </c>
      <c r="K872">
        <v>0.87224877068926399</v>
      </c>
      <c r="L872">
        <v>6.3632134352313796E-2</v>
      </c>
      <c r="M872">
        <v>5975.3274339297504</v>
      </c>
      <c r="N872">
        <v>0.87224015820146905</v>
      </c>
      <c r="O872">
        <v>6.3632930905346094E-2</v>
      </c>
      <c r="P872">
        <v>5975.2687386338703</v>
      </c>
      <c r="Q872">
        <v>0.87224857521230403</v>
      </c>
      <c r="R872">
        <v>6.3631895730105498E-2</v>
      </c>
    </row>
    <row r="873" spans="1:18" x14ac:dyDescent="0.25">
      <c r="A873">
        <v>3.484</v>
      </c>
      <c r="B873">
        <v>28.724760707563501</v>
      </c>
      <c r="C873">
        <v>11.6503344610871</v>
      </c>
      <c r="D873">
        <v>-2.0220358464626399E-4</v>
      </c>
      <c r="E873">
        <v>4.7254180384988E-2</v>
      </c>
      <c r="F873">
        <v>1.5710570082503199</v>
      </c>
      <c r="G873">
        <v>5975.42701389389</v>
      </c>
      <c r="H873">
        <v>0.87205013278047105</v>
      </c>
      <c r="I873">
        <v>6.3626723585854805E-2</v>
      </c>
      <c r="J873">
        <v>5975.3725742106699</v>
      </c>
      <c r="K873">
        <v>0.87205776189197803</v>
      </c>
      <c r="L873">
        <v>6.3625573626934606E-2</v>
      </c>
      <c r="M873">
        <v>5975.4275247124397</v>
      </c>
      <c r="N873">
        <v>0.87204920692522403</v>
      </c>
      <c r="O873">
        <v>6.3626568172823597E-2</v>
      </c>
      <c r="P873">
        <v>5975.3685930604197</v>
      </c>
      <c r="Q873">
        <v>0.87205752441849005</v>
      </c>
      <c r="R873">
        <v>6.3625325374867703E-2</v>
      </c>
    </row>
    <row r="874" spans="1:18" x14ac:dyDescent="0.25">
      <c r="A874">
        <v>3.488</v>
      </c>
      <c r="B874">
        <v>28.803235105175499</v>
      </c>
      <c r="C874">
        <v>11.658637727523899</v>
      </c>
      <c r="D874">
        <v>-2.0195349955309699E-4</v>
      </c>
      <c r="E874">
        <v>4.7260384252215099E-2</v>
      </c>
      <c r="F874">
        <v>1.57105696286695</v>
      </c>
      <c r="G874">
        <v>5975.5265324430002</v>
      </c>
      <c r="H874">
        <v>0.87185956780819696</v>
      </c>
      <c r="I874">
        <v>6.3620384562424401E-2</v>
      </c>
      <c r="J874">
        <v>5975.4717618754403</v>
      </c>
      <c r="K874">
        <v>0.87186706078333398</v>
      </c>
      <c r="L874">
        <v>6.36190855308853E-2</v>
      </c>
      <c r="M874">
        <v>5975.52694951381</v>
      </c>
      <c r="N874">
        <v>0.87185861030900602</v>
      </c>
      <c r="O874">
        <v>6.3620234030114201E-2</v>
      </c>
      <c r="P874">
        <v>5975.4676592744599</v>
      </c>
      <c r="Q874">
        <v>0.87186678001232198</v>
      </c>
      <c r="R874">
        <v>6.3618829475562799E-2</v>
      </c>
    </row>
    <row r="875" spans="1:18" x14ac:dyDescent="0.25">
      <c r="A875">
        <v>3.492</v>
      </c>
      <c r="B875">
        <v>28.881762706247699</v>
      </c>
      <c r="C875">
        <v>11.6669202911631</v>
      </c>
      <c r="D875">
        <v>-2.0170382444470699E-4</v>
      </c>
      <c r="E875">
        <v>4.7266578340103803E-2</v>
      </c>
      <c r="F875">
        <v>1.57105691776472</v>
      </c>
      <c r="G875">
        <v>5975.62539994486</v>
      </c>
      <c r="H875">
        <v>0.87166936175116605</v>
      </c>
      <c r="I875">
        <v>6.3614073413604505E-2</v>
      </c>
      <c r="J875">
        <v>5975.57021996409</v>
      </c>
      <c r="K875">
        <v>0.87167668639996798</v>
      </c>
      <c r="L875">
        <v>6.3612666832895196E-2</v>
      </c>
      <c r="M875">
        <v>5975.6257282673796</v>
      </c>
      <c r="N875">
        <v>0.87166837456222601</v>
      </c>
      <c r="O875">
        <v>6.3613926019609093E-2</v>
      </c>
      <c r="P875">
        <v>5975.5659942275097</v>
      </c>
      <c r="Q875">
        <v>0.87167636154568895</v>
      </c>
      <c r="R875">
        <v>6.3612404768856906E-2</v>
      </c>
    </row>
    <row r="876" spans="1:18" x14ac:dyDescent="0.25">
      <c r="A876">
        <v>3.496</v>
      </c>
      <c r="B876">
        <v>28.9603433644216</v>
      </c>
      <c r="C876">
        <v>11.675182191280401</v>
      </c>
      <c r="D876">
        <v>-2.01454551200244E-4</v>
      </c>
      <c r="E876">
        <v>4.7272762845988997E-2</v>
      </c>
      <c r="F876">
        <v>1.5710568729440499</v>
      </c>
      <c r="G876">
        <v>5975.7236360195102</v>
      </c>
      <c r="H876">
        <v>0.87147952058203804</v>
      </c>
      <c r="I876">
        <v>6.3607788676788402E-2</v>
      </c>
      <c r="J876">
        <v>5975.6679998557001</v>
      </c>
      <c r="K876">
        <v>0.871486656325973</v>
      </c>
      <c r="L876">
        <v>6.3606313716389501E-2</v>
      </c>
      <c r="M876">
        <v>5975.7238792175604</v>
      </c>
      <c r="N876">
        <v>0.87147850515479197</v>
      </c>
      <c r="O876">
        <v>6.3607642778778298E-2</v>
      </c>
      <c r="P876">
        <v>5975.6636506279501</v>
      </c>
      <c r="Q876">
        <v>0.87148628708890896</v>
      </c>
      <c r="R876">
        <v>6.3606047337477198E-2</v>
      </c>
    </row>
    <row r="877" spans="1:18" x14ac:dyDescent="0.25">
      <c r="A877">
        <v>3.5</v>
      </c>
      <c r="B877">
        <v>29.038976939838999</v>
      </c>
      <c r="C877">
        <v>11.683423468240401</v>
      </c>
      <c r="D877">
        <v>-2.0120567031475201E-4</v>
      </c>
      <c r="E877">
        <v>4.7278938001160203E-2</v>
      </c>
      <c r="F877">
        <v>1.5710568284053299</v>
      </c>
      <c r="G877">
        <v>5975.8212591929396</v>
      </c>
      <c r="H877">
        <v>0.87129004977854096</v>
      </c>
      <c r="I877">
        <v>6.3601529707720303E-2</v>
      </c>
      <c r="J877">
        <v>5975.7651485546003</v>
      </c>
      <c r="K877">
        <v>0.87129698659596599</v>
      </c>
      <c r="L877">
        <v>6.3600021953653996E-2</v>
      </c>
      <c r="M877">
        <v>5975.8214196548297</v>
      </c>
      <c r="N877">
        <v>0.87128900710675605</v>
      </c>
      <c r="O877">
        <v>6.3601383815761095E-2</v>
      </c>
      <c r="P877">
        <v>5975.76067666996</v>
      </c>
      <c r="Q877">
        <v>0.871296573118016</v>
      </c>
      <c r="R877">
        <v>6.3599752800657397E-2</v>
      </c>
    </row>
    <row r="878" spans="1:18" x14ac:dyDescent="0.25">
      <c r="A878">
        <v>3.504</v>
      </c>
      <c r="B878">
        <v>29.117663273125501</v>
      </c>
      <c r="C878">
        <v>11.6916441634104</v>
      </c>
      <c r="D878">
        <v>-2.0095717148297399E-4</v>
      </c>
      <c r="E878">
        <v>4.7285104056540503E-2</v>
      </c>
      <c r="F878">
        <v>1.57105678414893</v>
      </c>
      <c r="G878">
        <v>5975.9182874257804</v>
      </c>
      <c r="H878">
        <v>0.87110095453415803</v>
      </c>
      <c r="I878">
        <v>6.3595296483755101E-2</v>
      </c>
      <c r="J878">
        <v>5975.8617085898904</v>
      </c>
      <c r="K878">
        <v>0.87110769164429702</v>
      </c>
      <c r="L878">
        <v>6.3593787070990296E-2</v>
      </c>
      <c r="M878">
        <v>5975.91836647128</v>
      </c>
      <c r="N878">
        <v>0.87109988521011905</v>
      </c>
      <c r="O878">
        <v>6.3595149297216103E-2</v>
      </c>
      <c r="P878">
        <v>5975.8571159062603</v>
      </c>
      <c r="Q878">
        <v>0.87110723445282401</v>
      </c>
      <c r="R878">
        <v>6.3593516494709998E-2</v>
      </c>
    </row>
    <row r="879" spans="1:18" x14ac:dyDescent="0.25">
      <c r="A879">
        <v>3.508</v>
      </c>
      <c r="B879">
        <v>29.196402240691398</v>
      </c>
      <c r="C879">
        <v>11.699844319074501</v>
      </c>
      <c r="D879">
        <v>-2.00709044120899E-4</v>
      </c>
      <c r="E879">
        <v>4.7291261269904503E-2</v>
      </c>
      <c r="F879">
        <v>1.57105674017522</v>
      </c>
      <c r="G879">
        <v>5976.0147384902002</v>
      </c>
      <c r="H879">
        <v>0.87091223991403099</v>
      </c>
      <c r="I879">
        <v>6.3589089423074494E-2</v>
      </c>
      <c r="J879">
        <v>5975.9577180332999</v>
      </c>
      <c r="K879">
        <v>0.87091878429944203</v>
      </c>
      <c r="L879">
        <v>6.3587604500240702E-2</v>
      </c>
      <c r="M879">
        <v>5976.01473655263</v>
      </c>
      <c r="N879">
        <v>0.87091114419160098</v>
      </c>
      <c r="O879">
        <v>6.3588939853391105E-2</v>
      </c>
      <c r="P879">
        <v>5975.9530072506204</v>
      </c>
      <c r="Q879">
        <v>0.87091828424444795</v>
      </c>
      <c r="R879">
        <v>6.3587333638705598E-2</v>
      </c>
    </row>
    <row r="880" spans="1:18" x14ac:dyDescent="0.25">
      <c r="A880">
        <v>3.512</v>
      </c>
      <c r="B880">
        <v>29.2751936799079</v>
      </c>
      <c r="C880">
        <v>11.708023978285601</v>
      </c>
      <c r="D880">
        <v>-2.0046127781515999E-4</v>
      </c>
      <c r="E880">
        <v>4.72974098949029E-2</v>
      </c>
      <c r="F880">
        <v>1.57105669648455</v>
      </c>
      <c r="G880">
        <v>5976.1106302127901</v>
      </c>
      <c r="H880">
        <v>0.87072391096013702</v>
      </c>
      <c r="I880">
        <v>6.3582909223344003E-2</v>
      </c>
      <c r="J880">
        <v>5976.0532106200299</v>
      </c>
      <c r="K880">
        <v>0.87073027581640505</v>
      </c>
      <c r="L880">
        <v>6.3581469713087604E-2</v>
      </c>
      <c r="M880">
        <v>5976.1105470264201</v>
      </c>
      <c r="N880">
        <v>0.87072278882089904</v>
      </c>
      <c r="O880">
        <v>6.3582756404195806E-2</v>
      </c>
      <c r="P880">
        <v>5976.0483850936398</v>
      </c>
      <c r="Q880">
        <v>0.87072973400460296</v>
      </c>
      <c r="R880">
        <v>6.3581199481368103E-2</v>
      </c>
    </row>
    <row r="881" spans="1:18" x14ac:dyDescent="0.25">
      <c r="A881">
        <v>3.516</v>
      </c>
      <c r="B881">
        <v>29.3540374509207</v>
      </c>
      <c r="C881">
        <v>11.7161831849264</v>
      </c>
      <c r="D881">
        <v>-2.00213862689623E-4</v>
      </c>
      <c r="E881">
        <v>4.7303550172047702E-2</v>
      </c>
      <c r="F881">
        <v>1.5710566530772601</v>
      </c>
      <c r="G881">
        <v>5976.2059806029301</v>
      </c>
      <c r="H881">
        <v>0.870535972752709</v>
      </c>
      <c r="I881">
        <v>6.35767567221628E-2</v>
      </c>
      <c r="J881">
        <v>5976.1482159558</v>
      </c>
      <c r="K881">
        <v>0.87054217594146299</v>
      </c>
      <c r="L881">
        <v>6.3575378335639907E-2</v>
      </c>
      <c r="M881">
        <v>5976.2058153868902</v>
      </c>
      <c r="N881">
        <v>0.87053482397196702</v>
      </c>
      <c r="O881">
        <v>6.3576600008835998E-2</v>
      </c>
      <c r="P881">
        <v>5976.1432795130004</v>
      </c>
      <c r="Q881">
        <v>0.87054159367049899</v>
      </c>
      <c r="R881">
        <v>6.3575109426485296E-2</v>
      </c>
    </row>
    <row r="882" spans="1:18" x14ac:dyDescent="0.25">
      <c r="A882">
        <v>3.52</v>
      </c>
      <c r="B882">
        <v>29.432933423630701</v>
      </c>
      <c r="C882">
        <v>11.724321983520101</v>
      </c>
      <c r="D882">
        <v>-1.99966789693085E-4</v>
      </c>
      <c r="E882">
        <v>4.7309682321701498E-2</v>
      </c>
      <c r="F882">
        <v>1.5710566099537</v>
      </c>
      <c r="G882">
        <v>5976.3008078865196</v>
      </c>
      <c r="H882">
        <v>0.87034843043493904</v>
      </c>
      <c r="I882">
        <v>6.3570632780567696E-2</v>
      </c>
      <c r="J882">
        <v>5976.2427597921196</v>
      </c>
      <c r="K882">
        <v>0.87035449300299195</v>
      </c>
      <c r="L882">
        <v>6.3569326241902396E-2</v>
      </c>
      <c r="M882">
        <v>5976.3005595184704</v>
      </c>
      <c r="N882">
        <v>0.87034725464488305</v>
      </c>
      <c r="O882">
        <v>6.3570471740381607E-2</v>
      </c>
      <c r="P882">
        <v>5976.2377165591497</v>
      </c>
      <c r="Q882">
        <v>0.87035387169848</v>
      </c>
      <c r="R882">
        <v>6.3569059135321196E-2</v>
      </c>
    </row>
    <row r="883" spans="1:18" x14ac:dyDescent="0.25">
      <c r="A883">
        <v>3.524</v>
      </c>
      <c r="B883">
        <v>29.511881438664599</v>
      </c>
      <c r="C883">
        <v>11.7324404191877</v>
      </c>
      <c r="D883">
        <v>-1.9972005080393099E-4</v>
      </c>
      <c r="E883">
        <v>4.7315806539020601E-2</v>
      </c>
      <c r="F883">
        <v>1.5710565671141801</v>
      </c>
      <c r="G883">
        <v>5976.3951304648799</v>
      </c>
      <c r="H883">
        <v>0.870161289210027</v>
      </c>
      <c r="I883">
        <v>6.3564538189842701E-2</v>
      </c>
      <c r="J883">
        <v>5976.3368643521599</v>
      </c>
      <c r="K883">
        <v>0.87016723402396201</v>
      </c>
      <c r="L883">
        <v>6.3563309625733602E-2</v>
      </c>
      <c r="M883">
        <v>5976.39479763903</v>
      </c>
      <c r="N883">
        <v>0.870160085957985</v>
      </c>
      <c r="O883">
        <v>6.3564372585547702E-2</v>
      </c>
      <c r="P883">
        <v>5976.3317185967499</v>
      </c>
      <c r="Q883">
        <v>0.87016657518144502</v>
      </c>
      <c r="R883">
        <v>6.35630446056063E-2</v>
      </c>
    </row>
    <row r="884" spans="1:18" x14ac:dyDescent="0.25">
      <c r="A884">
        <v>3.528</v>
      </c>
      <c r="B884">
        <v>29.590881359418599</v>
      </c>
      <c r="C884">
        <v>11.7405385376677</v>
      </c>
      <c r="D884">
        <v>-1.9947363916314001E-4</v>
      </c>
      <c r="E884">
        <v>4.73219229907395E-2</v>
      </c>
      <c r="F884">
        <v>1.57105652455904</v>
      </c>
      <c r="G884">
        <v>5976.4889668179803</v>
      </c>
      <c r="H884">
        <v>0.86997455431323301</v>
      </c>
      <c r="I884">
        <v>6.3558473601006901E-2</v>
      </c>
      <c r="J884">
        <v>5976.4305486900903</v>
      </c>
      <c r="K884">
        <v>0.86998040484569805</v>
      </c>
      <c r="L884">
        <v>6.3557325051784894E-2</v>
      </c>
      <c r="M884">
        <v>5976.48854818362</v>
      </c>
      <c r="N884">
        <v>0.86997332311345299</v>
      </c>
      <c r="O884">
        <v>6.3558303369015801E-2</v>
      </c>
      <c r="P884">
        <v>5976.4253046834601</v>
      </c>
      <c r="Q884">
        <v>0.86997970997906204</v>
      </c>
      <c r="R884">
        <v>6.3557062227647204E-2</v>
      </c>
    </row>
    <row r="885" spans="1:18" x14ac:dyDescent="0.25">
      <c r="A885">
        <v>3.532</v>
      </c>
      <c r="B885">
        <v>29.669933046036501</v>
      </c>
      <c r="C885">
        <v>11.748616385169701</v>
      </c>
      <c r="D885">
        <v>-1.9922754913596999E-4</v>
      </c>
      <c r="E885">
        <v>4.73280318136199E-2</v>
      </c>
      <c r="F885">
        <v>1.57105648228859</v>
      </c>
      <c r="G885">
        <v>5976.5823353693704</v>
      </c>
      <c r="H885">
        <v>0.869788230970996</v>
      </c>
      <c r="I885">
        <v>6.3552439475622696E-2</v>
      </c>
      <c r="J885">
        <v>5976.5238290679099</v>
      </c>
      <c r="K885">
        <v>0.86979401026265302</v>
      </c>
      <c r="L885">
        <v>6.3551369486651896E-2</v>
      </c>
      <c r="M885">
        <v>5976.58182964768</v>
      </c>
      <c r="N885">
        <v>0.86978697134894301</v>
      </c>
      <c r="O885">
        <v>6.3552264700822203E-2</v>
      </c>
      <c r="P885">
        <v>5976.5184909685604</v>
      </c>
      <c r="Q885">
        <v>0.86979328086003804</v>
      </c>
      <c r="R885">
        <v>6.3551108818897098E-2</v>
      </c>
    </row>
    <row r="886" spans="1:18" x14ac:dyDescent="0.25">
      <c r="A886">
        <v>3.536</v>
      </c>
      <c r="B886">
        <v>29.749036358663201</v>
      </c>
      <c r="C886">
        <v>11.756674008353301</v>
      </c>
      <c r="D886">
        <v>-1.98981776316292E-4</v>
      </c>
      <c r="E886">
        <v>4.7334133114353902E-2</v>
      </c>
      <c r="F886">
        <v>1.5710564403031599</v>
      </c>
      <c r="G886">
        <v>5976.6752543290104</v>
      </c>
      <c r="H886">
        <v>0.86960232434713403</v>
      </c>
      <c r="I886">
        <v>6.3546436055990696E-2</v>
      </c>
      <c r="J886">
        <v>5976.6167193356596</v>
      </c>
      <c r="K886">
        <v>0.86960805415709397</v>
      </c>
      <c r="L886">
        <v>6.3545440312051296E-2</v>
      </c>
      <c r="M886">
        <v>5976.6746604069003</v>
      </c>
      <c r="N886">
        <v>0.86960103587576298</v>
      </c>
      <c r="O886">
        <v>6.3546256944726306E-2</v>
      </c>
      <c r="P886">
        <v>5976.6112910961001</v>
      </c>
      <c r="Q886">
        <v>0.86960729164481998</v>
      </c>
      <c r="R886">
        <v>6.3545181638960002E-2</v>
      </c>
    </row>
    <row r="887" spans="1:18" x14ac:dyDescent="0.25">
      <c r="A887">
        <v>3.54</v>
      </c>
      <c r="B887">
        <v>29.828191147679799</v>
      </c>
      <c r="C887">
        <v>11.7647114543268</v>
      </c>
      <c r="D887">
        <v>-1.9873631748108301E-4</v>
      </c>
      <c r="E887">
        <v>4.73402269706839E-2</v>
      </c>
      <c r="F887">
        <v>1.5710563986030499</v>
      </c>
      <c r="G887">
        <v>5976.7677415274102</v>
      </c>
      <c r="H887">
        <v>0.86941683948650395</v>
      </c>
      <c r="I887">
        <v>6.3540463352391705E-2</v>
      </c>
      <c r="J887">
        <v>5976.7092313027297</v>
      </c>
      <c r="K887">
        <v>0.86942253963427296</v>
      </c>
      <c r="L887">
        <v>6.3539535322254495E-2</v>
      </c>
      <c r="M887">
        <v>5976.7670585285096</v>
      </c>
      <c r="N887">
        <v>0.86941552181436799</v>
      </c>
      <c r="O887">
        <v>6.3540280205020103E-2</v>
      </c>
      <c r="P887">
        <v>5976.7037165989996</v>
      </c>
      <c r="Q887">
        <v>0.86942174534893102</v>
      </c>
      <c r="R887">
        <v>6.3539278387454698E-2</v>
      </c>
    </row>
    <row r="888" spans="1:18" x14ac:dyDescent="0.25">
      <c r="A888">
        <v>3.544</v>
      </c>
      <c r="B888">
        <v>29.907397269979601</v>
      </c>
      <c r="C888">
        <v>11.7727287705645</v>
      </c>
      <c r="D888">
        <v>-1.9849117050447899E-4</v>
      </c>
      <c r="E888">
        <v>4.73463134334954E-2</v>
      </c>
      <c r="F888">
        <v>1.5710563571885701</v>
      </c>
      <c r="G888">
        <v>5976.8598142527499</v>
      </c>
      <c r="H888">
        <v>0.86923178125646805</v>
      </c>
      <c r="I888">
        <v>6.3534521144772801E-2</v>
      </c>
      <c r="J888">
        <v>5976.80137509007</v>
      </c>
      <c r="K888">
        <v>0.86923746915021005</v>
      </c>
      <c r="L888">
        <v>6.3533652708276295E-2</v>
      </c>
      <c r="M888">
        <v>5976.8590415864601</v>
      </c>
      <c r="N888">
        <v>0.86923043412789702</v>
      </c>
      <c r="O888">
        <v>6.3534334328960898E-2</v>
      </c>
      <c r="P888">
        <v>5976.7957772732798</v>
      </c>
      <c r="Q888">
        <v>0.86923664431867897</v>
      </c>
      <c r="R888">
        <v>6.3533397187456403E-2</v>
      </c>
    </row>
    <row r="889" spans="1:18" x14ac:dyDescent="0.25">
      <c r="A889">
        <v>3.548</v>
      </c>
      <c r="B889">
        <v>29.986654588959301</v>
      </c>
      <c r="C889">
        <v>11.780726004782199</v>
      </c>
      <c r="D889">
        <v>-1.9824633424307E-4</v>
      </c>
      <c r="E889">
        <v>4.7352392529637397E-2</v>
      </c>
      <c r="F889">
        <v>1.5710563160600199</v>
      </c>
      <c r="G889">
        <v>5976.9514891001299</v>
      </c>
      <c r="H889">
        <v>0.86904715429309598</v>
      </c>
      <c r="I889">
        <v>6.3528608996161307E-2</v>
      </c>
      <c r="J889">
        <v>5976.8931594554597</v>
      </c>
      <c r="K889">
        <v>0.869052844632341</v>
      </c>
      <c r="L889">
        <v>6.3527791031442904E-2</v>
      </c>
      <c r="M889">
        <v>5976.9506264904203</v>
      </c>
      <c r="N889">
        <v>0.86904577756094104</v>
      </c>
      <c r="O889">
        <v>6.35284189218841E-2</v>
      </c>
      <c r="P889">
        <v>5976.8874815235304</v>
      </c>
      <c r="Q889">
        <v>0.86905199035924396</v>
      </c>
      <c r="R889">
        <v>6.35275365573644E-2</v>
      </c>
    </row>
    <row r="890" spans="1:18" x14ac:dyDescent="0.25">
      <c r="A890">
        <v>3.552</v>
      </c>
      <c r="B890">
        <v>30.065962968014301</v>
      </c>
      <c r="C890">
        <v>11.7887032051435</v>
      </c>
      <c r="D890">
        <v>-1.9800180839966999E-4</v>
      </c>
      <c r="E890">
        <v>4.7358464265237397E-2</v>
      </c>
      <c r="F890">
        <v>1.5710562752177</v>
      </c>
      <c r="G890">
        <v>5977.0427818399403</v>
      </c>
      <c r="H890">
        <v>0.86886296295133802</v>
      </c>
      <c r="I890">
        <v>6.3522726275095101E-2</v>
      </c>
      <c r="J890">
        <v>5976.9845920860898</v>
      </c>
      <c r="K890">
        <v>0.86886866758723702</v>
      </c>
      <c r="L890">
        <v>6.35219491889632E-2</v>
      </c>
      <c r="M890">
        <v>5977.0418293360299</v>
      </c>
      <c r="N890">
        <v>0.86886155658300601</v>
      </c>
      <c r="O890">
        <v>6.3522533372055101E-2</v>
      </c>
      <c r="P890">
        <v>5976.9788366736002</v>
      </c>
      <c r="Q890">
        <v>0.868867784849092</v>
      </c>
      <c r="R890">
        <v>6.3521695374050405E-2</v>
      </c>
    </row>
    <row r="891" spans="1:18" x14ac:dyDescent="0.25">
      <c r="A891">
        <v>3.556</v>
      </c>
      <c r="B891">
        <v>30.145322254274401</v>
      </c>
      <c r="C891">
        <v>11.7966604199292</v>
      </c>
      <c r="D891">
        <v>-1.97757593376783E-4</v>
      </c>
      <c r="E891">
        <v>4.7364528629296701E-2</v>
      </c>
      <c r="F891">
        <v>1.5710562346618899</v>
      </c>
      <c r="G891">
        <v>5977.1337073099103</v>
      </c>
      <c r="H891">
        <v>0.86867921126483805</v>
      </c>
      <c r="I891">
        <v>6.3516872184466999E-2</v>
      </c>
      <c r="J891">
        <v>5977.0756798546599</v>
      </c>
      <c r="K891">
        <v>0.868684939197507</v>
      </c>
      <c r="L891">
        <v>6.3516126374024998E-2</v>
      </c>
      <c r="M891">
        <v>5977.1326652814696</v>
      </c>
      <c r="N891">
        <v>0.86867777534249402</v>
      </c>
      <c r="O891">
        <v>6.3516676882442905E-2</v>
      </c>
      <c r="P891">
        <v>5977.0698492381898</v>
      </c>
      <c r="Q891">
        <v>0.868684028842725</v>
      </c>
      <c r="R891">
        <v>6.35158728300248E-2</v>
      </c>
    </row>
    <row r="892" spans="1:18" x14ac:dyDescent="0.25">
      <c r="A892">
        <v>3.56</v>
      </c>
      <c r="B892">
        <v>30.2247323241508</v>
      </c>
      <c r="C892">
        <v>11.804597697785301</v>
      </c>
      <c r="D892">
        <v>-1.9751369012609699E-4</v>
      </c>
      <c r="E892">
        <v>4.7370585597375801E-2</v>
      </c>
      <c r="F892">
        <v>1.57105619439288</v>
      </c>
      <c r="G892">
        <v>5977.2242793339101</v>
      </c>
      <c r="H892">
        <v>0.86849590291440104</v>
      </c>
      <c r="I892">
        <v>6.3511045794376303E-2</v>
      </c>
      <c r="J892">
        <v>5977.1664290373001</v>
      </c>
      <c r="K892">
        <v>0.86850166040479004</v>
      </c>
      <c r="L892">
        <v>6.3510322032749603E-2</v>
      </c>
      <c r="M892">
        <v>5977.2231484535696</v>
      </c>
      <c r="N892">
        <v>0.868494437630283</v>
      </c>
      <c r="O892">
        <v>6.3510848506804302E-2</v>
      </c>
      <c r="P892">
        <v>5977.1605251534502</v>
      </c>
      <c r="Q892">
        <v>0.86850072315854099</v>
      </c>
      <c r="R892">
        <v>6.3510068387158003E-2</v>
      </c>
    </row>
    <row r="893" spans="1:18" x14ac:dyDescent="0.25">
      <c r="A893">
        <v>3.5640000000000001</v>
      </c>
      <c r="B893">
        <v>30.3041930280271</v>
      </c>
      <c r="C893">
        <v>11.8125150874548</v>
      </c>
      <c r="D893">
        <v>-1.9727010000115901E-4</v>
      </c>
      <c r="E893">
        <v>4.7376635135207998E-2</v>
      </c>
      <c r="F893">
        <v>1.57105615441095</v>
      </c>
      <c r="G893">
        <v>5977.3145106684797</v>
      </c>
      <c r="H893">
        <v>0.86831304120450303</v>
      </c>
      <c r="I893">
        <v>6.3505246076834804E-2</v>
      </c>
      <c r="J893">
        <v>5977.2568454929997</v>
      </c>
      <c r="K893">
        <v>0.86831883197736903</v>
      </c>
      <c r="L893">
        <v>6.3504535820090996E-2</v>
      </c>
      <c r="M893">
        <v>5977.3132918843103</v>
      </c>
      <c r="N893">
        <v>0.868311546852365</v>
      </c>
      <c r="O893">
        <v>6.3505047187746494E-2</v>
      </c>
      <c r="P893">
        <v>5977.2508699663904</v>
      </c>
      <c r="Q893">
        <v>0.86831786845032699</v>
      </c>
      <c r="R893">
        <v>6.35042817292229E-2</v>
      </c>
    </row>
    <row r="894" spans="1:18" x14ac:dyDescent="0.25">
      <c r="A894">
        <v>3.5680000000000001</v>
      </c>
      <c r="B894">
        <v>30.3837042227909</v>
      </c>
      <c r="C894">
        <v>11.820412637881001</v>
      </c>
      <c r="D894">
        <v>-1.9702682461791699E-4</v>
      </c>
      <c r="E894">
        <v>4.7382677202106302E-2</v>
      </c>
      <c r="F894">
        <v>1.57105611471634</v>
      </c>
      <c r="G894">
        <v>5977.4044129765798</v>
      </c>
      <c r="H894">
        <v>0.86813062905227401</v>
      </c>
      <c r="I894">
        <v>6.3499471940472105E-2</v>
      </c>
      <c r="J894">
        <v>5977.3469348058998</v>
      </c>
      <c r="K894">
        <v>0.86813645456705602</v>
      </c>
      <c r="L894">
        <v>6.3498767556469493E-2</v>
      </c>
      <c r="M894">
        <v>5977.4031074775203</v>
      </c>
      <c r="N894">
        <v>0.86812910601593696</v>
      </c>
      <c r="O894">
        <v>6.3499271794757298E-2</v>
      </c>
      <c r="P894">
        <v>5977.3408889843004</v>
      </c>
      <c r="Q894">
        <v>0.868135465267033</v>
      </c>
      <c r="R894">
        <v>6.3498512715203806E-2</v>
      </c>
    </row>
    <row r="895" spans="1:18" x14ac:dyDescent="0.25">
      <c r="A895">
        <v>3.5720000000000001</v>
      </c>
      <c r="B895">
        <v>30.463265778347001</v>
      </c>
      <c r="C895">
        <v>11.8282903982488</v>
      </c>
      <c r="D895">
        <v>-1.9678386572792001E-4</v>
      </c>
      <c r="E895">
        <v>4.7388711754065102E-2</v>
      </c>
      <c r="F895">
        <v>1.5710560753093401</v>
      </c>
      <c r="G895">
        <v>5977.4939968272402</v>
      </c>
      <c r="H895">
        <v>0.86794866898417999</v>
      </c>
      <c r="I895">
        <v>6.3493722263705796E-2</v>
      </c>
      <c r="J895">
        <v>5977.4367023926898</v>
      </c>
      <c r="K895">
        <v>0.86795452875169798</v>
      </c>
      <c r="L895">
        <v>6.3493017186619705E-2</v>
      </c>
      <c r="M895">
        <v>5977.4926060038597</v>
      </c>
      <c r="N895">
        <v>0.86794711772412703</v>
      </c>
      <c r="O895">
        <v>6.34935211605403E-2</v>
      </c>
      <c r="P895">
        <v>5977.4305873867397</v>
      </c>
      <c r="Q895">
        <v>0.86795351409722599</v>
      </c>
      <c r="R895">
        <v>6.3492761334978207E-2</v>
      </c>
    </row>
    <row r="896" spans="1:18" x14ac:dyDescent="0.25">
      <c r="A896">
        <v>3.5760000000000001</v>
      </c>
      <c r="B896">
        <v>30.5428775483321</v>
      </c>
      <c r="C896">
        <v>11.836148417718199</v>
      </c>
      <c r="D896">
        <v>-1.9654122510744701E-4</v>
      </c>
      <c r="E896">
        <v>4.7394738746480702E-2</v>
      </c>
      <c r="F896">
        <v>1.57105603619017</v>
      </c>
      <c r="G896">
        <v>5977.5832717183903</v>
      </c>
      <c r="H896">
        <v>0.86776716314100399</v>
      </c>
      <c r="I896">
        <v>6.3487995925169904E-2</v>
      </c>
      <c r="J896">
        <v>5977.5261535783702</v>
      </c>
      <c r="K896">
        <v>0.86777305506571301</v>
      </c>
      <c r="L896">
        <v>6.3487284741803401E-2</v>
      </c>
      <c r="M896">
        <v>5977.5817971214101</v>
      </c>
      <c r="N896">
        <v>0.86776558417989003</v>
      </c>
      <c r="O896">
        <v>6.3487794114348794E-2</v>
      </c>
      <c r="P896">
        <v>5977.5199703035496</v>
      </c>
      <c r="Q896">
        <v>0.86777201540071303</v>
      </c>
      <c r="R896">
        <v>6.3487027668625906E-2</v>
      </c>
    </row>
    <row r="897" spans="1:18" x14ac:dyDescent="0.25">
      <c r="A897">
        <v>3.58</v>
      </c>
      <c r="B897">
        <v>30.622539396142201</v>
      </c>
      <c r="C897">
        <v>11.843986745732099</v>
      </c>
      <c r="D897">
        <v>-1.9629890446390199E-4</v>
      </c>
      <c r="E897">
        <v>4.7400758136444197E-2</v>
      </c>
      <c r="F897">
        <v>1.5710559973590801</v>
      </c>
      <c r="G897">
        <v>5977.6722461198397</v>
      </c>
      <c r="H897">
        <v>0.86758611329131596</v>
      </c>
      <c r="I897">
        <v>6.3482291830516693E-2</v>
      </c>
      <c r="J897">
        <v>5977.6152936442204</v>
      </c>
      <c r="K897">
        <v>0.867592034021203</v>
      </c>
      <c r="L897">
        <v>6.3481570306226698E-2</v>
      </c>
      <c r="M897">
        <v>5977.6706894184399</v>
      </c>
      <c r="N897">
        <v>0.86758450719915003</v>
      </c>
      <c r="O897">
        <v>6.3482089511358405E-2</v>
      </c>
      <c r="P897">
        <v>5977.6090428630096</v>
      </c>
      <c r="Q897">
        <v>0.86759096962997495</v>
      </c>
      <c r="R897">
        <v>6.3481311850274003E-2</v>
      </c>
    </row>
    <row r="898" spans="1:18" x14ac:dyDescent="0.25">
      <c r="A898">
        <v>3.5840000000000001</v>
      </c>
      <c r="B898">
        <v>30.702251188425102</v>
      </c>
      <c r="C898">
        <v>11.851805431730099</v>
      </c>
      <c r="D898">
        <v>-1.9605690536106E-4</v>
      </c>
      <c r="E898">
        <v>4.7406769884587502E-2</v>
      </c>
      <c r="F898">
        <v>1.5710559588163</v>
      </c>
      <c r="G898">
        <v>5977.7609275327404</v>
      </c>
      <c r="H898">
        <v>0.86740552085117195</v>
      </c>
      <c r="I898">
        <v>6.3476608935006604E-2</v>
      </c>
      <c r="J898">
        <v>5977.7041278520701</v>
      </c>
      <c r="K898">
        <v>0.86741146612002096</v>
      </c>
      <c r="L898">
        <v>6.3475873988197498E-2</v>
      </c>
      <c r="M898">
        <v>5977.7592904743997</v>
      </c>
      <c r="N898">
        <v>0.86740388823083103</v>
      </c>
      <c r="O898">
        <v>6.3476406257447299E-2</v>
      </c>
      <c r="P898">
        <v>5977.6978102146204</v>
      </c>
      <c r="Q898">
        <v>0.86741037724190695</v>
      </c>
      <c r="R898">
        <v>6.3475614037065406E-2</v>
      </c>
    </row>
    <row r="899" spans="1:18" x14ac:dyDescent="0.25">
      <c r="A899">
        <v>3.5880000000000001</v>
      </c>
      <c r="B899">
        <v>30.782012782072702</v>
      </c>
      <c r="C899">
        <v>11.8596045252511</v>
      </c>
      <c r="D899">
        <v>-1.9581522915990699E-4</v>
      </c>
      <c r="E899">
        <v>4.7412773956482197E-2</v>
      </c>
      <c r="F899">
        <v>1.57105592056205</v>
      </c>
      <c r="G899">
        <v>5977.8493225619304</v>
      </c>
      <c r="H899">
        <v>0.86722538690794004</v>
      </c>
      <c r="I899">
        <v>6.3470946261578398E-2</v>
      </c>
      <c r="J899">
        <v>5977.7926614492098</v>
      </c>
      <c r="K899">
        <v>0.86723135185753397</v>
      </c>
      <c r="L899">
        <v>6.3470195896294004E-2</v>
      </c>
      <c r="M899">
        <v>5977.84760693509</v>
      </c>
      <c r="N899">
        <v>0.86722372838152995</v>
      </c>
      <c r="O899">
        <v>6.3470743329049506E-2</v>
      </c>
      <c r="P899">
        <v>5977.7862775311496</v>
      </c>
      <c r="Q899">
        <v>0.86723023870072302</v>
      </c>
      <c r="R899">
        <v>6.3469934383542606E-2</v>
      </c>
    </row>
    <row r="900" spans="1:18" x14ac:dyDescent="0.25">
      <c r="A900">
        <v>3.5920000000000001</v>
      </c>
      <c r="B900">
        <v>30.861824033972098</v>
      </c>
      <c r="C900">
        <v>11.8673840734783</v>
      </c>
      <c r="D900">
        <v>-1.9557387458478401E-4</v>
      </c>
      <c r="E900">
        <v>4.7418770311687702E-2</v>
      </c>
      <c r="F900">
        <v>1.5710558826971801</v>
      </c>
      <c r="G900">
        <v>5977.9374369952802</v>
      </c>
      <c r="H900">
        <v>0.86704571231496497</v>
      </c>
      <c r="I900">
        <v>6.3465302914340105E-2</v>
      </c>
      <c r="J900">
        <v>5977.8808996563403</v>
      </c>
      <c r="K900">
        <v>0.86705169178764996</v>
      </c>
      <c r="L900">
        <v>6.3464536120584794E-2</v>
      </c>
      <c r="M900">
        <v>5977.9356445959402</v>
      </c>
      <c r="N900">
        <v>0.86704402851144302</v>
      </c>
      <c r="O900">
        <v>6.3465099788020105E-2</v>
      </c>
      <c r="P900">
        <v>5977.8744499926397</v>
      </c>
      <c r="Q900">
        <v>0.86705055454172397</v>
      </c>
      <c r="R900">
        <v>6.3464273021494794E-2</v>
      </c>
    </row>
    <row r="901" spans="1:18" x14ac:dyDescent="0.25">
      <c r="A901">
        <v>3.5960000000000001</v>
      </c>
      <c r="B901">
        <v>30.941684820534601</v>
      </c>
      <c r="C901">
        <v>11.8751441308399</v>
      </c>
      <c r="D901">
        <v>-1.9533284728527901E-4</v>
      </c>
      <c r="E901">
        <v>4.7424758952005701E-2</v>
      </c>
      <c r="F901">
        <v>1.5710558450206</v>
      </c>
      <c r="G901">
        <v>5978.0252758964098</v>
      </c>
      <c r="H901">
        <v>0.86686649745683797</v>
      </c>
      <c r="I901">
        <v>6.3459678087611104E-2</v>
      </c>
      <c r="J901">
        <v>5977.9688476522397</v>
      </c>
      <c r="K901">
        <v>0.86687248625167002</v>
      </c>
      <c r="L901">
        <v>6.3458894718726094E-2</v>
      </c>
      <c r="M901">
        <v>5978.0234084992699</v>
      </c>
      <c r="N901">
        <v>0.86686478900119202</v>
      </c>
      <c r="O901">
        <v>6.3459474791653994E-2</v>
      </c>
      <c r="P901">
        <v>5977.9623327665004</v>
      </c>
      <c r="Q901">
        <v>0.86687132509859199</v>
      </c>
      <c r="R901">
        <v>6.3458630045077902E-2</v>
      </c>
    </row>
    <row r="902" spans="1:18" x14ac:dyDescent="0.25">
      <c r="A902">
        <v>3.6</v>
      </c>
      <c r="B902">
        <v>31.021594995394999</v>
      </c>
      <c r="C902">
        <v>11.882884744698799</v>
      </c>
      <c r="D902">
        <v>-1.95092145448364E-4</v>
      </c>
      <c r="E902">
        <v>4.7430739850177199E-2</v>
      </c>
      <c r="F902">
        <v>1.57105580763314</v>
      </c>
      <c r="G902">
        <v>5978.1128436876197</v>
      </c>
      <c r="H902">
        <v>0.86668774267919901</v>
      </c>
      <c r="I902">
        <v>6.3454071070694201E-2</v>
      </c>
      <c r="J902">
        <v>5978.0565105393798</v>
      </c>
      <c r="K902">
        <v>0.86669373576743203</v>
      </c>
      <c r="L902">
        <v>6.3453271706492703E-2</v>
      </c>
      <c r="M902">
        <v>5978.1109030222897</v>
      </c>
      <c r="N902">
        <v>0.86668601018335101</v>
      </c>
      <c r="O902">
        <v>6.3453867598064095E-2</v>
      </c>
      <c r="P902">
        <v>5978.04993096813</v>
      </c>
      <c r="Q902">
        <v>0.86669255089080199</v>
      </c>
      <c r="R902">
        <v>6.3453005500739998E-2</v>
      </c>
    </row>
    <row r="903" spans="1:18" x14ac:dyDescent="0.25">
      <c r="A903">
        <v>3.6040000000000001</v>
      </c>
      <c r="B903">
        <v>31.101554428454701</v>
      </c>
      <c r="C903">
        <v>11.890605964691201</v>
      </c>
      <c r="D903">
        <v>-1.94851769387591E-4</v>
      </c>
      <c r="E903">
        <v>4.7436712997473901E-2</v>
      </c>
      <c r="F903">
        <v>1.5710557705349799</v>
      </c>
      <c r="G903">
        <v>5978.2001442400897</v>
      </c>
      <c r="H903">
        <v>0.86650944805429497</v>
      </c>
      <c r="I903">
        <v>6.3448481249073096E-2</v>
      </c>
      <c r="J903">
        <v>5978.1438933134696</v>
      </c>
      <c r="K903">
        <v>0.86651544075234799</v>
      </c>
      <c r="L903">
        <v>6.3447667052561205E-2</v>
      </c>
      <c r="M903">
        <v>5978.19813197237</v>
      </c>
      <c r="N903">
        <v>0.86650769210982104</v>
      </c>
      <c r="O903">
        <v>6.3448277567649994E-2</v>
      </c>
      <c r="P903">
        <v>5978.1372496252898</v>
      </c>
      <c r="Q903">
        <v>0.86651423234484704</v>
      </c>
      <c r="R903">
        <v>6.3447399381731606E-2</v>
      </c>
    </row>
    <row r="904" spans="1:18" x14ac:dyDescent="0.25">
      <c r="A904">
        <v>3.6080000000000001</v>
      </c>
      <c r="B904">
        <v>31.181562983110499</v>
      </c>
      <c r="C904">
        <v>11.898307840576599</v>
      </c>
      <c r="D904">
        <v>-1.94611719161457E-4</v>
      </c>
      <c r="E904">
        <v>4.7442678391443401E-2</v>
      </c>
      <c r="F904">
        <v>1.57105573372629</v>
      </c>
      <c r="G904">
        <v>5978.2871809586804</v>
      </c>
      <c r="H904">
        <v>0.86633161347921905</v>
      </c>
      <c r="I904">
        <v>6.3442908102307294E-2</v>
      </c>
      <c r="J904">
        <v>5978.2310008299301</v>
      </c>
      <c r="K904">
        <v>0.86633760157921502</v>
      </c>
      <c r="L904">
        <v>6.3442080676785695E-2</v>
      </c>
      <c r="M904">
        <v>5978.2850986768999</v>
      </c>
      <c r="N904">
        <v>0.86632983465186597</v>
      </c>
      <c r="O904">
        <v>6.3442704160977803E-2</v>
      </c>
      <c r="P904">
        <v>5978.2242936395796</v>
      </c>
      <c r="Q904">
        <v>0.86633636984824003</v>
      </c>
      <c r="R904">
        <v>6.3441811626398406E-2</v>
      </c>
    </row>
    <row r="905" spans="1:18" x14ac:dyDescent="0.25">
      <c r="A905">
        <v>3.6120000000000001</v>
      </c>
      <c r="B905">
        <v>31.261620516251298</v>
      </c>
      <c r="C905">
        <v>11.9059904220543</v>
      </c>
      <c r="D905">
        <v>-1.9437199459325E-4</v>
      </c>
      <c r="E905">
        <v>4.7448636035375198E-2</v>
      </c>
      <c r="F905">
        <v>1.57105569720724</v>
      </c>
      <c r="G905">
        <v>5978.3739568615401</v>
      </c>
      <c r="H905">
        <v>0.866154238704129</v>
      </c>
      <c r="I905">
        <v>6.3437351199247899E-2</v>
      </c>
      <c r="J905">
        <v>5978.3178377716704</v>
      </c>
      <c r="K905">
        <v>0.86616021856383796</v>
      </c>
      <c r="L905">
        <v>6.3436512451442495E-2</v>
      </c>
      <c r="M905">
        <v>5978.3718060677002</v>
      </c>
      <c r="N905">
        <v>0.86615243753007198</v>
      </c>
      <c r="O905">
        <v>6.3437146933737296E-2</v>
      </c>
      <c r="P905">
        <v>5978.3110677493696</v>
      </c>
      <c r="Q905">
        <v>0.86615896373541201</v>
      </c>
      <c r="R905">
        <v>6.3436242119682601E-2</v>
      </c>
    </row>
    <row r="906" spans="1:18" x14ac:dyDescent="0.25">
      <c r="A906">
        <v>3.6160000000000001</v>
      </c>
      <c r="B906">
        <v>31.3417268912734</v>
      </c>
      <c r="C906">
        <v>11.913653758887</v>
      </c>
      <c r="D906">
        <v>-1.94132595299854E-4</v>
      </c>
      <c r="E906">
        <v>4.7454585937626699E-2</v>
      </c>
      <c r="F906">
        <v>1.57105566097798</v>
      </c>
      <c r="G906">
        <v>5978.4604746529403</v>
      </c>
      <c r="H906">
        <v>0.865977323359572</v>
      </c>
      <c r="I906">
        <v>6.3431810191154403E-2</v>
      </c>
      <c r="J906">
        <v>5978.4044086199301</v>
      </c>
      <c r="K906">
        <v>0.86598329195485901</v>
      </c>
      <c r="L906">
        <v>6.3430962204851504E-2</v>
      </c>
      <c r="M906">
        <v>5978.4582567581201</v>
      </c>
      <c r="N906">
        <v>0.86597550034325299</v>
      </c>
      <c r="O906">
        <v>6.3431605529411794E-2</v>
      </c>
      <c r="P906">
        <v>5978.3975764963998</v>
      </c>
      <c r="Q906">
        <v>0.86598201427593302</v>
      </c>
      <c r="R906">
        <v>6.3430690697192302E-2</v>
      </c>
    </row>
    <row r="907" spans="1:18" x14ac:dyDescent="0.25">
      <c r="A907">
        <v>3.62</v>
      </c>
      <c r="B907">
        <v>31.421881978079</v>
      </c>
      <c r="C907">
        <v>11.9212979007181</v>
      </c>
      <c r="D907">
        <v>-1.9389352072353501E-4</v>
      </c>
      <c r="E907">
        <v>4.7460528110856701E-2</v>
      </c>
      <c r="F907">
        <v>1.57105562503864</v>
      </c>
      <c r="G907">
        <v>5978.5467367880801</v>
      </c>
      <c r="H907">
        <v>0.86580086698070302</v>
      </c>
      <c r="I907">
        <v>6.34262848032843E-2</v>
      </c>
      <c r="J907">
        <v>5978.4907176296001</v>
      </c>
      <c r="K907">
        <v>0.86580682192460301</v>
      </c>
      <c r="L907">
        <v>6.3425429726782903E-2</v>
      </c>
      <c r="M907">
        <v>5978.54445311167</v>
      </c>
      <c r="N907">
        <v>0.86579902259410102</v>
      </c>
      <c r="O907">
        <v>6.3426079670278704E-2</v>
      </c>
      <c r="P907">
        <v>5978.4838241972002</v>
      </c>
      <c r="Q907">
        <v>0.86580552166394598</v>
      </c>
      <c r="R907">
        <v>6.3425157151196995E-2</v>
      </c>
    </row>
    <row r="908" spans="1:18" x14ac:dyDescent="0.25">
      <c r="A908">
        <v>3.6240000000000001</v>
      </c>
      <c r="B908">
        <v>31.502085649820099</v>
      </c>
      <c r="C908">
        <v>11.928922897235299</v>
      </c>
      <c r="D908">
        <v>-1.93654770164315E-4</v>
      </c>
      <c r="E908">
        <v>4.7466462571214098E-2</v>
      </c>
      <c r="F908">
        <v>1.5710555893893701</v>
      </c>
      <c r="G908">
        <v>5978.6327455294604</v>
      </c>
      <c r="H908">
        <v>0.86562486902837499</v>
      </c>
      <c r="I908">
        <v>6.3420774825494103E-2</v>
      </c>
      <c r="J908">
        <v>5978.5767688099604</v>
      </c>
      <c r="K908">
        <v>0.86563080856155195</v>
      </c>
      <c r="L908">
        <v>6.34199147750895E-2</v>
      </c>
      <c r="M908">
        <v>5978.6303973016802</v>
      </c>
      <c r="N908">
        <v>0.86562300371149103</v>
      </c>
      <c r="O908">
        <v>6.3420569147327494E-2</v>
      </c>
      <c r="P908">
        <v>5978.5698149206601</v>
      </c>
      <c r="Q908">
        <v>0.86562948600941803</v>
      </c>
      <c r="R908">
        <v>6.3419641237942206E-2</v>
      </c>
    </row>
    <row r="909" spans="1:18" x14ac:dyDescent="0.25">
      <c r="A909">
        <v>3.6280000000000001</v>
      </c>
      <c r="B909">
        <v>31.582337760134799</v>
      </c>
      <c r="C909">
        <v>11.936528798090601</v>
      </c>
      <c r="D909">
        <v>-1.9341634281390001E-4</v>
      </c>
      <c r="E909">
        <v>4.7472389337518503E-2</v>
      </c>
      <c r="F909">
        <v>1.5710555540302999</v>
      </c>
      <c r="G909">
        <v>5978.7185029944403</v>
      </c>
      <c r="H909">
        <v>0.86544932890816595</v>
      </c>
      <c r="I909">
        <v>6.34152801023464E-2</v>
      </c>
      <c r="J909">
        <v>5978.6625659111896</v>
      </c>
      <c r="K909">
        <v>0.86545525186586902</v>
      </c>
      <c r="L909">
        <v>6.3414417083048596E-2</v>
      </c>
      <c r="M909">
        <v>5978.7160913613798</v>
      </c>
      <c r="N909">
        <v>0.86544744307049903</v>
      </c>
      <c r="O909">
        <v>6.3415073809632599E-2</v>
      </c>
      <c r="P909">
        <v>5978.6555524718997</v>
      </c>
      <c r="Q909">
        <v>0.86545390733265803</v>
      </c>
      <c r="R909">
        <v>6.3414142685726205E-2</v>
      </c>
    </row>
    <row r="910" spans="1:18" x14ac:dyDescent="0.25">
      <c r="A910">
        <v>3.6320000000000001</v>
      </c>
      <c r="B910">
        <v>31.662638178923899</v>
      </c>
      <c r="C910">
        <v>11.9441156529209</v>
      </c>
      <c r="D910">
        <v>-1.93178237786603E-4</v>
      </c>
      <c r="E910">
        <v>4.7478308430472502E-2</v>
      </c>
      <c r="F910">
        <v>1.5710555189615301</v>
      </c>
      <c r="G910">
        <v>5978.80401119423</v>
      </c>
      <c r="H910">
        <v>0.86527424598370195</v>
      </c>
      <c r="I910">
        <v>6.3409800523159102E-2</v>
      </c>
      <c r="J910">
        <v>5978.7481124169599</v>
      </c>
      <c r="K910">
        <v>0.86528015174443795</v>
      </c>
      <c r="L910">
        <v>6.3408936366964402E-2</v>
      </c>
      <c r="M910">
        <v>5978.8015372248601</v>
      </c>
      <c r="N910">
        <v>0.86527234000651598</v>
      </c>
      <c r="O910">
        <v>6.34095935536549E-2</v>
      </c>
      <c r="P910">
        <v>5978.7410403829199</v>
      </c>
      <c r="Q910">
        <v>0.86527878555858395</v>
      </c>
      <c r="R910">
        <v>6.34086612032492E-2</v>
      </c>
    </row>
    <row r="911" spans="1:18" x14ac:dyDescent="0.25">
      <c r="A911">
        <v>3.6360000000000001</v>
      </c>
      <c r="B911">
        <v>31.742986772837099</v>
      </c>
      <c r="C911">
        <v>11.951683511247399</v>
      </c>
      <c r="D911">
        <v>-1.9294045415077399E-4</v>
      </c>
      <c r="E911">
        <v>4.7484219871925498E-2</v>
      </c>
      <c r="F911">
        <v>1.5710554841831801</v>
      </c>
      <c r="G911">
        <v>5978.8892720644499</v>
      </c>
      <c r="H911">
        <v>0.86509961959093495</v>
      </c>
      <c r="I911">
        <v>6.3404336012364906E-2</v>
      </c>
      <c r="J911">
        <v>5978.8334115427597</v>
      </c>
      <c r="K911">
        <v>0.86510550801192598</v>
      </c>
      <c r="L911">
        <v>6.3403472333642102E-2</v>
      </c>
      <c r="M911">
        <v>5978.8867367590701</v>
      </c>
      <c r="N911">
        <v>0.86509769383007695</v>
      </c>
      <c r="O911">
        <v>6.3404128312872302E-2</v>
      </c>
      <c r="P911">
        <v>5978.8262819094998</v>
      </c>
      <c r="Q911">
        <v>0.86510412051721697</v>
      </c>
      <c r="R911">
        <v>6.3403196487816907E-2</v>
      </c>
    </row>
    <row r="912" spans="1:18" x14ac:dyDescent="0.25">
      <c r="A912">
        <v>3.64</v>
      </c>
      <c r="B912">
        <v>31.823383402015999</v>
      </c>
      <c r="C912">
        <v>11.9592324225988</v>
      </c>
      <c r="D912">
        <v>-1.9270299095596201E-4</v>
      </c>
      <c r="E912">
        <v>4.7490123684213598E-2</v>
      </c>
      <c r="F912">
        <v>1.5710554496953599</v>
      </c>
      <c r="G912">
        <v>5978.9742874881804</v>
      </c>
      <c r="H912">
        <v>0.86492544904536395</v>
      </c>
      <c r="I912">
        <v>6.3398886520480202E-2</v>
      </c>
      <c r="J912">
        <v>5978.9184662396001</v>
      </c>
      <c r="K912">
        <v>0.864931320389557</v>
      </c>
      <c r="L912">
        <v>6.3398024687423199E-2</v>
      </c>
      <c r="M912">
        <v>5978.9716917876103</v>
      </c>
      <c r="N912">
        <v>0.86492350383444305</v>
      </c>
      <c r="O912">
        <v>6.3398678048064594E-2</v>
      </c>
      <c r="P912">
        <v>5978.91128003414</v>
      </c>
      <c r="Q912">
        <v>0.86492991194209701</v>
      </c>
      <c r="R912">
        <v>6.3397748233059895E-2</v>
      </c>
    </row>
    <row r="913" spans="1:18" x14ac:dyDescent="0.25">
      <c r="A913">
        <v>3.6440000000000001</v>
      </c>
      <c r="B913">
        <v>31.903827949373799</v>
      </c>
      <c r="C913">
        <v>11.9667624364308</v>
      </c>
      <c r="D913">
        <v>-1.9246584725476801E-4</v>
      </c>
      <c r="E913">
        <v>4.7496019889589902E-2</v>
      </c>
      <c r="F913">
        <v>1.57105541549817</v>
      </c>
      <c r="G913">
        <v>5979.0590593121096</v>
      </c>
      <c r="H913">
        <v>0.86475173364969005</v>
      </c>
      <c r="I913">
        <v>6.3393452015911206E-2</v>
      </c>
      <c r="J913">
        <v>5979.0032792025604</v>
      </c>
      <c r="K913">
        <v>0.86475758850863704</v>
      </c>
      <c r="L913">
        <v>6.3392593136541095E-2</v>
      </c>
      <c r="M913">
        <v>5979.0564041072703</v>
      </c>
      <c r="N913">
        <v>0.86474976930343705</v>
      </c>
      <c r="O913">
        <v>6.3393242738499306E-2</v>
      </c>
      <c r="P913">
        <v>5978.9960374742504</v>
      </c>
      <c r="Q913">
        <v>0.86475615947363105</v>
      </c>
      <c r="R913">
        <v>6.3392316135908497E-2</v>
      </c>
    </row>
    <row r="914" spans="1:18" x14ac:dyDescent="0.25">
      <c r="A914">
        <v>3.6480000000000001</v>
      </c>
      <c r="B914">
        <v>31.984320265293601</v>
      </c>
      <c r="C914">
        <v>11.974273602106701</v>
      </c>
      <c r="D914">
        <v>-1.9222902212314401E-4</v>
      </c>
      <c r="E914">
        <v>4.7501908509749897E-2</v>
      </c>
      <c r="F914">
        <v>1.5710553815916799</v>
      </c>
      <c r="G914">
        <v>5979.1435893566404</v>
      </c>
      <c r="H914">
        <v>0.86457847269864796</v>
      </c>
      <c r="I914">
        <v>6.33880324777545E-2</v>
      </c>
      <c r="J914">
        <v>5979.08785288333</v>
      </c>
      <c r="K914">
        <v>0.86458431191500895</v>
      </c>
      <c r="L914">
        <v>6.3387177398623706E-2</v>
      </c>
      <c r="M914">
        <v>5979.1408754979502</v>
      </c>
      <c r="N914">
        <v>0.86457648951627797</v>
      </c>
      <c r="O914">
        <v>6.3387822374192299E-2</v>
      </c>
      <c r="P914">
        <v>5979.0805566947702</v>
      </c>
      <c r="Q914">
        <v>0.86458286266353102</v>
      </c>
      <c r="R914">
        <v>6.3386899902636101E-2</v>
      </c>
    </row>
    <row r="915" spans="1:18" x14ac:dyDescent="0.25">
      <c r="A915">
        <v>3.6520000000000001</v>
      </c>
      <c r="B915">
        <v>32.064860226181501</v>
      </c>
      <c r="C915">
        <v>11.981765968999801</v>
      </c>
      <c r="D915">
        <v>-1.9199251467552899E-4</v>
      </c>
      <c r="E915">
        <v>4.75077895654578E-2</v>
      </c>
      <c r="F915">
        <v>1.5710553479759899</v>
      </c>
      <c r="G915">
        <v>5979.2278794210297</v>
      </c>
      <c r="H915">
        <v>0.86440566548047304</v>
      </c>
      <c r="I915">
        <v>6.3382627889690901E-2</v>
      </c>
      <c r="J915">
        <v>5979.17218950597</v>
      </c>
      <c r="K915">
        <v>0.86441149007331697</v>
      </c>
      <c r="L915">
        <v>6.3381777205239007E-2</v>
      </c>
      <c r="M915">
        <v>5979.2251077274104</v>
      </c>
      <c r="N915">
        <v>0.86440366374894195</v>
      </c>
      <c r="O915">
        <v>6.3382416949347001E-2</v>
      </c>
      <c r="P915">
        <v>5979.1648399244395</v>
      </c>
      <c r="Q915">
        <v>0.86441002097919495</v>
      </c>
      <c r="R915">
        <v>6.3381499253858706E-2</v>
      </c>
    </row>
    <row r="916" spans="1:18" x14ac:dyDescent="0.25">
      <c r="A916">
        <v>3.6560000000000001</v>
      </c>
      <c r="B916">
        <v>32.145447695434399</v>
      </c>
      <c r="C916">
        <v>11.989239586352699</v>
      </c>
      <c r="D916">
        <v>-1.9175632407612399E-4</v>
      </c>
      <c r="E916">
        <v>4.7513663076271299E-2</v>
      </c>
      <c r="F916">
        <v>1.5710553146511801</v>
      </c>
      <c r="G916">
        <v>5979.3119312844501</v>
      </c>
      <c r="H916">
        <v>0.86423331127872705</v>
      </c>
      <c r="I916">
        <v>6.3377238235005795E-2</v>
      </c>
      <c r="J916">
        <v>5979.2562910851702</v>
      </c>
      <c r="K916">
        <v>0.86423912237413103</v>
      </c>
      <c r="L916">
        <v>6.3376392305433904E-2</v>
      </c>
      <c r="M916">
        <v>5979.3091025515896</v>
      </c>
      <c r="N916">
        <v>0.86423129127574705</v>
      </c>
      <c r="O916">
        <v>6.3377026457013E-2</v>
      </c>
      <c r="P916">
        <v>5979.2488891747398</v>
      </c>
      <c r="Q916">
        <v>0.864237633811059</v>
      </c>
      <c r="R916">
        <v>6.3376113928435895E-2</v>
      </c>
    </row>
    <row r="917" spans="1:18" x14ac:dyDescent="0.25">
      <c r="A917">
        <v>3.66</v>
      </c>
      <c r="B917">
        <v>32.2260825429519</v>
      </c>
      <c r="C917">
        <v>11.996694503358899</v>
      </c>
      <c r="D917">
        <v>-1.9152044954603501E-4</v>
      </c>
      <c r="E917">
        <v>4.7519529060360201E-2</v>
      </c>
      <c r="F917">
        <v>1.57105528161731</v>
      </c>
      <c r="G917">
        <v>5979.3957467039299</v>
      </c>
      <c r="H917">
        <v>0.86406140937173304</v>
      </c>
      <c r="I917">
        <v>6.3371863492729302E-2</v>
      </c>
      <c r="J917">
        <v>5979.3401594460602</v>
      </c>
      <c r="K917">
        <v>0.86406720814059002</v>
      </c>
      <c r="L917">
        <v>6.3371022468267701E-2</v>
      </c>
      <c r="M917">
        <v>5979.3928617115698</v>
      </c>
      <c r="N917">
        <v>0.86405937136849298</v>
      </c>
      <c r="O917">
        <v>6.3371650884953099E-2</v>
      </c>
      <c r="P917">
        <v>5979.3327062606404</v>
      </c>
      <c r="Q917">
        <v>0.86406570047954501</v>
      </c>
      <c r="R917">
        <v>6.3370743686277001E-2</v>
      </c>
    </row>
    <row r="918" spans="1:18" x14ac:dyDescent="0.25">
      <c r="A918">
        <v>3.6640000000000001</v>
      </c>
      <c r="B918">
        <v>32.306764641890901</v>
      </c>
      <c r="C918">
        <v>12.004130769144099</v>
      </c>
      <c r="D918">
        <v>-1.9128489036753199E-4</v>
      </c>
      <c r="E918">
        <v>4.7525387534407701E-2</v>
      </c>
      <c r="F918">
        <v>1.57105524887445</v>
      </c>
      <c r="G918">
        <v>5979.4793274101103</v>
      </c>
      <c r="H918">
        <v>0.86388995903147903</v>
      </c>
      <c r="I918">
        <v>6.3366503634839297E-2</v>
      </c>
      <c r="J918">
        <v>5979.4237962448497</v>
      </c>
      <c r="K918">
        <v>0.86389574663579305</v>
      </c>
      <c r="L918">
        <v>6.3365667484386004E-2</v>
      </c>
      <c r="M918">
        <v>5979.4763869282897</v>
      </c>
      <c r="N918">
        <v>0.86388790329499099</v>
      </c>
      <c r="O918">
        <v>6.3366290212661103E-2</v>
      </c>
      <c r="P918">
        <v>5979.4162928222804</v>
      </c>
      <c r="Q918">
        <v>0.86389422024281404</v>
      </c>
      <c r="R918">
        <v>6.3365388310100093E-2</v>
      </c>
    </row>
    <row r="919" spans="1:18" x14ac:dyDescent="0.25">
      <c r="A919">
        <v>3.6680000000000001</v>
      </c>
      <c r="B919">
        <v>32.387493858895397</v>
      </c>
      <c r="C919">
        <v>12.0115484327463</v>
      </c>
      <c r="D919">
        <v>-1.9104964588537201E-4</v>
      </c>
      <c r="E919">
        <v>4.7531238513588897E-2</v>
      </c>
      <c r="F919">
        <v>1.5710552164226499</v>
      </c>
      <c r="G919">
        <v>5979.5626751014697</v>
      </c>
      <c r="H919">
        <v>0.86371895952115896</v>
      </c>
      <c r="I919">
        <v>6.3361158624447703E-2</v>
      </c>
      <c r="J919">
        <v>5979.5072029896401</v>
      </c>
      <c r="K919">
        <v>0.86372473706957398</v>
      </c>
      <c r="L919">
        <v>6.3360327166707697E-2</v>
      </c>
      <c r="M919">
        <v>5979.5596798956703</v>
      </c>
      <c r="N919">
        <v>0.86371688631621801</v>
      </c>
      <c r="O919">
        <v>6.3360944409440803E-2</v>
      </c>
      <c r="P919">
        <v>5979.4996503470002</v>
      </c>
      <c r="Q919">
        <v>0.86372319230393102</v>
      </c>
      <c r="R919">
        <v>6.3360047606226502E-2</v>
      </c>
    </row>
    <row r="920" spans="1:18" x14ac:dyDescent="0.25">
      <c r="A920">
        <v>3.6720000000000002</v>
      </c>
      <c r="B920">
        <v>32.468270057363</v>
      </c>
      <c r="C920">
        <v>12.018947543076999</v>
      </c>
      <c r="D920">
        <v>-1.9081471550304999E-4</v>
      </c>
      <c r="E920">
        <v>4.7537082011611401E-2</v>
      </c>
      <c r="F920">
        <v>1.57105518426197</v>
      </c>
      <c r="G920">
        <v>5979.6457914379698</v>
      </c>
      <c r="H920">
        <v>0.86354841009425798</v>
      </c>
      <c r="I920">
        <v>6.3355828414856305E-2</v>
      </c>
      <c r="J920">
        <v>5979.5903810607597</v>
      </c>
      <c r="K920">
        <v>0.86355417860707095</v>
      </c>
      <c r="L920">
        <v>6.3355001350329301E-2</v>
      </c>
      <c r="M920">
        <v>5979.6427422731003</v>
      </c>
      <c r="N920">
        <v>0.86354631968499596</v>
      </c>
      <c r="O920">
        <v>6.3355613433427105E-2</v>
      </c>
      <c r="P920">
        <v>5979.5827801906698</v>
      </c>
      <c r="Q920">
        <v>0.863552615819839</v>
      </c>
      <c r="R920">
        <v>6.3354721404520101E-2</v>
      </c>
    </row>
    <row r="921" spans="1:18" x14ac:dyDescent="0.25">
      <c r="A921">
        <v>3.6760000000000002</v>
      </c>
      <c r="B921">
        <v>32.549093110446002</v>
      </c>
      <c r="C921">
        <v>12.0263281490432</v>
      </c>
      <c r="D921">
        <v>-1.9058009868245E-4</v>
      </c>
      <c r="E921">
        <v>4.7542918040807597E-2</v>
      </c>
      <c r="F921">
        <v>1.5710551523924601</v>
      </c>
      <c r="G921">
        <v>5979.7286780345103</v>
      </c>
      <c r="H921">
        <v>0.86337830999133403</v>
      </c>
      <c r="I921">
        <v>6.3350512949364501E-2</v>
      </c>
      <c r="J921">
        <v>5979.6733317301296</v>
      </c>
      <c r="K921">
        <v>0.86338407037480502</v>
      </c>
      <c r="L921">
        <v>6.3349689891760999E-2</v>
      </c>
      <c r="M921">
        <v>5979.7255756777104</v>
      </c>
      <c r="N921">
        <v>0.86337620264237103</v>
      </c>
      <c r="O921">
        <v>6.3350297231416303E-2</v>
      </c>
      <c r="P921">
        <v>5979.6656835982703</v>
      </c>
      <c r="Q921">
        <v>0.86338248990783395</v>
      </c>
      <c r="R921">
        <v>6.3349409557599004E-2</v>
      </c>
    </row>
    <row r="922" spans="1:18" x14ac:dyDescent="0.25">
      <c r="A922">
        <v>3.68</v>
      </c>
      <c r="B922">
        <v>32.629962888045696</v>
      </c>
      <c r="C922">
        <v>12.033690299447301</v>
      </c>
      <c r="D922">
        <v>-1.9034579493548901E-4</v>
      </c>
      <c r="E922">
        <v>4.7548746612265803E-2</v>
      </c>
      <c r="F922">
        <v>1.5710551208141399</v>
      </c>
      <c r="G922">
        <v>5979.8113364547498</v>
      </c>
      <c r="H922">
        <v>0.86320865843791605</v>
      </c>
      <c r="I922">
        <v>6.3345212161691894E-2</v>
      </c>
      <c r="J922">
        <v>5979.7560561792097</v>
      </c>
      <c r="K922">
        <v>0.86321441146738298</v>
      </c>
      <c r="L922">
        <v>6.3344392667620805E-2</v>
      </c>
      <c r="M922">
        <v>5979.8081816772901</v>
      </c>
      <c r="N922">
        <v>0.86320653441514705</v>
      </c>
      <c r="O922">
        <v>6.3344995739363696E-2</v>
      </c>
      <c r="P922">
        <v>5979.7483617228199</v>
      </c>
      <c r="Q922">
        <v>0.86321281365263902</v>
      </c>
      <c r="R922">
        <v>6.3344111939456799E-2</v>
      </c>
    </row>
    <row r="923" spans="1:18" x14ac:dyDescent="0.25">
      <c r="A923">
        <v>3.6840000000000002</v>
      </c>
      <c r="B923">
        <v>32.710879260063898</v>
      </c>
      <c r="C923">
        <v>12.0410340429277</v>
      </c>
      <c r="D923">
        <v>-1.90111803818722E-4</v>
      </c>
      <c r="E923">
        <v>4.75545677359887E-2</v>
      </c>
      <c r="F923">
        <v>1.5710550895270701</v>
      </c>
      <c r="G923">
        <v>5979.8937682056703</v>
      </c>
      <c r="H923">
        <v>0.863039454643175</v>
      </c>
      <c r="I923">
        <v>6.3339925976885494E-2</v>
      </c>
      <c r="J923">
        <v>5979.83855551533</v>
      </c>
      <c r="K923">
        <v>0.86304520095417403</v>
      </c>
      <c r="L923">
        <v>6.3339109572913596E-2</v>
      </c>
      <c r="M923">
        <v>5979.89056178386</v>
      </c>
      <c r="N923">
        <v>0.86303731421420304</v>
      </c>
      <c r="O923">
        <v>6.3339708883402707E-2</v>
      </c>
      <c r="P923">
        <v>5979.8308156426201</v>
      </c>
      <c r="Q923">
        <v>0.86304358611342202</v>
      </c>
      <c r="R923">
        <v>6.33388284436288E-2</v>
      </c>
    </row>
    <row r="924" spans="1:18" x14ac:dyDescent="0.25">
      <c r="A924">
        <v>3.6880000000000002</v>
      </c>
      <c r="B924">
        <v>32.7918420963994</v>
      </c>
      <c r="C924">
        <v>12.0483594281213</v>
      </c>
      <c r="D924">
        <v>-1.8987812492645499E-4</v>
      </c>
      <c r="E924">
        <v>4.7560381421069102E-2</v>
      </c>
      <c r="F924">
        <v>1.5710550585312499</v>
      </c>
      <c r="G924">
        <v>5979.97597473327</v>
      </c>
      <c r="H924">
        <v>0.86287069779713899</v>
      </c>
      <c r="I924">
        <v>6.3334654312581798E-2</v>
      </c>
      <c r="J924">
        <v>5979.92083078612</v>
      </c>
      <c r="K924">
        <v>0.86287643788356805</v>
      </c>
      <c r="L924">
        <v>6.3333840519020801E-2</v>
      </c>
      <c r="M924">
        <v>5979.9727174485397</v>
      </c>
      <c r="N924">
        <v>0.86286854123140999</v>
      </c>
      <c r="O924">
        <v>6.3334436581245407E-2</v>
      </c>
      <c r="P924">
        <v>5979.9130463764996</v>
      </c>
      <c r="Q924">
        <v>0.86287480632835301</v>
      </c>
      <c r="R924">
        <v>6.3333558981042606E-2</v>
      </c>
    </row>
    <row r="925" spans="1:18" x14ac:dyDescent="0.25">
      <c r="A925">
        <v>3.6920000000000002</v>
      </c>
      <c r="B925">
        <v>32.872851273461002</v>
      </c>
      <c r="C925">
        <v>12.055666503543399</v>
      </c>
      <c r="D925">
        <v>-1.89644757883619E-4</v>
      </c>
      <c r="E925">
        <v>4.7566187675871598E-2</v>
      </c>
      <c r="F925">
        <v>1.5710550278267199</v>
      </c>
      <c r="G925">
        <v>5980.0579574192798</v>
      </c>
      <c r="H925">
        <v>0.86270238707065405</v>
      </c>
      <c r="I925">
        <v>6.3329397080500796E-2</v>
      </c>
      <c r="J925">
        <v>5980.0028829919602</v>
      </c>
      <c r="K925">
        <v>0.86270812128888996</v>
      </c>
      <c r="L925">
        <v>6.3328585431513706E-2</v>
      </c>
      <c r="M925">
        <v>5980.0546500576502</v>
      </c>
      <c r="N925">
        <v>0.86270021463934898</v>
      </c>
      <c r="O925">
        <v>6.33291787438343E-2</v>
      </c>
      <c r="P925">
        <v>5979.99505489694</v>
      </c>
      <c r="Q925">
        <v>0.86270647332077199</v>
      </c>
      <c r="R925">
        <v>6.3328303477674194E-2</v>
      </c>
    </row>
    <row r="926" spans="1:18" x14ac:dyDescent="0.25">
      <c r="A926">
        <v>3.6960000000000002</v>
      </c>
      <c r="B926">
        <v>32.953906661147997</v>
      </c>
      <c r="C926">
        <v>12.062955317588701</v>
      </c>
      <c r="D926">
        <v>-1.8941170233702801E-4</v>
      </c>
      <c r="E926">
        <v>4.7571986508212802E-2</v>
      </c>
      <c r="F926">
        <v>1.5710549974135</v>
      </c>
      <c r="G926">
        <v>5980.1397175792799</v>
      </c>
      <c r="H926">
        <v>0.86253452161380795</v>
      </c>
      <c r="I926">
        <v>6.3324154188064904E-2</v>
      </c>
      <c r="J926">
        <v>5980.0847130964303</v>
      </c>
      <c r="K926">
        <v>0.86254025019161895</v>
      </c>
      <c r="L926">
        <v>6.3323344247898303E-2</v>
      </c>
      <c r="M926">
        <v>5980.1363609302298</v>
      </c>
      <c r="N926">
        <v>0.86253233358951198</v>
      </c>
      <c r="O926">
        <v>6.3323935277125598E-2</v>
      </c>
      <c r="P926">
        <v>5980.0768421410203</v>
      </c>
      <c r="Q926">
        <v>0.86253858610261303</v>
      </c>
      <c r="R926">
        <v>6.3323061872128203E-2</v>
      </c>
    </row>
    <row r="927" spans="1:18" x14ac:dyDescent="0.25">
      <c r="A927">
        <v>3.7</v>
      </c>
      <c r="B927">
        <v>33.035008119602701</v>
      </c>
      <c r="C927">
        <v>12.0702259185929</v>
      </c>
      <c r="D927">
        <v>-1.89178957949325E-4</v>
      </c>
      <c r="E927">
        <v>4.75777779255332E-2</v>
      </c>
      <c r="F927">
        <v>1.5710549672915799</v>
      </c>
      <c r="G927">
        <v>5980.2212564620004</v>
      </c>
      <c r="H927">
        <v>0.86236710055565202</v>
      </c>
      <c r="I927">
        <v>6.3318925540046006E-2</v>
      </c>
      <c r="J927">
        <v>5980.1663220348601</v>
      </c>
      <c r="K927">
        <v>0.86237282360477097</v>
      </c>
      <c r="L927">
        <v>6.3318116915381903E-2</v>
      </c>
      <c r="M927">
        <v>5980.2178513170402</v>
      </c>
      <c r="N927">
        <v>0.86236489721188103</v>
      </c>
      <c r="O927">
        <v>6.3318706083901694E-2</v>
      </c>
      <c r="P927">
        <v>5980.1584090193801</v>
      </c>
      <c r="Q927">
        <v>0.86237114367793799</v>
      </c>
      <c r="R927">
        <v>6.3317834113239005E-2</v>
      </c>
    </row>
    <row r="928" spans="1:18" x14ac:dyDescent="0.25">
      <c r="A928">
        <v>3.7040000000000002</v>
      </c>
      <c r="B928">
        <v>33.116155534989602</v>
      </c>
      <c r="C928">
        <v>12.077478354773101</v>
      </c>
      <c r="D928">
        <v>-1.8894652439227001E-4</v>
      </c>
      <c r="E928">
        <v>4.7583561935056501E-2</v>
      </c>
      <c r="F928">
        <v>1.5710549374609799</v>
      </c>
      <c r="G928">
        <v>5980.3025752499398</v>
      </c>
      <c r="H928">
        <v>0.86220012300418203</v>
      </c>
      <c r="I928">
        <v>6.3313711040160106E-2</v>
      </c>
      <c r="J928">
        <v>5980.2477107209897</v>
      </c>
      <c r="K928">
        <v>0.86220584053542004</v>
      </c>
      <c r="L928">
        <v>6.3312903388736005E-2</v>
      </c>
      <c r="M928">
        <v>5980.2991224008201</v>
      </c>
      <c r="N928">
        <v>0.86219790461479096</v>
      </c>
      <c r="O928">
        <v>6.3313491065524793E-2</v>
      </c>
      <c r="P928">
        <v>5980.2397564231396</v>
      </c>
      <c r="Q928">
        <v>0.86220414504556497</v>
      </c>
      <c r="R928">
        <v>6.3312620157774502E-2</v>
      </c>
    </row>
    <row r="929" spans="1:18" x14ac:dyDescent="0.25">
      <c r="A929">
        <v>3.7080000000000002</v>
      </c>
      <c r="B929">
        <v>33.197348777209903</v>
      </c>
      <c r="C929">
        <v>12.084712674229101</v>
      </c>
      <c r="D929">
        <v>-1.88714401341603E-4</v>
      </c>
      <c r="E929">
        <v>4.7589338543927502E-2</v>
      </c>
      <c r="F929">
        <v>1.5710549079217</v>
      </c>
      <c r="G929">
        <v>5980.3836750609898</v>
      </c>
      <c r="H929">
        <v>0.862033588047454</v>
      </c>
      <c r="I929">
        <v>6.3308510592547496E-2</v>
      </c>
      <c r="J929">
        <v>5980.3288800520104</v>
      </c>
      <c r="K929">
        <v>0.86203929998734197</v>
      </c>
      <c r="L929">
        <v>6.3307703628317905E-2</v>
      </c>
      <c r="M929">
        <v>5980.3801752978297</v>
      </c>
      <c r="N929">
        <v>0.86203135488598703</v>
      </c>
      <c r="O929">
        <v>6.3308290123564204E-2</v>
      </c>
      <c r="P929">
        <v>5980.32088522904</v>
      </c>
      <c r="Q929">
        <v>0.86203758920178297</v>
      </c>
      <c r="R929">
        <v>6.3307419968310505E-2</v>
      </c>
    </row>
    <row r="930" spans="1:18" x14ac:dyDescent="0.25">
      <c r="A930">
        <v>3.7120000000000002</v>
      </c>
      <c r="B930">
        <v>33.2785877064034</v>
      </c>
      <c r="C930">
        <v>12.0919289250246</v>
      </c>
      <c r="D930">
        <v>-1.88482588471676E-4</v>
      </c>
      <c r="E930">
        <v>4.7595107759333399E-2</v>
      </c>
      <c r="F930">
        <v>1.5710548786737299</v>
      </c>
      <c r="G930">
        <v>5980.4645569511204</v>
      </c>
      <c r="H930">
        <v>0.86186749475368396</v>
      </c>
      <c r="I930">
        <v>6.3303324103089198E-2</v>
      </c>
      <c r="J930">
        <v>5980.40983091203</v>
      </c>
      <c r="K930">
        <v>0.86187320096172104</v>
      </c>
      <c r="L930">
        <v>6.3302517598294403E-2</v>
      </c>
      <c r="M930">
        <v>5980.4610110604799</v>
      </c>
      <c r="N930">
        <v>0.86186524709269396</v>
      </c>
      <c r="O930">
        <v>6.3303103161244406E-2</v>
      </c>
      <c r="P930">
        <v>5980.4017963029901</v>
      </c>
      <c r="Q930">
        <v>0.86187147514107598</v>
      </c>
      <c r="R930">
        <v>6.33022335113229E-2</v>
      </c>
    </row>
    <row r="931" spans="1:18" x14ac:dyDescent="0.25">
      <c r="A931">
        <v>3.7160000000000002</v>
      </c>
      <c r="B931">
        <v>33.359872211991899</v>
      </c>
      <c r="C931">
        <v>12.0991271550277</v>
      </c>
      <c r="D931">
        <v>-1.8825108545019801E-4</v>
      </c>
      <c r="E931">
        <v>4.7600869588600603E-2</v>
      </c>
      <c r="F931">
        <v>1.57105484971706</v>
      </c>
      <c r="G931">
        <v>5980.5452219177996</v>
      </c>
      <c r="H931">
        <v>0.86170184217256096</v>
      </c>
      <c r="I931">
        <v>6.3298151480527004E-2</v>
      </c>
      <c r="J931">
        <v>5980.4905641743198</v>
      </c>
      <c r="K931">
        <v>0.86170754245828396</v>
      </c>
      <c r="L931">
        <v>6.3297345265098101E-2</v>
      </c>
      <c r="M931">
        <v>5980.5416306807901</v>
      </c>
      <c r="N931">
        <v>0.86169958028293403</v>
      </c>
      <c r="O931">
        <v>6.3297930084678905E-2</v>
      </c>
      <c r="P931">
        <v>5980.4824905022797</v>
      </c>
      <c r="Q931">
        <v>0.86170580185724999</v>
      </c>
      <c r="R931">
        <v>6.3297060755530293E-2</v>
      </c>
    </row>
    <row r="932" spans="1:18" x14ac:dyDescent="0.25">
      <c r="A932">
        <v>3.72</v>
      </c>
      <c r="B932">
        <v>33.441202157367698</v>
      </c>
      <c r="C932">
        <v>12.106307412132701</v>
      </c>
      <c r="D932">
        <v>-1.8801989193776899E-4</v>
      </c>
      <c r="E932">
        <v>4.76066240392704E-2</v>
      </c>
      <c r="F932">
        <v>1.5710548210516699</v>
      </c>
      <c r="G932">
        <v>5980.6256709040899</v>
      </c>
      <c r="H932">
        <v>0.86153662933701303</v>
      </c>
      <c r="I932">
        <v>6.3292992637367901E-2</v>
      </c>
      <c r="J932">
        <v>5980.5710807024898</v>
      </c>
      <c r="K932">
        <v>0.86154232347623605</v>
      </c>
      <c r="L932">
        <v>6.3292186596131797E-2</v>
      </c>
      <c r="M932">
        <v>5980.6220350946296</v>
      </c>
      <c r="N932">
        <v>0.86153435348733198</v>
      </c>
      <c r="O932">
        <v>6.3292770803867804E-2</v>
      </c>
      <c r="P932">
        <v>5980.5629686765296</v>
      </c>
      <c r="Q932">
        <v>0.86154056834433801</v>
      </c>
      <c r="R932">
        <v>6.3291901670504497E-2</v>
      </c>
    </row>
    <row r="933" spans="1:18" x14ac:dyDescent="0.25">
      <c r="A933">
        <v>3.7240000000000002</v>
      </c>
      <c r="B933">
        <v>33.522577412430302</v>
      </c>
      <c r="C933">
        <v>12.11346974402</v>
      </c>
      <c r="D933">
        <v>-1.87789007583927E-4</v>
      </c>
      <c r="E933">
        <v>4.7612371119152501E-2</v>
      </c>
      <c r="F933">
        <v>1.57105479267754</v>
      </c>
      <c r="G933">
        <v>5980.7059048031597</v>
      </c>
      <c r="H933">
        <v>0.86137185526401505</v>
      </c>
      <c r="I933">
        <v>6.3287847490566901E-2</v>
      </c>
      <c r="J933">
        <v>5980.6513813507599</v>
      </c>
      <c r="K933">
        <v>0.86137754301372604</v>
      </c>
      <c r="L933">
        <v>6.3287041558726095E-2</v>
      </c>
      <c r="M933">
        <v>5980.70222518639</v>
      </c>
      <c r="N933">
        <v>0.86136956571997803</v>
      </c>
      <c r="O933">
        <v>6.3287625233454298E-2</v>
      </c>
      <c r="P933">
        <v>5980.6432316678902</v>
      </c>
      <c r="Q933">
        <v>0.86137577359599904</v>
      </c>
      <c r="R933">
        <v>6.3286756225555296E-2</v>
      </c>
    </row>
    <row r="934" spans="1:18" x14ac:dyDescent="0.25">
      <c r="A934">
        <v>3.7280000000000002</v>
      </c>
      <c r="B934">
        <v>33.603997863346301</v>
      </c>
      <c r="C934">
        <v>12.120614198278</v>
      </c>
      <c r="D934">
        <v>-1.8755843202568299E-4</v>
      </c>
      <c r="E934">
        <v>4.7618110836359299E-2</v>
      </c>
      <c r="F934">
        <v>1.57105476459464</v>
      </c>
      <c r="G934">
        <v>5980.7859244630799</v>
      </c>
      <c r="H934">
        <v>0.86120751895730296</v>
      </c>
      <c r="I934">
        <v>6.3282715961990796E-2</v>
      </c>
      <c r="J934">
        <v>5980.7314669636498</v>
      </c>
      <c r="K934">
        <v>0.86121320006885105</v>
      </c>
      <c r="L934">
        <v>6.3281910119343698E-2</v>
      </c>
      <c r="M934">
        <v>5980.7822017939898</v>
      </c>
      <c r="N934">
        <v>0.86120521598121103</v>
      </c>
      <c r="O934">
        <v>6.3282493293241496E-2</v>
      </c>
      <c r="P934">
        <v>5980.7232803104198</v>
      </c>
      <c r="Q934">
        <v>0.86121141660645895</v>
      </c>
      <c r="R934">
        <v>6.32816243888802E-2</v>
      </c>
    </row>
    <row r="935" spans="1:18" x14ac:dyDescent="0.25">
      <c r="A935">
        <v>3.7320000000000002</v>
      </c>
      <c r="B935">
        <v>33.685463380015101</v>
      </c>
      <c r="C935">
        <v>12.1277408224437</v>
      </c>
      <c r="D935">
        <v>-1.8732816488816999E-4</v>
      </c>
      <c r="E935">
        <v>4.7623843199320698E-2</v>
      </c>
      <c r="F935">
        <v>1.57105473680293</v>
      </c>
      <c r="G935">
        <v>5980.8657306917303</v>
      </c>
      <c r="H935">
        <v>0.86104361940797902</v>
      </c>
      <c r="I935">
        <v>6.3277597978675604E-2</v>
      </c>
      <c r="J935">
        <v>5980.8113383751597</v>
      </c>
      <c r="K935">
        <v>0.86104929363830796</v>
      </c>
      <c r="L935">
        <v>6.3276792243015301E-2</v>
      </c>
      <c r="M935">
        <v>5980.8619657140698</v>
      </c>
      <c r="N935">
        <v>0.86104130325831196</v>
      </c>
      <c r="O935">
        <v>6.3277374908485895E-2</v>
      </c>
      <c r="P935">
        <v>5980.8031154291102</v>
      </c>
      <c r="Q935">
        <v>0.86104749636906797</v>
      </c>
      <c r="R935">
        <v>6.3276506126966198E-2</v>
      </c>
    </row>
    <row r="936" spans="1:18" x14ac:dyDescent="0.25">
      <c r="A936">
        <v>3.7360000000000002</v>
      </c>
      <c r="B936">
        <v>33.766973825831002</v>
      </c>
      <c r="C936">
        <v>12.1348496639442</v>
      </c>
      <c r="D936">
        <v>-1.8709820578343499E-4</v>
      </c>
      <c r="E936">
        <v>4.7629568216784803E-2</v>
      </c>
      <c r="F936">
        <v>1.5710547093023901</v>
      </c>
      <c r="G936">
        <v>5980.94532426163</v>
      </c>
      <c r="H936">
        <v>0.86088015559729203</v>
      </c>
      <c r="I936">
        <v>6.3272493472896998E-2</v>
      </c>
      <c r="J936">
        <v>5980.8909964076602</v>
      </c>
      <c r="K936">
        <v>0.860885822718091</v>
      </c>
      <c r="L936">
        <v>6.3271687892987302E-2</v>
      </c>
      <c r="M936">
        <v>5980.9415177070196</v>
      </c>
      <c r="N936">
        <v>0.86087782652836498</v>
      </c>
      <c r="O936">
        <v>6.3272270009984893E-2</v>
      </c>
      <c r="P936">
        <v>5980.8827378384503</v>
      </c>
      <c r="Q936">
        <v>0.86088401187691599</v>
      </c>
      <c r="R936">
        <v>6.3271401404218899E-2</v>
      </c>
    </row>
    <row r="937" spans="1:18" x14ac:dyDescent="0.25">
      <c r="A937">
        <v>3.74</v>
      </c>
      <c r="B937">
        <v>33.848529096718799</v>
      </c>
      <c r="C937">
        <v>12.141940770036801</v>
      </c>
      <c r="D937">
        <v>-1.86868554310872E-4</v>
      </c>
      <c r="E937">
        <v>4.76352858978044E-2</v>
      </c>
      <c r="F937">
        <v>1.5710546820929701</v>
      </c>
      <c r="G937">
        <v>5981.0247059146805</v>
      </c>
      <c r="H937">
        <v>0.86071712649737797</v>
      </c>
      <c r="I937">
        <v>6.3267402382077398E-2</v>
      </c>
      <c r="J937">
        <v>5980.9704418707397</v>
      </c>
      <c r="K937">
        <v>0.86072278630213905</v>
      </c>
      <c r="L937">
        <v>6.3266597030555899E-2</v>
      </c>
      <c r="M937">
        <v>5981.02085850196</v>
      </c>
      <c r="N937">
        <v>0.86071478475909502</v>
      </c>
      <c r="O937">
        <v>6.3267178533987001E-2</v>
      </c>
      <c r="P937">
        <v>5980.9621483410501</v>
      </c>
      <c r="Q937">
        <v>0.86072096212138705</v>
      </c>
      <c r="R937">
        <v>6.3266310182793301E-2</v>
      </c>
    </row>
    <row r="938" spans="1:18" x14ac:dyDescent="0.25">
      <c r="A938">
        <v>3.7440000000000002</v>
      </c>
      <c r="B938">
        <v>33.930129046311997</v>
      </c>
      <c r="C938">
        <v>12.1490141879309</v>
      </c>
      <c r="D938">
        <v>-1.8663921005951199E-4</v>
      </c>
      <c r="E938">
        <v>4.7640996251712697E-2</v>
      </c>
      <c r="F938">
        <v>1.5710546551746101</v>
      </c>
      <c r="G938">
        <v>5981.1038763665201</v>
      </c>
      <c r="H938">
        <v>0.86055453107392399</v>
      </c>
      <c r="I938">
        <v>6.3262324648554399E-2</v>
      </c>
      <c r="J938">
        <v>5981.0496755599797</v>
      </c>
      <c r="K938">
        <v>0.86056018338295803</v>
      </c>
      <c r="L938">
        <v>6.3261519615056896E-2</v>
      </c>
      <c r="M938">
        <v>5981.0999888014203</v>
      </c>
      <c r="N938">
        <v>0.86055217691161001</v>
      </c>
      <c r="O938">
        <v>6.3262100421951198E-2</v>
      </c>
      <c r="P938">
        <v>5981.04134772615</v>
      </c>
      <c r="Q938">
        <v>0.86055834609269599</v>
      </c>
      <c r="R938">
        <v>6.3261232422593905E-2</v>
      </c>
    </row>
    <row r="939" spans="1:18" x14ac:dyDescent="0.25">
      <c r="A939">
        <v>3.7480000000000002</v>
      </c>
      <c r="B939">
        <v>34.011773567282603</v>
      </c>
      <c r="C939">
        <v>12.156069964748401</v>
      </c>
      <c r="D939">
        <v>-1.8641017260801501E-4</v>
      </c>
      <c r="E939">
        <v>4.76466992880928E-2</v>
      </c>
      <c r="F939">
        <v>1.57105462854727</v>
      </c>
      <c r="G939">
        <v>5981.1828363106697</v>
      </c>
      <c r="H939">
        <v>0.86039236828632804</v>
      </c>
      <c r="I939">
        <v>6.3257260219241995E-2</v>
      </c>
      <c r="J939">
        <v>5981.1286982557904</v>
      </c>
      <c r="K939">
        <v>0.86039801294989204</v>
      </c>
      <c r="L939">
        <v>6.3256455603985406E-2</v>
      </c>
      <c r="M939">
        <v>5981.1789092856297</v>
      </c>
      <c r="N939">
        <v>0.86039000194064497</v>
      </c>
      <c r="O939">
        <v>6.3257035620188196E-2</v>
      </c>
      <c r="P939">
        <v>5981.1203367682901</v>
      </c>
      <c r="Q939">
        <v>0.86039616277807096</v>
      </c>
      <c r="R939">
        <v>6.3256168081413294E-2</v>
      </c>
    </row>
    <row r="940" spans="1:18" x14ac:dyDescent="0.25">
      <c r="A940">
        <v>3.7519999999999998</v>
      </c>
      <c r="B940">
        <v>34.093462519771002</v>
      </c>
      <c r="C940">
        <v>12.163108147425101</v>
      </c>
      <c r="D940">
        <v>-1.8618144152671401E-4</v>
      </c>
      <c r="E940">
        <v>4.7652395016739901E-2</v>
      </c>
      <c r="F940">
        <v>1.57105460221089</v>
      </c>
      <c r="G940">
        <v>5981.2615864221498</v>
      </c>
      <c r="H940">
        <v>0.86023063709067904</v>
      </c>
      <c r="I940">
        <v>6.3252209045209007E-2</v>
      </c>
      <c r="J940">
        <v>5981.2075107225101</v>
      </c>
      <c r="K940">
        <v>0.86023627399038705</v>
      </c>
      <c r="L940">
        <v>6.32514049532132E-2</v>
      </c>
      <c r="M940">
        <v>5981.2576206163303</v>
      </c>
      <c r="N940">
        <v>0.860228258797615</v>
      </c>
      <c r="O940">
        <v>6.32519840794116E-2</v>
      </c>
      <c r="P940">
        <v>5981.1991162261402</v>
      </c>
      <c r="Q940">
        <v>0.86023441116295996</v>
      </c>
      <c r="R940">
        <v>6.32511171151766E-2</v>
      </c>
    </row>
    <row r="941" spans="1:18" x14ac:dyDescent="0.25">
      <c r="A941">
        <v>3.7559999999999998</v>
      </c>
      <c r="B941">
        <v>34.175195793196799</v>
      </c>
      <c r="C941">
        <v>12.170128782831499</v>
      </c>
      <c r="D941">
        <v>-1.8595301637899499E-4</v>
      </c>
      <c r="E941">
        <v>4.7658083447622297E-2</v>
      </c>
      <c r="F941">
        <v>1.57105457616541</v>
      </c>
      <c r="G941">
        <v>5981.3401273607597</v>
      </c>
      <c r="H941">
        <v>0.86006933643925099</v>
      </c>
      <c r="I941">
        <v>6.3247171081203798E-2</v>
      </c>
      <c r="J941">
        <v>5981.2861137076798</v>
      </c>
      <c r="K941">
        <v>0.86007496548800899</v>
      </c>
      <c r="L941">
        <v>6.32463676172762E-2</v>
      </c>
      <c r="M941">
        <v>5981.33612344025</v>
      </c>
      <c r="N941">
        <v>0.86006694643016601</v>
      </c>
      <c r="O941">
        <v>6.3246945754230496E-2</v>
      </c>
      <c r="P941">
        <v>5981.2776868416704</v>
      </c>
      <c r="Q941">
        <v>0.86007309022896605</v>
      </c>
      <c r="R941">
        <v>6.3246079478262093E-2</v>
      </c>
    </row>
    <row r="942" spans="1:18" x14ac:dyDescent="0.25">
      <c r="A942">
        <v>3.76</v>
      </c>
      <c r="B942">
        <v>34.256973254204503</v>
      </c>
      <c r="C942">
        <v>12.177131917793499</v>
      </c>
      <c r="D942">
        <v>-1.8572489672321501E-4</v>
      </c>
      <c r="E942">
        <v>4.7663764590840998E-2</v>
      </c>
      <c r="F942">
        <v>1.57105455041075</v>
      </c>
      <c r="G942">
        <v>5981.4184597737903</v>
      </c>
      <c r="H942">
        <v>0.85990846528315901</v>
      </c>
      <c r="I942">
        <v>6.3242146285149597E-2</v>
      </c>
      <c r="J942">
        <v>5981.3645079415901</v>
      </c>
      <c r="K942">
        <v>0.85991408642386102</v>
      </c>
      <c r="L942">
        <v>6.3241343549706397E-2</v>
      </c>
      <c r="M942">
        <v>5981.4144183919598</v>
      </c>
      <c r="N942">
        <v>0.85990606378488998</v>
      </c>
      <c r="O942">
        <v>6.3241920602608706E-2</v>
      </c>
      <c r="P942">
        <v>5981.3560493394698</v>
      </c>
      <c r="Q942">
        <v>0.85991219895522297</v>
      </c>
      <c r="R942">
        <v>6.3241055123867601E-2</v>
      </c>
    </row>
    <row r="943" spans="1:18" x14ac:dyDescent="0.25">
      <c r="A943">
        <v>3.7639999999999998</v>
      </c>
      <c r="B943">
        <v>34.338794785708302</v>
      </c>
      <c r="C943">
        <v>12.184117598934099</v>
      </c>
      <c r="D943">
        <v>-1.8549708211466201E-4</v>
      </c>
      <c r="E943">
        <v>4.7669438456589198E-2</v>
      </c>
      <c r="F943">
        <v>1.5710545249468599</v>
      </c>
      <c r="G943">
        <v>5981.4965842984202</v>
      </c>
      <c r="H943">
        <v>0.85974802257201999</v>
      </c>
      <c r="I943">
        <v>6.3237134617632695E-2</v>
      </c>
      <c r="J943">
        <v>5981.4426941370602</v>
      </c>
      <c r="K943">
        <v>0.85975363577527097</v>
      </c>
      <c r="L943">
        <v>6.3236332703384204E-2</v>
      </c>
      <c r="M943">
        <v>5981.4925060963196</v>
      </c>
      <c r="N943">
        <v>0.85974560980702297</v>
      </c>
      <c r="O943">
        <v>6.3236908585316401E-2</v>
      </c>
      <c r="P943">
        <v>5981.4342044265404</v>
      </c>
      <c r="Q943">
        <v>0.85975173631703805</v>
      </c>
      <c r="R943">
        <v>6.3236044004400804E-2</v>
      </c>
    </row>
    <row r="944" spans="1:18" x14ac:dyDescent="0.25">
      <c r="A944">
        <v>3.7679999999999998</v>
      </c>
      <c r="B944">
        <v>34.420660264111497</v>
      </c>
      <c r="C944">
        <v>12.1910858727937</v>
      </c>
      <c r="D944">
        <v>-1.85269572105813E-4</v>
      </c>
      <c r="E944">
        <v>4.7675105055116303E-2</v>
      </c>
      <c r="F944">
        <v>1.57105449977365</v>
      </c>
      <c r="G944">
        <v>5981.5745015635503</v>
      </c>
      <c r="H944">
        <v>0.85958800725505202</v>
      </c>
      <c r="I944">
        <v>6.3232136041401696E-2</v>
      </c>
      <c r="J944">
        <v>5981.5206729895799</v>
      </c>
      <c r="K944">
        <v>0.85959361251615596</v>
      </c>
      <c r="L944">
        <v>6.3231335030892302E-2</v>
      </c>
      <c r="M944">
        <v>5981.57038717047</v>
      </c>
      <c r="N944">
        <v>0.85958558344157399</v>
      </c>
      <c r="O944">
        <v>6.3231909665392799E-2</v>
      </c>
      <c r="P944">
        <v>5981.5121527922502</v>
      </c>
      <c r="Q944">
        <v>0.85959170128622397</v>
      </c>
      <c r="R944">
        <v>6.3231046071868802E-2</v>
      </c>
    </row>
    <row r="945" spans="1:18" x14ac:dyDescent="0.25">
      <c r="A945">
        <v>3.7719999999999998</v>
      </c>
      <c r="B945">
        <v>34.502569569075298</v>
      </c>
      <c r="C945">
        <v>12.1980367858315</v>
      </c>
      <c r="D945">
        <v>-1.85042366248852E-4</v>
      </c>
      <c r="E945">
        <v>4.7680764396692797E-2</v>
      </c>
      <c r="F945">
        <v>1.57105447489104</v>
      </c>
      <c r="G945">
        <v>5981.6522121913004</v>
      </c>
      <c r="H945">
        <v>0.85942841828203398</v>
      </c>
      <c r="I945">
        <v>6.3227150520894504E-2</v>
      </c>
      <c r="J945">
        <v>5981.5984451776203</v>
      </c>
      <c r="K945">
        <v>0.85943401561750399</v>
      </c>
      <c r="L945">
        <v>6.3226350484852603E-2</v>
      </c>
      <c r="M945">
        <v>5981.6480622253102</v>
      </c>
      <c r="N945">
        <v>0.859425983634307</v>
      </c>
      <c r="O945">
        <v>6.3226923807638696E-2</v>
      </c>
      <c r="P945">
        <v>5981.5898951086401</v>
      </c>
      <c r="Q945">
        <v>0.85943209283155997</v>
      </c>
      <c r="R945">
        <v>6.3226061278249604E-2</v>
      </c>
    </row>
    <row r="946" spans="1:18" x14ac:dyDescent="0.25">
      <c r="A946">
        <v>3.7759999999999998</v>
      </c>
      <c r="B946">
        <v>34.584522567243603</v>
      </c>
      <c r="C946">
        <v>12.2049703843863</v>
      </c>
      <c r="D946">
        <v>-1.8481546409700501E-4</v>
      </c>
      <c r="E946">
        <v>4.76864164915815E-2</v>
      </c>
      <c r="F946">
        <v>1.5710544502989501</v>
      </c>
      <c r="G946">
        <v>5981.7297167981296</v>
      </c>
      <c r="H946">
        <v>0.859269254603369</v>
      </c>
      <c r="I946">
        <v>6.3222178021805006E-2</v>
      </c>
      <c r="J946">
        <v>5981.6760113631399</v>
      </c>
      <c r="K946">
        <v>0.85927484404716703</v>
      </c>
      <c r="L946">
        <v>6.3221379018235296E-2</v>
      </c>
      <c r="M946">
        <v>5981.7255318666603</v>
      </c>
      <c r="N946">
        <v>0.85926680933181299</v>
      </c>
      <c r="O946">
        <v>6.3221950978151406E-2</v>
      </c>
      <c r="P946">
        <v>5981.6674320309303</v>
      </c>
      <c r="Q946">
        <v>0.85927290991857397</v>
      </c>
      <c r="R946">
        <v>6.3221089575832903E-2</v>
      </c>
    </row>
    <row r="947" spans="1:18" x14ac:dyDescent="0.25">
      <c r="A947">
        <v>3.78</v>
      </c>
      <c r="B947">
        <v>34.666519151289599</v>
      </c>
      <c r="C947">
        <v>12.211886714697201</v>
      </c>
      <c r="D947">
        <v>-1.8458886520402099E-4</v>
      </c>
      <c r="E947">
        <v>4.7692061350012402E-2</v>
      </c>
      <c r="F947">
        <v>1.5710544259972901</v>
      </c>
      <c r="G947">
        <v>5981.8070159956096</v>
      </c>
      <c r="H947">
        <v>0.85911051517049097</v>
      </c>
      <c r="I947">
        <v>6.3217218510697407E-2</v>
      </c>
      <c r="J947">
        <v>5981.7533721924301</v>
      </c>
      <c r="K947">
        <v>0.85911609677019296</v>
      </c>
      <c r="L947">
        <v>6.3216420584629299E-2</v>
      </c>
      <c r="M947">
        <v>5981.8027966960099</v>
      </c>
      <c r="N947">
        <v>0.85910805948192304</v>
      </c>
      <c r="O947">
        <v>6.3216991143911203E-2</v>
      </c>
      <c r="P947">
        <v>5981.7447641982899</v>
      </c>
      <c r="Q947">
        <v>0.85911415150986603</v>
      </c>
      <c r="R947">
        <v>6.3216130917518307E-2</v>
      </c>
    </row>
    <row r="948" spans="1:18" x14ac:dyDescent="0.25">
      <c r="A948">
        <v>3.7839999999999998</v>
      </c>
      <c r="B948">
        <v>34.7485591911109</v>
      </c>
      <c r="C948">
        <v>12.218785822845399</v>
      </c>
      <c r="D948">
        <v>-1.8436256912705601E-4</v>
      </c>
      <c r="E948">
        <v>4.7697698982162397E-2</v>
      </c>
      <c r="F948">
        <v>1.57105440198596</v>
      </c>
      <c r="G948">
        <v>5981.8841103909399</v>
      </c>
      <c r="H948">
        <v>0.85895219893610097</v>
      </c>
      <c r="I948">
        <v>6.3212271954674798E-2</v>
      </c>
      <c r="J948">
        <v>5981.8305282969804</v>
      </c>
      <c r="K948">
        <v>0.85895777274915097</v>
      </c>
      <c r="L948">
        <v>6.3211475138467699E-2</v>
      </c>
      <c r="M948">
        <v>5981.8798573110698</v>
      </c>
      <c r="N948">
        <v>0.85894973303392996</v>
      </c>
      <c r="O948">
        <v>6.3212044272426202E-2</v>
      </c>
      <c r="P948">
        <v>5981.8218922347896</v>
      </c>
      <c r="Q948">
        <v>0.85895581656544395</v>
      </c>
      <c r="R948">
        <v>6.3211185257064803E-2</v>
      </c>
    </row>
    <row r="949" spans="1:18" x14ac:dyDescent="0.25">
      <c r="A949">
        <v>3.7879999999999998</v>
      </c>
      <c r="B949">
        <v>34.830642563114303</v>
      </c>
      <c r="C949">
        <v>12.225667754893999</v>
      </c>
      <c r="D949">
        <v>-1.8413657542615299E-4</v>
      </c>
      <c r="E949">
        <v>4.7703329398140898E-2</v>
      </c>
      <c r="F949">
        <v>1.57105437826488</v>
      </c>
      <c r="G949">
        <v>5981.96100058721</v>
      </c>
      <c r="H949">
        <v>0.85879430485407804</v>
      </c>
      <c r="I949">
        <v>6.3207338321103201E-2</v>
      </c>
      <c r="J949">
        <v>5981.9074802945197</v>
      </c>
      <c r="K949">
        <v>0.85879987094427401</v>
      </c>
      <c r="L949">
        <v>6.32065426352061E-2</v>
      </c>
      <c r="M949">
        <v>5981.9567143059803</v>
      </c>
      <c r="N949">
        <v>0.85879182893850503</v>
      </c>
      <c r="O949">
        <v>6.3207110331436694E-2</v>
      </c>
      <c r="P949">
        <v>5981.8988167504403</v>
      </c>
      <c r="Q949">
        <v>0.85879790404287004</v>
      </c>
      <c r="R949">
        <v>6.3206252549287703E-2</v>
      </c>
    </row>
    <row r="950" spans="1:18" x14ac:dyDescent="0.25">
      <c r="A950">
        <v>3.7919999999999998</v>
      </c>
      <c r="B950">
        <v>34.912769156717502</v>
      </c>
      <c r="C950">
        <v>12.232532556730099</v>
      </c>
      <c r="D950">
        <v>-1.8391088366436799E-4</v>
      </c>
      <c r="E950">
        <v>4.7708952607977903E-2</v>
      </c>
      <c r="F950">
        <v>1.57105435483393</v>
      </c>
      <c r="G950">
        <v>5982.0376871835097</v>
      </c>
      <c r="H950">
        <v>0.85863683188012496</v>
      </c>
      <c r="I950">
        <v>6.32024175773922E-2</v>
      </c>
      <c r="J950">
        <v>5981.9842287901301</v>
      </c>
      <c r="K950">
        <v>0.85864239031442802</v>
      </c>
      <c r="L950">
        <v>6.3201623031451007E-2</v>
      </c>
      <c r="M950">
        <v>5982.0333682713499</v>
      </c>
      <c r="N950">
        <v>0.85863434614831402</v>
      </c>
      <c r="O950">
        <v>6.3202189288681904E-2</v>
      </c>
      <c r="P950">
        <v>5981.9755383423499</v>
      </c>
      <c r="Q950">
        <v>0.858640412898244</v>
      </c>
      <c r="R950">
        <v>6.3201332750202496E-2</v>
      </c>
    </row>
    <row r="951" spans="1:18" x14ac:dyDescent="0.25">
      <c r="A951">
        <v>3.7959999999999998</v>
      </c>
      <c r="B951">
        <v>34.994938841818197</v>
      </c>
      <c r="C951">
        <v>12.239380271684199</v>
      </c>
      <c r="D951">
        <v>-1.83685491004538E-4</v>
      </c>
      <c r="E951">
        <v>4.7714568609659003E-2</v>
      </c>
      <c r="F951">
        <v>1.5710543317933701</v>
      </c>
      <c r="G951">
        <v>5982.1141707729303</v>
      </c>
      <c r="H951">
        <v>0.85847977903880601</v>
      </c>
      <c r="I951">
        <v>6.3197509690842493E-2</v>
      </c>
      <c r="J951">
        <v>5982.0607743753999</v>
      </c>
      <c r="K951">
        <v>0.85848532988454795</v>
      </c>
      <c r="L951">
        <v>6.3196716285053495E-2</v>
      </c>
      <c r="M951">
        <v>5982.1098197922101</v>
      </c>
      <c r="N951">
        <v>0.85847728368504705</v>
      </c>
      <c r="O951">
        <v>6.3197281111735407E-2</v>
      </c>
      <c r="P951">
        <v>5982.0520575939399</v>
      </c>
      <c r="Q951">
        <v>0.85848334215365796</v>
      </c>
      <c r="R951">
        <v>6.3196425817128907E-2</v>
      </c>
    </row>
    <row r="952" spans="1:18" x14ac:dyDescent="0.25">
      <c r="A952">
        <v>3.8</v>
      </c>
      <c r="B952">
        <v>35.077151494822999</v>
      </c>
      <c r="C952">
        <v>12.2462109503362</v>
      </c>
      <c r="D952">
        <v>-1.83460401824921E-4</v>
      </c>
      <c r="E952">
        <v>4.7720177436962601E-2</v>
      </c>
      <c r="F952">
        <v>1.5710543089423801</v>
      </c>
      <c r="G952">
        <v>5982.1904519484297</v>
      </c>
      <c r="H952">
        <v>0.85832314515239805</v>
      </c>
      <c r="I952">
        <v>6.3192614628548499E-2</v>
      </c>
      <c r="J952">
        <v>5982.1371176356597</v>
      </c>
      <c r="K952">
        <v>0.85832868847494204</v>
      </c>
      <c r="L952">
        <v>6.3191822355165295E-2</v>
      </c>
      <c r="M952">
        <v>5982.18606945383</v>
      </c>
      <c r="N952">
        <v>0.85832064036824696</v>
      </c>
      <c r="O952">
        <v>6.3192385767902898E-2</v>
      </c>
      <c r="P952">
        <v>5982.1283750822004</v>
      </c>
      <c r="Q952">
        <v>0.85832669062651601</v>
      </c>
      <c r="R952">
        <v>6.3191531708752996E-2</v>
      </c>
    </row>
    <row r="953" spans="1:18" x14ac:dyDescent="0.25">
      <c r="A953">
        <v>3.8039999999999998</v>
      </c>
      <c r="B953">
        <v>35.159407005148502</v>
      </c>
      <c r="C953">
        <v>12.2530246358467</v>
      </c>
      <c r="D953">
        <v>-1.83235613296668E-4</v>
      </c>
      <c r="E953">
        <v>4.7725779087703001E-2</v>
      </c>
      <c r="F953">
        <v>1.57105428638121</v>
      </c>
      <c r="G953">
        <v>5982.2665312965701</v>
      </c>
      <c r="H953">
        <v>0.85816692924872595</v>
      </c>
      <c r="I953">
        <v>6.3187732357235404E-2</v>
      </c>
      <c r="J953">
        <v>5982.2132591449699</v>
      </c>
      <c r="K953">
        <v>0.85817246510958101</v>
      </c>
      <c r="L953">
        <v>6.3186941202141106E-2</v>
      </c>
      <c r="M953">
        <v>5982.2621178354302</v>
      </c>
      <c r="N953">
        <v>0.85816441522312004</v>
      </c>
      <c r="O953">
        <v>6.31875032240551E-2</v>
      </c>
      <c r="P953">
        <v>5982.2044913727696</v>
      </c>
      <c r="Q953">
        <v>0.85817045733784603</v>
      </c>
      <c r="R953">
        <v>6.3186650385032905E-2</v>
      </c>
    </row>
    <row r="954" spans="1:18" x14ac:dyDescent="0.25">
      <c r="A954">
        <v>3.8079999999999998</v>
      </c>
      <c r="B954">
        <v>35.241705252455098</v>
      </c>
      <c r="C954">
        <v>12.2598213736463</v>
      </c>
      <c r="D954">
        <v>-1.8301112499779501E-4</v>
      </c>
      <c r="E954">
        <v>4.7731373571571499E-2</v>
      </c>
      <c r="F954">
        <v>1.57105426410972</v>
      </c>
      <c r="G954">
        <v>5982.3424093993299</v>
      </c>
      <c r="H954">
        <v>0.85801113028867004</v>
      </c>
      <c r="I954">
        <v>6.3182862843300699E-2</v>
      </c>
      <c r="J954">
        <v>5982.28919946926</v>
      </c>
      <c r="K954">
        <v>0.85801665874407795</v>
      </c>
      <c r="L954">
        <v>6.3182072787575594E-2</v>
      </c>
      <c r="M954">
        <v>5982.3379655118897</v>
      </c>
      <c r="N954">
        <v>0.85800860720802996</v>
      </c>
      <c r="O954">
        <v>6.3182633446670605E-2</v>
      </c>
      <c r="P954">
        <v>5982.2804070231396</v>
      </c>
      <c r="Q954">
        <v>0.85801464124029503</v>
      </c>
      <c r="R954">
        <v>6.3181781807235202E-2</v>
      </c>
    </row>
    <row r="955" spans="1:18" x14ac:dyDescent="0.25">
      <c r="A955">
        <v>3.8119999999999998</v>
      </c>
      <c r="B955">
        <v>35.324046116398399</v>
      </c>
      <c r="C955">
        <v>12.266601209153301</v>
      </c>
      <c r="D955">
        <v>-1.8278693650973101E-4</v>
      </c>
      <c r="E955">
        <v>4.7736960898183703E-2</v>
      </c>
      <c r="F955">
        <v>1.57105424212782</v>
      </c>
      <c r="G955">
        <v>5982.4180868339199</v>
      </c>
      <c r="H955">
        <v>0.85785574723439495</v>
      </c>
      <c r="I955">
        <v>6.3178006052821298E-2</v>
      </c>
      <c r="J955">
        <v>5982.3649391673698</v>
      </c>
      <c r="K955">
        <v>0.85786126833435605</v>
      </c>
      <c r="L955">
        <v>6.3177217074241607E-2</v>
      </c>
      <c r="M955">
        <v>5982.4136130535298</v>
      </c>
      <c r="N955">
        <v>0.85785321528270697</v>
      </c>
      <c r="O955">
        <v>6.3177776401844701E-2</v>
      </c>
      <c r="P955">
        <v>5982.3561225836602</v>
      </c>
      <c r="Q955">
        <v>0.85785924128681501</v>
      </c>
      <c r="R955">
        <v>6.3176925937869596E-2</v>
      </c>
    </row>
    <row r="956" spans="1:18" x14ac:dyDescent="0.25">
      <c r="A956">
        <v>3.8159999999999998</v>
      </c>
      <c r="B956">
        <v>35.406429466879203</v>
      </c>
      <c r="C956">
        <v>12.2733641875756</v>
      </c>
      <c r="D956">
        <v>-1.8256304741641301E-4</v>
      </c>
      <c r="E956">
        <v>4.7742541077085698E-2</v>
      </c>
      <c r="F956">
        <v>1.5710542204353699</v>
      </c>
      <c r="G956">
        <v>5982.4935641725597</v>
      </c>
      <c r="H956">
        <v>0.85770077904908804</v>
      </c>
      <c r="I956">
        <v>6.3173161951579002E-2</v>
      </c>
      <c r="J956">
        <v>5982.4404787919502</v>
      </c>
      <c r="K956">
        <v>0.85770629283679201</v>
      </c>
      <c r="L956">
        <v>6.3172374025999997E-2</v>
      </c>
      <c r="M956">
        <v>5982.4890610258299</v>
      </c>
      <c r="N956">
        <v>0.857698238407963</v>
      </c>
      <c r="O956">
        <v>6.3172932055320902E-2</v>
      </c>
      <c r="P956">
        <v>5982.4316385985903</v>
      </c>
      <c r="Q956">
        <v>0.85770425643083203</v>
      </c>
      <c r="R956">
        <v>6.3172082740595395E-2</v>
      </c>
    </row>
    <row r="957" spans="1:18" x14ac:dyDescent="0.25">
      <c r="A957">
        <v>3.82</v>
      </c>
      <c r="B957">
        <v>35.488855196567201</v>
      </c>
      <c r="C957">
        <v>12.2801103540908</v>
      </c>
      <c r="D957">
        <v>-1.8233945730552101E-4</v>
      </c>
      <c r="E957">
        <v>4.7748114117764098E-2</v>
      </c>
      <c r="F957">
        <v>1.57105419903224</v>
      </c>
      <c r="G957">
        <v>5982.56884198237</v>
      </c>
      <c r="H957">
        <v>0.85754622469709496</v>
      </c>
      <c r="I957">
        <v>6.3168330505109505E-2</v>
      </c>
      <c r="J957">
        <v>5982.5158188902797</v>
      </c>
      <c r="K957">
        <v>0.85755173120871897</v>
      </c>
      <c r="L957">
        <v>6.3167543607696497E-2</v>
      </c>
      <c r="M957">
        <v>5982.5643099893005</v>
      </c>
      <c r="N957">
        <v>0.85754367554581201</v>
      </c>
      <c r="O957">
        <v>6.3168100372545402E-2</v>
      </c>
      <c r="P957">
        <v>5982.5069556069202</v>
      </c>
      <c r="Q957">
        <v>0.85754968562675205</v>
      </c>
      <c r="R957">
        <v>6.3167252180110295E-2</v>
      </c>
    </row>
    <row r="958" spans="1:18" x14ac:dyDescent="0.25">
      <c r="A958">
        <v>3.8239999999999998</v>
      </c>
      <c r="B958">
        <v>35.571323185120598</v>
      </c>
      <c r="C958">
        <v>12.2868397537079</v>
      </c>
      <c r="D958">
        <v>-1.82116165765604E-4</v>
      </c>
      <c r="E958">
        <v>4.7753680029654598E-2</v>
      </c>
      <c r="F958">
        <v>1.5710541779183</v>
      </c>
      <c r="G958">
        <v>5982.6439208252796</v>
      </c>
      <c r="H958">
        <v>0.85739208314339799</v>
      </c>
      <c r="I958">
        <v>6.3163511678765105E-2</v>
      </c>
      <c r="J958">
        <v>5982.59096000508</v>
      </c>
      <c r="K958">
        <v>0.85739758240821995</v>
      </c>
      <c r="L958">
        <v>6.3162725785049306E-2</v>
      </c>
      <c r="M958">
        <v>5982.63936049933</v>
      </c>
      <c r="N958">
        <v>0.857389525658943</v>
      </c>
      <c r="O958">
        <v>6.3163281318737996E-2</v>
      </c>
      <c r="P958">
        <v>5982.5820741431799</v>
      </c>
      <c r="Q958">
        <v>0.85739552782977202</v>
      </c>
      <c r="R958">
        <v>6.3162434222030994E-2</v>
      </c>
    </row>
    <row r="959" spans="1:18" x14ac:dyDescent="0.25">
      <c r="A959">
        <v>3.8279999999999998</v>
      </c>
      <c r="B959">
        <v>35.653833315450299</v>
      </c>
      <c r="C959">
        <v>12.2935524313875</v>
      </c>
      <c r="D959">
        <v>-1.8189317238896801E-4</v>
      </c>
      <c r="E959">
        <v>4.7759238822149899E-2</v>
      </c>
      <c r="F959">
        <v>1.57105415709342</v>
      </c>
      <c r="G959">
        <v>5982.71880125796</v>
      </c>
      <c r="H959">
        <v>0.85723835335435405</v>
      </c>
      <c r="I959">
        <v>6.3158705437786497E-2</v>
      </c>
      <c r="J959">
        <v>5982.6659026750403</v>
      </c>
      <c r="K959">
        <v>0.85724384539511</v>
      </c>
      <c r="L959">
        <v>6.3157920524531397E-2</v>
      </c>
      <c r="M959">
        <v>5982.71421310609</v>
      </c>
      <c r="N959">
        <v>0.85723578771143505</v>
      </c>
      <c r="O959">
        <v>6.3158474858971803E-2</v>
      </c>
      <c r="P959">
        <v>5982.6569947380403</v>
      </c>
      <c r="Q959">
        <v>0.85724178199687495</v>
      </c>
      <c r="R959">
        <v>6.3157628832768195E-2</v>
      </c>
    </row>
    <row r="960" spans="1:18" x14ac:dyDescent="0.25">
      <c r="A960">
        <v>3.8319999999999999</v>
      </c>
      <c r="B960">
        <v>35.7363854672139</v>
      </c>
      <c r="C960">
        <v>12.3002484319234</v>
      </c>
      <c r="D960">
        <v>-1.8167047676803701E-4</v>
      </c>
      <c r="E960">
        <v>4.7764790504609599E-2</v>
      </c>
      <c r="F960">
        <v>1.57105413655746</v>
      </c>
      <c r="G960">
        <v>5982.7934838318597</v>
      </c>
      <c r="H960">
        <v>0.85708503429702698</v>
      </c>
      <c r="I960">
        <v>6.3153911747379096E-2</v>
      </c>
      <c r="J960">
        <v>5982.7406474354102</v>
      </c>
      <c r="K960">
        <v>0.85709051913048195</v>
      </c>
      <c r="L960">
        <v>6.3153127793255701E-2</v>
      </c>
      <c r="M960">
        <v>5982.7888683545698</v>
      </c>
      <c r="N960">
        <v>0.85708246066808902</v>
      </c>
      <c r="O960">
        <v>6.3153680958257005E-2</v>
      </c>
      <c r="P960">
        <v>5982.7317179189204</v>
      </c>
      <c r="Q960">
        <v>0.85708844708638199</v>
      </c>
      <c r="R960">
        <v>6.3152835979402105E-2</v>
      </c>
    </row>
    <row r="961" spans="1:18" x14ac:dyDescent="0.25">
      <c r="A961">
        <v>3.8359999999999999</v>
      </c>
      <c r="B961">
        <v>35.8189795168174</v>
      </c>
      <c r="C961">
        <v>12.3069278000427</v>
      </c>
      <c r="D961">
        <v>-1.8144807849643501E-4</v>
      </c>
      <c r="E961">
        <v>4.7770335086367501E-2</v>
      </c>
      <c r="F961">
        <v>1.57105411631029</v>
      </c>
      <c r="G961">
        <v>5982.8679690932504</v>
      </c>
      <c r="H961">
        <v>0.85693212494014304</v>
      </c>
      <c r="I961">
        <v>6.3149130572786705E-2</v>
      </c>
      <c r="J961">
        <v>5982.8151948183804</v>
      </c>
      <c r="K961">
        <v>0.85693760257778995</v>
      </c>
      <c r="L961">
        <v>6.31483475588617E-2</v>
      </c>
      <c r="M961">
        <v>5982.8633267845798</v>
      </c>
      <c r="N961">
        <v>0.85692954349536998</v>
      </c>
      <c r="O961">
        <v>6.3148899581623397E-2</v>
      </c>
      <c r="P961">
        <v>5982.8062442103401</v>
      </c>
      <c r="Q961">
        <v>0.856935522059039</v>
      </c>
      <c r="R961">
        <v>6.3148055629561897E-2</v>
      </c>
    </row>
    <row r="962" spans="1:18" x14ac:dyDescent="0.25">
      <c r="A962">
        <v>3.84</v>
      </c>
      <c r="B962">
        <v>35.901615360182497</v>
      </c>
      <c r="C962">
        <v>12.3135905803477</v>
      </c>
      <c r="D962">
        <v>-1.8122597717041799E-4</v>
      </c>
      <c r="E962">
        <v>4.7775872576740201E-2</v>
      </c>
      <c r="F962">
        <v>1.5710540963517401</v>
      </c>
      <c r="G962">
        <v>5982.9422575833896</v>
      </c>
      <c r="H962">
        <v>0.85677962425233001</v>
      </c>
      <c r="I962">
        <v>6.3144361879363994E-2</v>
      </c>
      <c r="J962">
        <v>5982.8895453534496</v>
      </c>
      <c r="K962">
        <v>0.85678509470119502</v>
      </c>
      <c r="L962">
        <v>6.31435797894115E-2</v>
      </c>
      <c r="M962">
        <v>5982.9375889309304</v>
      </c>
      <c r="N962">
        <v>0.85677703515964898</v>
      </c>
      <c r="O962">
        <v>6.3144130694199704E-2</v>
      </c>
      <c r="P962">
        <v>5982.8805741343504</v>
      </c>
      <c r="Q962">
        <v>0.85678300587636702</v>
      </c>
      <c r="R962">
        <v>6.3143287751314905E-2</v>
      </c>
    </row>
    <row r="963" spans="1:18" x14ac:dyDescent="0.25">
      <c r="A963">
        <v>3.8439999999999999</v>
      </c>
      <c r="B963">
        <v>35.984292876969199</v>
      </c>
      <c r="C963">
        <v>12.3202368173556</v>
      </c>
      <c r="D963">
        <v>-1.8100417238469199E-4</v>
      </c>
      <c r="E963">
        <v>4.7781402985031002E-2</v>
      </c>
      <c r="F963">
        <v>1.5710540766816901</v>
      </c>
      <c r="G963">
        <v>5983.0163498386601</v>
      </c>
      <c r="H963">
        <v>0.85662753120425505</v>
      </c>
      <c r="I963">
        <v>6.3139605632638998E-2</v>
      </c>
      <c r="J963">
        <v>5982.9636995676701</v>
      </c>
      <c r="K963">
        <v>0.85663299446773999</v>
      </c>
      <c r="L963">
        <v>6.3138824453294301E-2</v>
      </c>
      <c r="M963">
        <v>5983.0116553235302</v>
      </c>
      <c r="N963">
        <v>0.85662493462933398</v>
      </c>
      <c r="O963">
        <v>6.3139374261283202E-2</v>
      </c>
      <c r="P963">
        <v>5982.9547082107201</v>
      </c>
      <c r="Q963">
        <v>0.85663089750284105</v>
      </c>
      <c r="R963">
        <v>6.3138532313063198E-2</v>
      </c>
    </row>
    <row r="964" spans="1:18" x14ac:dyDescent="0.25">
      <c r="A964">
        <v>3.8479999999999999</v>
      </c>
      <c r="B964">
        <v>36.067011937073602</v>
      </c>
      <c r="C964">
        <v>12.326866555420899</v>
      </c>
      <c r="D964">
        <v>-1.8078266373614801E-4</v>
      </c>
      <c r="E964">
        <v>4.7786926320537701E-2</v>
      </c>
      <c r="F964">
        <v>1.5710540572999601</v>
      </c>
      <c r="G964">
        <v>5983.0902463907896</v>
      </c>
      <c r="H964">
        <v>0.85647584476735505</v>
      </c>
      <c r="I964">
        <v>6.3134861798368205E-2</v>
      </c>
      <c r="J964">
        <v>5983.0376579858003</v>
      </c>
      <c r="K964">
        <v>0.85648130084608498</v>
      </c>
      <c r="L964">
        <v>6.3134081519142196E-2</v>
      </c>
      <c r="M964">
        <v>5983.08552648764</v>
      </c>
      <c r="N964">
        <v>0.856473240873598</v>
      </c>
      <c r="O964">
        <v>6.3134630248400297E-2</v>
      </c>
      <c r="P964">
        <v>5983.0286469571702</v>
      </c>
      <c r="Q964">
        <v>0.85647919590462096</v>
      </c>
      <c r="R964">
        <v>6.3133789283454103E-2</v>
      </c>
    </row>
    <row r="965" spans="1:18" x14ac:dyDescent="0.25">
      <c r="A965">
        <v>3.8519999999999999</v>
      </c>
      <c r="B965">
        <v>36.149772442926498</v>
      </c>
      <c r="C965">
        <v>12.333479838854901</v>
      </c>
      <c r="D965">
        <v>-1.8056145082098599E-4</v>
      </c>
      <c r="E965">
        <v>4.7792442592554399E-2</v>
      </c>
      <c r="F965">
        <v>1.57105403820642</v>
      </c>
      <c r="G965">
        <v>5983.1639477670897</v>
      </c>
      <c r="H965">
        <v>0.85632456391429901</v>
      </c>
      <c r="I965">
        <v>6.3130130342581706E-2</v>
      </c>
      <c r="J965">
        <v>5983.1114211304703</v>
      </c>
      <c r="K965">
        <v>0.85633001280693999</v>
      </c>
      <c r="L965">
        <v>6.3129350955759098E-2</v>
      </c>
      <c r="M965">
        <v>5983.1592029440899</v>
      </c>
      <c r="N965">
        <v>0.85632195286284796</v>
      </c>
      <c r="O965">
        <v>6.3129898621357206E-2</v>
      </c>
      <c r="P965">
        <v>5983.1023908894504</v>
      </c>
      <c r="Q965">
        <v>0.85632790004998904</v>
      </c>
      <c r="R965">
        <v>6.3129058631303595E-2</v>
      </c>
    </row>
    <row r="966" spans="1:18" x14ac:dyDescent="0.25">
      <c r="A966">
        <v>3.8559999999999999</v>
      </c>
      <c r="B966">
        <v>36.232574257918898</v>
      </c>
      <c r="C966">
        <v>12.340076711827299</v>
      </c>
      <c r="D966">
        <v>-1.80340533235878E-4</v>
      </c>
      <c r="E966">
        <v>4.7797951810377E-2</v>
      </c>
      <c r="F966">
        <v>1.5710540194008999</v>
      </c>
      <c r="G966">
        <v>5983.2374544906997</v>
      </c>
      <c r="H966">
        <v>0.85617368761907198</v>
      </c>
      <c r="I966">
        <v>6.3125411231617801E-2</v>
      </c>
      <c r="J966">
        <v>5983.1849895222003</v>
      </c>
      <c r="K966">
        <v>0.85617912932309004</v>
      </c>
      <c r="L966">
        <v>6.3124632732061897E-2</v>
      </c>
      <c r="M966">
        <v>5983.2326852095603</v>
      </c>
      <c r="N966">
        <v>0.85617106956880296</v>
      </c>
      <c r="O966">
        <v>6.3125179346277593E-2</v>
      </c>
      <c r="P966">
        <v>5983.1759405213897</v>
      </c>
      <c r="Q966">
        <v>0.85617700890936399</v>
      </c>
      <c r="R966">
        <v>6.3124340325533906E-2</v>
      </c>
    </row>
    <row r="967" spans="1:18" x14ac:dyDescent="0.25">
      <c r="A967">
        <v>3.86</v>
      </c>
      <c r="B967">
        <v>36.3154172844811</v>
      </c>
      <c r="C967">
        <v>12.3466572184266</v>
      </c>
      <c r="D967">
        <v>-1.80119910578111E-4</v>
      </c>
      <c r="E967">
        <v>4.7803453983302699E-2</v>
      </c>
      <c r="F967">
        <v>1.5710540008832501</v>
      </c>
      <c r="G967">
        <v>5983.3107670808804</v>
      </c>
      <c r="H967">
        <v>0.85602321485706701</v>
      </c>
      <c r="I967">
        <v>6.3120704432145805E-2</v>
      </c>
      <c r="J967">
        <v>5983.2583636795198</v>
      </c>
      <c r="K967">
        <v>0.85602864936941103</v>
      </c>
      <c r="L967">
        <v>6.3119926817033198E-2</v>
      </c>
      <c r="M967">
        <v>5983.3059737968497</v>
      </c>
      <c r="N967">
        <v>0.85602058996459696</v>
      </c>
      <c r="O967">
        <v>6.3120472389629798E-2</v>
      </c>
      <c r="P967">
        <v>5983.2492963650002</v>
      </c>
      <c r="Q967">
        <v>0.85602652145531699</v>
      </c>
      <c r="R967">
        <v>6.3119634335123603E-2</v>
      </c>
    </row>
    <row r="968" spans="1:18" x14ac:dyDescent="0.25">
      <c r="A968">
        <v>3.8639999999999999</v>
      </c>
      <c r="B968">
        <v>36.398301412030399</v>
      </c>
      <c r="C968">
        <v>12.3532214026019</v>
      </c>
      <c r="D968">
        <v>-1.7989958244425401E-4</v>
      </c>
      <c r="E968">
        <v>4.7808949120633402E-2</v>
      </c>
      <c r="F968">
        <v>1.5710539826533001</v>
      </c>
      <c r="G968">
        <v>5983.3838860532996</v>
      </c>
      <c r="H968">
        <v>0.85587314460517305</v>
      </c>
      <c r="I968">
        <v>6.3116009911180507E-2</v>
      </c>
      <c r="J968">
        <v>5983.3315441188797</v>
      </c>
      <c r="K968">
        <v>0.85587857192286698</v>
      </c>
      <c r="L968">
        <v>6.3115233179688104E-2</v>
      </c>
      <c r="M968">
        <v>5983.3790692151897</v>
      </c>
      <c r="N968">
        <v>0.85587051302486805</v>
      </c>
      <c r="O968">
        <v>6.3115777718241395E-2</v>
      </c>
      <c r="P968">
        <v>5983.32245893035</v>
      </c>
      <c r="Q968">
        <v>0.85587643666256497</v>
      </c>
      <c r="R968">
        <v>6.3114940629071206E-2</v>
      </c>
    </row>
    <row r="969" spans="1:18" x14ac:dyDescent="0.25">
      <c r="A969">
        <v>3.8679999999999999</v>
      </c>
      <c r="B969">
        <v>36.481226500703798</v>
      </c>
      <c r="C969">
        <v>12.3597693082032</v>
      </c>
      <c r="D969">
        <v>-1.7967954843092399E-4</v>
      </c>
      <c r="E969">
        <v>4.7814437231673897E-2</v>
      </c>
      <c r="F969">
        <v>1.5710539647108701</v>
      </c>
      <c r="G969">
        <v>5983.4568119202704</v>
      </c>
      <c r="H969">
        <v>0.85572347584178099</v>
      </c>
      <c r="I969">
        <v>6.3111327636085596E-2</v>
      </c>
      <c r="J969">
        <v>5983.4045313546803</v>
      </c>
      <c r="K969">
        <v>0.85572889596240598</v>
      </c>
      <c r="L969">
        <v>6.3110551789049604E-2</v>
      </c>
      <c r="M969">
        <v>5983.4519719704804</v>
      </c>
      <c r="N969">
        <v>0.85572083772576102</v>
      </c>
      <c r="O969">
        <v>6.31110952993056E-2</v>
      </c>
      <c r="P969">
        <v>5983.3954287256402</v>
      </c>
      <c r="Q969">
        <v>0.85572675350786398</v>
      </c>
      <c r="R969">
        <v>6.3110259176370101E-2</v>
      </c>
    </row>
    <row r="970" spans="1:18" x14ac:dyDescent="0.25">
      <c r="A970">
        <v>3.8719999999999999</v>
      </c>
      <c r="B970">
        <v>36.564192452931898</v>
      </c>
      <c r="C970">
        <v>12.3663009790017</v>
      </c>
      <c r="D970">
        <v>-1.7945980813534901E-4</v>
      </c>
      <c r="E970">
        <v>4.7819918325733103E-2</v>
      </c>
      <c r="F970">
        <v>1.57105394705581</v>
      </c>
      <c r="G970">
        <v>5983.5295451910297</v>
      </c>
      <c r="H970">
        <v>0.855574207547254</v>
      </c>
      <c r="I970">
        <v>6.3106657574569999E-2</v>
      </c>
      <c r="J970">
        <v>5983.47732589925</v>
      </c>
      <c r="K970">
        <v>0.855579620469338</v>
      </c>
      <c r="L970">
        <v>6.3105882614135494E-2</v>
      </c>
      <c r="M970">
        <v>5983.5246825656304</v>
      </c>
      <c r="N970">
        <v>0.85557156304541304</v>
      </c>
      <c r="O970">
        <v>6.3106425100376798E-2</v>
      </c>
      <c r="P970">
        <v>5983.4682062571101</v>
      </c>
      <c r="Q970">
        <v>0.85557747097037395</v>
      </c>
      <c r="R970">
        <v>6.3105589945995202E-2</v>
      </c>
    </row>
    <row r="971" spans="1:18" x14ac:dyDescent="0.25">
      <c r="A971">
        <v>3.8759999999999999</v>
      </c>
      <c r="B971">
        <v>36.647199148371698</v>
      </c>
      <c r="C971">
        <v>12.3728164586121</v>
      </c>
      <c r="D971">
        <v>-1.79240361154832E-4</v>
      </c>
      <c r="E971">
        <v>4.78253924121224E-2</v>
      </c>
      <c r="F971">
        <v>1.57105392968794</v>
      </c>
      <c r="G971">
        <v>5983.6020863720296</v>
      </c>
      <c r="H971">
        <v>0.85542533870334003</v>
      </c>
      <c r="I971">
        <v>6.31019996946766E-2</v>
      </c>
      <c r="J971">
        <v>5983.5499282628198</v>
      </c>
      <c r="K971">
        <v>0.85543074442664202</v>
      </c>
      <c r="L971">
        <v>6.3101225623953094E-2</v>
      </c>
      <c r="M971">
        <v>5983.5972015007701</v>
      </c>
      <c r="N971">
        <v>0.85542268796336196</v>
      </c>
      <c r="O971">
        <v>6.3101767089359703E-2</v>
      </c>
      <c r="P971">
        <v>5983.5407920289899</v>
      </c>
      <c r="Q971">
        <v>0.85542858803097099</v>
      </c>
      <c r="R971">
        <v>6.3100932906897902E-2</v>
      </c>
    </row>
    <row r="972" spans="1:18" x14ac:dyDescent="0.25">
      <c r="A972">
        <v>3.88</v>
      </c>
      <c r="B972">
        <v>36.730246469932901</v>
      </c>
      <c r="C972">
        <v>12.3793157905918</v>
      </c>
      <c r="D972">
        <v>-1.7902120708595699E-4</v>
      </c>
      <c r="E972">
        <v>4.7830859500153998E-2</v>
      </c>
      <c r="F972">
        <v>1.5710539126070899</v>
      </c>
      <c r="G972">
        <v>5983.6744359671302</v>
      </c>
      <c r="H972">
        <v>0.85527686829383898</v>
      </c>
      <c r="I972">
        <v>6.3097353964765596E-2</v>
      </c>
      <c r="J972">
        <v>5983.6223389534598</v>
      </c>
      <c r="K972">
        <v>0.85528226681953401</v>
      </c>
      <c r="L972">
        <v>6.30965807875013E-2</v>
      </c>
      <c r="M972">
        <v>5983.6695292735303</v>
      </c>
      <c r="N972">
        <v>0.85527421146122196</v>
      </c>
      <c r="O972">
        <v>6.3097121234491196E-2</v>
      </c>
      <c r="P972">
        <v>5983.61318654349</v>
      </c>
      <c r="Q972">
        <v>0.85528010367280605</v>
      </c>
      <c r="R972">
        <v>6.3096288028007694E-2</v>
      </c>
    </row>
    <row r="973" spans="1:18" x14ac:dyDescent="0.25">
      <c r="A973">
        <v>3.8839999999999999</v>
      </c>
      <c r="B973">
        <v>36.813334313540501</v>
      </c>
      <c r="C973">
        <v>12.385799018363</v>
      </c>
      <c r="D973">
        <v>-1.78802345525842E-4</v>
      </c>
      <c r="E973">
        <v>4.7836319599139698E-2</v>
      </c>
      <c r="F973">
        <v>1.57105389581307</v>
      </c>
      <c r="G973">
        <v>5983.7465944778096</v>
      </c>
      <c r="H973">
        <v>0.85512879530456598</v>
      </c>
      <c r="I973">
        <v>6.3092720353492796E-2</v>
      </c>
      <c r="J973">
        <v>5983.6945584770801</v>
      </c>
      <c r="K973">
        <v>0.85513418663534901</v>
      </c>
      <c r="L973">
        <v>6.3091948073776799E-2</v>
      </c>
      <c r="M973">
        <v>5983.7416663792501</v>
      </c>
      <c r="N973">
        <v>0.85512613252264702</v>
      </c>
      <c r="O973">
        <v>6.3092487504318007E-2</v>
      </c>
      <c r="P973">
        <v>5983.6853903007504</v>
      </c>
      <c r="Q973">
        <v>0.85513201688117801</v>
      </c>
      <c r="R973">
        <v>6.3091655278241704E-2</v>
      </c>
    </row>
    <row r="974" spans="1:18" x14ac:dyDescent="0.25">
      <c r="A974">
        <v>3.8879999999999999</v>
      </c>
      <c r="B974">
        <v>36.896462555594603</v>
      </c>
      <c r="C974">
        <v>12.3922661852533</v>
      </c>
      <c r="D974">
        <v>-1.78583776073344E-4</v>
      </c>
      <c r="E974">
        <v>4.78417727183887E-2</v>
      </c>
      <c r="F974">
        <v>1.57105387930572</v>
      </c>
      <c r="G974">
        <v>5983.8185624034104</v>
      </c>
      <c r="H974">
        <v>0.85498111872305105</v>
      </c>
      <c r="I974">
        <v>6.3088098829785805E-2</v>
      </c>
      <c r="J974">
        <v>5983.7665873374099</v>
      </c>
      <c r="K974">
        <v>0.85498650286315303</v>
      </c>
      <c r="L974">
        <v>6.3087327451786399E-2</v>
      </c>
      <c r="M974">
        <v>5983.8136133111702</v>
      </c>
      <c r="N974">
        <v>0.85497845013303098</v>
      </c>
      <c r="O974">
        <v>6.3087865867670997E-2</v>
      </c>
      <c r="P974">
        <v>5983.7574037987997</v>
      </c>
      <c r="Q974">
        <v>0.85498432664315505</v>
      </c>
      <c r="R974">
        <v>6.3087034626516797E-2</v>
      </c>
    </row>
    <row r="975" spans="1:18" x14ac:dyDescent="0.25">
      <c r="A975">
        <v>3.8919999999999999</v>
      </c>
      <c r="B975">
        <v>36.979631098528102</v>
      </c>
      <c r="C975">
        <v>12.398717334495601</v>
      </c>
      <c r="D975">
        <v>-1.7836549832552201E-4</v>
      </c>
      <c r="E975">
        <v>4.7847218867205603E-2</v>
      </c>
      <c r="F975">
        <v>1.5710538630848301</v>
      </c>
      <c r="G975">
        <v>5983.8903402412298</v>
      </c>
      <c r="H975">
        <v>0.85483383753896602</v>
      </c>
      <c r="I975">
        <v>6.3083489362817893E-2</v>
      </c>
      <c r="J975">
        <v>5983.8384260360099</v>
      </c>
      <c r="K975">
        <v>0.85483921449411904</v>
      </c>
      <c r="L975">
        <v>6.3082718890560704E-2</v>
      </c>
      <c r="M975">
        <v>5983.8853705606298</v>
      </c>
      <c r="N975">
        <v>0.85483116327994602</v>
      </c>
      <c r="O975">
        <v>6.3083256293637702E-2</v>
      </c>
      <c r="P975">
        <v>5983.8292275335598</v>
      </c>
      <c r="Q975">
        <v>0.85483703194793303</v>
      </c>
      <c r="R975">
        <v>6.3082426041765602E-2</v>
      </c>
    </row>
    <row r="976" spans="1:18" x14ac:dyDescent="0.25">
      <c r="A976">
        <v>3.8959999999999999</v>
      </c>
      <c r="B976">
        <v>37.062839802476702</v>
      </c>
      <c r="C976">
        <v>12.405152509190801</v>
      </c>
      <c r="D976">
        <v>-1.7814751188080101E-4</v>
      </c>
      <c r="E976">
        <v>4.7852658054888801E-2</v>
      </c>
      <c r="F976">
        <v>1.57105384715023</v>
      </c>
      <c r="G976">
        <v>5983.9619284867204</v>
      </c>
      <c r="H976">
        <v>0.85468695074427603</v>
      </c>
      <c r="I976">
        <v>6.3078891921981406E-2</v>
      </c>
      <c r="J976">
        <v>5983.91007507223</v>
      </c>
      <c r="K976">
        <v>0.85469232052161204</v>
      </c>
      <c r="L976">
        <v>6.307812235917E-2</v>
      </c>
      <c r="M976">
        <v>5983.9569386171697</v>
      </c>
      <c r="N976">
        <v>0.85468427095328703</v>
      </c>
      <c r="O976">
        <v>6.3078658751533304E-2</v>
      </c>
      <c r="P976">
        <v>5983.9008619988399</v>
      </c>
      <c r="Q976">
        <v>0.85469013178692799</v>
      </c>
      <c r="R976">
        <v>6.3077829492953805E-2</v>
      </c>
    </row>
    <row r="977" spans="1:18" x14ac:dyDescent="0.25">
      <c r="A977">
        <v>3.9</v>
      </c>
      <c r="B977">
        <v>37.146088576378297</v>
      </c>
      <c r="C977">
        <v>12.4115717523665</v>
      </c>
      <c r="D977">
        <v>-1.7792981633826601E-4</v>
      </c>
      <c r="E977">
        <v>4.7858090290727899E-2</v>
      </c>
      <c r="F977">
        <v>1.5710538315017299</v>
      </c>
      <c r="G977">
        <v>5984.0333276335896</v>
      </c>
      <c r="H977">
        <v>0.85454045733289996</v>
      </c>
      <c r="I977">
        <v>6.30743064768612E-2</v>
      </c>
      <c r="J977">
        <v>5983.9815349432902</v>
      </c>
      <c r="K977">
        <v>0.85454581994081702</v>
      </c>
      <c r="L977">
        <v>6.3073537826740106E-2</v>
      </c>
      <c r="M977">
        <v>5984.0283179687303</v>
      </c>
      <c r="N977">
        <v>0.85453777214493498</v>
      </c>
      <c r="O977">
        <v>6.3074073210872994E-2</v>
      </c>
      <c r="P977">
        <v>5983.9723076863602</v>
      </c>
      <c r="Q977">
        <v>0.85454362515339699</v>
      </c>
      <c r="R977">
        <v>6.3073244949098398E-2</v>
      </c>
    </row>
    <row r="978" spans="1:18" x14ac:dyDescent="0.25">
      <c r="A978">
        <v>3.9039999999999999</v>
      </c>
      <c r="B978">
        <v>37.229377303139401</v>
      </c>
      <c r="C978">
        <v>12.417975106880601</v>
      </c>
      <c r="D978">
        <v>-1.77712411297537E-4</v>
      </c>
      <c r="E978">
        <v>4.7863515584003202E-2</v>
      </c>
      <c r="F978">
        <v>1.5710538161391301</v>
      </c>
      <c r="G978">
        <v>5984.1045381739204</v>
      </c>
      <c r="H978">
        <v>0.85439435630083305</v>
      </c>
      <c r="I978">
        <v>6.3069732997210096E-2</v>
      </c>
      <c r="J978">
        <v>5984.0528061442601</v>
      </c>
      <c r="K978">
        <v>0.854399711748833</v>
      </c>
      <c r="L978">
        <v>6.3068965262468205E-2</v>
      </c>
      <c r="M978">
        <v>5984.0995091016603</v>
      </c>
      <c r="N978">
        <v>0.85439166584888604</v>
      </c>
      <c r="O978">
        <v>6.3069499641345006E-2</v>
      </c>
      <c r="P978">
        <v>5984.0435650857498</v>
      </c>
      <c r="Q978">
        <v>0.85439751104253003</v>
      </c>
      <c r="R978">
        <v>6.3068672379284693E-2</v>
      </c>
    </row>
    <row r="979" spans="1:18" x14ac:dyDescent="0.25">
      <c r="A979">
        <v>3.9079999999999999</v>
      </c>
      <c r="B979">
        <v>37.312705862419897</v>
      </c>
      <c r="C979">
        <v>12.4243626155979</v>
      </c>
      <c r="D979">
        <v>-1.77495296358423E-4</v>
      </c>
      <c r="E979">
        <v>4.7868933943982402E-2</v>
      </c>
      <c r="F979">
        <v>1.5710538010622499</v>
      </c>
      <c r="G979">
        <v>5984.1755605981898</v>
      </c>
      <c r="H979">
        <v>0.85424864664646005</v>
      </c>
      <c r="I979">
        <v>6.3065171452925103E-2</v>
      </c>
      <c r="J979">
        <v>5984.1238891681196</v>
      </c>
      <c r="K979">
        <v>0.85425399494496601</v>
      </c>
      <c r="L979">
        <v>6.3064404635637297E-2</v>
      </c>
      <c r="M979">
        <v>5984.1705125008702</v>
      </c>
      <c r="N979">
        <v>0.85424595106155798</v>
      </c>
      <c r="O979">
        <v>6.3064938012785496E-2</v>
      </c>
      <c r="P979">
        <v>5984.1146346846099</v>
      </c>
      <c r="Q979">
        <v>0.85425178845174599</v>
      </c>
      <c r="R979">
        <v>6.3064111752682894E-2</v>
      </c>
    </row>
    <row r="980" spans="1:18" x14ac:dyDescent="0.25">
      <c r="A980">
        <v>3.9119999999999999</v>
      </c>
      <c r="B980">
        <v>37.396074153393201</v>
      </c>
      <c r="C980">
        <v>12.4307343211562</v>
      </c>
      <c r="D980">
        <v>-1.7727847112252701E-4</v>
      </c>
      <c r="E980">
        <v>4.7874345379921399E-2</v>
      </c>
      <c r="F980">
        <v>1.57105378627089</v>
      </c>
      <c r="G980">
        <v>5984.2463953954102</v>
      </c>
      <c r="H980">
        <v>0.85410332737038597</v>
      </c>
      <c r="I980">
        <v>6.3060621814026593E-2</v>
      </c>
      <c r="J980">
        <v>5984.1947845058203</v>
      </c>
      <c r="K980">
        <v>0.85410866853055201</v>
      </c>
      <c r="L980">
        <v>6.3059855915629903E-2</v>
      </c>
      <c r="M980">
        <v>5984.2413286498604</v>
      </c>
      <c r="N980">
        <v>0.85410062678162502</v>
      </c>
      <c r="O980">
        <v>6.3060388295156602E-2</v>
      </c>
      <c r="P980">
        <v>5984.1855169685596</v>
      </c>
      <c r="Q980">
        <v>0.85410645638051397</v>
      </c>
      <c r="R980">
        <v>6.3059563038562305E-2</v>
      </c>
    </row>
    <row r="981" spans="1:18" x14ac:dyDescent="0.25">
      <c r="A981">
        <v>3.9159999999999999</v>
      </c>
      <c r="B981">
        <v>37.479482058971101</v>
      </c>
      <c r="C981">
        <v>12.437090266182301</v>
      </c>
      <c r="D981">
        <v>-1.77061935190511E-4</v>
      </c>
      <c r="E981">
        <v>4.7879749901061197E-2</v>
      </c>
      <c r="F981">
        <v>1.5710537717648401</v>
      </c>
      <c r="G981">
        <v>5984.3170430530899</v>
      </c>
      <c r="H981">
        <v>0.85395839747507096</v>
      </c>
      <c r="I981">
        <v>6.3056084050640296E-2</v>
      </c>
      <c r="J981">
        <v>5984.2654926463101</v>
      </c>
      <c r="K981">
        <v>0.85396373150859906</v>
      </c>
      <c r="L981">
        <v>6.3055319071937996E-2</v>
      </c>
      <c r="M981">
        <v>5984.3119580307603</v>
      </c>
      <c r="N981">
        <v>0.85395569200965105</v>
      </c>
      <c r="O981">
        <v>6.3055850458526297E-2</v>
      </c>
      <c r="P981">
        <v>5984.25621242127</v>
      </c>
      <c r="Q981">
        <v>0.85396151382999097</v>
      </c>
      <c r="R981">
        <v>6.3055026206303599E-2</v>
      </c>
    </row>
    <row r="982" spans="1:18" x14ac:dyDescent="0.25">
      <c r="A982">
        <v>3.92</v>
      </c>
      <c r="B982">
        <v>37.562929468567098</v>
      </c>
      <c r="C982">
        <v>12.4434304931365</v>
      </c>
      <c r="D982">
        <v>-1.7684568816515701E-4</v>
      </c>
      <c r="E982">
        <v>4.7885147516628701E-2</v>
      </c>
      <c r="F982">
        <v>1.5710537575439101</v>
      </c>
      <c r="G982">
        <v>5984.3875040573503</v>
      </c>
      <c r="H982">
        <v>0.85381385596577997</v>
      </c>
      <c r="I982">
        <v>6.3051558132981106E-2</v>
      </c>
      <c r="J982">
        <v>5984.3360140766099</v>
      </c>
      <c r="K982">
        <v>0.85381918288473801</v>
      </c>
      <c r="L982">
        <v>6.3050794074172606E-2</v>
      </c>
      <c r="M982">
        <v>5984.3824011243596</v>
      </c>
      <c r="N982">
        <v>0.85381114574903605</v>
      </c>
      <c r="O982">
        <v>6.3051324473051895E-2</v>
      </c>
      <c r="P982">
        <v>5984.3267215245396</v>
      </c>
      <c r="Q982">
        <v>0.85381695980397598</v>
      </c>
      <c r="R982">
        <v>6.3050501225408895E-2</v>
      </c>
    </row>
    <row r="983" spans="1:18" x14ac:dyDescent="0.25">
      <c r="A983">
        <v>3.9239999999999999</v>
      </c>
      <c r="B983">
        <v>37.646416274852797</v>
      </c>
      <c r="C983">
        <v>12.4497550444497</v>
      </c>
      <c r="D983">
        <v>-1.76629729649836E-4</v>
      </c>
      <c r="E983">
        <v>4.7890538235834897E-2</v>
      </c>
      <c r="F983">
        <v>1.57105374360789</v>
      </c>
      <c r="G983">
        <v>5984.45777889286</v>
      </c>
      <c r="H983">
        <v>0.85366970184945601</v>
      </c>
      <c r="I983">
        <v>6.3047044031340801E-2</v>
      </c>
      <c r="J983">
        <v>5984.4063492818996</v>
      </c>
      <c r="K983">
        <v>0.85367502166611597</v>
      </c>
      <c r="L983">
        <v>6.3046280892070095E-2</v>
      </c>
      <c r="M983">
        <v>5984.4526584101404</v>
      </c>
      <c r="N983">
        <v>0.85366698700489496</v>
      </c>
      <c r="O983">
        <v>6.3046810308966902E-2</v>
      </c>
      <c r="P983">
        <v>5984.3970447583797</v>
      </c>
      <c r="Q983">
        <v>0.85367279330780399</v>
      </c>
      <c r="R983">
        <v>6.3045988065508707E-2</v>
      </c>
    </row>
    <row r="984" spans="1:18" x14ac:dyDescent="0.25">
      <c r="A984">
        <v>3.9279999999999999</v>
      </c>
      <c r="B984">
        <v>37.729942357484497</v>
      </c>
      <c r="C984">
        <v>12.4560639623298</v>
      </c>
      <c r="D984">
        <v>-1.7641405924817899E-4</v>
      </c>
      <c r="E984">
        <v>4.7895922067875601E-2</v>
      </c>
      <c r="F984">
        <v>1.5710537299565801</v>
      </c>
      <c r="G984">
        <v>5984.5278680429301</v>
      </c>
      <c r="H984">
        <v>0.85352593413585498</v>
      </c>
      <c r="I984">
        <v>6.3042541716078093E-2</v>
      </c>
      <c r="J984">
        <v>5984.4764987455801</v>
      </c>
      <c r="K984">
        <v>0.853531246862549</v>
      </c>
      <c r="L984">
        <v>6.3041779495495998E-2</v>
      </c>
      <c r="M984">
        <v>5984.5227303662796</v>
      </c>
      <c r="N984">
        <v>0.853523214785185</v>
      </c>
      <c r="O984">
        <v>6.3042307936569897E-2</v>
      </c>
      <c r="P984">
        <v>5984.4671826010699</v>
      </c>
      <c r="Q984">
        <v>0.85352901334949705</v>
      </c>
      <c r="R984">
        <v>6.3041486696366403E-2</v>
      </c>
    </row>
    <row r="985" spans="1:18" x14ac:dyDescent="0.25">
      <c r="A985">
        <v>3.9319999999999999</v>
      </c>
      <c r="B985">
        <v>37.813507609128898</v>
      </c>
      <c r="C985">
        <v>12.462357288995801</v>
      </c>
      <c r="D985">
        <v>-1.76198676564986E-4</v>
      </c>
      <c r="E985">
        <v>4.7901299021930001E-2</v>
      </c>
      <c r="F985">
        <v>1.57105371658977</v>
      </c>
      <c r="G985">
        <v>5984.5977719894599</v>
      </c>
      <c r="H985">
        <v>0.85338255183640399</v>
      </c>
      <c r="I985">
        <v>6.30380511576112E-2</v>
      </c>
      <c r="J985">
        <v>5984.5464629492899</v>
      </c>
      <c r="K985">
        <v>0.85338785748539703</v>
      </c>
      <c r="L985">
        <v>6.3037289854446996E-2</v>
      </c>
      <c r="M985">
        <v>5984.5926174696297</v>
      </c>
      <c r="N985">
        <v>0.85337982809956503</v>
      </c>
      <c r="O985">
        <v>6.3037817326216994E-2</v>
      </c>
      <c r="P985">
        <v>5984.5371355292</v>
      </c>
      <c r="Q985">
        <v>0.85338561893864195</v>
      </c>
      <c r="R985">
        <v>6.3036997087881103E-2</v>
      </c>
    </row>
    <row r="986" spans="1:18" x14ac:dyDescent="0.25">
      <c r="A986">
        <v>3.9359999999999999</v>
      </c>
      <c r="B986">
        <v>37.897111925711201</v>
      </c>
      <c r="C986">
        <v>12.4686350665036</v>
      </c>
      <c r="D986">
        <v>-1.7598358120542599E-4</v>
      </c>
      <c r="E986">
        <v>4.7906669107162E-2</v>
      </c>
      <c r="F986">
        <v>1.57105370350725</v>
      </c>
      <c r="G986">
        <v>5984.6674912129502</v>
      </c>
      <c r="H986">
        <v>0.85323955396505902</v>
      </c>
      <c r="I986">
        <v>6.3033572326412698E-2</v>
      </c>
      <c r="J986">
        <v>5984.6162423730602</v>
      </c>
      <c r="K986">
        <v>0.85324485254844695</v>
      </c>
      <c r="L986">
        <v>6.3032811939051303E-2</v>
      </c>
      <c r="M986">
        <v>5984.66232019574</v>
      </c>
      <c r="N986">
        <v>0.85323682596025197</v>
      </c>
      <c r="O986">
        <v>6.3033338448317197E-2</v>
      </c>
      <c r="P986">
        <v>5984.6069040177899</v>
      </c>
      <c r="Q986">
        <v>0.85324260908727401</v>
      </c>
      <c r="R986">
        <v>6.3032519210087401E-2</v>
      </c>
    </row>
    <row r="987" spans="1:18" x14ac:dyDescent="0.25">
      <c r="A987">
        <v>3.94</v>
      </c>
      <c r="B987">
        <v>37.980755190139199</v>
      </c>
      <c r="C987">
        <v>12.474897336844</v>
      </c>
      <c r="D987">
        <v>-1.75768772776232E-4</v>
      </c>
      <c r="E987">
        <v>4.7912032332719602E-2</v>
      </c>
      <c r="F987">
        <v>1.57105369070881</v>
      </c>
      <c r="G987">
        <v>5984.7370261925298</v>
      </c>
      <c r="H987">
        <v>0.85309693953809895</v>
      </c>
      <c r="I987">
        <v>6.3029105193007404E-2</v>
      </c>
      <c r="J987">
        <v>5984.6858374952899</v>
      </c>
      <c r="K987">
        <v>0.85310223106773497</v>
      </c>
      <c r="L987">
        <v>6.3028345719566295E-2</v>
      </c>
      <c r="M987">
        <v>5984.7318390188702</v>
      </c>
      <c r="N987">
        <v>0.85309420738181496</v>
      </c>
      <c r="O987">
        <v>6.3028871273328596E-2</v>
      </c>
      <c r="P987">
        <v>5984.6764885403099</v>
      </c>
      <c r="Q987">
        <v>0.85309998280969601</v>
      </c>
      <c r="R987">
        <v>6.3028053033154105E-2</v>
      </c>
    </row>
    <row r="988" spans="1:18" x14ac:dyDescent="0.25">
      <c r="A988">
        <v>3.944</v>
      </c>
      <c r="B988">
        <v>38.064437301588796</v>
      </c>
      <c r="C988">
        <v>12.481144141826899</v>
      </c>
      <c r="D988">
        <v>-1.7555425088451601E-4</v>
      </c>
      <c r="E988">
        <v>4.7917388707735098E-2</v>
      </c>
      <c r="F988">
        <v>1.5710536781942199</v>
      </c>
      <c r="G988">
        <v>5984.8063774059301</v>
      </c>
      <c r="H988">
        <v>0.85295470757375202</v>
      </c>
      <c r="I988">
        <v>6.3024649727970602E-2</v>
      </c>
      <c r="J988">
        <v>5984.7552487928797</v>
      </c>
      <c r="K988">
        <v>0.852959992061183</v>
      </c>
      <c r="L988">
        <v>6.3023891166375995E-2</v>
      </c>
      <c r="M988">
        <v>5984.8011744119303</v>
      </c>
      <c r="N988">
        <v>0.85295197138079604</v>
      </c>
      <c r="O988">
        <v>6.3024415771758199E-2</v>
      </c>
      <c r="P988">
        <v>5984.7458895687696</v>
      </c>
      <c r="Q988">
        <v>0.85295773912212003</v>
      </c>
      <c r="R988">
        <v>6.3023598527380098E-2</v>
      </c>
    </row>
    <row r="989" spans="1:18" x14ac:dyDescent="0.25">
      <c r="A989">
        <v>3.948</v>
      </c>
      <c r="B989">
        <v>38.148158146222002</v>
      </c>
      <c r="C989">
        <v>12.4873755232957</v>
      </c>
      <c r="D989">
        <v>-1.7534001513826899E-4</v>
      </c>
      <c r="E989">
        <v>4.7922738241325903E-2</v>
      </c>
      <c r="F989">
        <v>1.5710536659632801</v>
      </c>
      <c r="G989">
        <v>5984.8755453294898</v>
      </c>
      <c r="H989">
        <v>0.85281285709265797</v>
      </c>
      <c r="I989">
        <v>6.3020205901928694E-2</v>
      </c>
      <c r="J989">
        <v>5984.8244767412398</v>
      </c>
      <c r="K989">
        <v>0.85281813454909605</v>
      </c>
      <c r="L989">
        <v>6.3019448249985996E-2</v>
      </c>
      <c r="M989">
        <v>5984.8703268465197</v>
      </c>
      <c r="N989">
        <v>0.85281011697617704</v>
      </c>
      <c r="O989">
        <v>6.3019971914162407E-2</v>
      </c>
      <c r="P989">
        <v>5984.8151075737796</v>
      </c>
      <c r="Q989">
        <v>0.85281587704316197</v>
      </c>
      <c r="R989">
        <v>6.3019155663190704E-2</v>
      </c>
    </row>
    <row r="990" spans="1:18" x14ac:dyDescent="0.25">
      <c r="A990">
        <v>3.952</v>
      </c>
      <c r="B990">
        <v>38.231917610201798</v>
      </c>
      <c r="C990">
        <v>12.4935915228172</v>
      </c>
      <c r="D990">
        <v>-1.75126065145921E-4</v>
      </c>
      <c r="E990">
        <v>4.7928080942594799E-2</v>
      </c>
      <c r="F990">
        <v>1.57105365401577</v>
      </c>
      <c r="G990">
        <v>5984.9445304381597</v>
      </c>
      <c r="H990">
        <v>0.85267138711758295</v>
      </c>
      <c r="I990">
        <v>6.3015773685561299E-2</v>
      </c>
      <c r="J990">
        <v>5984.8935218143697</v>
      </c>
      <c r="K990">
        <v>0.852676657553881</v>
      </c>
      <c r="L990">
        <v>6.3015016941018603E-2</v>
      </c>
      <c r="M990">
        <v>5984.9392967929398</v>
      </c>
      <c r="N990">
        <v>0.85266864318908697</v>
      </c>
      <c r="O990">
        <v>6.3015539671148604E-2</v>
      </c>
      <c r="P990">
        <v>5984.8841430245902</v>
      </c>
      <c r="Q990">
        <v>0.85267439559356395</v>
      </c>
      <c r="R990">
        <v>6.3014724411131207E-2</v>
      </c>
    </row>
    <row r="991" spans="1:18" x14ac:dyDescent="0.25">
      <c r="A991">
        <v>3.956</v>
      </c>
      <c r="B991">
        <v>38.315715589449702</v>
      </c>
      <c r="C991">
        <v>12.499792182032399</v>
      </c>
      <c r="D991">
        <v>-1.7491240051675401E-4</v>
      </c>
      <c r="E991">
        <v>4.7933416820629599E-2</v>
      </c>
      <c r="F991">
        <v>1.5710536423514601</v>
      </c>
      <c r="G991">
        <v>5985.0133332054902</v>
      </c>
      <c r="H991">
        <v>0.85253029667359703</v>
      </c>
      <c r="I991">
        <v>6.3011353049602994E-2</v>
      </c>
      <c r="J991">
        <v>5984.9623844848802</v>
      </c>
      <c r="K991">
        <v>0.852535560100254</v>
      </c>
      <c r="L991">
        <v>6.3010597210207006E-2</v>
      </c>
      <c r="M991">
        <v>5985.0080847201198</v>
      </c>
      <c r="N991">
        <v>0.852527549042987</v>
      </c>
      <c r="O991">
        <v>6.3011119013377997E-2</v>
      </c>
      <c r="P991">
        <v>5984.95299638912</v>
      </c>
      <c r="Q991">
        <v>0.85253329379640097</v>
      </c>
      <c r="R991">
        <v>6.3010304741861506E-2</v>
      </c>
    </row>
    <row r="992" spans="1:18" x14ac:dyDescent="0.25">
      <c r="A992">
        <v>3.96</v>
      </c>
      <c r="B992">
        <v>38.399551976634903</v>
      </c>
      <c r="C992">
        <v>12.5059775423265</v>
      </c>
      <c r="D992">
        <v>-1.74699020860862E-4</v>
      </c>
      <c r="E992">
        <v>4.7938745884505703E-2</v>
      </c>
      <c r="F992">
        <v>1.57105363097013</v>
      </c>
      <c r="G992">
        <v>5985.0819541036499</v>
      </c>
      <c r="H992">
        <v>0.85238958478770499</v>
      </c>
      <c r="I992">
        <v>6.3006943964846698E-2</v>
      </c>
      <c r="J992">
        <v>5985.0310652240496</v>
      </c>
      <c r="K992">
        <v>0.85239484121487596</v>
      </c>
      <c r="L992">
        <v>6.3006189028389406E-2</v>
      </c>
      <c r="M992">
        <v>5985.0766910957</v>
      </c>
      <c r="N992">
        <v>0.85238683356328904</v>
      </c>
      <c r="O992">
        <v>6.3006709911569203E-2</v>
      </c>
      <c r="P992">
        <v>5985.0216681340398</v>
      </c>
      <c r="Q992">
        <v>0.85239257067671304</v>
      </c>
      <c r="R992">
        <v>6.3005896626149596E-2</v>
      </c>
    </row>
    <row r="993" spans="1:18" x14ac:dyDescent="0.25">
      <c r="A993">
        <v>3.964</v>
      </c>
      <c r="B993">
        <v>38.483426661172501</v>
      </c>
      <c r="C993">
        <v>12.512147645082701</v>
      </c>
      <c r="D993">
        <v>-1.74485925788923E-4</v>
      </c>
      <c r="E993">
        <v>4.7944068143283697E-2</v>
      </c>
      <c r="F993">
        <v>1.5710536198715599</v>
      </c>
      <c r="G993">
        <v>5985.1503936034296</v>
      </c>
      <c r="H993">
        <v>0.852249250489585</v>
      </c>
      <c r="I993">
        <v>6.30025464021466E-2</v>
      </c>
      <c r="J993">
        <v>5985.0995645018602</v>
      </c>
      <c r="K993">
        <v>0.852254499927106</v>
      </c>
      <c r="L993">
        <v>6.3001792366502302E-2</v>
      </c>
      <c r="M993">
        <v>5985.1451163859801</v>
      </c>
      <c r="N993">
        <v>0.85224649577810496</v>
      </c>
      <c r="O993">
        <v>6.3002312336501901E-2</v>
      </c>
      <c r="P993">
        <v>5985.0901587247699</v>
      </c>
      <c r="Q993">
        <v>0.85225222526226596</v>
      </c>
      <c r="R993">
        <v>6.3001500034863794E-2</v>
      </c>
    </row>
    <row r="994" spans="1:18" x14ac:dyDescent="0.25">
      <c r="A994">
        <v>3.968</v>
      </c>
      <c r="B994">
        <v>38.567339529223702</v>
      </c>
      <c r="C994">
        <v>12.518302531546601</v>
      </c>
      <c r="D994">
        <v>-1.7427311491254499E-4</v>
      </c>
      <c r="E994">
        <v>4.7949383606012003E-2</v>
      </c>
      <c r="F994">
        <v>1.5710536090555201</v>
      </c>
      <c r="G994">
        <v>5985.2186521742597</v>
      </c>
      <c r="H994">
        <v>0.85210929281046699</v>
      </c>
      <c r="I994">
        <v>6.2998160332422004E-2</v>
      </c>
      <c r="J994">
        <v>5985.1678827870101</v>
      </c>
      <c r="K994">
        <v>0.85211453526788705</v>
      </c>
      <c r="L994">
        <v>6.2997407195575103E-2</v>
      </c>
      <c r="M994">
        <v>5985.2133610559704</v>
      </c>
      <c r="N994">
        <v>0.85210653471711595</v>
      </c>
      <c r="O994">
        <v>6.2997926259020107E-2</v>
      </c>
      <c r="P994">
        <v>5985.1584686255401</v>
      </c>
      <c r="Q994">
        <v>0.85211225658242895</v>
      </c>
      <c r="R994">
        <v>6.2997114938968202E-2</v>
      </c>
    </row>
    <row r="995" spans="1:18" x14ac:dyDescent="0.25">
      <c r="A995">
        <v>3.972</v>
      </c>
      <c r="B995">
        <v>38.651290486472497</v>
      </c>
      <c r="C995">
        <v>12.5244422428659</v>
      </c>
      <c r="D995">
        <v>-1.7406058784346601E-4</v>
      </c>
      <c r="E995">
        <v>4.7954692281726399E-2</v>
      </c>
      <c r="F995">
        <v>1.5710535985217799</v>
      </c>
      <c r="G995">
        <v>5985.2867302841796</v>
      </c>
      <c r="H995">
        <v>0.85196971078462602</v>
      </c>
      <c r="I995">
        <v>6.2993785726659896E-2</v>
      </c>
      <c r="J995">
        <v>5985.2360205469504</v>
      </c>
      <c r="K995">
        <v>0.85197494627124404</v>
      </c>
      <c r="L995">
        <v>6.2993033486723804E-2</v>
      </c>
      <c r="M995">
        <v>5985.2814255693502</v>
      </c>
      <c r="N995">
        <v>0.85196694941307005</v>
      </c>
      <c r="O995">
        <v>6.29935516500362E-2</v>
      </c>
      <c r="P995">
        <v>5985.2265982993804</v>
      </c>
      <c r="Q995">
        <v>0.85197266366967905</v>
      </c>
      <c r="R995">
        <v>6.2992741309514794E-2</v>
      </c>
    </row>
    <row r="996" spans="1:18" x14ac:dyDescent="0.25">
      <c r="A996">
        <v>3.976</v>
      </c>
      <c r="B996">
        <v>38.735279419078402</v>
      </c>
      <c r="C996">
        <v>12.5305668200914</v>
      </c>
      <c r="D996">
        <v>-1.7384834419466801E-4</v>
      </c>
      <c r="E996">
        <v>4.7959994179450398E-2</v>
      </c>
      <c r="F996">
        <v>1.57105358827012</v>
      </c>
      <c r="G996">
        <v>5985.3546283999203</v>
      </c>
      <c r="H996">
        <v>0.85183050344760602</v>
      </c>
      <c r="I996">
        <v>6.2989422555918495E-2</v>
      </c>
      <c r="J996">
        <v>5985.30397824793</v>
      </c>
      <c r="K996">
        <v>0.85183573197251405</v>
      </c>
      <c r="L996">
        <v>6.2988671211146402E-2</v>
      </c>
      <c r="M996">
        <v>5985.3493103885303</v>
      </c>
      <c r="N996">
        <v>0.85182773890000196</v>
      </c>
      <c r="O996">
        <v>6.2989188480534003E-2</v>
      </c>
      <c r="P996">
        <v>5985.2945482081795</v>
      </c>
      <c r="Q996">
        <v>0.85183344555782703</v>
      </c>
      <c r="R996">
        <v>6.2988379117639201E-2</v>
      </c>
    </row>
    <row r="997" spans="1:18" x14ac:dyDescent="0.25">
      <c r="A997">
        <v>3.98</v>
      </c>
      <c r="B997">
        <v>38.8193062164571</v>
      </c>
      <c r="C997">
        <v>12.536676304158</v>
      </c>
      <c r="D997">
        <v>-1.73636383579457E-4</v>
      </c>
      <c r="E997">
        <v>4.7965289308195699E-2</v>
      </c>
      <c r="F997">
        <v>1.5710535783002799</v>
      </c>
      <c r="G997">
        <v>5985.4223469868502</v>
      </c>
      <c r="H997">
        <v>0.85169166983799705</v>
      </c>
      <c r="I997">
        <v>6.2985070791329603E-2</v>
      </c>
      <c r="J997">
        <v>5985.3717563549399</v>
      </c>
      <c r="K997">
        <v>0.85169689141011895</v>
      </c>
      <c r="L997">
        <v>6.2984320340117694E-2</v>
      </c>
      <c r="M997">
        <v>5985.41701597463</v>
      </c>
      <c r="N997">
        <v>0.85168890221501603</v>
      </c>
      <c r="O997">
        <v>6.2984836721571805E-2</v>
      </c>
      <c r="P997">
        <v>5985.3623188126503</v>
      </c>
      <c r="Q997">
        <v>0.85169460128379504</v>
      </c>
      <c r="R997">
        <v>6.2984028334555006E-2</v>
      </c>
    </row>
    <row r="998" spans="1:18" x14ac:dyDescent="0.25">
      <c r="A998">
        <v>3.984</v>
      </c>
      <c r="B998">
        <v>38.903370781036998</v>
      </c>
      <c r="C998">
        <v>12.5427707359243</v>
      </c>
      <c r="D998">
        <v>-1.7342470561177299E-4</v>
      </c>
      <c r="E998">
        <v>4.7970577676962702E-2</v>
      </c>
      <c r="F998">
        <v>1.5710535686120499</v>
      </c>
      <c r="G998">
        <v>5985.4898865090399</v>
      </c>
      <c r="H998">
        <v>0.85155320899575104</v>
      </c>
      <c r="I998">
        <v>6.2980730404100294E-2</v>
      </c>
      <c r="J998">
        <v>5985.4393553317996</v>
      </c>
      <c r="K998">
        <v>0.85155842362388801</v>
      </c>
      <c r="L998">
        <v>6.2979980844985697E-2</v>
      </c>
      <c r="M998">
        <v>5985.4845427875198</v>
      </c>
      <c r="N998">
        <v>0.85155043839659395</v>
      </c>
      <c r="O998">
        <v>6.2980496344284403E-2</v>
      </c>
      <c r="P998">
        <v>5985.4299105724003</v>
      </c>
      <c r="Q998">
        <v>0.85155612988592899</v>
      </c>
      <c r="R998">
        <v>6.2979688931549704E-2</v>
      </c>
    </row>
    <row r="999" spans="1:18" x14ac:dyDescent="0.25">
      <c r="A999">
        <v>3.988</v>
      </c>
      <c r="B999">
        <v>38.987472995727998</v>
      </c>
      <c r="C999">
        <v>12.5488501561153</v>
      </c>
      <c r="D999">
        <v>-1.73213309905813E-4</v>
      </c>
      <c r="E999">
        <v>4.7975859294739402E-2</v>
      </c>
      <c r="F999">
        <v>1.57105355920519</v>
      </c>
      <c r="G999">
        <v>5985.5572474292703</v>
      </c>
      <c r="H999">
        <v>0.85141511996377806</v>
      </c>
      <c r="I999">
        <v>6.2976401365515397E-2</v>
      </c>
      <c r="J999">
        <v>5985.5067756411499</v>
      </c>
      <c r="K999">
        <v>0.851420327656641</v>
      </c>
      <c r="L999">
        <v>6.29756526971674E-2</v>
      </c>
      <c r="M999">
        <v>5985.5518912858197</v>
      </c>
      <c r="N999">
        <v>0.85141234648619601</v>
      </c>
      <c r="O999">
        <v>6.2976167319885201E-2</v>
      </c>
      <c r="P999">
        <v>5985.4973239458895</v>
      </c>
      <c r="Q999">
        <v>0.85141803040559405</v>
      </c>
      <c r="R999">
        <v>6.2975360879980305E-2</v>
      </c>
    </row>
    <row r="1000" spans="1:18" x14ac:dyDescent="0.25">
      <c r="A1000">
        <v>3.992</v>
      </c>
      <c r="B1000">
        <v>39.0716127564489</v>
      </c>
      <c r="C1000">
        <v>12.5549146053814</v>
      </c>
      <c r="D1000">
        <v>-1.7300219607693399E-4</v>
      </c>
      <c r="E1000">
        <v>4.7981134170503301E-2</v>
      </c>
      <c r="F1000">
        <v>1.57105355007946</v>
      </c>
      <c r="G1000">
        <v>5985.6244302090099</v>
      </c>
      <c r="H1000">
        <v>0.85127740178681699</v>
      </c>
      <c r="I1000">
        <v>6.2972083646937405E-2</v>
      </c>
      <c r="J1000">
        <v>5985.5740177444204</v>
      </c>
      <c r="K1000">
        <v>0.85128260255306798</v>
      </c>
      <c r="L1000">
        <v>6.2971335868146697E-2</v>
      </c>
      <c r="M1000">
        <v>5985.61906192693</v>
      </c>
      <c r="N1000">
        <v>0.85127462552712896</v>
      </c>
      <c r="O1000">
        <v>6.29718496196673E-2</v>
      </c>
      <c r="P1000">
        <v>5985.5645593904701</v>
      </c>
      <c r="Q1000">
        <v>0.85128030188604398</v>
      </c>
      <c r="R1000">
        <v>6.2971044151271499E-2</v>
      </c>
    </row>
    <row r="1001" spans="1:18" x14ac:dyDescent="0.25">
      <c r="A1001">
        <v>3.996</v>
      </c>
      <c r="B1001">
        <v>39.155789959122799</v>
      </c>
      <c r="C1001">
        <v>12.5609641242599</v>
      </c>
      <c r="D1001">
        <v>-1.7279136374067399E-4</v>
      </c>
      <c r="E1001">
        <v>4.79864023132206E-2</v>
      </c>
      <c r="F1001">
        <v>1.5710535412346101</v>
      </c>
      <c r="G1001">
        <v>5985.6914353085003</v>
      </c>
      <c r="H1001">
        <v>0.85114005351181399</v>
      </c>
      <c r="I1001">
        <v>6.2967777219808396E-2</v>
      </c>
      <c r="J1001">
        <v>5985.6410821018699</v>
      </c>
      <c r="K1001">
        <v>0.851145247360095</v>
      </c>
      <c r="L1001">
        <v>6.2967030329471693E-2</v>
      </c>
      <c r="M1001">
        <v>5985.6860551670197</v>
      </c>
      <c r="N1001">
        <v>0.85113727456492805</v>
      </c>
      <c r="O1001">
        <v>6.2967543215004196E-2</v>
      </c>
      <c r="P1001">
        <v>5985.63161736235</v>
      </c>
      <c r="Q1001">
        <v>0.85114294337278795</v>
      </c>
      <c r="R1001">
        <v>6.2966738716912302E-2</v>
      </c>
    </row>
    <row r="1002" spans="1:18" x14ac:dyDescent="0.25">
      <c r="A1002">
        <v>4</v>
      </c>
      <c r="B1002">
        <v>39.240004502924698</v>
      </c>
      <c r="C1002">
        <v>12.5669987531956</v>
      </c>
      <c r="D1002">
        <v>-1.72580812513273E-4</v>
      </c>
      <c r="E1002">
        <v>4.79916637318459E-2</v>
      </c>
      <c r="F1002">
        <v>1.57105353267042</v>
      </c>
      <c r="G1002">
        <v>5985.7582631867199</v>
      </c>
      <c r="H1002">
        <v>0.85100307418811805</v>
      </c>
      <c r="I1002">
        <v>6.29634820556495E-2</v>
      </c>
      <c r="J1002">
        <v>5985.7079691725903</v>
      </c>
      <c r="K1002">
        <v>0.85100826112707395</v>
      </c>
      <c r="L1002">
        <v>6.2962736052753696E-2</v>
      </c>
      <c r="M1002">
        <v>5985.7528714610999</v>
      </c>
      <c r="N1002">
        <v>0.85100029264754595</v>
      </c>
      <c r="O1002">
        <v>6.29632480773505E-2</v>
      </c>
      <c r="P1002">
        <v>5985.6984983166503</v>
      </c>
      <c r="Q1002">
        <v>0.85100595391378897</v>
      </c>
      <c r="R1002">
        <v>6.2962444548454899E-2</v>
      </c>
    </row>
    <row r="1003" spans="1:18" x14ac:dyDescent="0.25">
      <c r="A1003">
        <v>4.0039999999999996</v>
      </c>
      <c r="B1003">
        <v>39.324256283773003</v>
      </c>
      <c r="C1003">
        <v>12.573018532541299</v>
      </c>
      <c r="D1003">
        <v>-1.72370542012288E-4</v>
      </c>
      <c r="E1003">
        <v>4.7996918435322902E-2</v>
      </c>
      <c r="F1003">
        <v>1.5710535243866199</v>
      </c>
      <c r="G1003">
        <v>5985.82491430142</v>
      </c>
      <c r="H1003">
        <v>0.85086646286672196</v>
      </c>
      <c r="I1003">
        <v>6.2959198126060503E-2</v>
      </c>
      <c r="J1003">
        <v>5985.7746794144996</v>
      </c>
      <c r="K1003">
        <v>0.85087164290502704</v>
      </c>
      <c r="L1003">
        <v>6.2958453009665696E-2</v>
      </c>
      <c r="M1003">
        <v>5985.8195112630001</v>
      </c>
      <c r="N1003">
        <v>0.85086367882460201</v>
      </c>
      <c r="O1003">
        <v>6.2958964178240998E-2</v>
      </c>
      <c r="P1003">
        <v>5985.76520270737</v>
      </c>
      <c r="Q1003">
        <v>0.85086933255869401</v>
      </c>
      <c r="R1003">
        <v>6.2958161617513594E-2</v>
      </c>
    </row>
    <row r="1004" spans="1:18" x14ac:dyDescent="0.25">
      <c r="A1004">
        <v>4.008</v>
      </c>
      <c r="B1004">
        <v>39.4085451845799</v>
      </c>
      <c r="C1004">
        <v>12.5790235025004</v>
      </c>
      <c r="D1004">
        <v>-1.72160551854037E-4</v>
      </c>
      <c r="E1004">
        <v>4.8002166432584002E-2</v>
      </c>
      <c r="F1004">
        <v>1.57105351638299</v>
      </c>
      <c r="G1004">
        <v>5985.8913891091597</v>
      </c>
      <c r="H1004">
        <v>0.85073021860158604</v>
      </c>
      <c r="I1004">
        <v>6.2954925402719297E-2</v>
      </c>
      <c r="J1004">
        <v>5985.8412132843496</v>
      </c>
      <c r="K1004">
        <v>0.85073539174795698</v>
      </c>
      <c r="L1004">
        <v>6.2954181171941306E-2</v>
      </c>
      <c r="M1004">
        <v>5985.8859750253596</v>
      </c>
      <c r="N1004">
        <v>0.85072743214869995</v>
      </c>
      <c r="O1004">
        <v>6.2954691489290199E-2</v>
      </c>
      <c r="P1004">
        <v>5985.8317309873901</v>
      </c>
      <c r="Q1004">
        <v>0.850733078360152</v>
      </c>
      <c r="R1004">
        <v>6.2953889895763296E-2</v>
      </c>
    </row>
    <row r="1005" spans="1:18" x14ac:dyDescent="0.25">
      <c r="A1005">
        <v>4.0119999999999996</v>
      </c>
      <c r="B1005">
        <v>39.492871104517</v>
      </c>
      <c r="C1005">
        <v>12.585013703263099</v>
      </c>
      <c r="D1005">
        <v>-1.7195084165706599E-4</v>
      </c>
      <c r="E1005">
        <v>4.8007407732550703E-2</v>
      </c>
      <c r="F1005">
        <v>1.5710535086592701</v>
      </c>
      <c r="G1005">
        <v>5985.9576880653003</v>
      </c>
      <c r="H1005">
        <v>0.85059434044831805</v>
      </c>
      <c r="I1005">
        <v>6.2950663857381101E-2</v>
      </c>
      <c r="J1005">
        <v>5985.9075712377298</v>
      </c>
      <c r="K1005">
        <v>0.85059950671152695</v>
      </c>
      <c r="L1005">
        <v>6.2949920511375101E-2</v>
      </c>
      <c r="M1005">
        <v>5985.9522631997397</v>
      </c>
      <c r="N1005">
        <v>0.85059155167410905</v>
      </c>
      <c r="O1005">
        <v>6.2950429982191497E-2</v>
      </c>
      <c r="P1005">
        <v>5985.8980836084902</v>
      </c>
      <c r="Q1005">
        <v>0.85059719037249404</v>
      </c>
      <c r="R1005">
        <v>6.2949629354940001E-2</v>
      </c>
    </row>
    <row r="1006" spans="1:18" x14ac:dyDescent="0.25">
      <c r="A1006">
        <v>4.016</v>
      </c>
      <c r="B1006">
        <v>39.577233942760202</v>
      </c>
      <c r="C1006">
        <v>12.5909891748524</v>
      </c>
      <c r="D1006">
        <v>-1.71741411040078E-4</v>
      </c>
      <c r="E1006">
        <v>4.8012642344132501E-2</v>
      </c>
      <c r="F1006">
        <v>1.57105350121522</v>
      </c>
      <c r="G1006">
        <v>5986.0238116240098</v>
      </c>
      <c r="H1006">
        <v>0.85045882746520995</v>
      </c>
      <c r="I1006">
        <v>6.2946413461877307E-2</v>
      </c>
      <c r="J1006">
        <v>5985.9737537290603</v>
      </c>
      <c r="K1006">
        <v>0.85046398685408797</v>
      </c>
      <c r="L1006">
        <v>6.2945670999822401E-2</v>
      </c>
      <c r="M1006">
        <v>5986.0183762365205</v>
      </c>
      <c r="N1006">
        <v>0.85045603645779999</v>
      </c>
      <c r="O1006">
        <v>6.2946179628715695E-2</v>
      </c>
      <c r="P1006">
        <v>5985.9642610213295</v>
      </c>
      <c r="Q1006">
        <v>0.85046166765275499</v>
      </c>
      <c r="R1006">
        <v>6.2945379966840895E-2</v>
      </c>
    </row>
    <row r="1007" spans="1:18" x14ac:dyDescent="0.25">
      <c r="A1007">
        <v>4.0199999999999996</v>
      </c>
      <c r="B1007">
        <v>39.6616335952301</v>
      </c>
      <c r="C1007">
        <v>12.5969499572024</v>
      </c>
      <c r="D1007">
        <v>-1.7153225962217899E-4</v>
      </c>
      <c r="E1007">
        <v>4.8017870276228197E-2</v>
      </c>
      <c r="F1007">
        <v>1.57105349405058</v>
      </c>
      <c r="G1007">
        <v>5986.0897602383002</v>
      </c>
      <c r="H1007">
        <v>0.85032367871220105</v>
      </c>
      <c r="I1007">
        <v>6.2942174188114E-2</v>
      </c>
      <c r="J1007">
        <v>5986.0397612115803</v>
      </c>
      <c r="K1007">
        <v>0.85032883123564396</v>
      </c>
      <c r="L1007">
        <v>6.2941432609199793E-2</v>
      </c>
      <c r="M1007">
        <v>5986.0843145849904</v>
      </c>
      <c r="N1007">
        <v>0.85032088555841201</v>
      </c>
      <c r="O1007">
        <v>6.2941940400710203E-2</v>
      </c>
      <c r="P1007">
        <v>5986.0302636754705</v>
      </c>
      <c r="Q1007">
        <v>0.85032650925964504</v>
      </c>
      <c r="R1007">
        <v>6.2941141703324405E-2</v>
      </c>
    </row>
    <row r="1008" spans="1:18" x14ac:dyDescent="0.25">
      <c r="A1008">
        <v>4.024</v>
      </c>
      <c r="B1008">
        <v>39.7460699545937</v>
      </c>
      <c r="C1008">
        <v>12.602896090177699</v>
      </c>
      <c r="D1008">
        <v>-1.71323387022964E-4</v>
      </c>
      <c r="E1008">
        <v>4.8023091537724702E-2</v>
      </c>
      <c r="F1008">
        <v>1.5710534871651101</v>
      </c>
      <c r="G1008">
        <v>5986.1555343600403</v>
      </c>
      <c r="H1008">
        <v>0.850188893251828</v>
      </c>
      <c r="I1008">
        <v>6.2937946008070705E-2</v>
      </c>
      <c r="J1008">
        <v>5986.1055941374298</v>
      </c>
      <c r="K1008">
        <v>0.85019403891879397</v>
      </c>
      <c r="L1008">
        <v>6.2937205311485306E-2</v>
      </c>
      <c r="M1008">
        <v>5986.1500786933402</v>
      </c>
      <c r="N1008">
        <v>0.85018609803719702</v>
      </c>
      <c r="O1008">
        <v>6.2937712270096799E-2</v>
      </c>
      <c r="P1008">
        <v>5986.0960920193602</v>
      </c>
      <c r="Q1008">
        <v>0.85019171425448303</v>
      </c>
      <c r="R1008">
        <v>6.2936914536310895E-2</v>
      </c>
    </row>
    <row r="1009" spans="1:18" x14ac:dyDescent="0.25">
      <c r="A1009">
        <v>4.0279999999999996</v>
      </c>
      <c r="B1009">
        <v>39.830542923279303</v>
      </c>
      <c r="C1009">
        <v>12.6088276134781</v>
      </c>
      <c r="D1009">
        <v>-1.7111479286294101E-4</v>
      </c>
      <c r="E1009">
        <v>4.8028306137497499E-2</v>
      </c>
      <c r="F1009">
        <v>1.5710534805585501</v>
      </c>
      <c r="G1009">
        <v>5986.2211344399502</v>
      </c>
      <c r="H1009">
        <v>0.85005447014882896</v>
      </c>
      <c r="I1009">
        <v>6.2933728893798599E-2</v>
      </c>
      <c r="J1009">
        <v>5986.1712529575298</v>
      </c>
      <c r="K1009">
        <v>0.85005960896833899</v>
      </c>
      <c r="L1009">
        <v>6.2932989078718998E-2</v>
      </c>
      <c r="M1009">
        <v>5986.2156690086704</v>
      </c>
      <c r="N1009">
        <v>0.85005167295763095</v>
      </c>
      <c r="O1009">
        <v>6.2933495208870302E-2</v>
      </c>
      <c r="P1009">
        <v>5986.1617465003501</v>
      </c>
      <c r="Q1009">
        <v>0.85005728170080896</v>
      </c>
      <c r="R1009">
        <v>6.2932698437782902E-2</v>
      </c>
    </row>
    <row r="1010" spans="1:18" x14ac:dyDescent="0.25">
      <c r="A1010">
        <v>4.032</v>
      </c>
      <c r="B1010">
        <v>39.915052390701398</v>
      </c>
      <c r="C1010">
        <v>12.6147445642712</v>
      </c>
      <c r="D1010">
        <v>-1.7090647434479499E-4</v>
      </c>
      <c r="E1010">
        <v>4.80335140723726E-2</v>
      </c>
      <c r="F1010">
        <v>1.5710534743309801</v>
      </c>
      <c r="G1010">
        <v>5986.2865609255796</v>
      </c>
      <c r="H1010">
        <v>0.849920408539662</v>
      </c>
      <c r="I1010">
        <v>6.2929522817431596E-2</v>
      </c>
      <c r="J1010">
        <v>5986.23673811965</v>
      </c>
      <c r="K1010">
        <v>0.84992554052078695</v>
      </c>
      <c r="L1010">
        <v>6.2928783883015593E-2</v>
      </c>
      <c r="M1010">
        <v>5986.2810859749497</v>
      </c>
      <c r="N1010">
        <v>0.84991760945492101</v>
      </c>
      <c r="O1010">
        <v>6.2929289189109297E-2</v>
      </c>
      <c r="P1010">
        <v>5986.2272275626401</v>
      </c>
      <c r="Q1010">
        <v>0.84992321073388999</v>
      </c>
      <c r="R1010">
        <v>6.2928493379798695E-2</v>
      </c>
    </row>
    <row r="1011" spans="1:18" x14ac:dyDescent="0.25">
      <c r="A1011">
        <v>4.0359999999999996</v>
      </c>
      <c r="B1011">
        <v>39.999598256032797</v>
      </c>
      <c r="C1011">
        <v>12.62064698711</v>
      </c>
      <c r="D1011">
        <v>-1.7069843592636E-4</v>
      </c>
      <c r="E1011">
        <v>4.8038715375276701E-2</v>
      </c>
      <c r="F1011">
        <v>1.5710534682814801</v>
      </c>
      <c r="G1011">
        <v>5986.3518142675002</v>
      </c>
      <c r="H1011">
        <v>0.84978670735350403</v>
      </c>
      <c r="I1011">
        <v>6.29253277512027E-2</v>
      </c>
      <c r="J1011">
        <v>5986.3020500745597</v>
      </c>
      <c r="K1011">
        <v>0.84979183250536205</v>
      </c>
      <c r="L1011">
        <v>6.2924589696583905E-2</v>
      </c>
      <c r="M1011">
        <v>5986.3463300392496</v>
      </c>
      <c r="N1011">
        <v>0.84978390645701596</v>
      </c>
      <c r="O1011">
        <v>6.2925094182992594E-2</v>
      </c>
      <c r="P1011">
        <v>5986.2925356535097</v>
      </c>
      <c r="Q1011">
        <v>0.84978950028172595</v>
      </c>
      <c r="R1011">
        <v>6.2924299334510395E-2</v>
      </c>
    </row>
    <row r="1012" spans="1:18" x14ac:dyDescent="0.25">
      <c r="A1012">
        <v>4.04</v>
      </c>
      <c r="B1012">
        <v>40.084180411941198</v>
      </c>
      <c r="C1012">
        <v>12.6265349189693</v>
      </c>
      <c r="D1012">
        <v>-1.7049067481189701E-4</v>
      </c>
      <c r="E1012">
        <v>4.8043910043013699E-2</v>
      </c>
      <c r="F1012">
        <v>1.57105346251013</v>
      </c>
      <c r="G1012">
        <v>5986.4168949130999</v>
      </c>
      <c r="H1012">
        <v>0.84965336573168304</v>
      </c>
      <c r="I1012">
        <v>6.2921143667345303E-2</v>
      </c>
      <c r="J1012">
        <v>5986.3671892698103</v>
      </c>
      <c r="K1012">
        <v>0.84965848406343103</v>
      </c>
      <c r="L1012">
        <v>6.2920406491628902E-2</v>
      </c>
      <c r="M1012">
        <v>5986.4114016454696</v>
      </c>
      <c r="N1012">
        <v>0.84965056310402998</v>
      </c>
      <c r="O1012">
        <v>6.29209101627001E-2</v>
      </c>
      <c r="P1012">
        <v>5986.3576712170297</v>
      </c>
      <c r="Q1012">
        <v>0.84965614948447099</v>
      </c>
      <c r="R1012">
        <v>6.2920116274067503E-2</v>
      </c>
    </row>
    <row r="1013" spans="1:18" x14ac:dyDescent="0.25">
      <c r="A1013">
        <v>4.0439999999999996</v>
      </c>
      <c r="B1013">
        <v>40.168798770615403</v>
      </c>
      <c r="C1013">
        <v>12.6324083991856</v>
      </c>
      <c r="D1013">
        <v>-1.7028319062381699E-4</v>
      </c>
      <c r="E1013">
        <v>4.8049098084412101E-2</v>
      </c>
      <c r="F1013">
        <v>1.5710534570166601</v>
      </c>
      <c r="G1013">
        <v>5986.4818033086403</v>
      </c>
      <c r="H1013">
        <v>0.84952038274777697</v>
      </c>
      <c r="I1013">
        <v>6.2916970538165501E-2</v>
      </c>
      <c r="J1013">
        <v>5986.43215615179</v>
      </c>
      <c r="K1013">
        <v>0.84952549426860002</v>
      </c>
      <c r="L1013">
        <v>6.2916234240426402E-2</v>
      </c>
      <c r="M1013">
        <v>5986.4763012364401</v>
      </c>
      <c r="N1013">
        <v>0.84951757846834797</v>
      </c>
      <c r="O1013">
        <v>6.2916737100485606E-2</v>
      </c>
      <c r="P1013">
        <v>5986.4226346961896</v>
      </c>
      <c r="Q1013">
        <v>0.84952315741454099</v>
      </c>
      <c r="R1013">
        <v>6.2915944170690796E-2</v>
      </c>
    </row>
    <row r="1014" spans="1:18" x14ac:dyDescent="0.25">
      <c r="A1014">
        <v>4.048</v>
      </c>
      <c r="B1014">
        <v>40.253453211707502</v>
      </c>
      <c r="C1014">
        <v>12.638267466972399</v>
      </c>
      <c r="D1014">
        <v>-1.7007598298548801E-4</v>
      </c>
      <c r="E1014">
        <v>4.8054279508288597E-2</v>
      </c>
      <c r="F1014">
        <v>1.5710534518008299</v>
      </c>
      <c r="G1014">
        <v>5986.5465398992401</v>
      </c>
      <c r="H1014">
        <v>0.84938775747737605</v>
      </c>
      <c r="I1014">
        <v>6.2912808336043805E-2</v>
      </c>
      <c r="J1014">
        <v>5986.49695116573</v>
      </c>
      <c r="K1014">
        <v>0.84939286219648003</v>
      </c>
      <c r="L1014">
        <v>6.2912072915326606E-2</v>
      </c>
      <c r="M1014">
        <v>5986.54102925392</v>
      </c>
      <c r="N1014">
        <v>0.84938495162438399</v>
      </c>
      <c r="O1014">
        <v>6.2912574968677998E-2</v>
      </c>
      <c r="P1014">
        <v>5986.4874265328599</v>
      </c>
      <c r="Q1014">
        <v>0.84939052314636998</v>
      </c>
      <c r="R1014">
        <v>6.2911782996676005E-2</v>
      </c>
    </row>
    <row r="1015" spans="1:18" x14ac:dyDescent="0.25">
      <c r="A1015">
        <v>4.0519999999999996</v>
      </c>
      <c r="B1015">
        <v>40.338143644151799</v>
      </c>
      <c r="C1015">
        <v>12.6441121615365</v>
      </c>
      <c r="D1015">
        <v>-1.69869051521118E-4</v>
      </c>
      <c r="E1015">
        <v>4.80594543234482E-2</v>
      </c>
      <c r="F1015">
        <v>1.57105344686237</v>
      </c>
      <c r="G1015">
        <v>5986.6111051289299</v>
      </c>
      <c r="H1015">
        <v>0.84925548899826597</v>
      </c>
      <c r="I1015">
        <v>6.2908657033429904E-2</v>
      </c>
      <c r="J1015">
        <v>5986.5615747557604</v>
      </c>
      <c r="K1015">
        <v>0.84926058692486395</v>
      </c>
      <c r="L1015">
        <v>6.2907922488749393E-2</v>
      </c>
      <c r="M1015">
        <v>5986.6055861386203</v>
      </c>
      <c r="N1015">
        <v>0.849252681648759</v>
      </c>
      <c r="O1015">
        <v>6.2908423739675798E-2</v>
      </c>
      <c r="P1015">
        <v>5986.5520471678501</v>
      </c>
      <c r="Q1015">
        <v>0.84925824575659203</v>
      </c>
      <c r="R1015">
        <v>6.2907632724389595E-2</v>
      </c>
    </row>
    <row r="1016" spans="1:18" x14ac:dyDescent="0.25">
      <c r="A1016">
        <v>4.056</v>
      </c>
      <c r="B1016">
        <v>40.422869960616303</v>
      </c>
      <c r="C1016">
        <v>12.649942521944</v>
      </c>
      <c r="D1016">
        <v>-1.6966239585482299E-4</v>
      </c>
      <c r="E1016">
        <v>4.8064622538683703E-2</v>
      </c>
      <c r="F1016">
        <v>1.5710534422010101</v>
      </c>
      <c r="G1016">
        <v>5986.6754994406701</v>
      </c>
      <c r="H1016">
        <v>0.84912357639052405</v>
      </c>
      <c r="I1016">
        <v>6.2904516602839106E-2</v>
      </c>
      <c r="J1016">
        <v>5986.6260273648904</v>
      </c>
      <c r="K1016">
        <v>0.84912866753383198</v>
      </c>
      <c r="L1016">
        <v>6.2903782933182495E-2</v>
      </c>
      <c r="M1016">
        <v>5986.6699723301999</v>
      </c>
      <c r="N1016">
        <v>0.849120767620409</v>
      </c>
      <c r="O1016">
        <v>6.2904283385944101E-2</v>
      </c>
      <c r="P1016">
        <v>5986.61649704089</v>
      </c>
      <c r="Q1016">
        <v>0.84912632432414303</v>
      </c>
      <c r="R1016">
        <v>6.2903493326266796E-2</v>
      </c>
    </row>
    <row r="1017" spans="1:18" x14ac:dyDescent="0.25">
      <c r="A1017">
        <v>4.0599999999999996</v>
      </c>
      <c r="B1017">
        <v>40.507632066780801</v>
      </c>
      <c r="C1017">
        <v>12.6557585870825</v>
      </c>
      <c r="D1017">
        <v>-1.6945601561198001E-4</v>
      </c>
      <c r="E1017">
        <v>4.8069784162776102E-2</v>
      </c>
      <c r="F1017">
        <v>1.57105343781649</v>
      </c>
      <c r="G1017">
        <v>5986.7397232762896</v>
      </c>
      <c r="H1017">
        <v>0.84899201873632002</v>
      </c>
      <c r="I1017">
        <v>6.2900387016850898E-2</v>
      </c>
      <c r="J1017">
        <v>5986.690309435</v>
      </c>
      <c r="K1017">
        <v>0.84899710310554899</v>
      </c>
      <c r="L1017">
        <v>6.2899654221180698E-2</v>
      </c>
      <c r="M1017">
        <v>5986.7341882672699</v>
      </c>
      <c r="N1017">
        <v>0.84898920862037397</v>
      </c>
      <c r="O1017">
        <v>6.2900153880012702E-2</v>
      </c>
      <c r="P1017">
        <v>5986.6807765906397</v>
      </c>
      <c r="Q1017">
        <v>0.84899475793005796</v>
      </c>
      <c r="R1017">
        <v>6.2899364774810299E-2</v>
      </c>
    </row>
    <row r="1018" spans="1:18" x14ac:dyDescent="0.25">
      <c r="A1018">
        <v>4.0640000000000001</v>
      </c>
      <c r="B1018">
        <v>40.592429848804301</v>
      </c>
      <c r="C1018">
        <v>12.6615603958923</v>
      </c>
      <c r="D1018">
        <v>-1.6924991041812899E-4</v>
      </c>
      <c r="E1018">
        <v>4.8074939204494502E-2</v>
      </c>
      <c r="F1018">
        <v>1.57105343370855</v>
      </c>
      <c r="G1018">
        <v>5986.8037770765504</v>
      </c>
      <c r="H1018">
        <v>0.84886081512001099</v>
      </c>
      <c r="I1018">
        <v>6.2896268248107706E-2</v>
      </c>
      <c r="J1018">
        <v>5986.7544214068703</v>
      </c>
      <c r="K1018">
        <v>0.84886589272435897</v>
      </c>
      <c r="L1018">
        <v>6.2895536325364806E-2</v>
      </c>
      <c r="M1018">
        <v>5986.7982343874</v>
      </c>
      <c r="N1018">
        <v>0.84885800373190001</v>
      </c>
      <c r="O1018">
        <v>6.2896035194474606E-2</v>
      </c>
      <c r="P1018">
        <v>5986.7448862546798</v>
      </c>
      <c r="Q1018">
        <v>0.84886354565757005</v>
      </c>
      <c r="R1018">
        <v>6.2895247042590294E-2</v>
      </c>
    </row>
    <row r="1019" spans="1:18" x14ac:dyDescent="0.25">
      <c r="A1019">
        <v>4.0679999999999996</v>
      </c>
      <c r="B1019">
        <v>40.6772632123702</v>
      </c>
      <c r="C1019">
        <v>12.6673479871369</v>
      </c>
      <c r="D1019">
        <v>-1.6904407989957801E-4</v>
      </c>
      <c r="E1019">
        <v>4.8080087672596E-2</v>
      </c>
      <c r="F1019">
        <v>1.5710534298769301</v>
      </c>
      <c r="G1019">
        <v>5986.8676612811196</v>
      </c>
      <c r="H1019">
        <v>0.84872996462833095</v>
      </c>
      <c r="I1019">
        <v>6.2892160269313796E-2</v>
      </c>
      <c r="J1019">
        <v>5986.8183637201901</v>
      </c>
      <c r="K1019">
        <v>0.84873503547698004</v>
      </c>
      <c r="L1019">
        <v>6.2891429218421502E-2</v>
      </c>
      <c r="M1019">
        <v>5986.8621111271104</v>
      </c>
      <c r="N1019">
        <v>0.84872715204062599</v>
      </c>
      <c r="O1019">
        <v>6.2891927301985798E-2</v>
      </c>
      <c r="P1019">
        <v>5986.8088264695798</v>
      </c>
      <c r="Q1019">
        <v>0.84873268659229795</v>
      </c>
      <c r="R1019">
        <v>6.2891140102243004E-2</v>
      </c>
    </row>
    <row r="1020" spans="1:18" x14ac:dyDescent="0.25">
      <c r="A1020">
        <v>4.0720000000000001</v>
      </c>
      <c r="B1020">
        <v>40.762132063155597</v>
      </c>
      <c r="C1020">
        <v>12.6731213994223</v>
      </c>
      <c r="D1020">
        <v>-1.6883852368316E-4</v>
      </c>
      <c r="E1020">
        <v>4.8085229575826102E-2</v>
      </c>
      <c r="F1020">
        <v>1.57105342632134</v>
      </c>
      <c r="G1020">
        <v>5986.9313763286</v>
      </c>
      <c r="H1020">
        <v>0.84859946634971894</v>
      </c>
      <c r="I1020">
        <v>6.2888063053235493E-2</v>
      </c>
      <c r="J1020">
        <v>5986.8821368135496</v>
      </c>
      <c r="K1020">
        <v>0.84860453045182604</v>
      </c>
      <c r="L1020">
        <v>6.2887332873102997E-2</v>
      </c>
      <c r="M1020">
        <v>5986.9258189219099</v>
      </c>
      <c r="N1020">
        <v>0.84859665263390804</v>
      </c>
      <c r="O1020">
        <v>6.2887830175264295E-2</v>
      </c>
      <c r="P1020">
        <v>5986.8725976708201</v>
      </c>
      <c r="Q1020">
        <v>0.84860217982157504</v>
      </c>
      <c r="R1020">
        <v>6.2887043926471403E-2</v>
      </c>
    </row>
    <row r="1021" spans="1:18" x14ac:dyDescent="0.25">
      <c r="A1021">
        <v>4.0759999999999996</v>
      </c>
      <c r="B1021">
        <v>40.847036297081701</v>
      </c>
      <c r="C1021">
        <v>12.6788806713709</v>
      </c>
      <c r="D1021">
        <v>-1.6863324139640201E-4</v>
      </c>
      <c r="E1021">
        <v>4.8090364922918301E-2</v>
      </c>
      <c r="F1021">
        <v>1.5710534230415401</v>
      </c>
      <c r="G1021">
        <v>5986.9949226565004</v>
      </c>
      <c r="H1021">
        <v>0.84846931937526104</v>
      </c>
      <c r="I1021">
        <v>6.2883976572699896E-2</v>
      </c>
      <c r="J1021">
        <v>5986.9457411244503</v>
      </c>
      <c r="K1021">
        <v>0.84847437673995996</v>
      </c>
      <c r="L1021">
        <v>6.2883247262226202E-2</v>
      </c>
      <c r="M1021">
        <v>5986.9893582062496</v>
      </c>
      <c r="N1021">
        <v>0.84846650460176698</v>
      </c>
      <c r="O1021">
        <v>6.2883743787089802E-2</v>
      </c>
      <c r="P1021">
        <v>5986.9362002928401</v>
      </c>
      <c r="Q1021">
        <v>0.84847202443539405</v>
      </c>
      <c r="R1021">
        <v>6.2882958488044094E-2</v>
      </c>
    </row>
    <row r="1022" spans="1:18" x14ac:dyDescent="0.25">
      <c r="A1022">
        <v>4.08</v>
      </c>
      <c r="B1022">
        <v>40.931975803562501</v>
      </c>
      <c r="C1022">
        <v>12.684625841449201</v>
      </c>
      <c r="D1022">
        <v>-1.6842823266721601E-4</v>
      </c>
      <c r="E1022">
        <v>4.8095493722593897E-2</v>
      </c>
      <c r="F1022">
        <v>1.5710534200372399</v>
      </c>
      <c r="G1022">
        <v>5987.0583007012601</v>
      </c>
      <c r="H1022">
        <v>0.84833952279802904</v>
      </c>
      <c r="I1022">
        <v>6.2879900800595606E-2</v>
      </c>
      <c r="J1022">
        <v>5987.0091770893196</v>
      </c>
      <c r="K1022">
        <v>0.84834457343442504</v>
      </c>
      <c r="L1022">
        <v>6.2879172358673199E-2</v>
      </c>
      <c r="M1022">
        <v>5987.05272941355</v>
      </c>
      <c r="N1022">
        <v>0.84833670703622699</v>
      </c>
      <c r="O1022">
        <v>6.2879668110303905E-2</v>
      </c>
      <c r="P1022">
        <v>5986.9996347690603</v>
      </c>
      <c r="Q1022">
        <v>0.84834221952574895</v>
      </c>
      <c r="R1022">
        <v>6.2878883759795501E-2</v>
      </c>
    </row>
    <row r="1023" spans="1:18" x14ac:dyDescent="0.25">
      <c r="A1023">
        <v>4.0839999999999996</v>
      </c>
      <c r="B1023">
        <v>41.016950498036501</v>
      </c>
      <c r="C1023">
        <v>12.6903569480453</v>
      </c>
      <c r="D1023">
        <v>-1.6822349712452699E-4</v>
      </c>
      <c r="E1023">
        <v>4.8100615983562897E-2</v>
      </c>
      <c r="F1023">
        <v>1.57105341730818</v>
      </c>
      <c r="G1023">
        <v>5987.1215108982196</v>
      </c>
      <c r="H1023">
        <v>0.84821007571297602</v>
      </c>
      <c r="I1023">
        <v>6.2875835709872194E-2</v>
      </c>
      <c r="J1023">
        <v>5987.0724451434999</v>
      </c>
      <c r="K1023">
        <v>0.84821511963014595</v>
      </c>
      <c r="L1023">
        <v>6.2875108135390101E-2</v>
      </c>
      <c r="M1023">
        <v>5987.1159329761904</v>
      </c>
      <c r="N1023">
        <v>0.84820725903120398</v>
      </c>
      <c r="O1023">
        <v>6.2875603117809598E-2</v>
      </c>
      <c r="P1023">
        <v>5987.06290153185</v>
      </c>
      <c r="Q1023">
        <v>0.84821276418652403</v>
      </c>
      <c r="R1023">
        <v>6.2874819714625094E-2</v>
      </c>
    </row>
    <row r="1024" spans="1:18" x14ac:dyDescent="0.25">
      <c r="A1024">
        <v>4.0880000000000001</v>
      </c>
      <c r="B1024">
        <v>41.101960269917903</v>
      </c>
      <c r="C1024">
        <v>12.6960740294502</v>
      </c>
      <c r="D1024">
        <v>-1.68019034397077E-4</v>
      </c>
      <c r="E1024">
        <v>4.8105731714523502E-2</v>
      </c>
      <c r="F1024">
        <v>1.57105341485408</v>
      </c>
      <c r="G1024">
        <v>5987.1845536817</v>
      </c>
      <c r="H1024">
        <v>0.84808097721778897</v>
      </c>
      <c r="I1024">
        <v>6.2871781273540095E-2</v>
      </c>
      <c r="J1024">
        <v>5987.1355457212703</v>
      </c>
      <c r="K1024">
        <v>0.84808601442478204</v>
      </c>
      <c r="L1024">
        <v>6.2871054565387205E-2</v>
      </c>
      <c r="M1024">
        <v>5987.1789693255496</v>
      </c>
      <c r="N1024">
        <v>0.84807815968336397</v>
      </c>
      <c r="O1024">
        <v>6.2871548782571396E-2</v>
      </c>
      <c r="P1024">
        <v>5987.1260010125397</v>
      </c>
      <c r="Q1024">
        <v>0.84808365751435499</v>
      </c>
      <c r="R1024">
        <v>6.2870766325497096E-2</v>
      </c>
    </row>
    <row r="1025" spans="1:18" x14ac:dyDescent="0.25">
      <c r="A1025">
        <v>4.0919999999999996</v>
      </c>
      <c r="B1025">
        <v>41.187005028138998</v>
      </c>
      <c r="C1025">
        <v>12.701777123839401</v>
      </c>
      <c r="D1025">
        <v>-1.67814844115179E-4</v>
      </c>
      <c r="E1025">
        <v>4.8110840924161798E-2</v>
      </c>
      <c r="F1025">
        <v>1.57105341267468</v>
      </c>
      <c r="G1025">
        <v>5987.2474294849098</v>
      </c>
      <c r="H1025">
        <v>0.84795222641193602</v>
      </c>
      <c r="I1025">
        <v>6.2867737464671003E-2</v>
      </c>
      <c r="J1025">
        <v>5987.1984792558296</v>
      </c>
      <c r="K1025">
        <v>0.84795725691777002</v>
      </c>
      <c r="L1025">
        <v>6.2867011621737995E-2</v>
      </c>
      <c r="M1025">
        <v>5987.2418388919496</v>
      </c>
      <c r="N1025">
        <v>0.84794940809116803</v>
      </c>
      <c r="O1025">
        <v>6.2867505077615293E-2</v>
      </c>
      <c r="P1025">
        <v>5987.1889336414697</v>
      </c>
      <c r="Q1025">
        <v>0.84795489860767104</v>
      </c>
      <c r="R1025">
        <v>6.2866723565439805E-2</v>
      </c>
    </row>
    <row r="1026" spans="1:18" x14ac:dyDescent="0.25">
      <c r="A1026">
        <v>4.0960000000000001</v>
      </c>
      <c r="B1026">
        <v>41.272084662114402</v>
      </c>
      <c r="C1026">
        <v>12.707466269331</v>
      </c>
      <c r="D1026">
        <v>-1.6761092590855499E-4</v>
      </c>
      <c r="E1026">
        <v>4.8115943621152603E-2</v>
      </c>
      <c r="F1026">
        <v>1.5710534107696901</v>
      </c>
      <c r="G1026">
        <v>5987.3101387399902</v>
      </c>
      <c r="H1026">
        <v>0.84782382239704002</v>
      </c>
      <c r="I1026">
        <v>6.2863704256397299E-2</v>
      </c>
      <c r="J1026">
        <v>5987.2612461793296</v>
      </c>
      <c r="K1026">
        <v>0.84782884621070598</v>
      </c>
      <c r="L1026">
        <v>6.2862979277579306E-2</v>
      </c>
      <c r="M1026">
        <v>5987.30454210469</v>
      </c>
      <c r="N1026">
        <v>0.84782100335524602</v>
      </c>
      <c r="O1026">
        <v>6.2863471976029206E-2</v>
      </c>
      <c r="P1026">
        <v>5987.2516998479196</v>
      </c>
      <c r="Q1026">
        <v>0.84782648656707205</v>
      </c>
      <c r="R1026">
        <v>6.2862691407545399E-2</v>
      </c>
    </row>
    <row r="1027" spans="1:18" x14ac:dyDescent="0.25">
      <c r="A1027">
        <v>4.0999999999999996</v>
      </c>
      <c r="B1027">
        <v>41.357199077524101</v>
      </c>
      <c r="C1027">
        <v>12.713141503909799</v>
      </c>
      <c r="D1027">
        <v>-1.67407279408321E-4</v>
      </c>
      <c r="E1027">
        <v>4.81210398141588E-2</v>
      </c>
      <c r="F1027">
        <v>1.57105340913884</v>
      </c>
      <c r="G1027">
        <v>5987.3726818780497</v>
      </c>
      <c r="H1027">
        <v>0.84769576427706095</v>
      </c>
      <c r="I1027">
        <v>6.2859681621912994E-2</v>
      </c>
      <c r="J1027">
        <v>5987.3238469228399</v>
      </c>
      <c r="K1027">
        <v>0.84770078140752403</v>
      </c>
      <c r="L1027">
        <v>6.2858957506110702E-2</v>
      </c>
      <c r="M1027">
        <v>5987.3670793920601</v>
      </c>
      <c r="N1027">
        <v>0.84769294457858002</v>
      </c>
      <c r="O1027">
        <v>6.2859449450962293E-2</v>
      </c>
      <c r="P1027">
        <v>5987.3143000601603</v>
      </c>
      <c r="Q1027">
        <v>0.84769842049551003</v>
      </c>
      <c r="R1027">
        <v>6.2858669824969696E-2</v>
      </c>
    </row>
    <row r="1028" spans="1:18" x14ac:dyDescent="0.25">
      <c r="A1028">
        <v>4.1040000000000001</v>
      </c>
      <c r="B1028">
        <v>41.442348180045599</v>
      </c>
      <c r="C1028">
        <v>12.7188028654662</v>
      </c>
      <c r="D1028">
        <v>-1.6720390424641699E-4</v>
      </c>
      <c r="E1028">
        <v>4.8126129511831997E-2</v>
      </c>
      <c r="F1028">
        <v>1.5710534077818701</v>
      </c>
      <c r="G1028">
        <v>5987.4350593291001</v>
      </c>
      <c r="H1028">
        <v>0.84756805115773604</v>
      </c>
      <c r="I1028">
        <v>6.2855669534472899E-2</v>
      </c>
      <c r="J1028">
        <v>5987.3862819163896</v>
      </c>
      <c r="K1028">
        <v>0.84757306161393398</v>
      </c>
      <c r="L1028">
        <v>6.2854946280594196E-2</v>
      </c>
      <c r="M1028">
        <v>5987.4294511812996</v>
      </c>
      <c r="N1028">
        <v>0.84756523086594104</v>
      </c>
      <c r="O1028">
        <v>6.2855437475626205E-2</v>
      </c>
      <c r="P1028">
        <v>5987.37673470544</v>
      </c>
      <c r="Q1028">
        <v>0.84757069949773101</v>
      </c>
      <c r="R1028">
        <v>6.2854658790931606E-2</v>
      </c>
    </row>
    <row r="1029" spans="1:18" x14ac:dyDescent="0.25">
      <c r="A1029">
        <v>4.1079999999999997</v>
      </c>
      <c r="B1029">
        <v>41.527531872107403</v>
      </c>
      <c r="C1029">
        <v>12.724450391834701</v>
      </c>
      <c r="D1029">
        <v>-1.67000800053789E-4</v>
      </c>
      <c r="E1029">
        <v>4.8131212722811803E-2</v>
      </c>
      <c r="F1029">
        <v>1.57105340669848</v>
      </c>
      <c r="G1029">
        <v>5987.4972715221302</v>
      </c>
      <c r="H1029">
        <v>0.84744068214741097</v>
      </c>
      <c r="I1029">
        <v>6.2851667967393304E-2</v>
      </c>
      <c r="J1029">
        <v>5987.4485515889701</v>
      </c>
      <c r="K1029">
        <v>0.84744568593826297</v>
      </c>
      <c r="L1029">
        <v>6.2850945574353403E-2</v>
      </c>
      <c r="M1029">
        <v>5987.4916578986604</v>
      </c>
      <c r="N1029">
        <v>0.84743786132472498</v>
      </c>
      <c r="O1029">
        <v>6.2851436023293697E-2</v>
      </c>
      <c r="P1029">
        <v>5987.4390042100204</v>
      </c>
      <c r="Q1029">
        <v>0.84744332268110401</v>
      </c>
      <c r="R1029">
        <v>6.2850658278712099E-2</v>
      </c>
    </row>
    <row r="1030" spans="1:18" x14ac:dyDescent="0.25">
      <c r="A1030">
        <v>4.1120000000000001</v>
      </c>
      <c r="B1030">
        <v>41.6127500593863</v>
      </c>
      <c r="C1030">
        <v>12.7300841207378</v>
      </c>
      <c r="D1030">
        <v>-1.66797966464565E-4</v>
      </c>
      <c r="E1030">
        <v>4.8136289455726698E-2</v>
      </c>
      <c r="F1030">
        <v>1.5710534058884</v>
      </c>
      <c r="G1030">
        <v>5987.5593188850398</v>
      </c>
      <c r="H1030">
        <v>0.847313656356106</v>
      </c>
      <c r="I1030">
        <v>6.2847676894051602E-2</v>
      </c>
      <c r="J1030">
        <v>5987.5106563685003</v>
      </c>
      <c r="K1030">
        <v>0.84731865349050794</v>
      </c>
      <c r="L1030">
        <v>6.2846955360773796E-2</v>
      </c>
      <c r="M1030">
        <v>5987.5536999693604</v>
      </c>
      <c r="N1030">
        <v>0.84731083506401095</v>
      </c>
      <c r="O1030">
        <v>6.2847445067299695E-2</v>
      </c>
      <c r="P1030">
        <v>5987.5011089991203</v>
      </c>
      <c r="Q1030">
        <v>0.84731628915468904</v>
      </c>
      <c r="R1030">
        <v>6.2846668261654901E-2</v>
      </c>
    </row>
    <row r="1031" spans="1:18" x14ac:dyDescent="0.25">
      <c r="A1031">
        <v>4.1159999999999997</v>
      </c>
      <c r="B1031">
        <v>41.698002621537199</v>
      </c>
      <c r="C1031">
        <v>12.7357040897672</v>
      </c>
      <c r="D1031">
        <v>-1.6659540311090101E-4</v>
      </c>
      <c r="E1031">
        <v>4.8141359719193297E-2</v>
      </c>
      <c r="F1031">
        <v>1.5710534053513601</v>
      </c>
      <c r="G1031">
        <v>5987.6212018447204</v>
      </c>
      <c r="H1031">
        <v>0.84718697289635403</v>
      </c>
      <c r="I1031">
        <v>6.2843696287886303E-2</v>
      </c>
      <c r="J1031">
        <v>5987.57259668186</v>
      </c>
      <c r="K1031">
        <v>0.84719196338318403</v>
      </c>
      <c r="L1031">
        <v>6.2842975613301794E-2</v>
      </c>
      <c r="M1031">
        <v>5987.6155778176098</v>
      </c>
      <c r="N1031">
        <v>0.84718415119540902</v>
      </c>
      <c r="O1031">
        <v>6.2843464581040606E-2</v>
      </c>
      <c r="P1031">
        <v>5987.5630494969701</v>
      </c>
      <c r="Q1031">
        <v>0.84718959803007199</v>
      </c>
      <c r="R1031">
        <v>6.2842688713165201E-2</v>
      </c>
    </row>
    <row r="1032" spans="1:18" x14ac:dyDescent="0.25">
      <c r="A1032">
        <v>4.12</v>
      </c>
      <c r="B1032">
        <v>41.783289477253398</v>
      </c>
      <c r="C1032">
        <v>12.7413103364606</v>
      </c>
      <c r="D1032">
        <v>-1.6639310962657299E-4</v>
      </c>
      <c r="E1032">
        <v>4.8146423521816702E-2</v>
      </c>
      <c r="F1032">
        <v>1.5710534050870699</v>
      </c>
      <c r="G1032">
        <v>5987.6829208269701</v>
      </c>
      <c r="H1032">
        <v>0.84706063088262695</v>
      </c>
      <c r="I1032">
        <v>6.2839726122397105E-2</v>
      </c>
      <c r="J1032">
        <v>5987.6343729548998</v>
      </c>
      <c r="K1032">
        <v>0.84706561473074604</v>
      </c>
      <c r="L1032">
        <v>6.2839006305445005E-2</v>
      </c>
      <c r="M1032">
        <v>5987.6772918666002</v>
      </c>
      <c r="N1032">
        <v>0.84705780883247705</v>
      </c>
      <c r="O1032">
        <v>6.2839494537974896E-2</v>
      </c>
      <c r="P1032">
        <v>5987.6248261268001</v>
      </c>
      <c r="Q1032">
        <v>0.84706324842079495</v>
      </c>
      <c r="R1032">
        <v>6.28387196067096E-2</v>
      </c>
    </row>
    <row r="1033" spans="1:18" x14ac:dyDescent="0.25">
      <c r="A1033">
        <v>4.1239999999999997</v>
      </c>
      <c r="B1033">
        <v>41.868610535465599</v>
      </c>
      <c r="C1033">
        <v>12.7469028982454</v>
      </c>
      <c r="D1033">
        <v>-1.6619108564605201E-4</v>
      </c>
      <c r="E1033">
        <v>4.8151480872191101E-2</v>
      </c>
      <c r="F1033">
        <v>1.57105340509525</v>
      </c>
      <c r="G1033">
        <v>5987.7444762565501</v>
      </c>
      <c r="H1033">
        <v>0.84693462943153197</v>
      </c>
      <c r="I1033">
        <v>6.2835766371145199E-2</v>
      </c>
      <c r="J1033">
        <v>5987.6959856124104</v>
      </c>
      <c r="K1033">
        <v>0.84693960664978496</v>
      </c>
      <c r="L1033">
        <v>6.2835047410771602E-2</v>
      </c>
      <c r="M1033">
        <v>5987.7388425385097</v>
      </c>
      <c r="N1033">
        <v>0.84693180709092197</v>
      </c>
      <c r="O1033">
        <v>6.2835534911622901E-2</v>
      </c>
      <c r="P1033">
        <v>5987.6864393107999</v>
      </c>
      <c r="Q1033">
        <v>0.84693723944254795</v>
      </c>
      <c r="R1033">
        <v>6.2834760915816398E-2</v>
      </c>
    </row>
    <row r="1034" spans="1:18" x14ac:dyDescent="0.25">
      <c r="A1034">
        <v>4.1280000000000001</v>
      </c>
      <c r="B1034">
        <v>41.9539656855872</v>
      </c>
      <c r="C1034">
        <v>12.7524818124774</v>
      </c>
      <c r="D1034">
        <v>-1.65989330804119E-4</v>
      </c>
      <c r="E1034">
        <v>4.8156531778898497E-2</v>
      </c>
      <c r="F1034">
        <v>1.57105340537563</v>
      </c>
      <c r="G1034">
        <v>5987.8058685572196</v>
      </c>
      <c r="H1034">
        <v>0.846808967661699</v>
      </c>
      <c r="I1034">
        <v>6.2831817007752797E-2</v>
      </c>
      <c r="J1034">
        <v>5987.7574350781497</v>
      </c>
      <c r="K1034">
        <v>0.84681393825892004</v>
      </c>
      <c r="L1034">
        <v>6.2831098902910498E-2</v>
      </c>
      <c r="M1034">
        <v>5987.8002302545301</v>
      </c>
      <c r="N1034">
        <v>0.84680614508848795</v>
      </c>
      <c r="O1034">
        <v>6.2831585675566501E-2</v>
      </c>
      <c r="P1034">
        <v>5987.7478894702099</v>
      </c>
      <c r="Q1034">
        <v>0.84681157021306197</v>
      </c>
      <c r="R1034">
        <v>6.2830812614074499E-2</v>
      </c>
    </row>
    <row r="1035" spans="1:18" x14ac:dyDescent="0.25">
      <c r="A1035">
        <v>4.1319999999999997</v>
      </c>
      <c r="B1035">
        <v>42.039354843057801</v>
      </c>
      <c r="C1035">
        <v>12.758047116403</v>
      </c>
      <c r="D1035">
        <v>-1.6578784473627101E-4</v>
      </c>
      <c r="E1035">
        <v>4.8161576250509798E-2</v>
      </c>
      <c r="F1035">
        <v>1.57105340592791</v>
      </c>
      <c r="G1035">
        <v>5987.8670981516398</v>
      </c>
      <c r="H1035">
        <v>0.84668364469407298</v>
      </c>
      <c r="I1035">
        <v>6.2827878005903004E-2</v>
      </c>
      <c r="J1035">
        <v>5987.81872177484</v>
      </c>
      <c r="K1035">
        <v>0.84668860867908402</v>
      </c>
      <c r="L1035">
        <v>6.2827160755550601E-2</v>
      </c>
      <c r="M1035">
        <v>5987.8614554348196</v>
      </c>
      <c r="N1035">
        <v>0.84668082194524297</v>
      </c>
      <c r="O1035">
        <v>6.2827646803449294E-2</v>
      </c>
      <c r="P1035">
        <v>5987.8091770252204</v>
      </c>
      <c r="Q1035">
        <v>0.846686239852393</v>
      </c>
      <c r="R1035">
        <v>6.2826874675133995E-2</v>
      </c>
    </row>
    <row r="1036" spans="1:18" x14ac:dyDescent="0.25">
      <c r="A1036">
        <v>4.1360000000000001</v>
      </c>
      <c r="B1036">
        <v>42.1247778972891</v>
      </c>
      <c r="C1036">
        <v>12.7635988471601</v>
      </c>
      <c r="D1036">
        <v>-1.65586627078396E-4</v>
      </c>
      <c r="E1036">
        <v>4.8166614295584803E-2</v>
      </c>
      <c r="F1036">
        <v>1.57105340675181</v>
      </c>
      <c r="G1036">
        <v>5987.9281654614897</v>
      </c>
      <c r="H1036">
        <v>0.84655865965171495</v>
      </c>
      <c r="I1036">
        <v>6.2823949339340004E-2</v>
      </c>
      <c r="J1036">
        <v>5987.8798461241904</v>
      </c>
      <c r="K1036">
        <v>0.84656361703332605</v>
      </c>
      <c r="L1036">
        <v>6.2823232942440799E-2</v>
      </c>
      <c r="M1036">
        <v>5987.9225184985698</v>
      </c>
      <c r="N1036">
        <v>0.84655583678338597</v>
      </c>
      <c r="O1036">
        <v>6.2823718268976494E-2</v>
      </c>
      <c r="P1036">
        <v>5987.8703023950602</v>
      </c>
      <c r="Q1036">
        <v>0.84656124748272499</v>
      </c>
      <c r="R1036">
        <v>6.2822947072705304E-2</v>
      </c>
    </row>
    <row r="1037" spans="1:18" x14ac:dyDescent="0.25">
      <c r="A1037">
        <v>4.1399999999999997</v>
      </c>
      <c r="B1037">
        <v>42.210234766973898</v>
      </c>
      <c r="C1037">
        <v>12.7691370418168</v>
      </c>
      <c r="D1037">
        <v>-1.6538567746685501E-4</v>
      </c>
      <c r="E1037">
        <v>4.81716459226713E-2</v>
      </c>
      <c r="F1037">
        <v>1.5710534078470599</v>
      </c>
      <c r="G1037">
        <v>5987.9890709073798</v>
      </c>
      <c r="H1037">
        <v>0.84643401165951804</v>
      </c>
      <c r="I1037">
        <v>6.2820030981868599E-2</v>
      </c>
      <c r="J1037">
        <v>5987.9408085468604</v>
      </c>
      <c r="K1037">
        <v>0.84643896244653005</v>
      </c>
      <c r="L1037">
        <v>6.2819315437390402E-2</v>
      </c>
      <c r="M1037">
        <v>5987.9834198639401</v>
      </c>
      <c r="N1037">
        <v>0.84643118872695999</v>
      </c>
      <c r="O1037">
        <v>6.2819800045914601E-2</v>
      </c>
      <c r="P1037">
        <v>5987.9312659979496</v>
      </c>
      <c r="Q1037">
        <v>0.84643659222809298</v>
      </c>
      <c r="R1037">
        <v>6.2819029780559504E-2</v>
      </c>
    </row>
    <row r="1038" spans="1:18" x14ac:dyDescent="0.25">
      <c r="A1038">
        <v>4.1440000000000001</v>
      </c>
      <c r="B1038">
        <v>42.295725344778901</v>
      </c>
      <c r="C1038">
        <v>12.774661737314499</v>
      </c>
      <c r="D1038">
        <v>-1.6518499553863701E-4</v>
      </c>
      <c r="E1038">
        <v>4.8176671140306097E-2</v>
      </c>
      <c r="F1038">
        <v>1.5710534092133499</v>
      </c>
      <c r="G1038">
        <v>5988.0498149088899</v>
      </c>
      <c r="H1038">
        <v>0.84630969984466697</v>
      </c>
      <c r="I1038">
        <v>6.2816122907354596E-2</v>
      </c>
      <c r="J1038">
        <v>5988.0016094624698</v>
      </c>
      <c r="K1038">
        <v>0.84631464404587398</v>
      </c>
      <c r="L1038">
        <v>6.2815408214268204E-2</v>
      </c>
      <c r="M1038">
        <v>5988.0441599481101</v>
      </c>
      <c r="N1038">
        <v>0.84630687690231099</v>
      </c>
      <c r="O1038">
        <v>6.2815892108091298E-2</v>
      </c>
      <c r="P1038">
        <v>5987.9920682511101</v>
      </c>
      <c r="Q1038">
        <v>0.84631227321483404</v>
      </c>
      <c r="R1038">
        <v>6.2815122772527807E-2</v>
      </c>
    </row>
    <row r="1039" spans="1:18" x14ac:dyDescent="0.25">
      <c r="A1039">
        <v>4.1479999999999997</v>
      </c>
      <c r="B1039">
        <v>42.381249539633799</v>
      </c>
      <c r="C1039">
        <v>12.7801729705832</v>
      </c>
      <c r="D1039">
        <v>-1.6498458093182201E-4</v>
      </c>
      <c r="E1039">
        <v>4.8181689957014398E-2</v>
      </c>
      <c r="F1039">
        <v>1.5710534108504199</v>
      </c>
      <c r="G1039">
        <v>5988.1103978846204</v>
      </c>
      <c r="H1039">
        <v>0.84618572333636999</v>
      </c>
      <c r="I1039">
        <v>6.2812225089724005E-2</v>
      </c>
      <c r="J1039">
        <v>5988.06224928965</v>
      </c>
      <c r="K1039">
        <v>0.84619066096055295</v>
      </c>
      <c r="L1039">
        <v>6.2811511247002794E-2</v>
      </c>
      <c r="M1039">
        <v>5988.1047391672801</v>
      </c>
      <c r="N1039">
        <v>0.84618290043781796</v>
      </c>
      <c r="O1039">
        <v>6.2811994429395501E-2</v>
      </c>
      <c r="P1039">
        <v>5988.0527095707903</v>
      </c>
      <c r="Q1039">
        <v>0.84618828957131598</v>
      </c>
      <c r="R1039">
        <v>6.2811226022501901E-2</v>
      </c>
    </row>
    <row r="1040" spans="1:18" x14ac:dyDescent="0.25">
      <c r="A1040">
        <v>4.1520000000000001</v>
      </c>
      <c r="B1040">
        <v>42.466807253965897</v>
      </c>
      <c r="C1040">
        <v>12.7856707783326</v>
      </c>
      <c r="D1040">
        <v>-1.6478443328397401E-4</v>
      </c>
      <c r="E1040">
        <v>4.8186702381310398E-2</v>
      </c>
      <c r="F1040">
        <v>1.5710534127579701</v>
      </c>
      <c r="G1040">
        <v>5988.1708202520704</v>
      </c>
      <c r="H1040">
        <v>0.84606208126629601</v>
      </c>
      <c r="I1040">
        <v>6.2808337502963205E-2</v>
      </c>
      <c r="J1040">
        <v>5988.1227284459601</v>
      </c>
      <c r="K1040">
        <v>0.84606701232223303</v>
      </c>
      <c r="L1040">
        <v>6.2807624509582397E-2</v>
      </c>
      <c r="M1040">
        <v>5988.1651579366298</v>
      </c>
      <c r="N1040">
        <v>0.84605925846433705</v>
      </c>
      <c r="O1040">
        <v>6.2808106983776799E-2</v>
      </c>
      <c r="P1040">
        <v>5988.1131903722098</v>
      </c>
      <c r="Q1040">
        <v>0.84606464042838803</v>
      </c>
      <c r="R1040">
        <v>6.2807339504433304E-2</v>
      </c>
    </row>
    <row r="1041" spans="1:18" x14ac:dyDescent="0.25">
      <c r="A1041">
        <v>4.1559999999999997</v>
      </c>
      <c r="B1041">
        <v>42.552398393454297</v>
      </c>
      <c r="C1041">
        <v>12.7911551973186</v>
      </c>
      <c r="D1041">
        <v>-1.6458455223389401E-4</v>
      </c>
      <c r="E1041">
        <v>4.8191708421696303E-2</v>
      </c>
      <c r="F1041">
        <v>1.57105341493571</v>
      </c>
      <c r="G1041">
        <v>5988.2310824277802</v>
      </c>
      <c r="H1041">
        <v>0.84593877276766505</v>
      </c>
      <c r="I1041">
        <v>6.2804460121118996E-2</v>
      </c>
      <c r="J1041">
        <v>5988.1830473479904</v>
      </c>
      <c r="K1041">
        <v>0.845943697264123</v>
      </c>
      <c r="L1041">
        <v>6.2803747976054994E-2</v>
      </c>
      <c r="M1041">
        <v>5988.2254166703597</v>
      </c>
      <c r="N1041">
        <v>0.84593595011428202</v>
      </c>
      <c r="O1041">
        <v>6.2804229745245799E-2</v>
      </c>
      <c r="P1041">
        <v>5988.17351106964</v>
      </c>
      <c r="Q1041">
        <v>0.84594132491845297</v>
      </c>
      <c r="R1041">
        <v>6.2803463192333694E-2</v>
      </c>
    </row>
    <row r="1042" spans="1:18" x14ac:dyDescent="0.25">
      <c r="A1042">
        <v>4.16</v>
      </c>
      <c r="B1042">
        <v>42.638022863776499</v>
      </c>
      <c r="C1042">
        <v>12.7966262640784</v>
      </c>
      <c r="D1042">
        <v>-1.64384937421296E-4</v>
      </c>
      <c r="E1042">
        <v>4.8196708086663702E-2</v>
      </c>
      <c r="F1042">
        <v>1.5710534173833599</v>
      </c>
      <c r="G1042">
        <v>5988.2911848272497</v>
      </c>
      <c r="H1042">
        <v>0.84581579697605902</v>
      </c>
      <c r="I1042">
        <v>6.2800592918297996E-2</v>
      </c>
      <c r="J1042">
        <v>5988.24320641127</v>
      </c>
      <c r="K1042">
        <v>0.845820714921797</v>
      </c>
      <c r="L1042">
        <v>6.2799881620527701E-2</v>
      </c>
      <c r="M1042">
        <v>5988.2855157817003</v>
      </c>
      <c r="N1042">
        <v>0.84581297452244397</v>
      </c>
      <c r="O1042">
        <v>6.2800362687873507E-2</v>
      </c>
      <c r="P1042">
        <v>5988.2336720763396</v>
      </c>
      <c r="Q1042">
        <v>0.84581834217629304</v>
      </c>
      <c r="R1042">
        <v>6.2799597060275103E-2</v>
      </c>
    </row>
    <row r="1043" spans="1:18" x14ac:dyDescent="0.25">
      <c r="A1043">
        <v>4.1639999999999997</v>
      </c>
      <c r="B1043">
        <v>42.723680564105898</v>
      </c>
      <c r="C1043">
        <v>12.8020840151586</v>
      </c>
      <c r="D1043">
        <v>-1.6418558848536801E-4</v>
      </c>
      <c r="E1043">
        <v>4.8201701384692403E-2</v>
      </c>
      <c r="F1043">
        <v>1.5710534201006301</v>
      </c>
      <c r="G1043">
        <v>5988.3511278649703</v>
      </c>
      <c r="H1043">
        <v>0.84569315302916004</v>
      </c>
      <c r="I1043">
        <v>6.2796735868666895E-2</v>
      </c>
      <c r="J1043">
        <v>5988.3032060503401</v>
      </c>
      <c r="K1043">
        <v>0.84569806443292905</v>
      </c>
      <c r="L1043">
        <v>6.2796025417167403E-2</v>
      </c>
      <c r="M1043">
        <v>5988.3454556828801</v>
      </c>
      <c r="N1043">
        <v>0.84569033082572198</v>
      </c>
      <c r="O1043">
        <v>6.2796505785791407E-2</v>
      </c>
      <c r="P1043">
        <v>5988.2936738045901</v>
      </c>
      <c r="Q1043">
        <v>0.84569569133879896</v>
      </c>
      <c r="R1043">
        <v>6.2795741082388903E-2</v>
      </c>
    </row>
    <row r="1044" spans="1:18" x14ac:dyDescent="0.25">
      <c r="A1044">
        <v>4.1680000000000001</v>
      </c>
      <c r="B1044">
        <v>42.809371406627399</v>
      </c>
      <c r="C1044">
        <v>12.8075284869639</v>
      </c>
      <c r="D1044">
        <v>-1.6398650506635801E-4</v>
      </c>
      <c r="E1044">
        <v>4.8206688324250901E-2</v>
      </c>
      <c r="F1044">
        <v>1.57105342308722</v>
      </c>
      <c r="G1044">
        <v>5988.41091195439</v>
      </c>
      <c r="H1044">
        <v>0.84557084006663397</v>
      </c>
      <c r="I1044">
        <v>6.2792888946452005E-2</v>
      </c>
      <c r="J1044">
        <v>5988.3630466786899</v>
      </c>
      <c r="K1044">
        <v>0.84557574493717502</v>
      </c>
      <c r="L1044">
        <v>6.2792179340200205E-2</v>
      </c>
      <c r="M1044">
        <v>5988.40523678515</v>
      </c>
      <c r="N1044">
        <v>0.84556801816300997</v>
      </c>
      <c r="O1044">
        <v>6.2792659013191005E-2</v>
      </c>
      <c r="P1044">
        <v>5988.3535166656902</v>
      </c>
      <c r="Q1044">
        <v>0.84557337154485601</v>
      </c>
      <c r="R1044">
        <v>6.2791895232866907E-2</v>
      </c>
    </row>
    <row r="1045" spans="1:18" x14ac:dyDescent="0.25">
      <c r="A1045">
        <v>4.1719999999999997</v>
      </c>
      <c r="B1045">
        <v>42.895095297019601</v>
      </c>
      <c r="C1045">
        <v>12.812959715795801</v>
      </c>
      <c r="D1045">
        <v>-1.6378768680568501E-4</v>
      </c>
      <c r="E1045">
        <v>4.8211668913796503E-2</v>
      </c>
      <c r="F1045">
        <v>1.5710534263428499</v>
      </c>
      <c r="G1045">
        <v>5988.4705375079802</v>
      </c>
      <c r="H1045">
        <v>0.845448857230233</v>
      </c>
      <c r="I1045">
        <v>6.2789052125938993E-2</v>
      </c>
      <c r="J1045">
        <v>5988.4227287088397</v>
      </c>
      <c r="K1045">
        <v>0.84545375557628</v>
      </c>
      <c r="L1045">
        <v>6.2788343363911606E-2</v>
      </c>
      <c r="M1045">
        <v>5988.4648594987702</v>
      </c>
      <c r="N1045">
        <v>0.84544603567530296</v>
      </c>
      <c r="O1045">
        <v>6.2788822344323994E-2</v>
      </c>
      <c r="P1045">
        <v>5988.4132010699504</v>
      </c>
      <c r="Q1045">
        <v>0.845451381935447</v>
      </c>
      <c r="R1045">
        <v>6.2788059485960404E-2</v>
      </c>
    </row>
    <row r="1046" spans="1:18" x14ac:dyDescent="0.25">
      <c r="A1046">
        <v>4.1760000000000002</v>
      </c>
      <c r="B1046">
        <v>42.980852137706897</v>
      </c>
      <c r="C1046">
        <v>12.8183777378913</v>
      </c>
      <c r="D1046">
        <v>-1.63589133343955E-4</v>
      </c>
      <c r="E1046">
        <v>4.8216643161775402E-2</v>
      </c>
      <c r="F1046">
        <v>1.5710534298672201</v>
      </c>
      <c r="G1046">
        <v>5988.5300049371899</v>
      </c>
      <c r="H1046">
        <v>0.84532720366379099</v>
      </c>
      <c r="I1046">
        <v>6.2785225381473006E-2</v>
      </c>
      <c r="J1046">
        <v>5988.4822525522904</v>
      </c>
      <c r="K1046">
        <v>0.84533209549406496</v>
      </c>
      <c r="L1046">
        <v>6.2784517462646294E-2</v>
      </c>
      <c r="M1046">
        <v>5988.5243242330498</v>
      </c>
      <c r="N1046">
        <v>0.84532438250568198</v>
      </c>
      <c r="O1046">
        <v>6.2784995753501799E-2</v>
      </c>
      <c r="P1046">
        <v>5988.4727274267198</v>
      </c>
      <c r="Q1046">
        <v>0.84532972165364495</v>
      </c>
      <c r="R1046">
        <v>6.2784233815980098E-2</v>
      </c>
    </row>
    <row r="1047" spans="1:18" x14ac:dyDescent="0.25">
      <c r="A1047">
        <v>4.18</v>
      </c>
      <c r="B1047">
        <v>43.066641840875803</v>
      </c>
      <c r="C1047">
        <v>12.8237825893848</v>
      </c>
      <c r="D1047">
        <v>-1.63390844323596E-4</v>
      </c>
      <c r="E1047">
        <v>4.8221611076621901E-2</v>
      </c>
      <c r="F1047">
        <v>1.5710534336600399</v>
      </c>
      <c r="G1047">
        <v>5988.5893146524804</v>
      </c>
      <c r="H1047">
        <v>0.84520587851339601</v>
      </c>
      <c r="I1047">
        <v>6.2781408687458296E-2</v>
      </c>
      <c r="J1047">
        <v>5988.5416186195098</v>
      </c>
      <c r="K1047">
        <v>0.84521076383660998</v>
      </c>
      <c r="L1047">
        <v>6.2780701610807704E-2</v>
      </c>
      <c r="M1047">
        <v>5988.5836313963</v>
      </c>
      <c r="N1047">
        <v>0.845203057799499</v>
      </c>
      <c r="O1047">
        <v>6.2781179215095601E-2</v>
      </c>
      <c r="P1047">
        <v>5988.5320961443604</v>
      </c>
      <c r="Q1047">
        <v>0.84520838984478897</v>
      </c>
      <c r="R1047">
        <v>6.2780418197296697E-2</v>
      </c>
    </row>
    <row r="1048" spans="1:18" x14ac:dyDescent="0.25">
      <c r="A1048">
        <v>4.1840000000000002</v>
      </c>
      <c r="B1048">
        <v>43.152464299188701</v>
      </c>
      <c r="C1048">
        <v>12.829174306347401</v>
      </c>
      <c r="D1048">
        <v>-1.6319281938747E-4</v>
      </c>
      <c r="E1048">
        <v>4.8226572666759601E-2</v>
      </c>
      <c r="F1048">
        <v>1.5710534377210299</v>
      </c>
      <c r="G1048">
        <v>5988.6484670632799</v>
      </c>
      <c r="H1048">
        <v>0.84508488092674205</v>
      </c>
      <c r="I1048">
        <v>6.2777602018357997E-2</v>
      </c>
      <c r="J1048">
        <v>5988.6008273199805</v>
      </c>
      <c r="K1048">
        <v>0.84508975975159994</v>
      </c>
      <c r="L1048">
        <v>6.2776895782858902E-2</v>
      </c>
      <c r="M1048">
        <v>5988.6427813958699</v>
      </c>
      <c r="N1048">
        <v>0.84508206070371805</v>
      </c>
      <c r="O1048">
        <v>6.2777372703536005E-2</v>
      </c>
      <c r="P1048">
        <v>5988.5913076302604</v>
      </c>
      <c r="Q1048">
        <v>0.84508738565583297</v>
      </c>
      <c r="R1048">
        <v>6.2776612604340004E-2</v>
      </c>
    </row>
    <row r="1049" spans="1:18" x14ac:dyDescent="0.25">
      <c r="A1049">
        <v>4.1879999999999997</v>
      </c>
      <c r="B1049">
        <v>43.238319437846897</v>
      </c>
      <c r="C1049">
        <v>12.8345529247302</v>
      </c>
      <c r="D1049">
        <v>-1.6299505817755501E-4</v>
      </c>
      <c r="E1049">
        <v>4.8231527940600497E-2</v>
      </c>
      <c r="F1049">
        <v>1.5710534420498801</v>
      </c>
      <c r="G1049">
        <v>5988.7074625780297</v>
      </c>
      <c r="H1049">
        <v>0.84496421005414701</v>
      </c>
      <c r="I1049">
        <v>6.2773805348694506E-2</v>
      </c>
      <c r="J1049">
        <v>5988.6598790621902</v>
      </c>
      <c r="K1049">
        <v>0.84496908238933999</v>
      </c>
      <c r="L1049">
        <v>6.2773099953321601E-2</v>
      </c>
      <c r="M1049">
        <v>5988.7017746381098</v>
      </c>
      <c r="N1049">
        <v>0.84496139036794005</v>
      </c>
      <c r="O1049">
        <v>6.2773576193313099E-2</v>
      </c>
      <c r="P1049">
        <v>5988.6503622908103</v>
      </c>
      <c r="Q1049">
        <v>0.84496670823636499</v>
      </c>
      <c r="R1049">
        <v>6.2772817011599605E-2</v>
      </c>
    </row>
    <row r="1050" spans="1:18" x14ac:dyDescent="0.25">
      <c r="A1050">
        <v>4.1920000000000002</v>
      </c>
      <c r="B1050">
        <v>43.3242071462602</v>
      </c>
      <c r="C1050">
        <v>12.839918480365</v>
      </c>
      <c r="D1050">
        <v>-1.6279756033817899E-4</v>
      </c>
      <c r="E1050">
        <v>4.8236476906545998E-2</v>
      </c>
      <c r="F1050">
        <v>1.5710534466463</v>
      </c>
      <c r="G1050">
        <v>5988.7663016041797</v>
      </c>
      <c r="H1050">
        <v>0.84484386504752695</v>
      </c>
      <c r="I1050">
        <v>6.2770018653048695E-2</v>
      </c>
      <c r="J1050">
        <v>5988.7187742536198</v>
      </c>
      <c r="K1050">
        <v>0.84484873090173596</v>
      </c>
      <c r="L1050">
        <v>6.2769314096776399E-2</v>
      </c>
      <c r="M1050">
        <v>5988.7606115284498</v>
      </c>
      <c r="N1050">
        <v>0.84484104594337195</v>
      </c>
      <c r="O1050">
        <v>6.2769789658976102E-2</v>
      </c>
      <c r="P1050">
        <v>5988.7092605314801</v>
      </c>
      <c r="Q1050">
        <v>0.84484635673758102</v>
      </c>
      <c r="R1050">
        <v>6.2769031393624303E-2</v>
      </c>
    </row>
    <row r="1051" spans="1:18" x14ac:dyDescent="0.25">
      <c r="A1051">
        <v>4.1959999999999997</v>
      </c>
      <c r="B1051">
        <v>43.410127343120699</v>
      </c>
      <c r="C1051">
        <v>12.8452710090592</v>
      </c>
      <c r="D1051">
        <v>-1.6260032551299001E-4</v>
      </c>
      <c r="E1051">
        <v>4.8241419572984903E-2</v>
      </c>
      <c r="F1051">
        <v>1.5710534515100001</v>
      </c>
      <c r="G1051">
        <v>5988.8249845481696</v>
      </c>
      <c r="H1051">
        <v>0.84472384506132203</v>
      </c>
      <c r="I1051">
        <v>6.2766241906060199E-2</v>
      </c>
      <c r="J1051">
        <v>5988.7775133007399</v>
      </c>
      <c r="K1051">
        <v>0.84472870444321602</v>
      </c>
      <c r="L1051">
        <v>6.2765538187862596E-2</v>
      </c>
      <c r="M1051">
        <v>5988.8192924713003</v>
      </c>
      <c r="N1051">
        <v>0.84472102658375703</v>
      </c>
      <c r="O1051">
        <v>6.2766013075132798E-2</v>
      </c>
      <c r="P1051">
        <v>5988.7680027567203</v>
      </c>
      <c r="Q1051">
        <v>0.84472633031321098</v>
      </c>
      <c r="R1051">
        <v>6.2765255725022395E-2</v>
      </c>
    </row>
    <row r="1052" spans="1:18" x14ac:dyDescent="0.25">
      <c r="A1052">
        <v>4.2</v>
      </c>
      <c r="B1052">
        <v>43.4960799341073</v>
      </c>
      <c r="C1052">
        <v>12.850610282813101</v>
      </c>
      <c r="D1052">
        <v>-1.6240335334668799E-4</v>
      </c>
      <c r="E1052">
        <v>4.8246355948296502E-2</v>
      </c>
      <c r="F1052">
        <v>1.57105345664069</v>
      </c>
      <c r="G1052">
        <v>5988.88367727886</v>
      </c>
      <c r="H1052">
        <v>0.84458758669387601</v>
      </c>
      <c r="I1052">
        <v>6.2762474618879696E-2</v>
      </c>
      <c r="J1052">
        <v>5988.8362151206902</v>
      </c>
      <c r="K1052">
        <v>0.84459552802275095</v>
      </c>
      <c r="L1052">
        <v>6.2761772016123707E-2</v>
      </c>
      <c r="M1052">
        <v>5988.8779864568796</v>
      </c>
      <c r="N1052">
        <v>0.84458456340365196</v>
      </c>
      <c r="O1052">
        <v>6.2762245934404798E-2</v>
      </c>
      <c r="P1052">
        <v>5988.8267070910197</v>
      </c>
      <c r="Q1052">
        <v>0.84459320593682796</v>
      </c>
      <c r="R1052">
        <v>6.2761489800016002E-2</v>
      </c>
    </row>
    <row r="1053" spans="1:18" x14ac:dyDescent="0.25">
      <c r="A1053">
        <v>4.2039999999999997</v>
      </c>
      <c r="B1053">
        <v>43.582064818393</v>
      </c>
      <c r="C1053">
        <v>12.8559343295319</v>
      </c>
      <c r="D1053">
        <v>-1.6220676341112601E-4</v>
      </c>
      <c r="E1053">
        <v>4.8251283043105601E-2</v>
      </c>
      <c r="F1053">
        <v>1.5710534620385599</v>
      </c>
      <c r="G1053">
        <v>5988.9426440159696</v>
      </c>
      <c r="H1053">
        <v>0.84444564595703098</v>
      </c>
      <c r="I1053">
        <v>6.2758958048241997E-2</v>
      </c>
      <c r="J1053">
        <v>5988.8950079158303</v>
      </c>
      <c r="K1053">
        <v>0.84445354117000704</v>
      </c>
      <c r="L1053">
        <v>6.2757763202614406E-2</v>
      </c>
      <c r="M1053">
        <v>5988.9369621531596</v>
      </c>
      <c r="N1053">
        <v>0.84444262548773497</v>
      </c>
      <c r="O1053">
        <v>6.2758750045052394E-2</v>
      </c>
      <c r="P1053">
        <v>5988.8854948463104</v>
      </c>
      <c r="Q1053">
        <v>0.84445121797506195</v>
      </c>
      <c r="R1053">
        <v>6.2757460639985801E-2</v>
      </c>
    </row>
    <row r="1054" spans="1:18" x14ac:dyDescent="0.25">
      <c r="A1054">
        <v>4.2080000000000002</v>
      </c>
      <c r="B1054">
        <v>43.668081882139901</v>
      </c>
      <c r="C1054">
        <v>12.8612433005881</v>
      </c>
      <c r="D1054">
        <v>-1.62010593586248E-4</v>
      </c>
      <c r="E1054">
        <v>4.8256199909583103E-2</v>
      </c>
      <c r="F1054">
        <v>1.57105346770351</v>
      </c>
      <c r="G1054">
        <v>5989.0020630586896</v>
      </c>
      <c r="H1054">
        <v>0.84430436741889503</v>
      </c>
      <c r="I1054">
        <v>6.2755537623827296E-2</v>
      </c>
      <c r="J1054">
        <v>5988.9536734348803</v>
      </c>
      <c r="K1054">
        <v>0.84431203727358095</v>
      </c>
      <c r="L1054">
        <v>6.27536510415974E-2</v>
      </c>
      <c r="M1054">
        <v>5988.9964143714196</v>
      </c>
      <c r="N1054">
        <v>0.84430135726336997</v>
      </c>
      <c r="O1054">
        <v>6.27553586007394E-2</v>
      </c>
      <c r="P1054">
        <v>5988.9441312286299</v>
      </c>
      <c r="Q1054">
        <v>0.84430970552107198</v>
      </c>
      <c r="R1054">
        <v>6.2753319807943006E-2</v>
      </c>
    </row>
    <row r="1055" spans="1:18" x14ac:dyDescent="0.25">
      <c r="A1055">
        <v>4.2119999999999997</v>
      </c>
      <c r="B1055">
        <v>43.754131018022498</v>
      </c>
      <c r="C1055">
        <v>12.8665372557968</v>
      </c>
      <c r="D1055">
        <v>-1.6181483747205799E-4</v>
      </c>
      <c r="E1055">
        <v>4.8261106706590402E-2</v>
      </c>
      <c r="F1055">
        <v>1.5710534736353201</v>
      </c>
      <c r="G1055">
        <v>5989.0617978381297</v>
      </c>
      <c r="H1055">
        <v>0.84416373019976099</v>
      </c>
      <c r="I1055">
        <v>6.2751986084809405E-2</v>
      </c>
      <c r="J1055">
        <v>5989.0123029773804</v>
      </c>
      <c r="K1055">
        <v>0.84417101802739503</v>
      </c>
      <c r="L1055">
        <v>6.2749655946547994E-2</v>
      </c>
      <c r="M1055">
        <v>5989.0561970398803</v>
      </c>
      <c r="N1055">
        <v>0.84416073690613302</v>
      </c>
      <c r="O1055">
        <v>6.2751825696491695E-2</v>
      </c>
      <c r="P1055">
        <v>5989.00271703619</v>
      </c>
      <c r="Q1055">
        <v>0.84416867120786299</v>
      </c>
      <c r="R1055">
        <v>6.2749306392237802E-2</v>
      </c>
    </row>
    <row r="1056" spans="1:18" x14ac:dyDescent="0.25">
      <c r="A1056">
        <v>4.2160000000000002</v>
      </c>
      <c r="B1056">
        <v>43.840212128466597</v>
      </c>
      <c r="C1056">
        <v>12.8718162541234</v>
      </c>
      <c r="D1056">
        <v>-1.6161947911705099E-4</v>
      </c>
      <c r="E1056">
        <v>4.8266003831788501E-2</v>
      </c>
      <c r="F1056">
        <v>1.5710534798337099</v>
      </c>
      <c r="G1056">
        <v>5989.1217455925998</v>
      </c>
      <c r="H1056">
        <v>0.84402369159769697</v>
      </c>
      <c r="I1056">
        <v>6.2748330844234604E-2</v>
      </c>
      <c r="J1056">
        <v>5989.0709531074999</v>
      </c>
      <c r="K1056">
        <v>0.84403050597969598</v>
      </c>
      <c r="L1056">
        <v>6.2745748599019893E-2</v>
      </c>
      <c r="M1056">
        <v>5989.1162007600797</v>
      </c>
      <c r="N1056">
        <v>0.844020718994548</v>
      </c>
      <c r="O1056">
        <v>6.27481811205369E-2</v>
      </c>
      <c r="P1056">
        <v>5989.0613154817802</v>
      </c>
      <c r="Q1056">
        <v>0.84402814030503603</v>
      </c>
      <c r="R1056">
        <v>6.2745388717780806E-2</v>
      </c>
    </row>
    <row r="1057" spans="1:18" x14ac:dyDescent="0.25">
      <c r="A1057">
        <v>4.22</v>
      </c>
      <c r="B1057">
        <v>43.926325099633999</v>
      </c>
      <c r="C1057">
        <v>12.877080353649101</v>
      </c>
      <c r="D1057">
        <v>-1.61424496246295E-4</v>
      </c>
      <c r="E1057">
        <v>4.8270891840959299E-2</v>
      </c>
      <c r="F1057">
        <v>1.57105348629839</v>
      </c>
      <c r="G1057">
        <v>5989.1818212537401</v>
      </c>
      <c r="H1057">
        <v>0.84388421643466505</v>
      </c>
      <c r="I1057">
        <v>6.2744591878974701E-2</v>
      </c>
      <c r="J1057">
        <v>5989.1296640110204</v>
      </c>
      <c r="K1057">
        <v>0.84389051634188805</v>
      </c>
      <c r="L1057">
        <v>6.2741909577144594E-2</v>
      </c>
      <c r="M1057">
        <v>5989.1763352517501</v>
      </c>
      <c r="N1057">
        <v>0.84388126625280802</v>
      </c>
      <c r="O1057">
        <v>6.2744446496997702E-2</v>
      </c>
      <c r="P1057">
        <v>5989.11997198261</v>
      </c>
      <c r="Q1057">
        <v>0.84388813012764097</v>
      </c>
      <c r="R1057">
        <v>6.2741545723627501E-2</v>
      </c>
    </row>
    <row r="1058" spans="1:18" x14ac:dyDescent="0.25">
      <c r="A1058">
        <v>4.2240000000000002</v>
      </c>
      <c r="B1058">
        <v>44.012469827447603</v>
      </c>
      <c r="C1058">
        <v>12.882329611384099</v>
      </c>
      <c r="D1058">
        <v>-1.6122986321476601E-4</v>
      </c>
      <c r="E1058">
        <v>4.82757713742097E-2</v>
      </c>
      <c r="F1058">
        <v>1.5710534930290201</v>
      </c>
      <c r="G1058">
        <v>5989.2419556224004</v>
      </c>
      <c r="H1058">
        <v>0.84374527566965796</v>
      </c>
      <c r="I1058">
        <v>6.2740786932756101E-2</v>
      </c>
      <c r="J1058">
        <v>5989.1884623567903</v>
      </c>
      <c r="K1058">
        <v>0.84375105892646896</v>
      </c>
      <c r="L1058">
        <v>6.2738122860515805E-2</v>
      </c>
      <c r="M1058">
        <v>5989.2365273299001</v>
      </c>
      <c r="N1058">
        <v>0.84374234802394499</v>
      </c>
      <c r="O1058">
        <v>6.2740640978019402E-2</v>
      </c>
      <c r="P1058">
        <v>5989.1787172140903</v>
      </c>
      <c r="Q1058">
        <v>0.843748652111457</v>
      </c>
      <c r="R1058">
        <v>6.2737759981622898E-2</v>
      </c>
    </row>
    <row r="1059" spans="1:18" x14ac:dyDescent="0.25">
      <c r="A1059">
        <v>4.2279999999999998</v>
      </c>
      <c r="B1059">
        <v>44.098646211085203</v>
      </c>
      <c r="C1059">
        <v>12.8875640834971</v>
      </c>
      <c r="D1059">
        <v>-1.6103555330276899E-4</v>
      </c>
      <c r="E1059">
        <v>4.82806430986275E-2</v>
      </c>
      <c r="F1059">
        <v>1.5710535000252399</v>
      </c>
      <c r="G1059">
        <v>5989.3020933934304</v>
      </c>
      <c r="H1059">
        <v>0.84360684563197397</v>
      </c>
      <c r="I1059">
        <v>6.2736931722105205E-2</v>
      </c>
      <c r="J1059">
        <v>5989.2473636864797</v>
      </c>
      <c r="K1059">
        <v>0.84361213915427602</v>
      </c>
      <c r="L1059">
        <v>6.2734374954897004E-2</v>
      </c>
      <c r="M1059">
        <v>5989.2967187455397</v>
      </c>
      <c r="N1059">
        <v>0.84360393942818701</v>
      </c>
      <c r="O1059">
        <v>6.2736781496241498E-2</v>
      </c>
      <c r="P1059">
        <v>5989.2375696796798</v>
      </c>
      <c r="Q1059">
        <v>0.84360971289333897</v>
      </c>
      <c r="R1059">
        <v>6.27340167774222E-2</v>
      </c>
    </row>
    <row r="1060" spans="1:18" x14ac:dyDescent="0.25">
      <c r="A1060">
        <v>4.2320000000000002</v>
      </c>
      <c r="B1060">
        <v>44.184854136708701</v>
      </c>
      <c r="C1060">
        <v>12.89278382528</v>
      </c>
      <c r="D1060">
        <v>-1.6084154046192901E-4</v>
      </c>
      <c r="E1060">
        <v>4.8285507664633701E-2</v>
      </c>
      <c r="F1060">
        <v>1.57105350728666</v>
      </c>
      <c r="G1060">
        <v>5989.3621913915304</v>
      </c>
      <c r="H1060">
        <v>0.84346890733921898</v>
      </c>
      <c r="I1060">
        <v>6.27330401144644E-2</v>
      </c>
      <c r="J1060">
        <v>5989.3063742761497</v>
      </c>
      <c r="K1060">
        <v>0.84347375882061004</v>
      </c>
      <c r="L1060">
        <v>6.2730654371202302E-2</v>
      </c>
      <c r="M1060">
        <v>5989.3568642692899</v>
      </c>
      <c r="N1060">
        <v>0.84346602062002696</v>
      </c>
      <c r="O1060">
        <v>6.2732882973293297E-2</v>
      </c>
      <c r="P1060">
        <v>5989.2965377226601</v>
      </c>
      <c r="Q1060">
        <v>0.84347131513722795</v>
      </c>
      <c r="R1060">
        <v>6.2730303561508396E-2</v>
      </c>
    </row>
    <row r="1061" spans="1:18" x14ac:dyDescent="0.25">
      <c r="A1061">
        <v>4.2359999999999998</v>
      </c>
      <c r="B1061">
        <v>44.2710935132515</v>
      </c>
      <c r="C1061">
        <v>12.8979888912066</v>
      </c>
      <c r="D1061">
        <v>-1.60647800594541E-4</v>
      </c>
      <c r="E1061">
        <v>4.8290365673959702E-2</v>
      </c>
      <c r="F1061">
        <v>1.5710535148128899</v>
      </c>
      <c r="G1061">
        <v>5989.4222169469303</v>
      </c>
      <c r="H1061">
        <v>0.84333144587679298</v>
      </c>
      <c r="I1061">
        <v>6.2729124240424705E-2</v>
      </c>
      <c r="J1061">
        <v>5989.36549270057</v>
      </c>
      <c r="K1061">
        <v>0.84333591671725705</v>
      </c>
      <c r="L1061">
        <v>6.2726951341258996E-2</v>
      </c>
      <c r="M1061">
        <v>5989.41692993375</v>
      </c>
      <c r="N1061">
        <v>0.84332857611567302</v>
      </c>
      <c r="O1061">
        <v>6.2728958449475306E-2</v>
      </c>
      <c r="P1061">
        <v>5989.3556212232697</v>
      </c>
      <c r="Q1061">
        <v>0.84333345820779704</v>
      </c>
      <c r="R1061">
        <v>6.2726609649304502E-2</v>
      </c>
    </row>
    <row r="1062" spans="1:18" x14ac:dyDescent="0.25">
      <c r="A1062">
        <v>4.24</v>
      </c>
      <c r="B1062">
        <v>44.3573642268776</v>
      </c>
      <c r="C1062">
        <v>12.9031793349913</v>
      </c>
      <c r="D1062">
        <v>-1.6045431244035899E-4</v>
      </c>
      <c r="E1062">
        <v>4.8295217657523898E-2</v>
      </c>
      <c r="F1062">
        <v>1.57105352260354</v>
      </c>
      <c r="G1062">
        <v>5989.4821463743101</v>
      </c>
      <c r="H1062">
        <v>0.84319444982384395</v>
      </c>
      <c r="I1062">
        <v>6.2725194568380396E-2</v>
      </c>
      <c r="J1062">
        <v>5989.4247112202302</v>
      </c>
      <c r="K1062">
        <v>0.84319860917082601</v>
      </c>
      <c r="L1062">
        <v>6.2723257660388596E-2</v>
      </c>
      <c r="M1062">
        <v>5989.4768913913404</v>
      </c>
      <c r="N1062">
        <v>0.84319159417260003</v>
      </c>
      <c r="O1062">
        <v>6.2725019168688195E-2</v>
      </c>
      <c r="P1062">
        <v>5989.4148131072498</v>
      </c>
      <c r="Q1062">
        <v>0.84319613875519694</v>
      </c>
      <c r="R1062">
        <v>6.2722926054640499E-2</v>
      </c>
    </row>
    <row r="1063" spans="1:18" x14ac:dyDescent="0.25">
      <c r="A1063">
        <v>4.2439999999999998</v>
      </c>
      <c r="B1063">
        <v>44.4436661735078</v>
      </c>
      <c r="C1063">
        <v>12.9083552096854</v>
      </c>
      <c r="D1063">
        <v>-1.60261058124478E-4</v>
      </c>
      <c r="E1063">
        <v>4.8300064061695999E-2</v>
      </c>
      <c r="F1063">
        <v>1.57105353065824</v>
      </c>
      <c r="G1063">
        <v>5989.5419635379203</v>
      </c>
      <c r="H1063">
        <v>0.84305791071331104</v>
      </c>
      <c r="I1063">
        <v>6.27212599655326E-2</v>
      </c>
      <c r="J1063">
        <v>5989.4840170512898</v>
      </c>
      <c r="K1063">
        <v>0.84306183052547301</v>
      </c>
      <c r="L1063">
        <v>6.2719566590011905E-2</v>
      </c>
      <c r="M1063">
        <v>5989.5367323671499</v>
      </c>
      <c r="N1063">
        <v>0.84305506620708603</v>
      </c>
      <c r="O1063">
        <v>6.2721074646357594E-2</v>
      </c>
      <c r="P1063">
        <v>5989.4741007290504</v>
      </c>
      <c r="Q1063">
        <v>0.84305935124057696</v>
      </c>
      <c r="R1063">
        <v>6.2719245386037403E-2</v>
      </c>
    </row>
    <row r="1064" spans="1:18" x14ac:dyDescent="0.25">
      <c r="A1064">
        <v>4.2480000000000002</v>
      </c>
      <c r="B1064">
        <v>44.529999249065597</v>
      </c>
      <c r="C1064">
        <v>12.913516567604001</v>
      </c>
      <c r="D1064">
        <v>-1.6006802342467499E-4</v>
      </c>
      <c r="E1064">
        <v>4.8304905241573902E-2</v>
      </c>
      <c r="F1064">
        <v>1.5710535389765901</v>
      </c>
      <c r="G1064">
        <v>5989.6016585004299</v>
      </c>
      <c r="H1064">
        <v>0.84292182252584902</v>
      </c>
      <c r="I1064">
        <v>6.2717327762238803E-2</v>
      </c>
      <c r="J1064">
        <v>5989.5433935429901</v>
      </c>
      <c r="K1064">
        <v>0.84292557358764697</v>
      </c>
      <c r="L1064">
        <v>6.2715872780772203E-2</v>
      </c>
      <c r="M1064">
        <v>5989.5964432029295</v>
      </c>
      <c r="N1064">
        <v>0.842918986248679</v>
      </c>
      <c r="O1064">
        <v>6.2717132739771003E-2</v>
      </c>
      <c r="P1064">
        <v>5989.5334671553501</v>
      </c>
      <c r="Q1064">
        <v>0.84292308842067998</v>
      </c>
      <c r="R1064">
        <v>6.2715561764013897E-2</v>
      </c>
    </row>
    <row r="1065" spans="1:18" x14ac:dyDescent="0.25">
      <c r="A1065">
        <v>4.2519999999999998</v>
      </c>
      <c r="B1065">
        <v>44.6163633624844</v>
      </c>
      <c r="C1065">
        <v>12.9186634604782</v>
      </c>
      <c r="D1065">
        <v>-1.5987519781210201E-4</v>
      </c>
      <c r="E1065">
        <v>4.8309741460002199E-2</v>
      </c>
      <c r="F1065">
        <v>1.5710535475582399</v>
      </c>
      <c r="G1065">
        <v>5989.66122626168</v>
      </c>
      <c r="H1065">
        <v>0.84278618121638005</v>
      </c>
      <c r="I1065">
        <v>6.2713403830009104E-2</v>
      </c>
      <c r="J1065">
        <v>5989.60282126743</v>
      </c>
      <c r="K1065">
        <v>0.84278983003585395</v>
      </c>
      <c r="L1065">
        <v>6.2712172194062707E-2</v>
      </c>
      <c r="M1065">
        <v>5989.6560194983304</v>
      </c>
      <c r="N1065">
        <v>0.84278335043012398</v>
      </c>
      <c r="O1065">
        <v>6.2713199732553807E-2</v>
      </c>
      <c r="P1065">
        <v>5989.5928923534502</v>
      </c>
      <c r="Q1065">
        <v>0.84278734179465298</v>
      </c>
      <c r="R1065">
        <v>6.2711870736019096E-2</v>
      </c>
    </row>
    <row r="1066" spans="1:18" x14ac:dyDescent="0.25">
      <c r="A1066">
        <v>4.2560000000000002</v>
      </c>
      <c r="B1066">
        <v>44.702758399927603</v>
      </c>
      <c r="C1066">
        <v>12.9237959394382</v>
      </c>
      <c r="D1066">
        <v>-1.5968257430582601E-4</v>
      </c>
      <c r="E1066">
        <v>4.8314572891154199E-2</v>
      </c>
      <c r="F1066">
        <v>1.57105355640285</v>
      </c>
      <c r="G1066">
        <v>5989.7206655981799</v>
      </c>
      <c r="H1066">
        <v>0.84265098427642504</v>
      </c>
      <c r="I1066">
        <v>6.2709492677887696E-2</v>
      </c>
      <c r="J1066">
        <v>5989.6622790162301</v>
      </c>
      <c r="K1066">
        <v>0.84265459079540395</v>
      </c>
      <c r="L1066">
        <v>6.2708462011032501E-2</v>
      </c>
      <c r="M1066">
        <v>5989.7154608609098</v>
      </c>
      <c r="N1066">
        <v>0.842648156516007</v>
      </c>
      <c r="O1066">
        <v>6.2709280438738302E-2</v>
      </c>
      <c r="P1066">
        <v>5989.6523542782497</v>
      </c>
      <c r="Q1066">
        <v>0.84265210201284602</v>
      </c>
      <c r="R1066">
        <v>6.2708169177478706E-2</v>
      </c>
    </row>
    <row r="1067" spans="1:18" x14ac:dyDescent="0.25">
      <c r="A1067">
        <v>4.26</v>
      </c>
      <c r="B1067">
        <v>44.789184260568</v>
      </c>
      <c r="C1067">
        <v>12.9289140550525</v>
      </c>
      <c r="D1067">
        <v>-1.5949014919170801E-4</v>
      </c>
      <c r="E1067">
        <v>4.83193996275798E-2</v>
      </c>
      <c r="F1067">
        <v>1.5710535655100899</v>
      </c>
      <c r="G1067">
        <v>5989.7799780148498</v>
      </c>
      <c r="H1067">
        <v>0.84251623033661704</v>
      </c>
      <c r="I1067">
        <v>6.2705597567756802E-2</v>
      </c>
      <c r="J1067">
        <v>5989.7217446947398</v>
      </c>
      <c r="K1067">
        <v>0.84251984637622201</v>
      </c>
      <c r="L1067">
        <v>6.2704740525299396E-2</v>
      </c>
      <c r="M1067">
        <v>5989.7747697772102</v>
      </c>
      <c r="N1067">
        <v>0.84251340347472903</v>
      </c>
      <c r="O1067">
        <v>6.2705378327194403E-2</v>
      </c>
      <c r="P1067">
        <v>5989.7118298478799</v>
      </c>
      <c r="Q1067">
        <v>0.84251735924541704</v>
      </c>
      <c r="R1067">
        <v>6.2704455175054394E-2</v>
      </c>
    </row>
    <row r="1068" spans="1:18" x14ac:dyDescent="0.25">
      <c r="A1068">
        <v>4.2640000000000002</v>
      </c>
      <c r="B1068">
        <v>44.875640846835303</v>
      </c>
      <c r="C1068">
        <v>12.934017857404999</v>
      </c>
      <c r="D1068">
        <v>-1.59297921639279E-4</v>
      </c>
      <c r="E1068">
        <v>4.8324221689724299E-2</v>
      </c>
      <c r="F1068">
        <v>1.5710535748796499</v>
      </c>
      <c r="G1068">
        <v>5989.8391668188997</v>
      </c>
      <c r="H1068">
        <v>0.84238191881332403</v>
      </c>
      <c r="I1068">
        <v>6.2701720646193504E-2</v>
      </c>
      <c r="J1068">
        <v>5989.78119610471</v>
      </c>
      <c r="K1068">
        <v>0.84238558717094603</v>
      </c>
      <c r="L1068">
        <v>6.2701007020069296E-2</v>
      </c>
      <c r="M1068">
        <v>5989.8339506156599</v>
      </c>
      <c r="N1068">
        <v>0.84237909109808096</v>
      </c>
      <c r="O1068">
        <v>6.27014956639593E-2</v>
      </c>
      <c r="P1068">
        <v>5989.7712957977501</v>
      </c>
      <c r="Q1068">
        <v>0.84238310350768797</v>
      </c>
      <c r="R1068">
        <v>6.2700727892978897E-2</v>
      </c>
    </row>
    <row r="1069" spans="1:18" x14ac:dyDescent="0.25">
      <c r="A1069">
        <v>4.2679999999999998</v>
      </c>
      <c r="B1069">
        <v>44.962128048144898</v>
      </c>
      <c r="C1069">
        <v>12.939107396039701</v>
      </c>
      <c r="D1069">
        <v>-1.5910589325996699E-4</v>
      </c>
      <c r="E1069">
        <v>4.8329039037023097E-2</v>
      </c>
      <c r="F1069">
        <v>1.5710535845112099</v>
      </c>
      <c r="G1069">
        <v>5989.8982363229898</v>
      </c>
      <c r="H1069">
        <v>0.84224804960105304</v>
      </c>
      <c r="I1069">
        <v>6.2697863088702302E-2</v>
      </c>
      <c r="J1069">
        <v>5989.8406116082697</v>
      </c>
      <c r="K1069">
        <v>0.84225180370963104</v>
      </c>
      <c r="L1069">
        <v>6.2697261632991302E-2</v>
      </c>
      <c r="M1069">
        <v>5989.8930087688304</v>
      </c>
      <c r="N1069">
        <v>0.84224521967024302</v>
      </c>
      <c r="O1069">
        <v>6.2697633667995495E-2</v>
      </c>
      <c r="P1069">
        <v>5989.8307294055003</v>
      </c>
      <c r="Q1069">
        <v>0.84224932493833105</v>
      </c>
      <c r="R1069">
        <v>6.2696987426127795E-2</v>
      </c>
    </row>
    <row r="1070" spans="1:18" x14ac:dyDescent="0.25">
      <c r="A1070">
        <v>4.2720000000000002</v>
      </c>
      <c r="B1070">
        <v>45.048645770176499</v>
      </c>
      <c r="C1070">
        <v>12.9441827200941</v>
      </c>
      <c r="D1070">
        <v>-1.5891406763011501E-4</v>
      </c>
      <c r="E1070">
        <v>4.8333851579791198E-2</v>
      </c>
      <c r="F1070">
        <v>1.5710535944044901</v>
      </c>
      <c r="G1070">
        <v>5989.9571911804296</v>
      </c>
      <c r="H1070">
        <v>0.84211462281317195</v>
      </c>
      <c r="I1070">
        <v>6.2694025251218699E-2</v>
      </c>
      <c r="J1070">
        <v>5989.8999706698296</v>
      </c>
      <c r="K1070">
        <v>0.842118486870577</v>
      </c>
      <c r="L1070">
        <v>6.26935052134385E-2</v>
      </c>
      <c r="M1070">
        <v>5989.9519499383996</v>
      </c>
      <c r="N1070">
        <v>0.84211178968893297</v>
      </c>
      <c r="O1070">
        <v>6.2693792674873405E-2</v>
      </c>
      <c r="P1070">
        <v>5989.8901090832696</v>
      </c>
      <c r="Q1070">
        <v>0.84211601402981595</v>
      </c>
      <c r="R1070">
        <v>6.2693234644936299E-2</v>
      </c>
    </row>
    <row r="1071" spans="1:18" x14ac:dyDescent="0.25">
      <c r="A1071">
        <v>4.2759999999999998</v>
      </c>
      <c r="B1071">
        <v>45.135193915358798</v>
      </c>
      <c r="C1071">
        <v>12.9492438782255</v>
      </c>
      <c r="D1071">
        <v>-1.5872244980959401E-4</v>
      </c>
      <c r="E1071">
        <v>4.8338659191240897E-2</v>
      </c>
      <c r="F1071">
        <v>1.5710536045591901</v>
      </c>
      <c r="G1071">
        <v>5990.0160358516596</v>
      </c>
      <c r="H1071">
        <v>0.84198163857055797</v>
      </c>
      <c r="I1071">
        <v>6.2690206823526801E-2</v>
      </c>
      <c r="J1071">
        <v>5989.9592542763303</v>
      </c>
      <c r="K1071">
        <v>0.84198562804661004</v>
      </c>
      <c r="L1071">
        <v>6.2689739177383602E-2</v>
      </c>
      <c r="M1071">
        <v>5990.0107795618596</v>
      </c>
      <c r="N1071">
        <v>0.84197880163831096</v>
      </c>
      <c r="O1071">
        <v>6.2689972302581803E-2</v>
      </c>
      <c r="P1071">
        <v>5989.9494148375998</v>
      </c>
      <c r="Q1071">
        <v>0.84198316181042399</v>
      </c>
      <c r="R1071">
        <v>6.2689471037766897E-2</v>
      </c>
    </row>
    <row r="1072" spans="1:18" x14ac:dyDescent="0.25">
      <c r="A1072">
        <v>4.28</v>
      </c>
      <c r="B1072">
        <v>45.221772376359802</v>
      </c>
      <c r="C1072">
        <v>12.9542909187057</v>
      </c>
      <c r="D1072">
        <v>-1.58531045877645E-4</v>
      </c>
      <c r="E1072">
        <v>4.8343461719081798E-2</v>
      </c>
      <c r="F1072">
        <v>1.57105361497504</v>
      </c>
      <c r="G1072">
        <v>5990.07477419712</v>
      </c>
      <c r="H1072">
        <v>0.84184909683714104</v>
      </c>
      <c r="I1072">
        <v>6.2686406979470505E-2</v>
      </c>
      <c r="J1072">
        <v>5990.0184452398398</v>
      </c>
      <c r="K1072">
        <v>0.84185321926827394</v>
      </c>
      <c r="L1072">
        <v>6.2685965364922797E-2</v>
      </c>
      <c r="M1072">
        <v>5990.0695023757098</v>
      </c>
      <c r="N1072">
        <v>0.84184625581251105</v>
      </c>
      <c r="O1072">
        <v>6.26861716139165E-2</v>
      </c>
      <c r="P1072">
        <v>5990.0086286016103</v>
      </c>
      <c r="Q1072">
        <v>0.84185075997939995</v>
      </c>
      <c r="R1072">
        <v>6.2685698556202596E-2</v>
      </c>
    </row>
    <row r="1073" spans="1:18" x14ac:dyDescent="0.25">
      <c r="A1073">
        <v>4.2839999999999998</v>
      </c>
      <c r="B1073">
        <v>45.308381055606603</v>
      </c>
      <c r="C1073">
        <v>12.9593238894044</v>
      </c>
      <c r="D1073">
        <v>-1.5833986250391599E-4</v>
      </c>
      <c r="E1073">
        <v>4.8348258996274401E-2</v>
      </c>
      <c r="F1073">
        <v>1.57105362565176</v>
      </c>
      <c r="G1073">
        <v>5990.13340918828</v>
      </c>
      <c r="H1073">
        <v>0.84171699729871996</v>
      </c>
      <c r="I1073">
        <v>6.2682624519411395E-2</v>
      </c>
      <c r="J1073">
        <v>5990.0775283903004</v>
      </c>
      <c r="K1073">
        <v>0.84172125328530401</v>
      </c>
      <c r="L1073">
        <v>6.2682185904987101E-2</v>
      </c>
      <c r="M1073">
        <v>5990.12812210639</v>
      </c>
      <c r="N1073">
        <v>0.84171415218600099</v>
      </c>
      <c r="O1073">
        <v>6.2682389270514394E-2</v>
      </c>
      <c r="P1073">
        <v>5990.0677344476899</v>
      </c>
      <c r="Q1073">
        <v>0.84171880099685903</v>
      </c>
      <c r="R1073">
        <v>6.2681919468171005E-2</v>
      </c>
    </row>
    <row r="1074" spans="1:18" x14ac:dyDescent="0.25">
      <c r="A1074">
        <v>4.2880000000000003</v>
      </c>
      <c r="B1074">
        <v>45.395019849021899</v>
      </c>
      <c r="C1074">
        <v>12.964342837808401</v>
      </c>
      <c r="D1074">
        <v>-1.5814890656261899E-4</v>
      </c>
      <c r="E1074">
        <v>4.8353050850625003E-2</v>
      </c>
      <c r="F1074">
        <v>1.5710536365890599</v>
      </c>
      <c r="G1074">
        <v>5990.1919427258699</v>
      </c>
      <c r="H1074">
        <v>0.84158533928391699</v>
      </c>
      <c r="I1074">
        <v>6.2678858001172802E-2</v>
      </c>
      <c r="J1074">
        <v>5990.1364906684803</v>
      </c>
      <c r="K1074">
        <v>0.84158972361239304</v>
      </c>
      <c r="L1074">
        <v>6.2678403091020102E-2</v>
      </c>
      <c r="M1074">
        <v>5990.1866412769796</v>
      </c>
      <c r="N1074">
        <v>0.84158249032930699</v>
      </c>
      <c r="O1074">
        <v>6.2678623674448999E-2</v>
      </c>
      <c r="P1074">
        <v>5990.1267186918403</v>
      </c>
      <c r="Q1074">
        <v>0.84158727813471901</v>
      </c>
      <c r="R1074">
        <v>6.26781362229899E-2</v>
      </c>
    </row>
    <row r="1075" spans="1:18" x14ac:dyDescent="0.25">
      <c r="A1075">
        <v>4.2919999999999998</v>
      </c>
      <c r="B1075">
        <v>45.481688668790802</v>
      </c>
      <c r="C1075">
        <v>12.9693478110607</v>
      </c>
      <c r="D1075">
        <v>-1.5795818480513201E-4</v>
      </c>
      <c r="E1075">
        <v>4.8357837113005703E-2</v>
      </c>
      <c r="F1075">
        <v>1.5710536477866699</v>
      </c>
      <c r="G1075">
        <v>5990.2503755523803</v>
      </c>
      <c r="H1075">
        <v>0.84145412171884304</v>
      </c>
      <c r="I1075">
        <v>6.2675105856598703E-2</v>
      </c>
      <c r="J1075">
        <v>5990.1953211317496</v>
      </c>
      <c r="K1075">
        <v>0.84145862453960496</v>
      </c>
      <c r="L1075">
        <v>6.2674619270529003E-2</v>
      </c>
      <c r="M1075">
        <v>5990.2450611158201</v>
      </c>
      <c r="N1075">
        <v>0.84145126936134895</v>
      </c>
      <c r="O1075">
        <v>6.2674873094269404E-2</v>
      </c>
      <c r="P1075">
        <v>5990.1855699033003</v>
      </c>
      <c r="Q1075">
        <v>0.84145618548941103</v>
      </c>
      <c r="R1075">
        <v>6.2674351331470493E-2</v>
      </c>
    </row>
    <row r="1076" spans="1:18" x14ac:dyDescent="0.25">
      <c r="A1076">
        <v>4.2960000000000003</v>
      </c>
      <c r="B1076">
        <v>45.568387397822598</v>
      </c>
      <c r="C1076">
        <v>12.9743388559619</v>
      </c>
      <c r="D1076">
        <v>-1.5776770358949101E-4</v>
      </c>
      <c r="E1076">
        <v>4.8362617624090297E-2</v>
      </c>
      <c r="F1076">
        <v>1.5710536592442901</v>
      </c>
      <c r="G1076">
        <v>5990.3087072445596</v>
      </c>
      <c r="H1076">
        <v>0.84132334311522605</v>
      </c>
      <c r="I1076">
        <v>6.2671366491780997E-2</v>
      </c>
      <c r="J1076">
        <v>5990.2540108862404</v>
      </c>
      <c r="K1076">
        <v>0.84132795111704595</v>
      </c>
      <c r="L1076">
        <v>6.26708367504899E-2</v>
      </c>
      <c r="M1076">
        <v>5990.30338155145</v>
      </c>
      <c r="N1076">
        <v>0.84132048793769498</v>
      </c>
      <c r="O1076">
        <v>6.26711357733679E-2</v>
      </c>
      <c r="P1076">
        <v>5990.2442788341104</v>
      </c>
      <c r="Q1076">
        <v>0.84132551796639699</v>
      </c>
      <c r="R1076">
        <v>6.2670567263221399E-2</v>
      </c>
    </row>
    <row r="1077" spans="1:18" x14ac:dyDescent="0.25">
      <c r="A1077">
        <v>4.3</v>
      </c>
      <c r="B1077">
        <v>45.655115954810803</v>
      </c>
      <c r="C1077">
        <v>12.979316019064401</v>
      </c>
      <c r="D1077">
        <v>-1.5757746867311301E-4</v>
      </c>
      <c r="E1077">
        <v>4.8367392239567701E-2</v>
      </c>
      <c r="F1077">
        <v>1.5710536709616501</v>
      </c>
      <c r="G1077">
        <v>5990.3669362710398</v>
      </c>
      <c r="H1077">
        <v>0.84119300158169596</v>
      </c>
      <c r="I1077">
        <v>6.2667638369897694E-2</v>
      </c>
      <c r="J1077">
        <v>5990.3125529598201</v>
      </c>
      <c r="K1077">
        <v>0.84119769911401199</v>
      </c>
      <c r="L1077">
        <v>6.2667057719703795E-2</v>
      </c>
      <c r="M1077">
        <v>5990.3616012779803</v>
      </c>
      <c r="N1077">
        <v>0.84119014426402705</v>
      </c>
      <c r="O1077">
        <v>6.2667410019523001E-2</v>
      </c>
      <c r="P1077">
        <v>5990.3028382843604</v>
      </c>
      <c r="Q1077">
        <v>0.84119527123711801</v>
      </c>
      <c r="R1077">
        <v>6.2666786362332E-2</v>
      </c>
    </row>
    <row r="1078" spans="1:18" x14ac:dyDescent="0.25">
      <c r="A1078">
        <v>4.3040000000000003</v>
      </c>
      <c r="B1078">
        <v>45.741874232423001</v>
      </c>
      <c r="C1078">
        <v>12.984279346505501</v>
      </c>
      <c r="D1078">
        <v>-1.5738748506206201E-4</v>
      </c>
      <c r="E1078">
        <v>4.8372160833875001E-2</v>
      </c>
      <c r="F1078">
        <v>1.57105368293845</v>
      </c>
      <c r="G1078">
        <v>5990.4250601003096</v>
      </c>
      <c r="H1078">
        <v>0.84106309485686603</v>
      </c>
      <c r="I1078">
        <v>6.2663920076418703E-2</v>
      </c>
      <c r="J1078">
        <v>5990.3709421301</v>
      </c>
      <c r="K1078">
        <v>0.84106786496180996</v>
      </c>
      <c r="L1078">
        <v>6.2663284188379201E-2</v>
      </c>
      <c r="M1078">
        <v>5990.4197178746899</v>
      </c>
      <c r="N1078">
        <v>0.84106023613297098</v>
      </c>
      <c r="O1078">
        <v>6.2663694275355994E-2</v>
      </c>
      <c r="P1078">
        <v>5990.3612429185296</v>
      </c>
      <c r="Q1078">
        <v>0.84106544167805297</v>
      </c>
      <c r="R1078">
        <v>6.2663010781733905E-2</v>
      </c>
    </row>
    <row r="1079" spans="1:18" x14ac:dyDescent="0.25">
      <c r="A1079">
        <v>4.3079999999999998</v>
      </c>
      <c r="B1079">
        <v>45.828662133085402</v>
      </c>
      <c r="C1079">
        <v>12.989228884232601</v>
      </c>
      <c r="D1079">
        <v>-1.57197756918595E-4</v>
      </c>
      <c r="E1079">
        <v>4.83769233025374E-2</v>
      </c>
      <c r="F1079">
        <v>1.5710536951744001</v>
      </c>
      <c r="G1079">
        <v>5990.4830753448496</v>
      </c>
      <c r="H1079">
        <v>0.84093362035726105</v>
      </c>
      <c r="I1079">
        <v>6.2660210367149097E-2</v>
      </c>
      <c r="J1079">
        <v>5990.4291747213902</v>
      </c>
      <c r="K1079">
        <v>0.84093844568364795</v>
      </c>
      <c r="L1079">
        <v>6.2659517944505597E-2</v>
      </c>
      <c r="M1079">
        <v>5990.4777279646796</v>
      </c>
      <c r="N1079">
        <v>0.84093076097695896</v>
      </c>
      <c r="O1079">
        <v>6.2659987170201298E-2</v>
      </c>
      <c r="P1079">
        <v>5990.4194890479703</v>
      </c>
      <c r="Q1079">
        <v>0.84093602629567699</v>
      </c>
      <c r="R1079">
        <v>6.2659242435763596E-2</v>
      </c>
    </row>
    <row r="1080" spans="1:18" x14ac:dyDescent="0.25">
      <c r="A1080">
        <v>4.3120000000000003</v>
      </c>
      <c r="B1080">
        <v>45.915479559226902</v>
      </c>
      <c r="C1080">
        <v>12.994164675257</v>
      </c>
      <c r="D1080">
        <v>-1.5700828508683601E-4</v>
      </c>
      <c r="E1080">
        <v>4.83816795511538E-2</v>
      </c>
      <c r="F1080">
        <v>1.5710537077693101</v>
      </c>
      <c r="G1080">
        <v>5990.5409779259999</v>
      </c>
      <c r="H1080">
        <v>0.84080457531839103</v>
      </c>
      <c r="I1080">
        <v>6.2656508200175806E-2</v>
      </c>
      <c r="J1080">
        <v>5990.4872483809204</v>
      </c>
      <c r="K1080">
        <v>0.84080943889952797</v>
      </c>
      <c r="L1080">
        <v>6.2655760526005896E-2</v>
      </c>
      <c r="M1080">
        <v>5990.5356273959396</v>
      </c>
      <c r="N1080">
        <v>0.84080171601498199</v>
      </c>
      <c r="O1080">
        <v>6.2656287554550799E-2</v>
      </c>
      <c r="P1080">
        <v>5990.4775743908403</v>
      </c>
      <c r="Q1080">
        <v>0.84080702272567598</v>
      </c>
      <c r="R1080">
        <v>6.2655482969830603E-2</v>
      </c>
    </row>
    <row r="1081" spans="1:18" x14ac:dyDescent="0.25">
      <c r="A1081">
        <v>4.3159999999999998</v>
      </c>
      <c r="B1081">
        <v>46.0023264067677</v>
      </c>
      <c r="C1081">
        <v>12.999086770104</v>
      </c>
      <c r="D1081">
        <v>-1.5681907681507301E-4</v>
      </c>
      <c r="E1081">
        <v>4.8386429543787399E-2</v>
      </c>
      <c r="F1081">
        <v>1.57105372052266</v>
      </c>
      <c r="G1081">
        <v>5990.5987632593296</v>
      </c>
      <c r="H1081">
        <v>0.84067595652117899</v>
      </c>
      <c r="I1081">
        <v>6.2652812753223305E-2</v>
      </c>
      <c r="J1081">
        <v>5990.5451618573197</v>
      </c>
      <c r="K1081">
        <v>0.84068084240709495</v>
      </c>
      <c r="L1081">
        <v>6.2652013207176699E-2</v>
      </c>
      <c r="M1081">
        <v>5990.5934114437296</v>
      </c>
      <c r="N1081">
        <v>0.84067309798508905</v>
      </c>
      <c r="O1081">
        <v>6.2652594518698104E-2</v>
      </c>
      <c r="P1081">
        <v>5990.53549783373</v>
      </c>
      <c r="Q1081">
        <v>0.84067842880773203</v>
      </c>
      <c r="R1081">
        <v>6.2651733745573104E-2</v>
      </c>
    </row>
    <row r="1082" spans="1:18" x14ac:dyDescent="0.25">
      <c r="A1082">
        <v>4.32</v>
      </c>
      <c r="B1082">
        <v>46.089202584640098</v>
      </c>
      <c r="C1082">
        <v>13.003995211315999</v>
      </c>
      <c r="D1082">
        <v>-1.5663013120943199E-4</v>
      </c>
      <c r="E1082">
        <v>4.8391173229459197E-2</v>
      </c>
      <c r="F1082">
        <v>1.57105373353426</v>
      </c>
      <c r="G1082">
        <v>5990.6564264271601</v>
      </c>
      <c r="H1082">
        <v>0.84054776086342797</v>
      </c>
      <c r="I1082">
        <v>6.2649123428116099E-2</v>
      </c>
      <c r="J1082">
        <v>5990.6029147679401</v>
      </c>
      <c r="K1082">
        <v>0.840552654605767</v>
      </c>
      <c r="L1082">
        <v>6.2648276997468902E-2</v>
      </c>
      <c r="M1082">
        <v>5990.6510749999197</v>
      </c>
      <c r="N1082">
        <v>0.84054490372199997</v>
      </c>
      <c r="O1082">
        <v>6.2648907397435893E-2</v>
      </c>
      <c r="P1082">
        <v>5990.5932591820101</v>
      </c>
      <c r="Q1082">
        <v>0.84055024300350201</v>
      </c>
      <c r="R1082">
        <v>6.26479958394041E-2</v>
      </c>
    </row>
    <row r="1083" spans="1:18" x14ac:dyDescent="0.25">
      <c r="A1083">
        <v>4.3239999999999998</v>
      </c>
      <c r="B1083">
        <v>46.176107998524998</v>
      </c>
      <c r="C1083">
        <v>13.008890043792301</v>
      </c>
      <c r="D1083">
        <v>-1.5644144902251901E-4</v>
      </c>
      <c r="E1083">
        <v>4.8395910588906001E-2</v>
      </c>
      <c r="F1083">
        <v>1.57105374680379</v>
      </c>
      <c r="G1083">
        <v>5990.7139623531002</v>
      </c>
      <c r="H1083">
        <v>0.84041998508485805</v>
      </c>
      <c r="I1083">
        <v>6.2645439844708203E-2</v>
      </c>
      <c r="J1083">
        <v>5990.6605073864102</v>
      </c>
      <c r="K1083">
        <v>0.84042487407907296</v>
      </c>
      <c r="L1083">
        <v>6.2644552650916799E-2</v>
      </c>
      <c r="M1083">
        <v>5990.7086127637804</v>
      </c>
      <c r="N1083">
        <v>0.84041712988809603</v>
      </c>
      <c r="O1083">
        <v>6.2645225763335796E-2</v>
      </c>
      <c r="P1083">
        <v>5990.6508589313098</v>
      </c>
      <c r="Q1083">
        <v>0.84042246397301801</v>
      </c>
      <c r="R1083">
        <v>6.26442700525872E-2</v>
      </c>
    </row>
    <row r="1084" spans="1:18" x14ac:dyDescent="0.25">
      <c r="A1084">
        <v>4.3280000000000003</v>
      </c>
      <c r="B1084">
        <v>46.263042547597301</v>
      </c>
      <c r="C1084">
        <v>13.013771312098299</v>
      </c>
      <c r="D1084">
        <v>-1.56253030307521E-4</v>
      </c>
      <c r="E1084">
        <v>4.8400641620317202E-2</v>
      </c>
      <c r="F1084">
        <v>1.57105376033095</v>
      </c>
      <c r="G1084">
        <v>5990.7713659604597</v>
      </c>
      <c r="H1084">
        <v>0.84029262591061404</v>
      </c>
      <c r="I1084">
        <v>6.2641761826127795E-2</v>
      </c>
      <c r="J1084">
        <v>5990.7179404451199</v>
      </c>
      <c r="K1084">
        <v>0.84029749960523303</v>
      </c>
      <c r="L1084">
        <v>6.2640840683841403E-2</v>
      </c>
      <c r="M1084">
        <v>5990.7660194151404</v>
      </c>
      <c r="N1084">
        <v>0.84028977312247499</v>
      </c>
      <c r="O1084">
        <v>6.2641549410636793E-2</v>
      </c>
      <c r="P1084">
        <v>5990.7082980551404</v>
      </c>
      <c r="Q1084">
        <v>0.84029509057971796</v>
      </c>
      <c r="R1084">
        <v>6.2640556930292607E-2</v>
      </c>
    </row>
    <row r="1085" spans="1:18" x14ac:dyDescent="0.25">
      <c r="A1085">
        <v>4.3319999999999999</v>
      </c>
      <c r="B1085">
        <v>46.350006137534102</v>
      </c>
      <c r="C1085">
        <v>13.018639060670999</v>
      </c>
      <c r="D1085">
        <v>-1.56064874520868E-4</v>
      </c>
      <c r="E1085">
        <v>4.8405366336812097E-2</v>
      </c>
      <c r="F1085">
        <v>1.57105377411542</v>
      </c>
      <c r="G1085">
        <v>5990.82863231178</v>
      </c>
      <c r="H1085">
        <v>0.84016568010466297</v>
      </c>
      <c r="I1085">
        <v>6.2638089377524006E-2</v>
      </c>
      <c r="J1085">
        <v>5990.7752149595199</v>
      </c>
      <c r="K1085">
        <v>0.84017053009123899</v>
      </c>
      <c r="L1085">
        <v>6.26371413988068E-2</v>
      </c>
      <c r="M1085">
        <v>5990.8232897671296</v>
      </c>
      <c r="N1085">
        <v>0.84016283009932202</v>
      </c>
      <c r="O1085">
        <v>6.2637878332103006E-2</v>
      </c>
      <c r="P1085">
        <v>5990.7655778160597</v>
      </c>
      <c r="Q1085">
        <v>0.84016812181956402</v>
      </c>
      <c r="R1085">
        <v>6.2636856787437897E-2</v>
      </c>
    </row>
    <row r="1086" spans="1:18" x14ac:dyDescent="0.25">
      <c r="A1086">
        <v>4.3360000000000003</v>
      </c>
      <c r="B1086">
        <v>46.436998674017701</v>
      </c>
      <c r="C1086">
        <v>13.023493333727201</v>
      </c>
      <c r="D1086">
        <v>-1.55876980629618E-4</v>
      </c>
      <c r="E1086">
        <v>4.8410084763728899E-2</v>
      </c>
      <c r="F1086">
        <v>1.57105378815688</v>
      </c>
      <c r="G1086">
        <v>5990.8857567264204</v>
      </c>
      <c r="H1086">
        <v>0.84003914451505601</v>
      </c>
      <c r="I1086">
        <v>6.2634422660339195E-2</v>
      </c>
      <c r="J1086">
        <v>5990.8323320772397</v>
      </c>
      <c r="K1086">
        <v>0.84004396451505903</v>
      </c>
      <c r="L1086">
        <v>6.2633454912842501E-2</v>
      </c>
      <c r="M1086">
        <v>5990.8804188949498</v>
      </c>
      <c r="N1086">
        <v>0.84003629757746301</v>
      </c>
      <c r="O1086">
        <v>6.2634212691044105E-2</v>
      </c>
      <c r="P1086">
        <v>5990.8226996036101</v>
      </c>
      <c r="Q1086">
        <v>0.84004155675893999</v>
      </c>
      <c r="R1086">
        <v>6.2633169739159195E-2</v>
      </c>
    </row>
    <row r="1087" spans="1:18" x14ac:dyDescent="0.25">
      <c r="A1087">
        <v>4.34</v>
      </c>
      <c r="B1087">
        <v>46.524020052967501</v>
      </c>
      <c r="C1087">
        <v>13.028334175207799</v>
      </c>
      <c r="D1087">
        <v>-1.5568934722350199E-4</v>
      </c>
      <c r="E1087">
        <v>4.8414796935863397E-2</v>
      </c>
      <c r="F1087">
        <v>1.57105380245502</v>
      </c>
      <c r="G1087">
        <v>5990.9427348744803</v>
      </c>
      <c r="H1087">
        <v>0.83991301611070401</v>
      </c>
      <c r="I1087">
        <v>6.2630761963964193E-2</v>
      </c>
      <c r="J1087">
        <v>5990.8892929534804</v>
      </c>
      <c r="K1087">
        <v>0.83991780187713805</v>
      </c>
      <c r="L1087">
        <v>6.2629781188090705E-2</v>
      </c>
      <c r="M1087">
        <v>5990.9374022388602</v>
      </c>
      <c r="N1087">
        <v>0.83991017244070598</v>
      </c>
      <c r="O1087">
        <v>6.2630552790508706E-2</v>
      </c>
      <c r="P1087">
        <v>5990.87966480061</v>
      </c>
      <c r="Q1087">
        <v>0.83991539448260799</v>
      </c>
      <c r="R1087">
        <v>6.2629495733916102E-2</v>
      </c>
    </row>
    <row r="1088" spans="1:18" x14ac:dyDescent="0.25">
      <c r="A1088">
        <v>4.3440000000000003</v>
      </c>
      <c r="B1088">
        <v>46.6110701898223</v>
      </c>
      <c r="C1088">
        <v>13.0331616289099</v>
      </c>
      <c r="D1088">
        <v>-1.5550197262073699E-4</v>
      </c>
      <c r="E1088">
        <v>4.8419502894781398E-2</v>
      </c>
      <c r="F1088">
        <v>1.5710538170095201</v>
      </c>
      <c r="G1088">
        <v>5990.9995628465404</v>
      </c>
      <c r="H1088">
        <v>0.83978729200955404</v>
      </c>
      <c r="I1088">
        <v>6.2627107676421601E-2</v>
      </c>
      <c r="J1088">
        <v>5990.9460986530303</v>
      </c>
      <c r="K1088">
        <v>0.83979204116161599</v>
      </c>
      <c r="L1088">
        <v>6.2626120063244903E-2</v>
      </c>
      <c r="M1088">
        <v>5990.9942356809197</v>
      </c>
      <c r="N1088">
        <v>0.83978445172880101</v>
      </c>
      <c r="O1088">
        <v>6.2626899041432899E-2</v>
      </c>
      <c r="P1088">
        <v>5990.9364746781303</v>
      </c>
      <c r="Q1088">
        <v>0.83978963405212903</v>
      </c>
      <c r="R1088">
        <v>6.2625834587464305E-2</v>
      </c>
    </row>
    <row r="1089" spans="1:18" x14ac:dyDescent="0.25">
      <c r="A1089">
        <v>4.3479999999999999</v>
      </c>
      <c r="B1089">
        <v>46.698148980503703</v>
      </c>
      <c r="C1089">
        <v>13.037975738393699</v>
      </c>
      <c r="D1089">
        <v>-1.5531485496962999E-4</v>
      </c>
      <c r="E1089">
        <v>4.8424202686303701E-2</v>
      </c>
      <c r="F1089">
        <v>1.57105383182006</v>
      </c>
      <c r="G1089">
        <v>5991.0562371999504</v>
      </c>
      <c r="H1089">
        <v>0.83966196949862304</v>
      </c>
      <c r="I1089">
        <v>6.2623460255483904E-2</v>
      </c>
      <c r="J1089">
        <v>5991.0027500777396</v>
      </c>
      <c r="K1089">
        <v>0.83966668130739297</v>
      </c>
      <c r="L1089">
        <v>6.2622471284388803E-2</v>
      </c>
      <c r="M1089">
        <v>5991.05091559633</v>
      </c>
      <c r="N1089">
        <v>0.83965913265951397</v>
      </c>
      <c r="O1089">
        <v>6.2623251931267707E-2</v>
      </c>
      <c r="P1089">
        <v>5990.9931303180701</v>
      </c>
      <c r="Q1089">
        <v>0.83966427447489</v>
      </c>
      <c r="R1089">
        <v>6.2622186016183606E-2</v>
      </c>
    </row>
    <row r="1090" spans="1:18" x14ac:dyDescent="0.25">
      <c r="A1090">
        <v>4.3520000000000003</v>
      </c>
      <c r="B1090">
        <v>46.785256324184203</v>
      </c>
      <c r="C1090">
        <v>13.042776547039701</v>
      </c>
      <c r="D1090">
        <v>-1.5512799233942401E-4</v>
      </c>
      <c r="E1090">
        <v>4.8428896358235003E-2</v>
      </c>
      <c r="F1090">
        <v>1.57105384688633</v>
      </c>
      <c r="G1090">
        <v>5991.11275498338</v>
      </c>
      <c r="H1090">
        <v>0.83953704604545898</v>
      </c>
      <c r="I1090">
        <v>6.2619820201376797E-2</v>
      </c>
      <c r="J1090">
        <v>5991.0592479180496</v>
      </c>
      <c r="K1090">
        <v>0.83954172118763704</v>
      </c>
      <c r="L1090">
        <v>6.2618834534097598E-2</v>
      </c>
      <c r="M1090">
        <v>5991.1074388808502</v>
      </c>
      <c r="N1090">
        <v>0.83953421264141803</v>
      </c>
      <c r="O1090">
        <v>6.2619611994330596E-2</v>
      </c>
      <c r="P1090">
        <v>5991.0496325616296</v>
      </c>
      <c r="Q1090">
        <v>0.83953931468228304</v>
      </c>
      <c r="R1090">
        <v>6.2618549668530005E-2</v>
      </c>
    </row>
    <row r="1091" spans="1:18" x14ac:dyDescent="0.25">
      <c r="A1091">
        <v>4.3559999999999999</v>
      </c>
      <c r="B1091">
        <v>46.872392146062502</v>
      </c>
      <c r="C1091">
        <v>13.047564098067699</v>
      </c>
      <c r="D1091">
        <v>-1.5494138279914399E-4</v>
      </c>
      <c r="E1091">
        <v>4.8433583958393402E-2</v>
      </c>
      <c r="F1091">
        <v>1.5710538622079899</v>
      </c>
      <c r="G1091">
        <v>5991.1691137416601</v>
      </c>
      <c r="H1091">
        <v>0.83941251930181904</v>
      </c>
      <c r="I1091">
        <v>6.2616188031953901E-2</v>
      </c>
      <c r="J1091">
        <v>5991.1155926259298</v>
      </c>
      <c r="K1091">
        <v>0.83941715959697105</v>
      </c>
      <c r="L1091">
        <v>6.2615209457926604E-2</v>
      </c>
      <c r="M1091">
        <v>5991.1638029571004</v>
      </c>
      <c r="N1091">
        <v>0.83940968927826598</v>
      </c>
      <c r="O1091">
        <v>6.2615979784841194E-2</v>
      </c>
      <c r="P1091">
        <v>5991.1059819809198</v>
      </c>
      <c r="Q1091">
        <v>0.83941475351619799</v>
      </c>
      <c r="R1091">
        <v>6.2614925153664402E-2</v>
      </c>
    </row>
    <row r="1092" spans="1:18" x14ac:dyDescent="0.25">
      <c r="A1092">
        <v>4.3600000000000003</v>
      </c>
      <c r="B1092">
        <v>46.959556335552499</v>
      </c>
      <c r="C1092">
        <v>13.0523384345196</v>
      </c>
      <c r="D1092">
        <v>-1.5475502448304999E-4</v>
      </c>
      <c r="E1092">
        <v>4.84382655329667E-2</v>
      </c>
      <c r="F1092">
        <v>1.57105387778473</v>
      </c>
      <c r="G1092">
        <v>5991.2253115037802</v>
      </c>
      <c r="H1092">
        <v>0.83928838710218301</v>
      </c>
      <c r="I1092">
        <v>6.2612564260978901E-2</v>
      </c>
      <c r="J1092">
        <v>5991.1717844064297</v>
      </c>
      <c r="K1092">
        <v>0.83929299524704304</v>
      </c>
      <c r="L1092">
        <v>6.2611595687661503E-2</v>
      </c>
      <c r="M1092">
        <v>5991.2200057623504</v>
      </c>
      <c r="N1092">
        <v>0.83928556036761304</v>
      </c>
      <c r="O1092">
        <v>6.2612355853328999E-2</v>
      </c>
      <c r="P1092">
        <v>5991.1621788706498</v>
      </c>
      <c r="Q1092">
        <v>0.83929058972447901</v>
      </c>
      <c r="R1092">
        <v>6.2611312066577093E-2</v>
      </c>
    </row>
    <row r="1093" spans="1:18" x14ac:dyDescent="0.25">
      <c r="A1093">
        <v>4.3639999999999999</v>
      </c>
      <c r="B1093">
        <v>47.046748808091898</v>
      </c>
      <c r="C1093">
        <v>13.0570995991849</v>
      </c>
      <c r="D1093">
        <v>-1.5456891564307701E-4</v>
      </c>
      <c r="E1093">
        <v>4.8442941125211199E-2</v>
      </c>
      <c r="F1093">
        <v>1.5710538936162299</v>
      </c>
      <c r="G1093">
        <v>5991.2813467569604</v>
      </c>
      <c r="H1093">
        <v>0.83916464745508001</v>
      </c>
      <c r="I1093">
        <v>6.2608949379914403E-2</v>
      </c>
      <c r="J1093">
        <v>5991.2278232247299</v>
      </c>
      <c r="K1093">
        <v>0.83916922676632799</v>
      </c>
      <c r="L1093">
        <v>6.2607992860944803E-2</v>
      </c>
      <c r="M1093">
        <v>5991.2760457212298</v>
      </c>
      <c r="N1093">
        <v>0.83916182389179805</v>
      </c>
      <c r="O1093">
        <v>6.2608740726844206E-2</v>
      </c>
      <c r="P1093">
        <v>5991.2182232565701</v>
      </c>
      <c r="Q1093">
        <v>0.83916682196107495</v>
      </c>
      <c r="R1093">
        <v>6.2607710009291898E-2</v>
      </c>
    </row>
    <row r="1094" spans="1:18" x14ac:dyDescent="0.25">
      <c r="A1094">
        <v>4.3680000000000003</v>
      </c>
      <c r="B1094">
        <v>47.133969459603399</v>
      </c>
      <c r="C1094">
        <v>13.061847634769499</v>
      </c>
      <c r="D1094">
        <v>-1.5438305468672001E-4</v>
      </c>
      <c r="E1094">
        <v>4.8447610774489301E-2</v>
      </c>
      <c r="F1094">
        <v>1.5710539097021801</v>
      </c>
      <c r="G1094">
        <v>5991.3372184099098</v>
      </c>
      <c r="H1094">
        <v>0.83904129853195797</v>
      </c>
      <c r="I1094">
        <v>6.2605343843399205E-2</v>
      </c>
      <c r="J1094">
        <v>5991.2837088256101</v>
      </c>
      <c r="K1094">
        <v>0.83904585270660503</v>
      </c>
      <c r="L1094">
        <v>6.2604400637099905E-2</v>
      </c>
      <c r="M1094">
        <v>5991.3319217066301</v>
      </c>
      <c r="N1094">
        <v>0.83903847800607401</v>
      </c>
      <c r="O1094">
        <v>6.2605134893171502E-2</v>
      </c>
      <c r="P1094">
        <v>5991.2741149172598</v>
      </c>
      <c r="Q1094">
        <v>0.83904344879324999</v>
      </c>
      <c r="R1094">
        <v>6.2604118607956005E-2</v>
      </c>
    </row>
    <row r="1095" spans="1:18" x14ac:dyDescent="0.25">
      <c r="A1095">
        <v>4.3719999999999999</v>
      </c>
      <c r="B1095">
        <v>47.221218212029299</v>
      </c>
      <c r="C1095">
        <v>13.0665825837663</v>
      </c>
      <c r="D1095">
        <v>-1.5419744020418299E-4</v>
      </c>
      <c r="E1095">
        <v>4.8452274515625497E-2</v>
      </c>
      <c r="F1095">
        <v>1.57105392604225</v>
      </c>
      <c r="G1095">
        <v>5991.3929257482596</v>
      </c>
      <c r="H1095">
        <v>0.83891833865080301</v>
      </c>
      <c r="I1095">
        <v>6.2601748058418602E-2</v>
      </c>
      <c r="J1095">
        <v>5991.3394407618698</v>
      </c>
      <c r="K1095">
        <v>0.83892287155107703</v>
      </c>
      <c r="L1095">
        <v>6.2600818709164396E-2</v>
      </c>
      <c r="M1095">
        <v>5991.3876329921004</v>
      </c>
      <c r="N1095">
        <v>0.83891552102120603</v>
      </c>
      <c r="O1095">
        <v>6.2601538789047007E-2</v>
      </c>
      <c r="P1095">
        <v>5991.3298534156702</v>
      </c>
      <c r="Q1095">
        <v>0.838920468710736</v>
      </c>
      <c r="R1095">
        <v>6.2600537525824895E-2</v>
      </c>
    </row>
    <row r="1096" spans="1:18" x14ac:dyDescent="0.25">
      <c r="A1096">
        <v>4.3760000000000003</v>
      </c>
      <c r="B1096">
        <v>47.308494954785601</v>
      </c>
      <c r="C1096">
        <v>13.071304488548201</v>
      </c>
      <c r="D1096">
        <v>-1.54012070979763E-4</v>
      </c>
      <c r="E1096">
        <v>4.8456932378557901E-2</v>
      </c>
      <c r="F1096">
        <v>1.5710539426361301</v>
      </c>
      <c r="G1096">
        <v>5991.4484683850596</v>
      </c>
      <c r="H1096">
        <v>0.83879576626001595</v>
      </c>
      <c r="I1096">
        <v>6.2598162377011504E-2</v>
      </c>
      <c r="J1096">
        <v>5991.3950184291898</v>
      </c>
      <c r="K1096">
        <v>0.83880028172749099</v>
      </c>
      <c r="L1096">
        <v>6.2597246812288898E-2</v>
      </c>
      <c r="M1096">
        <v>5991.44317919882</v>
      </c>
      <c r="N1096">
        <v>0.83879295138612497</v>
      </c>
      <c r="O1096">
        <v>6.2597952792212003E-2</v>
      </c>
      <c r="P1096">
        <v>5991.3854381373603</v>
      </c>
      <c r="Q1096">
        <v>0.83879788014005896</v>
      </c>
      <c r="R1096">
        <v>6.2596966472316204E-2</v>
      </c>
    </row>
    <row r="1097" spans="1:18" x14ac:dyDescent="0.25">
      <c r="A1097">
        <v>4.38</v>
      </c>
      <c r="B1097">
        <v>47.3957996033092</v>
      </c>
      <c r="C1097">
        <v>13.076013391220901</v>
      </c>
      <c r="D1097">
        <v>-1.5382694599897501E-4</v>
      </c>
      <c r="E1097">
        <v>4.8461584388246902E-2</v>
      </c>
      <c r="F1097">
        <v>1.5710539594835</v>
      </c>
      <c r="G1097">
        <v>5991.5038462089897</v>
      </c>
      <c r="H1097">
        <v>0.83867357991891101</v>
      </c>
      <c r="I1097">
        <v>6.25945870922405E-2</v>
      </c>
      <c r="J1097">
        <v>5991.4504411042299</v>
      </c>
      <c r="K1097">
        <v>0.83867808162059798</v>
      </c>
      <c r="L1097">
        <v>6.2593684728788707E-2</v>
      </c>
      <c r="M1097">
        <v>5991.4985602400602</v>
      </c>
      <c r="N1097">
        <v>0.83867076766709803</v>
      </c>
      <c r="O1097">
        <v>6.2594377217005198E-2</v>
      </c>
      <c r="P1097">
        <v>5991.44086833251</v>
      </c>
      <c r="Q1097">
        <v>0.83867568145833904</v>
      </c>
      <c r="R1097">
        <v>6.2593405208438799E-2</v>
      </c>
    </row>
    <row r="1098" spans="1:18" x14ac:dyDescent="0.25">
      <c r="A1098">
        <v>4.3840000000000003</v>
      </c>
      <c r="B1098">
        <v>47.483132066531802</v>
      </c>
      <c r="C1098">
        <v>13.0807093338464</v>
      </c>
      <c r="D1098">
        <v>-1.5364206443991901E-4</v>
      </c>
      <c r="E1098">
        <v>4.8466230564804903E-2</v>
      </c>
      <c r="F1098">
        <v>1.5710539765840399</v>
      </c>
      <c r="G1098">
        <v>5991.5590593325196</v>
      </c>
      <c r="H1098">
        <v>0.83855177827881999</v>
      </c>
      <c r="I1098">
        <v>6.2591022437062396E-2</v>
      </c>
      <c r="J1098">
        <v>5991.5057079840099</v>
      </c>
      <c r="K1098">
        <v>0.838556269586195</v>
      </c>
      <c r="L1098">
        <v>6.2590132290213804E-2</v>
      </c>
      <c r="M1098">
        <v>5991.5537762655404</v>
      </c>
      <c r="N1098">
        <v>0.83854896852745697</v>
      </c>
      <c r="O1098">
        <v>6.2590812313099695E-2</v>
      </c>
      <c r="P1098">
        <v>5991.49614315898</v>
      </c>
      <c r="Q1098">
        <v>0.83855387100870504</v>
      </c>
      <c r="R1098">
        <v>6.2589853548997196E-2</v>
      </c>
    </row>
    <row r="1099" spans="1:18" x14ac:dyDescent="0.25">
      <c r="A1099">
        <v>4.3879999999999999</v>
      </c>
      <c r="B1099">
        <v>47.570492253388302</v>
      </c>
      <c r="C1099">
        <v>13.085392358313101</v>
      </c>
      <c r="D1099">
        <v>-1.5345742566276899E-4</v>
      </c>
      <c r="E1099">
        <v>4.8470870923800299E-2</v>
      </c>
      <c r="F1099">
        <v>1.5710539939374499</v>
      </c>
      <c r="G1099">
        <v>5991.6141080419302</v>
      </c>
      <c r="H1099">
        <v>0.83843036006570604</v>
      </c>
      <c r="I1099">
        <v>6.2587468585673905E-2</v>
      </c>
      <c r="J1099">
        <v>5991.5608182242504</v>
      </c>
      <c r="K1099">
        <v>0.838434843966121</v>
      </c>
      <c r="L1099">
        <v>6.2586589376871199E-2</v>
      </c>
      <c r="M1099">
        <v>5991.6088276077799</v>
      </c>
      <c r="N1099">
        <v>0.83842755270885905</v>
      </c>
      <c r="O1099">
        <v>6.2587258266925599E-2</v>
      </c>
      <c r="P1099">
        <v>5991.5512617244003</v>
      </c>
      <c r="Q1099">
        <v>0.83843244711664</v>
      </c>
      <c r="R1099">
        <v>6.2586311362035796E-2</v>
      </c>
    </row>
    <row r="1100" spans="1:18" x14ac:dyDescent="0.25">
      <c r="A1100">
        <v>4.3920000000000003</v>
      </c>
      <c r="B1100">
        <v>47.657880066303903</v>
      </c>
      <c r="C1100">
        <v>13.0900625062815</v>
      </c>
      <c r="D1100">
        <v>-1.5327302919249499E-4</v>
      </c>
      <c r="E1100">
        <v>4.8475505476699002E-2</v>
      </c>
      <c r="F1100">
        <v>1.57105401154339</v>
      </c>
      <c r="G1100">
        <v>5991.6689927508496</v>
      </c>
      <c r="H1100">
        <v>0.83830932406101399</v>
      </c>
      <c r="I1100">
        <v>6.2583925656877606E-2</v>
      </c>
      <c r="J1100">
        <v>5991.6157709753197</v>
      </c>
      <c r="K1100">
        <v>0.83831380309970904</v>
      </c>
      <c r="L1100">
        <v>6.2583055915258104E-2</v>
      </c>
      <c r="M1100">
        <v>5991.6637147321699</v>
      </c>
      <c r="N1100">
        <v>0.83830651901086695</v>
      </c>
      <c r="O1100">
        <v>6.2583715205283094E-2</v>
      </c>
      <c r="P1100">
        <v>5991.6062231255301</v>
      </c>
      <c r="Q1100">
        <v>0.83831140810270999</v>
      </c>
      <c r="R1100">
        <v>6.2582778566025801E-2</v>
      </c>
    </row>
    <row r="1101" spans="1:18" x14ac:dyDescent="0.25">
      <c r="A1101">
        <v>4.3959999999999999</v>
      </c>
      <c r="B1101">
        <v>47.745295407701498</v>
      </c>
      <c r="C1101">
        <v>13.094719819333299</v>
      </c>
      <c r="D1101">
        <v>-1.5308887469694799E-4</v>
      </c>
      <c r="E1101">
        <v>4.8480134231398901E-2</v>
      </c>
      <c r="F1101">
        <v>1.57105402940157</v>
      </c>
      <c r="G1101">
        <v>5991.7237139582703</v>
      </c>
      <c r="H1101">
        <v>0.83818866908768197</v>
      </c>
      <c r="I1101">
        <v>6.2580393719005298E-2</v>
      </c>
      <c r="J1101">
        <v>5991.6705654142597</v>
      </c>
      <c r="K1101">
        <v>0.83819314533764699</v>
      </c>
      <c r="L1101">
        <v>6.2579531873875396E-2</v>
      </c>
      <c r="M1101">
        <v>5991.7184381919496</v>
      </c>
      <c r="N1101">
        <v>0.83818586627579295</v>
      </c>
      <c r="O1101">
        <v>6.25801832006464E-2</v>
      </c>
      <c r="P1101">
        <v>5991.6610264833698</v>
      </c>
      <c r="Q1101">
        <v>0.83819075229758799</v>
      </c>
      <c r="R1101">
        <v>6.2579255125297606E-2</v>
      </c>
    </row>
    <row r="1102" spans="1:18" x14ac:dyDescent="0.25">
      <c r="A1102">
        <v>4.4000000000000004</v>
      </c>
      <c r="B1102">
        <v>47.8327382027827</v>
      </c>
      <c r="C1102">
        <v>13.099364338897299</v>
      </c>
      <c r="D1102">
        <v>-1.52904961962336E-4</v>
      </c>
      <c r="E1102">
        <v>4.8484757192820298E-2</v>
      </c>
      <c r="F1102">
        <v>1.5710540475116701</v>
      </c>
      <c r="G1102">
        <v>5991.7782722120401</v>
      </c>
      <c r="H1102">
        <v>0.83806839399494504</v>
      </c>
      <c r="I1102">
        <v>6.2576872795946606E-2</v>
      </c>
      <c r="J1102">
        <v>5991.7252007723901</v>
      </c>
      <c r="K1102">
        <v>0.83807286905121103</v>
      </c>
      <c r="L1102">
        <v>6.2576017257876995E-2</v>
      </c>
      <c r="M1102">
        <v>5991.77299858896</v>
      </c>
      <c r="N1102">
        <v>0.83806559337248898</v>
      </c>
      <c r="O1102">
        <v>6.2576662277667006E-2</v>
      </c>
      <c r="P1102">
        <v>5991.71567097343</v>
      </c>
      <c r="Q1102">
        <v>0.83807047805229995</v>
      </c>
      <c r="R1102">
        <v>6.2575741044215996E-2</v>
      </c>
    </row>
    <row r="1103" spans="1:18" x14ac:dyDescent="0.25">
      <c r="A1103">
        <v>4.4039999999999999</v>
      </c>
      <c r="B1103">
        <v>47.9202083474649</v>
      </c>
      <c r="C1103">
        <v>13.103996106232</v>
      </c>
      <c r="D1103">
        <v>-1.5272129087032699E-4</v>
      </c>
      <c r="E1103">
        <v>4.8489374363521798E-2</v>
      </c>
      <c r="F1103">
        <v>1.57105406587337</v>
      </c>
      <c r="G1103">
        <v>5991.8326680781502</v>
      </c>
      <c r="H1103">
        <v>0.83794849764687096</v>
      </c>
      <c r="I1103">
        <v>6.2573362873864405E-2</v>
      </c>
      <c r="J1103">
        <v>5991.7796763576398</v>
      </c>
      <c r="K1103">
        <v>0.83795297264136903</v>
      </c>
      <c r="L1103">
        <v>6.2572512102981606E-2</v>
      </c>
      <c r="M1103">
        <v>5991.8273965407698</v>
      </c>
      <c r="N1103">
        <v>0.83794569918402495</v>
      </c>
      <c r="O1103">
        <v>6.2573152420422898E-2</v>
      </c>
      <c r="P1103">
        <v>5991.7701558503104</v>
      </c>
      <c r="Q1103">
        <v>0.83795058374819098</v>
      </c>
      <c r="R1103">
        <v>6.2572236360557407E-2</v>
      </c>
    </row>
    <row r="1104" spans="1:18" x14ac:dyDescent="0.25">
      <c r="A1104">
        <v>4.4080000000000004</v>
      </c>
      <c r="B1104">
        <v>48.007705757186699</v>
      </c>
      <c r="C1104">
        <v>13.1086151624634</v>
      </c>
      <c r="D1104">
        <v>-1.5253786137246701E-4</v>
      </c>
      <c r="E1104">
        <v>4.8493985744306203E-2</v>
      </c>
      <c r="F1104">
        <v>1.5710540844863601</v>
      </c>
      <c r="G1104">
        <v>5991.8869021159699</v>
      </c>
      <c r="H1104">
        <v>0.83782897891231101</v>
      </c>
      <c r="I1104">
        <v>6.25698639082133E-2</v>
      </c>
      <c r="J1104">
        <v>5991.8339915716497</v>
      </c>
      <c r="K1104">
        <v>0.83783345454524505</v>
      </c>
      <c r="L1104">
        <v>6.2569016469028599E-2</v>
      </c>
      <c r="M1104">
        <v>5991.8816326541501</v>
      </c>
      <c r="N1104">
        <v>0.83782618259694397</v>
      </c>
      <c r="O1104">
        <v>6.2569653579998594E-2</v>
      </c>
      <c r="P1104">
        <v>5991.8244804665101</v>
      </c>
      <c r="Q1104">
        <v>0.83783106780407601</v>
      </c>
      <c r="R1104">
        <v>6.2568741138504802E-2</v>
      </c>
    </row>
    <row r="1105" spans="1:18" x14ac:dyDescent="0.25">
      <c r="A1105">
        <v>4.4119999999999999</v>
      </c>
      <c r="B1105">
        <v>48.095230337627498</v>
      </c>
      <c r="C1105">
        <v>13.1132215485295</v>
      </c>
      <c r="D1105">
        <v>-1.5235467346757999E-4</v>
      </c>
      <c r="E1105">
        <v>4.8498591334799002E-2</v>
      </c>
      <c r="F1105">
        <v>1.57105410335033</v>
      </c>
      <c r="G1105">
        <v>5991.9409748593398</v>
      </c>
      <c r="H1105">
        <v>0.83770983665753695</v>
      </c>
      <c r="I1105">
        <v>6.25663758307346E-2</v>
      </c>
      <c r="J1105">
        <v>5991.88814592163</v>
      </c>
      <c r="K1105">
        <v>0.83771431324122203</v>
      </c>
      <c r="L1105">
        <v>6.2565530433514802E-2</v>
      </c>
      <c r="M1105">
        <v>5991.9357075049102</v>
      </c>
      <c r="N1105">
        <v>0.83770704249338801</v>
      </c>
      <c r="O1105">
        <v>6.2566165682040903E-2</v>
      </c>
      <c r="P1105">
        <v>5991.8786442855599</v>
      </c>
      <c r="Q1105">
        <v>0.83771192868186095</v>
      </c>
      <c r="R1105">
        <v>6.2565255461623198E-2</v>
      </c>
    </row>
    <row r="1106" spans="1:18" x14ac:dyDescent="0.25">
      <c r="A1106">
        <v>4.4160000000000004</v>
      </c>
      <c r="B1106">
        <v>48.182782000971798</v>
      </c>
      <c r="C1106">
        <v>13.1178153053486</v>
      </c>
      <c r="D1106">
        <v>-1.52171727180134E-4</v>
      </c>
      <c r="E1106">
        <v>4.8503191133977303E-2</v>
      </c>
      <c r="F1106">
        <v>1.5710541224649599</v>
      </c>
      <c r="G1106">
        <v>5991.9948868032998</v>
      </c>
      <c r="H1106">
        <v>0.837591069740663</v>
      </c>
      <c r="I1106">
        <v>6.2562898556152297E-2</v>
      </c>
      <c r="J1106">
        <v>5991.94213902712</v>
      </c>
      <c r="K1106">
        <v>0.83759554725193597</v>
      </c>
      <c r="L1106">
        <v>6.2562054085387703E-2</v>
      </c>
      <c r="M1106">
        <v>5991.9896216237203</v>
      </c>
      <c r="N1106">
        <v>0.83758827774516198</v>
      </c>
      <c r="O1106">
        <v>6.2562688633993294E-2</v>
      </c>
      <c r="P1106">
        <v>5991.9326468896797</v>
      </c>
      <c r="Q1106">
        <v>0.83759316488989799</v>
      </c>
      <c r="R1106">
        <v>6.25617794261146E-2</v>
      </c>
    </row>
    <row r="1107" spans="1:18" x14ac:dyDescent="0.25">
      <c r="A1107">
        <v>4.42</v>
      </c>
      <c r="B1107">
        <v>48.270360659405199</v>
      </c>
      <c r="C1107">
        <v>13.1223964735966</v>
      </c>
      <c r="D1107">
        <v>-1.51989022541941E-4</v>
      </c>
      <c r="E1107">
        <v>4.8507785140636701E-2</v>
      </c>
      <c r="F1107">
        <v>1.57105414182994</v>
      </c>
      <c r="G1107">
        <v>5992.0486383956904</v>
      </c>
      <c r="H1107">
        <v>0.83747267700788397</v>
      </c>
      <c r="I1107">
        <v>6.2559431988353495E-2</v>
      </c>
      <c r="J1107">
        <v>5991.9959706223999</v>
      </c>
      <c r="K1107">
        <v>0.83747715514550203</v>
      </c>
      <c r="L1107">
        <v>6.2558587519314895E-2</v>
      </c>
      <c r="M1107">
        <v>5992.0433754873502</v>
      </c>
      <c r="N1107">
        <v>0.83746988720975601</v>
      </c>
      <c r="O1107">
        <v>6.2559222331773398E-2</v>
      </c>
      <c r="P1107">
        <v>5991.98648798255</v>
      </c>
      <c r="Q1107">
        <v>0.83747477498441503</v>
      </c>
      <c r="R1107">
        <v>6.2558313134590607E-2</v>
      </c>
    </row>
    <row r="1108" spans="1:18" x14ac:dyDescent="0.25">
      <c r="A1108">
        <v>4.4240000000000004</v>
      </c>
      <c r="B1108">
        <v>48.357966215351603</v>
      </c>
      <c r="C1108">
        <v>13.1269650938381</v>
      </c>
      <c r="D1108">
        <v>-1.51806559576845E-4</v>
      </c>
      <c r="E1108">
        <v>4.8512373353786303E-2</v>
      </c>
      <c r="F1108">
        <v>1.57105416144496</v>
      </c>
      <c r="G1108">
        <v>5992.1022300333698</v>
      </c>
      <c r="H1108">
        <v>0.83735465729136704</v>
      </c>
      <c r="I1108">
        <v>6.2555976025894203E-2</v>
      </c>
      <c r="J1108">
        <v>5992.0496405547301</v>
      </c>
      <c r="K1108">
        <v>0.83735913553521302</v>
      </c>
      <c r="L1108">
        <v>6.25551308305939E-2</v>
      </c>
      <c r="M1108">
        <v>5992.0969695147496</v>
      </c>
      <c r="N1108">
        <v>0.83735186972817199</v>
      </c>
      <c r="O1108">
        <v>6.2555766665719298E-2</v>
      </c>
      <c r="P1108">
        <v>5992.0401673877104</v>
      </c>
      <c r="Q1108">
        <v>0.83735675756929095</v>
      </c>
      <c r="R1108">
        <v>6.2554856690541394E-2</v>
      </c>
    </row>
    <row r="1109" spans="1:18" x14ac:dyDescent="0.25">
      <c r="A1109">
        <v>4.4279999999999999</v>
      </c>
      <c r="B1109">
        <v>48.445598577745002</v>
      </c>
      <c r="C1109">
        <v>13.131521206489699</v>
      </c>
      <c r="D1109">
        <v>-1.5162433828645801E-4</v>
      </c>
      <c r="E1109">
        <v>4.8516955772968599E-2</v>
      </c>
      <c r="F1109">
        <v>1.5710541813097101</v>
      </c>
      <c r="G1109">
        <v>5992.1556620621004</v>
      </c>
      <c r="H1109">
        <v>0.83723700940891499</v>
      </c>
      <c r="I1109">
        <v>6.2552530566723802E-2</v>
      </c>
      <c r="J1109">
        <v>5992.1031487794398</v>
      </c>
      <c r="K1109">
        <v>0.83724148707826196</v>
      </c>
      <c r="L1109">
        <v>6.2551684110809899E-2</v>
      </c>
      <c r="M1109">
        <v>5992.1504040671198</v>
      </c>
      <c r="N1109">
        <v>0.837234224124624</v>
      </c>
      <c r="O1109">
        <v>6.2552321525693302E-2</v>
      </c>
      <c r="P1109">
        <v>5992.0936850434</v>
      </c>
      <c r="Q1109">
        <v>0.83723911129473905</v>
      </c>
      <c r="R1109">
        <v>6.2551410193614501E-2</v>
      </c>
    </row>
    <row r="1110" spans="1:18" x14ac:dyDescent="0.25">
      <c r="A1110">
        <v>4.4320000000000004</v>
      </c>
      <c r="B1110">
        <v>48.533257671780298</v>
      </c>
      <c r="C1110">
        <v>13.136064851875901</v>
      </c>
      <c r="D1110">
        <v>-1.51442358642244E-4</v>
      </c>
      <c r="E1110">
        <v>4.85215323985057E-2</v>
      </c>
      <c r="F1110">
        <v>1.57105420142387</v>
      </c>
      <c r="G1110">
        <v>5992.2089347794899</v>
      </c>
      <c r="H1110">
        <v>0.83711973216397895</v>
      </c>
      <c r="I1110">
        <v>6.2549095512071995E-2</v>
      </c>
      <c r="J1110">
        <v>5992.1564953522502</v>
      </c>
      <c r="K1110">
        <v>0.83712420847259505</v>
      </c>
      <c r="L1110">
        <v>6.2548247444301305E-2</v>
      </c>
      <c r="M1110">
        <v>5992.2036794513697</v>
      </c>
      <c r="N1110">
        <v>0.83711694920667201</v>
      </c>
      <c r="O1110">
        <v>6.2548886805277495E-2</v>
      </c>
      <c r="P1110">
        <v>5992.1470409944604</v>
      </c>
      <c r="Q1110">
        <v>0.83712183485402603</v>
      </c>
      <c r="R1110">
        <v>6.2547973735771104E-2</v>
      </c>
    </row>
    <row r="1111" spans="1:18" x14ac:dyDescent="0.25">
      <c r="A1111">
        <v>4.4359999999999999</v>
      </c>
      <c r="B1111">
        <v>48.620943396631901</v>
      </c>
      <c r="C1111">
        <v>13.140596070137599</v>
      </c>
      <c r="D1111">
        <v>-1.51260620576641E-4</v>
      </c>
      <c r="E1111">
        <v>4.8526103231667797E-2</v>
      </c>
      <c r="F1111">
        <v>1.5710542217871299</v>
      </c>
      <c r="G1111">
        <v>5992.2620484403296</v>
      </c>
      <c r="H1111">
        <v>0.837002824348823</v>
      </c>
      <c r="I1111">
        <v>6.2545670769484196E-2</v>
      </c>
      <c r="J1111">
        <v>5992.2096804196199</v>
      </c>
      <c r="K1111">
        <v>0.83700729845517796</v>
      </c>
      <c r="L1111">
        <v>6.2544820905447093E-2</v>
      </c>
      <c r="M1111">
        <v>5992.2567959260004</v>
      </c>
      <c r="N1111">
        <v>0.83700004376860804</v>
      </c>
      <c r="O1111">
        <v>6.2545462405049004E-2</v>
      </c>
      <c r="P1111">
        <v>5992.2002353820699</v>
      </c>
      <c r="Q1111">
        <v>0.83700492698154005</v>
      </c>
      <c r="R1111">
        <v>6.2544547398334899E-2</v>
      </c>
    </row>
    <row r="1112" spans="1:18" x14ac:dyDescent="0.25">
      <c r="A1112">
        <v>4.4400000000000004</v>
      </c>
      <c r="B1112">
        <v>48.708655677495898</v>
      </c>
      <c r="C1112">
        <v>13.1451149013622</v>
      </c>
      <c r="D1112">
        <v>-1.51079123981127E-4</v>
      </c>
      <c r="E1112">
        <v>4.8530668274778303E-2</v>
      </c>
      <c r="F1112">
        <v>1.57105424239918</v>
      </c>
      <c r="G1112">
        <v>5992.3150032635203</v>
      </c>
      <c r="H1112">
        <v>0.83688628474487703</v>
      </c>
      <c r="I1112">
        <v>6.2542256255030695E-2</v>
      </c>
      <c r="J1112">
        <v>5992.2627042078702</v>
      </c>
      <c r="K1112">
        <v>0.83689075579621997</v>
      </c>
      <c r="L1112">
        <v>6.2541404556758801E-2</v>
      </c>
      <c r="M1112">
        <v>5992.3097537088297</v>
      </c>
      <c r="N1112">
        <v>0.83688350659205502</v>
      </c>
      <c r="O1112">
        <v>6.2542048234960304E-2</v>
      </c>
      <c r="P1112">
        <v>5992.2532684320904</v>
      </c>
      <c r="Q1112">
        <v>0.83688838644674701</v>
      </c>
      <c r="R1112">
        <v>6.2541131249910897E-2</v>
      </c>
    </row>
    <row r="1113" spans="1:18" x14ac:dyDescent="0.25">
      <c r="A1113">
        <v>4.444</v>
      </c>
      <c r="B1113">
        <v>48.796394400531703</v>
      </c>
      <c r="C1113">
        <v>13.149621385417101</v>
      </c>
      <c r="D1113">
        <v>-1.50897868702189E-4</v>
      </c>
      <c r="E1113">
        <v>4.8535227531254999E-2</v>
      </c>
      <c r="F1113">
        <v>1.5710542632597</v>
      </c>
      <c r="G1113">
        <v>5992.3677994401096</v>
      </c>
      <c r="H1113">
        <v>0.83677011212696695</v>
      </c>
      <c r="I1113">
        <v>6.2538851894740094E-2</v>
      </c>
      <c r="J1113">
        <v>5992.3155670114802</v>
      </c>
      <c r="K1113">
        <v>0.83677457929647603</v>
      </c>
      <c r="L1113">
        <v>6.2537998447721205E-2</v>
      </c>
      <c r="M1113">
        <v>5992.36255298581</v>
      </c>
      <c r="N1113">
        <v>0.83676733645048096</v>
      </c>
      <c r="O1113">
        <v>6.2538644215881498E-2</v>
      </c>
      <c r="P1113">
        <v>5992.3061404425498</v>
      </c>
      <c r="Q1113">
        <v>0.83677221205121999</v>
      </c>
      <c r="R1113">
        <v>6.2537725345119102E-2</v>
      </c>
    </row>
    <row r="1114" spans="1:18" x14ac:dyDescent="0.25">
      <c r="A1114">
        <v>4.4480000000000004</v>
      </c>
      <c r="B1114">
        <v>48.884159500695802</v>
      </c>
      <c r="C1114">
        <v>13.154115562080801</v>
      </c>
      <c r="D1114">
        <v>-1.50716854544346E-4</v>
      </c>
      <c r="E1114">
        <v>4.8539781005601003E-2</v>
      </c>
      <c r="F1114">
        <v>1.5710542843683699</v>
      </c>
      <c r="G1114">
        <v>5992.42043714172</v>
      </c>
      <c r="H1114">
        <v>0.83665430526536899</v>
      </c>
      <c r="I1114">
        <v>6.2535457625333996E-2</v>
      </c>
      <c r="J1114">
        <v>5992.3682691812701</v>
      </c>
      <c r="K1114">
        <v>0.83665876778203296</v>
      </c>
      <c r="L1114">
        <v>6.2534602614311596E-2</v>
      </c>
      <c r="M1114">
        <v>5992.4151939203402</v>
      </c>
      <c r="N1114">
        <v>0.83665153211156995</v>
      </c>
      <c r="O1114">
        <v>6.2535250280384799E-2</v>
      </c>
      <c r="P1114">
        <v>5992.3588517709904</v>
      </c>
      <c r="Q1114">
        <v>0.83665640262310503</v>
      </c>
      <c r="R1114">
        <v>6.2534329724063101E-2</v>
      </c>
    </row>
    <row r="1115" spans="1:18" x14ac:dyDescent="0.25">
      <c r="A1115">
        <v>4.452</v>
      </c>
      <c r="B1115">
        <v>48.971950877161198</v>
      </c>
      <c r="C1115">
        <v>13.158597471024001</v>
      </c>
      <c r="D1115">
        <v>-1.5053608126918799E-4</v>
      </c>
      <c r="E1115">
        <v>4.8544328703350799E-2</v>
      </c>
      <c r="F1115">
        <v>1.5710543057249</v>
      </c>
      <c r="G1115">
        <v>5992.47291652901</v>
      </c>
      <c r="H1115">
        <v>0.83653886292950497</v>
      </c>
      <c r="I1115">
        <v>6.2532073394354099E-2</v>
      </c>
      <c r="J1115">
        <v>5992.42081111282</v>
      </c>
      <c r="K1115">
        <v>0.83654332010070798</v>
      </c>
      <c r="L1115">
        <v>6.2531217079106499E-2</v>
      </c>
      <c r="M1115">
        <v>5992.4676766625198</v>
      </c>
      <c r="N1115">
        <v>0.83653609234121096</v>
      </c>
      <c r="O1115">
        <v>6.2531866372873099E-2</v>
      </c>
      <c r="P1115">
        <v>5992.4114028220501</v>
      </c>
      <c r="Q1115">
        <v>0.83654095701323195</v>
      </c>
      <c r="R1115">
        <v>6.2530944412435396E-2</v>
      </c>
    </row>
    <row r="1116" spans="1:18" x14ac:dyDescent="0.25">
      <c r="A1116">
        <v>4.4560000000000004</v>
      </c>
      <c r="B1116">
        <v>49.059768448618001</v>
      </c>
      <c r="C1116">
        <v>13.163067151773699</v>
      </c>
      <c r="D1116">
        <v>-1.50355548602533E-4</v>
      </c>
      <c r="E1116">
        <v>4.85488706309831E-2</v>
      </c>
      <c r="F1116">
        <v>1.5710543273289499</v>
      </c>
      <c r="G1116">
        <v>5992.5252377597299</v>
      </c>
      <c r="H1116">
        <v>0.83642378389043703</v>
      </c>
      <c r="I1116">
        <v>6.2528699159781695E-2</v>
      </c>
      <c r="J1116">
        <v>5992.4731932355999</v>
      </c>
      <c r="K1116">
        <v>0.83642823511755404</v>
      </c>
      <c r="L1116">
        <v>6.25278418518775E-2</v>
      </c>
      <c r="M1116">
        <v>5992.5200013580597</v>
      </c>
      <c r="N1116">
        <v>0.83642101590628304</v>
      </c>
      <c r="O1116">
        <v>6.2528492449157994E-2</v>
      </c>
      <c r="P1116">
        <v>5992.4637940357998</v>
      </c>
      <c r="Q1116">
        <v>0.83642587409031199</v>
      </c>
      <c r="R1116">
        <v>6.2527569422155094E-2</v>
      </c>
    </row>
    <row r="1117" spans="1:18" x14ac:dyDescent="0.25">
      <c r="A1117">
        <v>4.46</v>
      </c>
      <c r="B1117">
        <v>49.147612123996701</v>
      </c>
      <c r="C1117">
        <v>13.167524643713801</v>
      </c>
      <c r="D1117">
        <v>-1.5017525623506499E-4</v>
      </c>
      <c r="E1117">
        <v>4.85534067958098E-2</v>
      </c>
      <c r="F1117">
        <v>1.57105434918022</v>
      </c>
      <c r="G1117">
        <v>5992.5774009960396</v>
      </c>
      <c r="H1117">
        <v>0.83630906692367202</v>
      </c>
      <c r="I1117">
        <v>6.2525334889253895E-2</v>
      </c>
      <c r="J1117">
        <v>5992.5254160029699</v>
      </c>
      <c r="K1117">
        <v>0.83631351171120305</v>
      </c>
      <c r="L1117">
        <v>6.2524476930573197E-2</v>
      </c>
      <c r="M1117">
        <v>5992.57216815621</v>
      </c>
      <c r="N1117">
        <v>0.836306301577742</v>
      </c>
      <c r="O1117">
        <v>6.2525128475602904E-2</v>
      </c>
      <c r="P1117">
        <v>5992.5160258770202</v>
      </c>
      <c r="Q1117">
        <v>0.83631115273702505</v>
      </c>
      <c r="R1117">
        <v>6.2524204752422596E-2</v>
      </c>
    </row>
    <row r="1118" spans="1:18" x14ac:dyDescent="0.25">
      <c r="A1118">
        <v>4.4640000000000004</v>
      </c>
      <c r="B1118">
        <v>49.235481828494301</v>
      </c>
      <c r="C1118">
        <v>13.1719699861042</v>
      </c>
      <c r="D1118">
        <v>-1.49995203830258E-4</v>
      </c>
      <c r="E1118">
        <v>4.8557937205847897E-2</v>
      </c>
      <c r="F1118">
        <v>1.5710543712784</v>
      </c>
      <c r="G1118">
        <v>5992.6294064108697</v>
      </c>
      <c r="H1118">
        <v>0.836194710811764</v>
      </c>
      <c r="I1118">
        <v>6.2521980558979298E-2</v>
      </c>
      <c r="J1118">
        <v>5992.57747988338</v>
      </c>
      <c r="K1118">
        <v>0.836199148770706</v>
      </c>
      <c r="L1118">
        <v>6.2521122302586704E-2</v>
      </c>
      <c r="M1118">
        <v>5992.6241772168996</v>
      </c>
      <c r="N1118">
        <v>0.836191948133445</v>
      </c>
      <c r="O1118">
        <v>6.2521774427940199E-2</v>
      </c>
      <c r="P1118">
        <v>5992.56809882579</v>
      </c>
      <c r="Q1118">
        <v>0.836196791846613</v>
      </c>
      <c r="R1118">
        <v>6.2520850391085306E-2</v>
      </c>
    </row>
    <row r="1119" spans="1:18" x14ac:dyDescent="0.25">
      <c r="A1119">
        <v>4.468</v>
      </c>
      <c r="B1119">
        <v>49.323377454778502</v>
      </c>
      <c r="C1119">
        <v>13.1764032181365</v>
      </c>
      <c r="D1119">
        <v>-1.49815391028661E-4</v>
      </c>
      <c r="E1119">
        <v>4.8562461869684798E-2</v>
      </c>
      <c r="F1119">
        <v>1.57105439362317</v>
      </c>
      <c r="G1119">
        <v>5992.6812541932204</v>
      </c>
      <c r="H1119">
        <v>0.836080714346634</v>
      </c>
      <c r="I1119">
        <v>6.2518636152452303E-2</v>
      </c>
      <c r="J1119">
        <v>5992.6293853528496</v>
      </c>
      <c r="K1119">
        <v>0.83608514519293298</v>
      </c>
      <c r="L1119">
        <v>6.2517777946209899E-2</v>
      </c>
      <c r="M1119">
        <v>5992.6760287164298</v>
      </c>
      <c r="N1119">
        <v>0.83607795436068999</v>
      </c>
      <c r="O1119">
        <v>6.2518430289871502E-2</v>
      </c>
      <c r="P1119">
        <v>5992.6200133693701</v>
      </c>
      <c r="Q1119">
        <v>0.83608279032007404</v>
      </c>
      <c r="R1119">
        <v>6.2517506316206506E-2</v>
      </c>
    </row>
    <row r="1120" spans="1:18" x14ac:dyDescent="0.25">
      <c r="A1120">
        <v>4.4720000000000004</v>
      </c>
      <c r="B1120">
        <v>49.411298934549698</v>
      </c>
      <c r="C1120">
        <v>13.1808243787869</v>
      </c>
      <c r="D1120">
        <v>-1.49635817453197E-4</v>
      </c>
      <c r="E1120">
        <v>4.8566980796340399E-2</v>
      </c>
      <c r="F1120">
        <v>1.5710544162142099</v>
      </c>
      <c r="G1120">
        <v>5992.7329445523001</v>
      </c>
      <c r="H1120">
        <v>0.83596707633035405</v>
      </c>
      <c r="I1120">
        <v>6.2515301659052794E-2</v>
      </c>
      <c r="J1120">
        <v>5992.6811328887297</v>
      </c>
      <c r="K1120">
        <v>0.83597149987931096</v>
      </c>
      <c r="L1120">
        <v>6.2514443832189098E-2</v>
      </c>
      <c r="M1120">
        <v>5992.7277228521398</v>
      </c>
      <c r="N1120">
        <v>0.83596431905716195</v>
      </c>
      <c r="O1120">
        <v>6.25150960515444E-2</v>
      </c>
      <c r="P1120">
        <v>5992.6717699956198</v>
      </c>
      <c r="Q1120">
        <v>0.83596914706273395</v>
      </c>
      <c r="R1120">
        <v>6.2514172497744103E-2</v>
      </c>
    </row>
    <row r="1121" spans="1:18" x14ac:dyDescent="0.25">
      <c r="A1121">
        <v>4.476</v>
      </c>
      <c r="B1121">
        <v>49.4992461637273</v>
      </c>
      <c r="C1121">
        <v>13.185233506983399</v>
      </c>
      <c r="D1121">
        <v>-1.4945648271582601E-4</v>
      </c>
      <c r="E1121">
        <v>4.8571493995136598E-2</v>
      </c>
      <c r="F1121">
        <v>1.57105443905121</v>
      </c>
      <c r="G1121">
        <v>5992.78447772049</v>
      </c>
      <c r="H1121">
        <v>0.83585379557664596</v>
      </c>
      <c r="I1121">
        <v>6.2511977072613897E-2</v>
      </c>
      <c r="J1121">
        <v>5992.7327229648699</v>
      </c>
      <c r="K1121">
        <v>0.83585821173418595</v>
      </c>
      <c r="L1121">
        <v>6.2511119925301395E-2</v>
      </c>
      <c r="M1121">
        <v>5992.7792598456799</v>
      </c>
      <c r="N1121">
        <v>0.83585104103256502</v>
      </c>
      <c r="O1121">
        <v>6.2511771707993699E-2</v>
      </c>
      <c r="P1121">
        <v>5992.72336918777</v>
      </c>
      <c r="Q1121">
        <v>0.83585586098247799</v>
      </c>
      <c r="R1121">
        <v>6.2510848899252403E-2</v>
      </c>
    </row>
    <row r="1122" spans="1:18" x14ac:dyDescent="0.25">
      <c r="A1122">
        <v>4.4800000000000004</v>
      </c>
      <c r="B1122">
        <v>49.587219070761499</v>
      </c>
      <c r="C1122">
        <v>13.1896306414948</v>
      </c>
      <c r="D1122">
        <v>-1.4927738641957899E-4</v>
      </c>
      <c r="E1122">
        <v>4.85760014755739E-2</v>
      </c>
      <c r="F1122">
        <v>1.57105446213386</v>
      </c>
      <c r="G1122">
        <v>5992.83585395518</v>
      </c>
      <c r="H1122">
        <v>0.83574087091249205</v>
      </c>
      <c r="I1122">
        <v>6.2508662390019301E-2</v>
      </c>
      <c r="J1122">
        <v>5992.7841560480301</v>
      </c>
      <c r="K1122">
        <v>0.83574527966418299</v>
      </c>
      <c r="L1122">
        <v>6.2507806185886902E-2</v>
      </c>
      <c r="M1122">
        <v>5992.8306399450103</v>
      </c>
      <c r="N1122">
        <v>0.83573811911032103</v>
      </c>
      <c r="O1122">
        <v>6.2508457257617597E-2</v>
      </c>
      <c r="P1122">
        <v>5992.7748114206297</v>
      </c>
      <c r="Q1122">
        <v>0.83574293098901398</v>
      </c>
      <c r="R1122">
        <v>6.2507535479536996E-2</v>
      </c>
    </row>
    <row r="1123" spans="1:18" x14ac:dyDescent="0.25">
      <c r="A1123">
        <v>4.484</v>
      </c>
      <c r="B1123">
        <v>49.675217567835404</v>
      </c>
      <c r="C1123">
        <v>13.1940158210242</v>
      </c>
      <c r="D1123">
        <v>-1.49098528167129E-4</v>
      </c>
      <c r="E1123">
        <v>4.85805032472219E-2</v>
      </c>
      <c r="F1123">
        <v>1.57105448546185</v>
      </c>
      <c r="G1123">
        <v>5992.8870735395603</v>
      </c>
      <c r="H1123">
        <v>0.83562830117724995</v>
      </c>
      <c r="I1123">
        <v>6.2505357609890802E-2</v>
      </c>
      <c r="J1123">
        <v>5992.8354325954397</v>
      </c>
      <c r="K1123">
        <v>0.83563270257589495</v>
      </c>
      <c r="L1123">
        <v>6.2504502571285106E-2</v>
      </c>
      <c r="M1123">
        <v>5992.8818634254203</v>
      </c>
      <c r="N1123">
        <v>0.83562555212675205</v>
      </c>
      <c r="O1123">
        <v>6.2505152700749397E-2</v>
      </c>
      <c r="P1123">
        <v>5992.8260971580303</v>
      </c>
      <c r="Q1123">
        <v>0.83563035599150404</v>
      </c>
      <c r="R1123">
        <v>6.2504232194205603E-2</v>
      </c>
    </row>
    <row r="1124" spans="1:18" x14ac:dyDescent="0.25">
      <c r="A1124">
        <v>4.4880000000000004</v>
      </c>
      <c r="B1124">
        <v>49.763241563881699</v>
      </c>
      <c r="C1124">
        <v>13.198389084080199</v>
      </c>
      <c r="D1124">
        <v>-1.48919907559948E-4</v>
      </c>
      <c r="E1124">
        <v>4.8584999319623901E-2</v>
      </c>
      <c r="F1124">
        <v>1.57105450903485</v>
      </c>
      <c r="G1124">
        <v>5992.9381367824799</v>
      </c>
      <c r="H1124">
        <v>0.83551608522390197</v>
      </c>
      <c r="I1124">
        <v>6.2502062731401603E-2</v>
      </c>
      <c r="J1124">
        <v>5992.8865530534604</v>
      </c>
      <c r="K1124">
        <v>0.83552047937645202</v>
      </c>
      <c r="L1124">
        <v>6.2501209037132494E-2</v>
      </c>
      <c r="M1124">
        <v>5992.9329305893598</v>
      </c>
      <c r="N1124">
        <v>0.83551333893235302</v>
      </c>
      <c r="O1124">
        <v>6.2501858038368205E-2</v>
      </c>
      <c r="P1124">
        <v>5992.8772268514003</v>
      </c>
      <c r="Q1124">
        <v>0.83551813489910498</v>
      </c>
      <c r="R1124">
        <v>6.2500938997069003E-2</v>
      </c>
    </row>
    <row r="1125" spans="1:18" x14ac:dyDescent="0.25">
      <c r="A1125">
        <v>4.492</v>
      </c>
      <c r="B1125">
        <v>49.851290977588697</v>
      </c>
      <c r="C1125">
        <v>13.2027504690511</v>
      </c>
      <c r="D1125">
        <v>-1.4874152420525701E-4</v>
      </c>
      <c r="E1125">
        <v>4.85894897022194E-2</v>
      </c>
      <c r="F1125">
        <v>1.57105453285257</v>
      </c>
      <c r="G1125">
        <v>5992.9890440175404</v>
      </c>
      <c r="H1125">
        <v>0.83540422191752095</v>
      </c>
      <c r="I1125">
        <v>6.2498777753248302E-2</v>
      </c>
      <c r="J1125">
        <v>5992.9375178571299</v>
      </c>
      <c r="K1125">
        <v>0.83540860897195701</v>
      </c>
      <c r="L1125">
        <v>6.2497925538494301E-2</v>
      </c>
      <c r="M1125">
        <v>5992.9838417655501</v>
      </c>
      <c r="N1125">
        <v>0.83540147839025802</v>
      </c>
      <c r="O1125">
        <v>6.2498573270980497E-2</v>
      </c>
      <c r="P1125">
        <v>5992.9282009393801</v>
      </c>
      <c r="Q1125">
        <v>0.83540626661940398</v>
      </c>
      <c r="R1125">
        <v>6.2497655841363298E-2</v>
      </c>
    </row>
    <row r="1126" spans="1:18" x14ac:dyDescent="0.25">
      <c r="A1126">
        <v>4.4960000000000004</v>
      </c>
      <c r="B1126">
        <v>49.939365724395202</v>
      </c>
      <c r="C1126">
        <v>13.207100014316101</v>
      </c>
      <c r="D1126">
        <v>-1.4856337771603799E-4</v>
      </c>
      <c r="E1126">
        <v>4.8593974404283098E-2</v>
      </c>
      <c r="F1126">
        <v>1.5710545569146701</v>
      </c>
      <c r="G1126">
        <v>5993.0397956014804</v>
      </c>
      <c r="H1126">
        <v>0.83529271013650896</v>
      </c>
      <c r="I1126">
        <v>6.2495502672796598E-2</v>
      </c>
      <c r="J1126">
        <v>5992.9883274304802</v>
      </c>
      <c r="K1126">
        <v>0.83529709026924104</v>
      </c>
      <c r="L1126">
        <v>6.2494652030813599E-2</v>
      </c>
      <c r="M1126">
        <v>5993.0345973073099</v>
      </c>
      <c r="N1126">
        <v>0.83528996937746103</v>
      </c>
      <c r="O1126">
        <v>6.2495298397690698E-2</v>
      </c>
      <c r="P1126">
        <v>5992.9790198481396</v>
      </c>
      <c r="Q1126">
        <v>0.83529475006019305</v>
      </c>
      <c r="R1126">
        <v>6.2494382680773501E-2</v>
      </c>
    </row>
    <row r="1127" spans="1:18" x14ac:dyDescent="0.25">
      <c r="A1127">
        <v>4.5</v>
      </c>
      <c r="B1127">
        <v>50.027465719736</v>
      </c>
      <c r="C1127">
        <v>13.211437757988</v>
      </c>
      <c r="D1127">
        <v>-1.4838546771432499E-4</v>
      </c>
      <c r="E1127">
        <v>4.8598453434878501E-2</v>
      </c>
      <c r="F1127">
        <v>1.5710545812208601</v>
      </c>
      <c r="G1127">
        <v>5993.0903919121902</v>
      </c>
      <c r="H1127">
        <v>0.83518154876987405</v>
      </c>
      <c r="I1127">
        <v>6.2492237485410197E-2</v>
      </c>
      <c r="J1127">
        <v>5993.0389821874096</v>
      </c>
      <c r="K1127">
        <v>0.83518592217408505</v>
      </c>
      <c r="L1127">
        <v>6.2491388470670997E-2</v>
      </c>
      <c r="M1127">
        <v>5993.0851975903897</v>
      </c>
      <c r="N1127">
        <v>0.83517881078205103</v>
      </c>
      <c r="O1127">
        <v>6.2492033415469897E-2</v>
      </c>
      <c r="P1127">
        <v>5993.0296839924804</v>
      </c>
      <c r="Q1127">
        <v>0.83518358412772897</v>
      </c>
      <c r="R1127">
        <v>6.2491119470253598E-2</v>
      </c>
    </row>
    <row r="1128" spans="1:18" x14ac:dyDescent="0.25">
      <c r="A1128">
        <v>4.5039999999999996</v>
      </c>
      <c r="B1128">
        <v>50.115590875796201</v>
      </c>
      <c r="C1128">
        <v>13.2157637381532</v>
      </c>
      <c r="D1128">
        <v>-1.4820779383162299E-4</v>
      </c>
      <c r="E1128">
        <v>4.8602926802831299E-2</v>
      </c>
      <c r="F1128">
        <v>1.5710546057708099</v>
      </c>
      <c r="G1128">
        <v>5993.1408333462196</v>
      </c>
      <c r="H1128">
        <v>0.83507073671795995</v>
      </c>
      <c r="I1128">
        <v>6.2488982183958902E-2</v>
      </c>
      <c r="J1128">
        <v>5993.0894825330597</v>
      </c>
      <c r="K1128">
        <v>0.83507510359320503</v>
      </c>
      <c r="L1128">
        <v>6.2488134816355803E-2</v>
      </c>
      <c r="M1128">
        <v>5993.1356430103497</v>
      </c>
      <c r="N1128">
        <v>0.83506800150388805</v>
      </c>
      <c r="O1128">
        <v>6.2488778318620701E-2</v>
      </c>
      <c r="P1128">
        <v>5993.0801937772703</v>
      </c>
      <c r="Q1128">
        <v>0.83507276772877803</v>
      </c>
      <c r="R1128">
        <v>6.2487866166641703E-2</v>
      </c>
    </row>
    <row r="1129" spans="1:18" x14ac:dyDescent="0.25">
      <c r="A1129">
        <v>4.508</v>
      </c>
      <c r="B1129">
        <v>50.20374111452</v>
      </c>
      <c r="C1129">
        <v>13.2200779927983</v>
      </c>
      <c r="D1129">
        <v>-1.48030355708861E-4</v>
      </c>
      <c r="E1129">
        <v>4.8607394516712497E-2</v>
      </c>
      <c r="F1129">
        <v>1.5710546305642199</v>
      </c>
      <c r="G1129">
        <v>5993.1911203161999</v>
      </c>
      <c r="H1129">
        <v>0.83496027289103703</v>
      </c>
      <c r="I1129">
        <v>6.2485736758499902E-2</v>
      </c>
      <c r="J1129">
        <v>5993.13982886539</v>
      </c>
      <c r="K1129">
        <v>0.83496463343432203</v>
      </c>
      <c r="L1129">
        <v>6.2484891028260603E-2</v>
      </c>
      <c r="M1129">
        <v>5993.1859339798402</v>
      </c>
      <c r="N1129">
        <v>0.83495754045313597</v>
      </c>
      <c r="O1129">
        <v>6.2485533098427901E-2</v>
      </c>
      <c r="P1129">
        <v>5993.1305495992501</v>
      </c>
      <c r="Q1129">
        <v>0.83496229977073999</v>
      </c>
      <c r="R1129">
        <v>6.2484622729084498E-2</v>
      </c>
    </row>
    <row r="1130" spans="1:18" x14ac:dyDescent="0.25">
      <c r="A1130">
        <v>4.5119999999999996</v>
      </c>
      <c r="B1130">
        <v>50.291916341584198</v>
      </c>
      <c r="C1130">
        <v>13.224380559681901</v>
      </c>
      <c r="D1130">
        <v>-1.4785315299924E-4</v>
      </c>
      <c r="E1130">
        <v>4.8611856584837097E-2</v>
      </c>
      <c r="F1130">
        <v>1.5710546556007701</v>
      </c>
      <c r="G1130">
        <v>5993.2412532481403</v>
      </c>
      <c r="H1130">
        <v>0.83485015620777403</v>
      </c>
      <c r="I1130">
        <v>6.2482501196115703E-2</v>
      </c>
      <c r="J1130">
        <v>5993.1900215770302</v>
      </c>
      <c r="K1130">
        <v>0.83485451060624305</v>
      </c>
      <c r="L1130">
        <v>6.24816570691119E-2</v>
      </c>
      <c r="M1130">
        <v>5993.23607092567</v>
      </c>
      <c r="N1130">
        <v>0.83484742654866395</v>
      </c>
      <c r="O1130">
        <v>6.2482297742980399E-2</v>
      </c>
      <c r="P1130">
        <v>5993.1807518490396</v>
      </c>
      <c r="Q1130">
        <v>0.83485217916179599</v>
      </c>
      <c r="R1130">
        <v>6.2481389119284102E-2</v>
      </c>
    </row>
    <row r="1131" spans="1:18" x14ac:dyDescent="0.25">
      <c r="A1131">
        <v>4.516</v>
      </c>
      <c r="B1131">
        <v>50.380116485436503</v>
      </c>
      <c r="C1131">
        <v>13.2286714765563</v>
      </c>
      <c r="D1131">
        <v>-1.47676185363516E-4</v>
      </c>
      <c r="E1131">
        <v>4.8616313015272299E-2</v>
      </c>
      <c r="F1131">
        <v>1.57105468088015</v>
      </c>
      <c r="G1131">
        <v>5993.2912325787802</v>
      </c>
      <c r="H1131">
        <v>0.83474038559481301</v>
      </c>
      <c r="I1131">
        <v>6.24792754808908E-2</v>
      </c>
      <c r="J1131">
        <v>5993.2400610570303</v>
      </c>
      <c r="K1131">
        <v>0.83474473402004201</v>
      </c>
      <c r="L1131">
        <v>6.2478432904056101E-2</v>
      </c>
      <c r="M1131">
        <v>5993.2860542859498</v>
      </c>
      <c r="N1131">
        <v>0.83473765871755401</v>
      </c>
      <c r="O1131">
        <v>6.2479072237143003E-2</v>
      </c>
      <c r="P1131">
        <v>5993.2308009131302</v>
      </c>
      <c r="Q1131">
        <v>0.834742404812165</v>
      </c>
      <c r="R1131">
        <v>6.2478165301588201E-2</v>
      </c>
    </row>
    <row r="1132" spans="1:18" x14ac:dyDescent="0.25">
      <c r="A1132">
        <v>4.5199999999999996</v>
      </c>
      <c r="B1132">
        <v>50.468341458261897</v>
      </c>
      <c r="C1132">
        <v>13.2329507810203</v>
      </c>
      <c r="D1132">
        <v>-1.4749945247330399E-4</v>
      </c>
      <c r="E1132">
        <v>4.86207638158535E-2</v>
      </c>
      <c r="F1132">
        <v>1.5710547064020499</v>
      </c>
      <c r="G1132">
        <v>5993.3410587529897</v>
      </c>
      <c r="H1132">
        <v>0.83463095998599302</v>
      </c>
      <c r="I1132">
        <v>6.2476059594005998E-2</v>
      </c>
      <c r="J1132">
        <v>5993.2899476927196</v>
      </c>
      <c r="K1132">
        <v>0.83463530258989105</v>
      </c>
      <c r="L1132">
        <v>6.2475218500622903E-2</v>
      </c>
      <c r="M1132">
        <v>5993.3358845073899</v>
      </c>
      <c r="N1132">
        <v>0.83462823589426205</v>
      </c>
      <c r="O1132">
        <v>6.2475856562657001E-2</v>
      </c>
      <c r="P1132">
        <v>5993.28069717585</v>
      </c>
      <c r="Q1132">
        <v>0.83463297563499295</v>
      </c>
      <c r="R1132">
        <v>6.2474951242949002E-2</v>
      </c>
    </row>
    <row r="1133" spans="1:18" x14ac:dyDescent="0.25">
      <c r="A1133">
        <v>4.524</v>
      </c>
      <c r="B1133">
        <v>50.556591172244602</v>
      </c>
      <c r="C1133">
        <v>13.237218510556801</v>
      </c>
      <c r="D1133">
        <v>-1.4732295400814299E-4</v>
      </c>
      <c r="E1133">
        <v>4.8625208994207303E-2</v>
      </c>
      <c r="F1133">
        <v>1.5710547321661501</v>
      </c>
      <c r="G1133">
        <v>5993.39073222142</v>
      </c>
      <c r="H1133">
        <v>0.83452187832136604</v>
      </c>
      <c r="I1133">
        <v>6.24728535139282E-2</v>
      </c>
      <c r="J1133">
        <v>5993.3396818712899</v>
      </c>
      <c r="K1133">
        <v>0.83452621523356096</v>
      </c>
      <c r="L1133">
        <v>6.2472013828590398E-2</v>
      </c>
      <c r="M1133">
        <v>5993.3855620427003</v>
      </c>
      <c r="N1133">
        <v>0.83451915701956603</v>
      </c>
      <c r="O1133">
        <v>6.2472650698342701E-2</v>
      </c>
      <c r="P1133">
        <v>5993.3304410211904</v>
      </c>
      <c r="Q1133">
        <v>0.834523890546919</v>
      </c>
      <c r="R1133">
        <v>6.24717469127734E-2</v>
      </c>
    </row>
    <row r="1134" spans="1:18" x14ac:dyDescent="0.25">
      <c r="A1134">
        <v>4.5279999999999996</v>
      </c>
      <c r="B1134">
        <v>50.6448655493272</v>
      </c>
      <c r="C1134">
        <v>13.2414747025149</v>
      </c>
      <c r="D1134">
        <v>-1.47146689654554E-4</v>
      </c>
      <c r="E1134">
        <v>4.86296485577788E-2</v>
      </c>
      <c r="F1134">
        <v>1.5710547581721399</v>
      </c>
      <c r="G1134">
        <v>5993.4402534384399</v>
      </c>
      <c r="H1134">
        <v>0.83441313954528296</v>
      </c>
      <c r="I1134">
        <v>6.2469657216672199E-2</v>
      </c>
      <c r="J1134">
        <v>5993.3892639813403</v>
      </c>
      <c r="K1134">
        <v>0.83441747087185303</v>
      </c>
      <c r="L1134">
        <v>6.2468818859771902E-2</v>
      </c>
      <c r="M1134">
        <v>5993.43508734842</v>
      </c>
      <c r="N1134">
        <v>0.83441042103859997</v>
      </c>
      <c r="O1134">
        <v>6.24694546203814E-2</v>
      </c>
      <c r="P1134">
        <v>5993.3800328343996</v>
      </c>
      <c r="Q1134">
        <v>0.83441514846756204</v>
      </c>
      <c r="R1134">
        <v>6.2468552282691603E-2</v>
      </c>
    </row>
    <row r="1135" spans="1:18" x14ac:dyDescent="0.25">
      <c r="A1135">
        <v>4.532</v>
      </c>
      <c r="B1135">
        <v>50.7331645049453</v>
      </c>
      <c r="C1135">
        <v>13.2457193941657</v>
      </c>
      <c r="D1135">
        <v>-1.4697065910593699E-4</v>
      </c>
      <c r="E1135">
        <v>4.8634082513861497E-2</v>
      </c>
      <c r="F1135">
        <v>1.5710547844197</v>
      </c>
      <c r="G1135">
        <v>5993.4896228602101</v>
      </c>
      <c r="H1135">
        <v>0.83430474260752197</v>
      </c>
      <c r="I1135">
        <v>6.2466470676112502E-2</v>
      </c>
      <c r="J1135">
        <v>5993.4386944140197</v>
      </c>
      <c r="K1135">
        <v>0.83430906843090702</v>
      </c>
      <c r="L1135">
        <v>6.2465633567750298E-2</v>
      </c>
      <c r="M1135">
        <v>5993.4844608828798</v>
      </c>
      <c r="N1135">
        <v>0.834302026901931</v>
      </c>
      <c r="O1135">
        <v>6.2466268302651201E-2</v>
      </c>
      <c r="P1135">
        <v>5993.4294730033898</v>
      </c>
      <c r="Q1135">
        <v>0.83430674832187901</v>
      </c>
      <c r="R1135">
        <v>6.2465367326265897E-2</v>
      </c>
    </row>
    <row r="1136" spans="1:18" x14ac:dyDescent="0.25">
      <c r="A1136">
        <v>4.5359999999999996</v>
      </c>
      <c r="B1136">
        <v>50.821487961042003</v>
      </c>
      <c r="C1136">
        <v>13.249952622665599</v>
      </c>
      <c r="D1136">
        <v>-1.4679486206060501E-4</v>
      </c>
      <c r="E1136">
        <v>4.8638510869626901E-2</v>
      </c>
      <c r="F1136">
        <v>1.57105481090854</v>
      </c>
      <c r="G1136">
        <v>5993.5388409431998</v>
      </c>
      <c r="H1136">
        <v>0.83419668646129597</v>
      </c>
      <c r="I1136">
        <v>6.2463293864324802E-2</v>
      </c>
      <c r="J1136">
        <v>5993.4879735640898</v>
      </c>
      <c r="K1136">
        <v>0.83420100684119003</v>
      </c>
      <c r="L1136">
        <v>6.2462457927577299E-2</v>
      </c>
      <c r="M1136">
        <v>5993.5336831045397</v>
      </c>
      <c r="N1136">
        <v>0.83419397356352798</v>
      </c>
      <c r="O1136">
        <v>6.2463091717095097E-2</v>
      </c>
      <c r="P1136">
        <v>5993.4787619197896</v>
      </c>
      <c r="Q1136">
        <v>0.83419868903919603</v>
      </c>
      <c r="R1136">
        <v>6.2462192018664001E-2</v>
      </c>
    </row>
    <row r="1137" spans="1:18" x14ac:dyDescent="0.25">
      <c r="A1137">
        <v>4.54</v>
      </c>
      <c r="B1137">
        <v>50.909835826548303</v>
      </c>
      <c r="C1137">
        <v>13.2541744249838</v>
      </c>
      <c r="D1137">
        <v>-1.4661929821930601E-4</v>
      </c>
      <c r="E1137">
        <v>4.8642933632155202E-2</v>
      </c>
      <c r="F1137">
        <v>1.57105483763833</v>
      </c>
      <c r="G1137">
        <v>5993.5879081428902</v>
      </c>
      <c r="H1137">
        <v>0.83408897006339899</v>
      </c>
      <c r="I1137">
        <v>6.2460126751939599E-2</v>
      </c>
      <c r="J1137">
        <v>5993.5371018306096</v>
      </c>
      <c r="K1137">
        <v>0.83409328503842195</v>
      </c>
      <c r="L1137">
        <v>6.2459291915459299E-2</v>
      </c>
      <c r="M1137">
        <v>5993.5827544707199</v>
      </c>
      <c r="N1137">
        <v>0.83408625998087305</v>
      </c>
      <c r="O1137">
        <v>6.2459924834102898E-2</v>
      </c>
      <c r="P1137">
        <v>5993.5278999797602</v>
      </c>
      <c r="Q1137">
        <v>0.83409096955416295</v>
      </c>
      <c r="R1137">
        <v>6.2459026336316802E-2</v>
      </c>
    </row>
    <row r="1138" spans="1:18" x14ac:dyDescent="0.25">
      <c r="A1138">
        <v>4.5439999999999996</v>
      </c>
      <c r="B1138">
        <v>50.998208029912497</v>
      </c>
      <c r="C1138">
        <v>13.2583848380863</v>
      </c>
      <c r="D1138">
        <v>-1.46443967286683E-4</v>
      </c>
      <c r="E1138">
        <v>4.8647350808463399E-2</v>
      </c>
      <c r="F1138">
        <v>1.5710548646087701</v>
      </c>
      <c r="G1138">
        <v>5993.63682491291</v>
      </c>
      <c r="H1138">
        <v>0.83398159237335301</v>
      </c>
      <c r="I1138">
        <v>6.2456969308491601E-2</v>
      </c>
      <c r="J1138">
        <v>5993.5860796174702</v>
      </c>
      <c r="K1138">
        <v>0.83398590196330502</v>
      </c>
      <c r="L1138">
        <v>6.2456135508443401E-2</v>
      </c>
      <c r="M1138">
        <v>5993.6316754365698</v>
      </c>
      <c r="N1138">
        <v>0.83397888511408202</v>
      </c>
      <c r="O1138">
        <v>6.2456767622887703E-2</v>
      </c>
      <c r="P1138">
        <v>5993.5768875845697</v>
      </c>
      <c r="Q1138">
        <v>0.83398358880650802</v>
      </c>
      <c r="R1138">
        <v>6.2455870256576902E-2</v>
      </c>
    </row>
    <row r="1139" spans="1:18" x14ac:dyDescent="0.25">
      <c r="A1139">
        <v>4.548</v>
      </c>
      <c r="B1139">
        <v>51.0866044735589</v>
      </c>
      <c r="C1139">
        <v>13.262583898734301</v>
      </c>
      <c r="D1139">
        <v>-1.4626886896842799E-4</v>
      </c>
      <c r="E1139">
        <v>4.8651762405531103E-2</v>
      </c>
      <c r="F1139">
        <v>1.5710548918195399</v>
      </c>
      <c r="G1139">
        <v>5993.6855917042703</v>
      </c>
      <c r="H1139">
        <v>0.83387455235367203</v>
      </c>
      <c r="I1139">
        <v>6.2453821502751097E-2</v>
      </c>
      <c r="J1139">
        <v>5993.6349073335696</v>
      </c>
      <c r="K1139">
        <v>0.83387885656218197</v>
      </c>
      <c r="L1139">
        <v>6.2452988684118603E-2</v>
      </c>
      <c r="M1139">
        <v>5993.6804464543202</v>
      </c>
      <c r="N1139">
        <v>0.83387184792615998</v>
      </c>
      <c r="O1139">
        <v>6.2453620051844197E-2</v>
      </c>
      <c r="P1139">
        <v>5993.6257251408597</v>
      </c>
      <c r="Q1139">
        <v>0.83387654574171699</v>
      </c>
      <c r="R1139">
        <v>6.2452723757392997E-2</v>
      </c>
    </row>
    <row r="1140" spans="1:18" x14ac:dyDescent="0.25">
      <c r="A1140">
        <v>4.5519999999999996</v>
      </c>
      <c r="B1140">
        <v>51.175025098947998</v>
      </c>
      <c r="C1140">
        <v>13.266771643613399</v>
      </c>
      <c r="D1140">
        <v>-1.46094002970473E-4</v>
      </c>
      <c r="E1140">
        <v>4.8656168430322701E-2</v>
      </c>
      <c r="F1140">
        <v>1.57105491927033</v>
      </c>
      <c r="G1140">
        <v>5993.7342089649801</v>
      </c>
      <c r="H1140">
        <v>0.83376784896929201</v>
      </c>
      <c r="I1140">
        <v>6.2450683303028602E-2</v>
      </c>
      <c r="J1140">
        <v>5993.6835853928796</v>
      </c>
      <c r="K1140">
        <v>0.83377214778668396</v>
      </c>
      <c r="L1140">
        <v>6.2449851420340499E-2</v>
      </c>
      <c r="M1140">
        <v>5993.7290679729003</v>
      </c>
      <c r="N1140">
        <v>0.83376514738241503</v>
      </c>
      <c r="O1140">
        <v>6.2450482088877102E-2</v>
      </c>
      <c r="P1140">
        <v>5993.6744130606403</v>
      </c>
      <c r="Q1140">
        <v>0.83376983931067905</v>
      </c>
      <c r="R1140">
        <v>6.2449586817011002E-2</v>
      </c>
    </row>
    <row r="1141" spans="1:18" x14ac:dyDescent="0.25">
      <c r="A1141">
        <v>4.556</v>
      </c>
      <c r="B1141">
        <v>51.263469815010801</v>
      </c>
      <c r="C1141">
        <v>13.270948109333901</v>
      </c>
      <c r="D1141">
        <v>-1.45919368999947E-4</v>
      </c>
      <c r="E1141">
        <v>4.8660568889807201E-2</v>
      </c>
      <c r="F1141">
        <v>1.5710549469608299</v>
      </c>
      <c r="G1141">
        <v>5993.7826771398504</v>
      </c>
      <c r="H1141">
        <v>0.83366148118737404</v>
      </c>
      <c r="I1141">
        <v>6.2447554677445297E-2</v>
      </c>
      <c r="J1141">
        <v>5993.7321142143001</v>
      </c>
      <c r="K1141">
        <v>0.83366577459359803</v>
      </c>
      <c r="L1141">
        <v>6.24467236949902E-2</v>
      </c>
      <c r="M1141">
        <v>5993.7775404376698</v>
      </c>
      <c r="N1141">
        <v>0.83365878245026104</v>
      </c>
      <c r="O1141">
        <v>6.2447353701692597E-2</v>
      </c>
      <c r="P1141">
        <v>5993.7229517612104</v>
      </c>
      <c r="Q1141">
        <v>0.83366346846957196</v>
      </c>
      <c r="R1141">
        <v>6.2446459413711297E-2</v>
      </c>
    </row>
    <row r="1142" spans="1:18" x14ac:dyDescent="0.25">
      <c r="A1142">
        <v>4.5599999999999996</v>
      </c>
      <c r="B1142">
        <v>51.351938533930102</v>
      </c>
      <c r="C1142">
        <v>13.2751133323031</v>
      </c>
      <c r="D1142">
        <v>-1.4574496676186799E-4</v>
      </c>
      <c r="E1142">
        <v>4.8664963790972501E-2</v>
      </c>
      <c r="F1142">
        <v>1.5710549748907401</v>
      </c>
      <c r="G1142">
        <v>5993.8309966704601</v>
      </c>
      <c r="H1142">
        <v>0.83355544797798897</v>
      </c>
      <c r="I1142">
        <v>6.2444435594162399E-2</v>
      </c>
      <c r="J1142">
        <v>5993.7804942212697</v>
      </c>
      <c r="K1142">
        <v>0.83355973594548205</v>
      </c>
      <c r="L1142">
        <v>6.2443605485768598E-2</v>
      </c>
      <c r="M1142">
        <v>5993.8258642904502</v>
      </c>
      <c r="N1142">
        <v>0.83355275209990298</v>
      </c>
      <c r="O1142">
        <v>6.24442348580466E-2</v>
      </c>
      <c r="P1142">
        <v>5993.7713416647703</v>
      </c>
      <c r="Q1142">
        <v>0.83355743218046296</v>
      </c>
      <c r="R1142">
        <v>6.24433415255852E-2</v>
      </c>
    </row>
    <row r="1143" spans="1:18" x14ac:dyDescent="0.25">
      <c r="A1143">
        <v>4.5640000000000001</v>
      </c>
      <c r="B1143">
        <v>51.440431180901697</v>
      </c>
      <c r="C1143">
        <v>13.2792673489453</v>
      </c>
      <c r="D1143">
        <v>-1.4557079596008401E-4</v>
      </c>
      <c r="E1143">
        <v>4.8669353140837403E-2</v>
      </c>
      <c r="F1143">
        <v>1.5710550030597299</v>
      </c>
      <c r="G1143">
        <v>5993.8791679952701</v>
      </c>
      <c r="H1143">
        <v>0.83344974831285501</v>
      </c>
      <c r="I1143">
        <v>6.2441326021570397E-2</v>
      </c>
      <c r="J1143">
        <v>5993.8287258414202</v>
      </c>
      <c r="K1143">
        <v>0.83345403080923797</v>
      </c>
      <c r="L1143">
        <v>6.2440496770032203E-2</v>
      </c>
      <c r="M1143">
        <v>5993.8740399696799</v>
      </c>
      <c r="N1143">
        <v>0.83344705530308505</v>
      </c>
      <c r="O1143">
        <v>6.2441125525948098E-2</v>
      </c>
      <c r="P1143">
        <v>5993.8195831979901</v>
      </c>
      <c r="Q1143">
        <v>0.833451729409876</v>
      </c>
      <c r="R1143">
        <v>6.2440233130355502E-2</v>
      </c>
    </row>
    <row r="1144" spans="1:18" x14ac:dyDescent="0.25">
      <c r="A1144">
        <v>4.5679999999999996</v>
      </c>
      <c r="B1144">
        <v>51.528947681119902</v>
      </c>
      <c r="C1144">
        <v>13.283410195428299</v>
      </c>
      <c r="D1144">
        <v>-1.4539685629798001E-4</v>
      </c>
      <c r="E1144">
        <v>4.8673736946459899E-2</v>
      </c>
      <c r="F1144">
        <v>1.57105503146749</v>
      </c>
      <c r="G1144">
        <v>5993.9271915499103</v>
      </c>
      <c r="H1144">
        <v>0.83334438116640996</v>
      </c>
      <c r="I1144">
        <v>6.2438225928434302E-2</v>
      </c>
      <c r="J1144">
        <v>5993.8768095060104</v>
      </c>
      <c r="K1144">
        <v>0.83334865815692505</v>
      </c>
      <c r="L1144">
        <v>6.2437397524667801E-2</v>
      </c>
      <c r="M1144">
        <v>5993.9220679106602</v>
      </c>
      <c r="N1144">
        <v>0.83334169103417199</v>
      </c>
      <c r="O1144">
        <v>6.2438025673816303E-2</v>
      </c>
      <c r="P1144">
        <v>5993.8676767914403</v>
      </c>
      <c r="Q1144">
        <v>0.83334635912959898</v>
      </c>
      <c r="R1144">
        <v>6.2437134205240698E-2</v>
      </c>
    </row>
    <row r="1145" spans="1:18" x14ac:dyDescent="0.25">
      <c r="A1145">
        <v>4.5720000000000001</v>
      </c>
      <c r="B1145">
        <v>51.617487943516799</v>
      </c>
      <c r="C1145">
        <v>13.287541907919399</v>
      </c>
      <c r="D1145">
        <v>-1.4522314747610001E-4</v>
      </c>
      <c r="E1145">
        <v>4.8678115214940698E-2</v>
      </c>
      <c r="F1145">
        <v>1.5710550601137301</v>
      </c>
      <c r="G1145">
        <v>5993.9750677674401</v>
      </c>
      <c r="H1145">
        <v>0.83323934551599199</v>
      </c>
      <c r="I1145">
        <v>6.2435135283999597E-2</v>
      </c>
      <c r="J1145">
        <v>5993.9247456493104</v>
      </c>
      <c r="K1145">
        <v>0.83324361696562799</v>
      </c>
      <c r="L1145">
        <v>6.24343077260077E-2</v>
      </c>
      <c r="M1145">
        <v>5993.9699485459196</v>
      </c>
      <c r="N1145">
        <v>0.83323665827034499</v>
      </c>
      <c r="O1145">
        <v>6.2434935270593898E-2</v>
      </c>
      <c r="P1145">
        <v>5993.9156228789798</v>
      </c>
      <c r="Q1145">
        <v>0.83324132031653797</v>
      </c>
      <c r="R1145">
        <v>6.2434044726860802E-2</v>
      </c>
    </row>
    <row r="1146" spans="1:18" x14ac:dyDescent="0.25">
      <c r="A1146">
        <v>4.5759999999999996</v>
      </c>
      <c r="B1146">
        <v>51.706051890031802</v>
      </c>
      <c r="C1146">
        <v>13.2916625224215</v>
      </c>
      <c r="D1146">
        <v>-1.4504966919395699E-4</v>
      </c>
      <c r="E1146">
        <v>4.86824879534263E-2</v>
      </c>
      <c r="F1146">
        <v>1.5710550889981201</v>
      </c>
      <c r="G1146">
        <v>5994.02279707876</v>
      </c>
      <c r="H1146">
        <v>0.83313464034095497</v>
      </c>
      <c r="I1146">
        <v>6.2432054058059898E-2</v>
      </c>
      <c r="J1146">
        <v>5993.9725347080403</v>
      </c>
      <c r="K1146">
        <v>0.83313890621623299</v>
      </c>
      <c r="L1146">
        <v>6.2431227349779801E-2</v>
      </c>
      <c r="M1146">
        <v>5994.0176823056199</v>
      </c>
      <c r="N1146">
        <v>0.83313195599072298</v>
      </c>
      <c r="O1146">
        <v>6.2431854285819897E-2</v>
      </c>
      <c r="P1146">
        <v>5993.9634218970796</v>
      </c>
      <c r="Q1146">
        <v>0.83313661195147504</v>
      </c>
      <c r="R1146">
        <v>6.2430964671184398E-2</v>
      </c>
    </row>
    <row r="1147" spans="1:18" x14ac:dyDescent="0.25">
      <c r="A1147">
        <v>4.58</v>
      </c>
      <c r="B1147">
        <v>51.794639449116502</v>
      </c>
      <c r="C1147">
        <v>13.2957720748288</v>
      </c>
      <c r="D1147">
        <v>-1.4487642114916499E-4</v>
      </c>
      <c r="E1147">
        <v>4.8686855169107E-2</v>
      </c>
      <c r="F1147">
        <v>1.57105511812036</v>
      </c>
      <c r="G1147">
        <v>5994.0703799129797</v>
      </c>
      <c r="H1147">
        <v>0.83303026462398799</v>
      </c>
      <c r="I1147">
        <v>6.2428982220989901E-2</v>
      </c>
      <c r="J1147">
        <v>5994.0201771207503</v>
      </c>
      <c r="K1147">
        <v>0.83303452489437901</v>
      </c>
      <c r="L1147">
        <v>6.2428156371091503E-2</v>
      </c>
      <c r="M1147">
        <v>5994.0652696180296</v>
      </c>
      <c r="N1147">
        <v>0.83302758317770798</v>
      </c>
      <c r="O1147">
        <v>6.2428782689664702E-2</v>
      </c>
      <c r="P1147">
        <v>5994.0110742842098</v>
      </c>
      <c r="Q1147">
        <v>0.83303223302000595</v>
      </c>
      <c r="R1147">
        <v>6.2427894013508997E-2</v>
      </c>
    </row>
    <row r="1148" spans="1:18" x14ac:dyDescent="0.25">
      <c r="A1148">
        <v>4.5839999999999996</v>
      </c>
      <c r="B1148">
        <v>51.883250532951202</v>
      </c>
      <c r="C1148">
        <v>13.2998706009997</v>
      </c>
      <c r="D1148">
        <v>-1.44703403037721E-4</v>
      </c>
      <c r="E1148">
        <v>4.8691216869214501E-2</v>
      </c>
      <c r="F1148">
        <v>1.57105514748014</v>
      </c>
      <c r="G1148">
        <v>5994.1178166978398</v>
      </c>
      <c r="H1148">
        <v>0.83292621735032601</v>
      </c>
      <c r="I1148">
        <v>6.2425919743749697E-2</v>
      </c>
      <c r="J1148">
        <v>5994.0676733271803</v>
      </c>
      <c r="K1148">
        <v>0.83293047198931802</v>
      </c>
      <c r="L1148">
        <v>6.2425094764440803E-2</v>
      </c>
      <c r="M1148">
        <v>5994.1127109099098</v>
      </c>
      <c r="N1148">
        <v>0.83292353881620496</v>
      </c>
      <c r="O1148">
        <v>6.2425720452933799E-2</v>
      </c>
      <c r="P1148">
        <v>5994.0585804801603</v>
      </c>
      <c r="Q1148">
        <v>0.83292818251138701</v>
      </c>
      <c r="R1148">
        <v>6.2424832728473399E-2</v>
      </c>
    </row>
    <row r="1149" spans="1:18" x14ac:dyDescent="0.25">
      <c r="A1149">
        <v>4.5880000000000001</v>
      </c>
      <c r="B1149">
        <v>51.971885073239001</v>
      </c>
      <c r="C1149">
        <v>13.3039581365749</v>
      </c>
      <c r="D1149">
        <v>-1.44530614554028E-4</v>
      </c>
      <c r="E1149">
        <v>4.8695573061017301E-2</v>
      </c>
      <c r="F1149">
        <v>1.5710551770771499</v>
      </c>
      <c r="G1149">
        <v>5994.1651078600498</v>
      </c>
      <c r="H1149">
        <v>0.83282249750824999</v>
      </c>
      <c r="I1149">
        <v>6.2422866597864203E-2</v>
      </c>
      <c r="J1149">
        <v>5994.1150237677803</v>
      </c>
      <c r="K1149">
        <v>0.83282674649406196</v>
      </c>
      <c r="L1149">
        <v>6.2422042503751302E-2</v>
      </c>
      <c r="M1149">
        <v>5994.1600066069404</v>
      </c>
      <c r="N1149">
        <v>0.83281982189413795</v>
      </c>
      <c r="O1149">
        <v>6.24226675470455E-2</v>
      </c>
      <c r="P1149">
        <v>5994.1059409254804</v>
      </c>
      <c r="Q1149">
        <v>0.83282445941867</v>
      </c>
      <c r="R1149">
        <v>6.2421780790094097E-2</v>
      </c>
    </row>
    <row r="1150" spans="1:18" x14ac:dyDescent="0.25">
      <c r="A1150">
        <v>4.5919999999999996</v>
      </c>
      <c r="B1150">
        <v>52.060542978909503</v>
      </c>
      <c r="C1150">
        <v>13.308034717124199</v>
      </c>
      <c r="D1150">
        <v>-1.4435805539129699E-4</v>
      </c>
      <c r="E1150">
        <v>4.8699923751814797E-2</v>
      </c>
      <c r="F1150">
        <v>1.5710552069110699</v>
      </c>
      <c r="G1150">
        <v>5994.2122538256299</v>
      </c>
      <c r="H1150">
        <v>0.83271910408947103</v>
      </c>
      <c r="I1150">
        <v>6.2419822755383603E-2</v>
      </c>
      <c r="J1150">
        <v>5994.1622288831204</v>
      </c>
      <c r="K1150">
        <v>0.83272334740546505</v>
      </c>
      <c r="L1150">
        <v>6.2418999562424103E-2</v>
      </c>
      <c r="M1150">
        <v>5994.2071571340803</v>
      </c>
      <c r="N1150">
        <v>0.83271643140284501</v>
      </c>
      <c r="O1150">
        <v>6.2419623943986501E-2</v>
      </c>
      <c r="P1150">
        <v>5994.1531560609001</v>
      </c>
      <c r="Q1150">
        <v>0.83272106273876201</v>
      </c>
      <c r="R1150">
        <v>6.2418738171822197E-2</v>
      </c>
    </row>
    <row r="1151" spans="1:18" x14ac:dyDescent="0.25">
      <c r="A1151">
        <v>4.5960000000000001</v>
      </c>
      <c r="B1151">
        <v>52.149224178410797</v>
      </c>
      <c r="C1151">
        <v>13.3121003781648</v>
      </c>
      <c r="D1151">
        <v>-1.44185725242068E-4</v>
      </c>
      <c r="E1151">
        <v>4.8704268948931602E-2</v>
      </c>
      <c r="F1151">
        <v>1.5710552369816</v>
      </c>
      <c r="G1151">
        <v>5994.2592550202198</v>
      </c>
      <c r="H1151">
        <v>0.83261603608877799</v>
      </c>
      <c r="I1151">
        <v>6.2416788188828697E-2</v>
      </c>
      <c r="J1151">
        <v>5994.2092891134998</v>
      </c>
      <c r="K1151">
        <v>0.83262027372358205</v>
      </c>
      <c r="L1151">
        <v>6.2415965913404897E-2</v>
      </c>
      <c r="M1151">
        <v>5994.2541629159196</v>
      </c>
      <c r="N1151">
        <v>0.83261336633673899</v>
      </c>
      <c r="O1151">
        <v>6.2416589616254001E-2</v>
      </c>
      <c r="P1151">
        <v>5994.2002263268996</v>
      </c>
      <c r="Q1151">
        <v>0.83261799147178495</v>
      </c>
      <c r="R1151">
        <v>6.2415704846614302E-2</v>
      </c>
    </row>
    <row r="1152" spans="1:18" x14ac:dyDescent="0.25">
      <c r="A1152">
        <v>4.5999999999999996</v>
      </c>
      <c r="B1152">
        <v>52.237928587177798</v>
      </c>
      <c r="C1152">
        <v>13.3161551550343</v>
      </c>
      <c r="D1152">
        <v>-1.44013623797743E-4</v>
      </c>
      <c r="E1152">
        <v>4.8708608659709898E-2</v>
      </c>
      <c r="F1152">
        <v>1.5710552672884299</v>
      </c>
      <c r="G1152">
        <v>5994.3061118692804</v>
      </c>
      <c r="H1152">
        <v>0.83251329250438899</v>
      </c>
      <c r="I1152">
        <v>6.2413762871129E-2</v>
      </c>
      <c r="J1152">
        <v>5994.2562048985601</v>
      </c>
      <c r="K1152">
        <v>0.83251752445178995</v>
      </c>
      <c r="L1152">
        <v>6.24129415292577E-2</v>
      </c>
      <c r="M1152">
        <v>5994.3010243768704</v>
      </c>
      <c r="N1152">
        <v>0.83251062569367096</v>
      </c>
      <c r="O1152">
        <v>6.2413564536785503E-2</v>
      </c>
      <c r="P1152">
        <v>5994.2471521632497</v>
      </c>
      <c r="Q1152">
        <v>0.83251524462117499</v>
      </c>
      <c r="R1152">
        <v>6.2412680787012599E-2</v>
      </c>
    </row>
    <row r="1153" spans="1:18" x14ac:dyDescent="0.25">
      <c r="A1153">
        <v>4.6040000000000001</v>
      </c>
      <c r="B1153">
        <v>52.326656136912298</v>
      </c>
      <c r="C1153">
        <v>13.3201990830004</v>
      </c>
      <c r="D1153">
        <v>-1.4384175075011401E-4</v>
      </c>
      <c r="E1153">
        <v>4.8712942891503297E-2</v>
      </c>
      <c r="F1153">
        <v>1.57105529783125</v>
      </c>
      <c r="G1153">
        <v>5994.3528247983004</v>
      </c>
      <c r="H1153">
        <v>0.83241087233746902</v>
      </c>
      <c r="I1153">
        <v>6.2410746775553E-2</v>
      </c>
      <c r="J1153">
        <v>5994.3029766769596</v>
      </c>
      <c r="K1153">
        <v>0.83241509859610796</v>
      </c>
      <c r="L1153">
        <v>6.2409926382243401E-2</v>
      </c>
      <c r="M1153">
        <v>5994.3477419414703</v>
      </c>
      <c r="N1153">
        <v>0.83240820847444996</v>
      </c>
      <c r="O1153">
        <v>6.2410548678885597E-2</v>
      </c>
      <c r="P1153">
        <v>5994.2939340087296</v>
      </c>
      <c r="Q1153">
        <v>0.83241282119300397</v>
      </c>
      <c r="R1153">
        <v>6.2409665965229601E-2</v>
      </c>
    </row>
    <row r="1154" spans="1:18" x14ac:dyDescent="0.25">
      <c r="A1154">
        <v>4.6079999999999997</v>
      </c>
      <c r="B1154">
        <v>52.415406736543297</v>
      </c>
      <c r="C1154">
        <v>13.324232197206699</v>
      </c>
      <c r="D1154">
        <v>-1.4367010578934301E-4</v>
      </c>
      <c r="E1154">
        <v>4.8717271651670301E-2</v>
      </c>
      <c r="F1154">
        <v>1.5710553286097599</v>
      </c>
      <c r="G1154">
        <v>5994.3993942329198</v>
      </c>
      <c r="H1154">
        <v>0.83230877459335895</v>
      </c>
      <c r="I1154">
        <v>6.2407739875639197E-2</v>
      </c>
      <c r="J1154">
        <v>5994.3496048861298</v>
      </c>
      <c r="K1154">
        <v>0.83231299516628499</v>
      </c>
      <c r="L1154">
        <v>6.2406920444398599E-2</v>
      </c>
      <c r="M1154">
        <v>5994.3943160344097</v>
      </c>
      <c r="N1154">
        <v>0.83230611368408702</v>
      </c>
      <c r="O1154">
        <v>6.2407542016148898E-2</v>
      </c>
      <c r="P1154">
        <v>5994.34057230085</v>
      </c>
      <c r="Q1154">
        <v>0.83231072019705399</v>
      </c>
      <c r="R1154">
        <v>6.2406660353233001E-2</v>
      </c>
    </row>
    <row r="1155" spans="1:18" x14ac:dyDescent="0.25">
      <c r="A1155">
        <v>4.6120000000000001</v>
      </c>
      <c r="B1155">
        <v>52.504180321026801</v>
      </c>
      <c r="C1155">
        <v>13.328254532673601</v>
      </c>
      <c r="D1155">
        <v>-1.4349868860746799E-4</v>
      </c>
      <c r="E1155">
        <v>4.87215949475681E-2</v>
      </c>
      <c r="F1155">
        <v>1.5710553596236301</v>
      </c>
      <c r="G1155">
        <v>5994.4458205989804</v>
      </c>
      <c r="H1155">
        <v>0.83220699828041</v>
      </c>
      <c r="I1155">
        <v>6.2404742145127999E-2</v>
      </c>
      <c r="J1155">
        <v>5994.3960899620697</v>
      </c>
      <c r="K1155">
        <v>0.83221121317451796</v>
      </c>
      <c r="L1155">
        <v>6.24039236876123E-2</v>
      </c>
      <c r="M1155">
        <v>5994.44074708069</v>
      </c>
      <c r="N1155">
        <v>0.83220434033062296</v>
      </c>
      <c r="O1155">
        <v>6.2404544522387098E-2</v>
      </c>
      <c r="P1155">
        <v>5994.3870674755999</v>
      </c>
      <c r="Q1155">
        <v>0.83220894064553796</v>
      </c>
      <c r="R1155">
        <v>6.2403663922828097E-2</v>
      </c>
    </row>
    <row r="1156" spans="1:18" x14ac:dyDescent="0.25">
      <c r="A1156">
        <v>4.6159999999999997</v>
      </c>
      <c r="B1156">
        <v>52.59297680905</v>
      </c>
      <c r="C1156">
        <v>13.332266124370699</v>
      </c>
      <c r="D1156">
        <v>-1.43327498895526E-4</v>
      </c>
      <c r="E1156">
        <v>4.8725912786547497E-2</v>
      </c>
      <c r="F1156">
        <v>1.57105539087257</v>
      </c>
      <c r="G1156">
        <v>5994.4921043225604</v>
      </c>
      <c r="H1156">
        <v>0.83210554241035595</v>
      </c>
      <c r="I1156">
        <v>6.24017535578993E-2</v>
      </c>
      <c r="J1156">
        <v>5994.4424323392996</v>
      </c>
      <c r="K1156">
        <v>0.83210975163577094</v>
      </c>
      <c r="L1156">
        <v>6.2400936083696401E-2</v>
      </c>
      <c r="M1156">
        <v>5994.4870355056401</v>
      </c>
      <c r="N1156">
        <v>0.83210288742551397</v>
      </c>
      <c r="O1156">
        <v>6.2401556171559902E-2</v>
      </c>
      <c r="P1156">
        <v>5994.4334199674504</v>
      </c>
      <c r="Q1156">
        <v>0.83210748155340797</v>
      </c>
      <c r="R1156">
        <v>6.24006766457346E-2</v>
      </c>
    </row>
    <row r="1157" spans="1:18" x14ac:dyDescent="0.25">
      <c r="A1157">
        <v>4.62</v>
      </c>
      <c r="B1157">
        <v>52.681796119302703</v>
      </c>
      <c r="C1157">
        <v>13.336267007127001</v>
      </c>
      <c r="D1157">
        <v>-1.4315653634545199E-4</v>
      </c>
      <c r="E1157">
        <v>4.8730225175948202E-2</v>
      </c>
      <c r="F1157">
        <v>1.57105542235627</v>
      </c>
      <c r="G1157">
        <v>5994.53824582995</v>
      </c>
      <c r="H1157">
        <v>0.83200440599865999</v>
      </c>
      <c r="I1157">
        <v>6.2398774087914798E-2</v>
      </c>
      <c r="J1157">
        <v>5994.4886324506997</v>
      </c>
      <c r="K1157">
        <v>0.83200860956808598</v>
      </c>
      <c r="L1157">
        <v>6.2397957604450098E-2</v>
      </c>
      <c r="M1157">
        <v>5994.5331817348397</v>
      </c>
      <c r="N1157">
        <v>0.83200175398397203</v>
      </c>
      <c r="O1157">
        <v>6.23985769377133E-2</v>
      </c>
      <c r="P1157">
        <v>5994.4796302091199</v>
      </c>
      <c r="Q1157">
        <v>0.83200634193867196</v>
      </c>
      <c r="R1157">
        <v>6.2397698493655403E-2</v>
      </c>
    </row>
    <row r="1158" spans="1:18" x14ac:dyDescent="0.25">
      <c r="A1158">
        <v>4.6239999999999997</v>
      </c>
      <c r="B1158">
        <v>52.770638176978402</v>
      </c>
      <c r="C1158">
        <v>13.340257215631</v>
      </c>
      <c r="D1158">
        <v>-1.42985800649687E-4</v>
      </c>
      <c r="E1158">
        <v>4.8734532123095101E-2</v>
      </c>
      <c r="F1158">
        <v>1.5710554540744099</v>
      </c>
      <c r="G1158">
        <v>5994.5842455475804</v>
      </c>
      <c r="H1158">
        <v>0.83190358806412901</v>
      </c>
      <c r="I1158">
        <v>6.2395803709169799E-2</v>
      </c>
      <c r="J1158">
        <v>5994.5346907275198</v>
      </c>
      <c r="K1158">
        <v>0.83190778599220405</v>
      </c>
      <c r="L1158">
        <v>6.2394988221714999E-2</v>
      </c>
      <c r="M1158">
        <v>5994.5791861941398</v>
      </c>
      <c r="N1158">
        <v>0.83190093902458495</v>
      </c>
      <c r="O1158">
        <v>6.2395606794926499E-2</v>
      </c>
      <c r="P1158">
        <v>5994.5256986316899</v>
      </c>
      <c r="Q1158">
        <v>0.83190552082200897</v>
      </c>
      <c r="R1158">
        <v>6.2394729438336197E-2</v>
      </c>
    </row>
    <row r="1159" spans="1:18" x14ac:dyDescent="0.25">
      <c r="A1159">
        <v>4.6280000000000001</v>
      </c>
      <c r="B1159">
        <v>52.859502910525698</v>
      </c>
      <c r="C1159">
        <v>13.344236784522099</v>
      </c>
      <c r="D1159">
        <v>-1.4281529150195001E-4</v>
      </c>
      <c r="E1159">
        <v>4.8738833635295298E-2</v>
      </c>
      <c r="F1159">
        <v>1.5710554860267001</v>
      </c>
      <c r="G1159">
        <v>5994.6301039019399</v>
      </c>
      <c r="H1159">
        <v>0.83180308762887101</v>
      </c>
      <c r="I1159">
        <v>6.2392842395653E-2</v>
      </c>
      <c r="J1159">
        <v>5994.5806075994196</v>
      </c>
      <c r="K1159">
        <v>0.83180727993154702</v>
      </c>
      <c r="L1159">
        <v>6.2392027907421502E-2</v>
      </c>
      <c r="M1159">
        <v>5994.6250493095004</v>
      </c>
      <c r="N1159">
        <v>0.83180044156926602</v>
      </c>
      <c r="O1159">
        <v>6.2392645717268103E-2</v>
      </c>
      <c r="P1159">
        <v>5994.5716256645401</v>
      </c>
      <c r="Q1159">
        <v>0.83180501722675904</v>
      </c>
      <c r="R1159">
        <v>6.2391769451616001E-2</v>
      </c>
    </row>
    <row r="1160" spans="1:18" x14ac:dyDescent="0.25">
      <c r="A1160">
        <v>4.6319999999999997</v>
      </c>
      <c r="B1160">
        <v>52.948390235379797</v>
      </c>
      <c r="C1160">
        <v>13.3482057483186</v>
      </c>
      <c r="D1160">
        <v>-1.4264500859573E-4</v>
      </c>
      <c r="E1160">
        <v>4.8743129719836402E-2</v>
      </c>
      <c r="F1160">
        <v>1.5710555182128201</v>
      </c>
      <c r="G1160">
        <v>5994.6758213194798</v>
      </c>
      <c r="H1160">
        <v>0.83170290371834299</v>
      </c>
      <c r="I1160">
        <v>6.2389890121314698E-2</v>
      </c>
      <c r="J1160">
        <v>5994.6263834944702</v>
      </c>
      <c r="K1160">
        <v>0.83170709041231905</v>
      </c>
      <c r="L1160">
        <v>6.2389076633625799E-2</v>
      </c>
      <c r="M1160">
        <v>5994.6707715068897</v>
      </c>
      <c r="N1160">
        <v>0.83170026064330504</v>
      </c>
      <c r="O1160">
        <v>6.23896936787618E-2</v>
      </c>
      <c r="P1160">
        <v>5994.6174117354003</v>
      </c>
      <c r="Q1160">
        <v>0.83170483017901997</v>
      </c>
      <c r="R1160">
        <v>6.2388818505466299E-2</v>
      </c>
    </row>
    <row r="1161" spans="1:18" x14ac:dyDescent="0.25">
      <c r="A1161">
        <v>4.6360000000000001</v>
      </c>
      <c r="B1161">
        <v>53.037300079989102</v>
      </c>
      <c r="C1161">
        <v>13.3521641414175</v>
      </c>
      <c r="D1161">
        <v>-1.4247495162711301E-4</v>
      </c>
      <c r="E1161">
        <v>4.8747420383984497E-2</v>
      </c>
      <c r="F1161">
        <v>1.5710555506324599</v>
      </c>
      <c r="G1161">
        <v>5994.7213982264702</v>
      </c>
      <c r="H1161">
        <v>0.83160303536147795</v>
      </c>
      <c r="I1161">
        <v>6.2386946860044902E-2</v>
      </c>
      <c r="J1161">
        <v>5994.6720188392101</v>
      </c>
      <c r="K1161">
        <v>0.83160721646369296</v>
      </c>
      <c r="L1161">
        <v>6.23861343725374E-2</v>
      </c>
      <c r="M1161">
        <v>5994.7163532121904</v>
      </c>
      <c r="N1161">
        <v>0.83160039527548801</v>
      </c>
      <c r="O1161">
        <v>6.23867506533618E-2</v>
      </c>
      <c r="P1161">
        <v>5994.6630572704698</v>
      </c>
      <c r="Q1161">
        <v>0.83160495870784001</v>
      </c>
      <c r="R1161">
        <v>6.2385876572020403E-2</v>
      </c>
    </row>
    <row r="1162" spans="1:18" x14ac:dyDescent="0.25">
      <c r="A1162">
        <v>4.6399999999999997</v>
      </c>
      <c r="B1162">
        <v>53.126232366294602</v>
      </c>
      <c r="C1162">
        <v>13.3561119980955</v>
      </c>
      <c r="D1162">
        <v>-1.42305120290888E-4</v>
      </c>
      <c r="E1162">
        <v>4.8751705634984502E-2</v>
      </c>
      <c r="F1162">
        <v>1.5710555832853299</v>
      </c>
      <c r="G1162">
        <v>5994.7668350488402</v>
      </c>
      <c r="H1162">
        <v>0.83150348159016796</v>
      </c>
      <c r="I1162">
        <v>6.2384012585658899E-2</v>
      </c>
      <c r="J1162">
        <v>5994.7175140587697</v>
      </c>
      <c r="K1162">
        <v>0.83150765711737396</v>
      </c>
      <c r="L1162">
        <v>6.2383201096537597E-2</v>
      </c>
      <c r="M1162">
        <v>5994.7617948509996</v>
      </c>
      <c r="N1162">
        <v>0.83150084449758599</v>
      </c>
      <c r="O1162">
        <v>6.2383816614937602E-2</v>
      </c>
      <c r="P1162">
        <v>5994.7085626944499</v>
      </c>
      <c r="Q1162">
        <v>0.83150540184478505</v>
      </c>
      <c r="R1162">
        <v>6.2382943623594797E-2</v>
      </c>
    </row>
    <row r="1163" spans="1:18" x14ac:dyDescent="0.25">
      <c r="A1163">
        <v>4.6440000000000001</v>
      </c>
      <c r="B1163">
        <v>53.215187022743798</v>
      </c>
      <c r="C1163">
        <v>13.3600493526001</v>
      </c>
      <c r="D1163">
        <v>-1.42135514284505E-4</v>
      </c>
      <c r="E1163">
        <v>4.8755985480058502E-2</v>
      </c>
      <c r="F1163">
        <v>1.5710556161711</v>
      </c>
      <c r="G1163">
        <v>5994.8121322120796</v>
      </c>
      <c r="H1163">
        <v>0.831404241439759</v>
      </c>
      <c r="I1163">
        <v>6.2381087271890297E-2</v>
      </c>
      <c r="J1163">
        <v>5994.7628695769099</v>
      </c>
      <c r="K1163">
        <v>0.83140841140816801</v>
      </c>
      <c r="L1163">
        <v>6.2380276778190899E-2</v>
      </c>
      <c r="M1163">
        <v>5994.8070968484799</v>
      </c>
      <c r="N1163">
        <v>0.83140160734483504</v>
      </c>
      <c r="O1163">
        <v>6.2380891537266302E-2</v>
      </c>
      <c r="P1163">
        <v>5994.7539284306404</v>
      </c>
      <c r="Q1163">
        <v>0.83140615862450595</v>
      </c>
      <c r="R1163">
        <v>6.23800196326992E-2</v>
      </c>
    </row>
    <row r="1164" spans="1:18" x14ac:dyDescent="0.25">
      <c r="A1164">
        <v>4.6479999999999997</v>
      </c>
      <c r="B1164">
        <v>53.3041639680253</v>
      </c>
      <c r="C1164">
        <v>13.3639762389866</v>
      </c>
      <c r="D1164">
        <v>-1.4196613330510601E-4</v>
      </c>
      <c r="E1164">
        <v>4.87602599264087E-2</v>
      </c>
      <c r="F1164">
        <v>1.57105564928948</v>
      </c>
      <c r="G1164">
        <v>5994.8572901410798</v>
      </c>
      <c r="H1164">
        <v>0.83130531394825402</v>
      </c>
      <c r="I1164">
        <v>6.2378170892392303E-2</v>
      </c>
      <c r="J1164">
        <v>5994.8080858161202</v>
      </c>
      <c r="K1164">
        <v>0.83130947837326696</v>
      </c>
      <c r="L1164">
        <v>6.2377361390248298E-2</v>
      </c>
      <c r="M1164">
        <v>5994.8522596292696</v>
      </c>
      <c r="N1164">
        <v>0.83130268285514497</v>
      </c>
      <c r="O1164">
        <v>6.2377975394033003E-2</v>
      </c>
      <c r="P1164">
        <v>5994.7991549010803</v>
      </c>
      <c r="Q1164">
        <v>0.83130722808403401</v>
      </c>
      <c r="R1164">
        <v>6.2377104572041903E-2</v>
      </c>
    </row>
    <row r="1165" spans="1:18" x14ac:dyDescent="0.25">
      <c r="A1165">
        <v>4.6520000000000001</v>
      </c>
      <c r="B1165">
        <v>53.393163137094199</v>
      </c>
      <c r="C1165">
        <v>13.3678926912454</v>
      </c>
      <c r="D1165">
        <v>-1.41796977051988E-4</v>
      </c>
      <c r="E1165">
        <v>4.8764528981215499E-2</v>
      </c>
      <c r="F1165">
        <v>1.57105568264016</v>
      </c>
      <c r="G1165">
        <v>5994.9023092600301</v>
      </c>
      <c r="H1165">
        <v>0.831206698157271</v>
      </c>
      <c r="I1165">
        <v>6.2375263420741997E-2</v>
      </c>
      <c r="J1165">
        <v>5994.8531631977103</v>
      </c>
      <c r="K1165">
        <v>0.83121085705328501</v>
      </c>
      <c r="L1165">
        <v>6.2374454905645499E-2</v>
      </c>
      <c r="M1165">
        <v>5994.8972836172998</v>
      </c>
      <c r="N1165">
        <v>0.83120407007004604</v>
      </c>
      <c r="O1165">
        <v>6.2375068158836401E-2</v>
      </c>
      <c r="P1165">
        <v>5994.8442425265803</v>
      </c>
      <c r="Q1165">
        <v>0.83120860926381301</v>
      </c>
      <c r="R1165">
        <v>6.2374198414526398E-2</v>
      </c>
    </row>
    <row r="1166" spans="1:18" x14ac:dyDescent="0.25">
      <c r="A1166">
        <v>4.6559999999999997</v>
      </c>
      <c r="B1166">
        <v>53.4821844421297</v>
      </c>
      <c r="C1166">
        <v>13.371798740578001</v>
      </c>
      <c r="D1166">
        <v>-1.41628042769023E-4</v>
      </c>
      <c r="E1166">
        <v>4.8768792639412403E-2</v>
      </c>
      <c r="F1166">
        <v>1.5710557163232099</v>
      </c>
      <c r="G1166">
        <v>5994.9471899910504</v>
      </c>
      <c r="H1166">
        <v>0.83110839319779795</v>
      </c>
      <c r="I1166">
        <v>6.2372364830451901E-2</v>
      </c>
      <c r="J1166">
        <v>5994.8981021406898</v>
      </c>
      <c r="K1166">
        <v>0.83111254657808398</v>
      </c>
      <c r="L1166">
        <v>6.2371557297495599E-2</v>
      </c>
      <c r="M1166">
        <v>5994.9421692344804</v>
      </c>
      <c r="N1166">
        <v>0.83110576812044901</v>
      </c>
      <c r="O1166">
        <v>6.2372169805200203E-2</v>
      </c>
      <c r="P1166">
        <v>5994.8891917256797</v>
      </c>
      <c r="Q1166">
        <v>0.83111030129353303</v>
      </c>
      <c r="R1166">
        <v>6.2371301133243802E-2</v>
      </c>
    </row>
    <row r="1167" spans="1:18" x14ac:dyDescent="0.25">
      <c r="A1167">
        <v>4.66</v>
      </c>
      <c r="B1167">
        <v>53.571227811581998</v>
      </c>
      <c r="C1167">
        <v>13.3756944261333</v>
      </c>
      <c r="D1167">
        <v>-1.41459335065977E-4</v>
      </c>
      <c r="E1167">
        <v>4.8773050932599503E-2</v>
      </c>
      <c r="F1167">
        <v>1.5710557501375699</v>
      </c>
      <c r="G1167">
        <v>5994.9919327566004</v>
      </c>
      <c r="H1167">
        <v>0.83101039794331799</v>
      </c>
      <c r="I1167">
        <v>6.2369475095028597E-2</v>
      </c>
      <c r="J1167">
        <v>5994.9429030642896</v>
      </c>
      <c r="K1167">
        <v>0.83101454581997303</v>
      </c>
      <c r="L1167">
        <v>6.23686685391249E-2</v>
      </c>
      <c r="M1167">
        <v>5994.9869169030299</v>
      </c>
      <c r="N1167">
        <v>0.83100777587976504</v>
      </c>
      <c r="O1167">
        <v>6.2369280306633398E-2</v>
      </c>
      <c r="P1167">
        <v>5994.9340029170999</v>
      </c>
      <c r="Q1167">
        <v>0.83101230304533202</v>
      </c>
      <c r="R1167">
        <v>6.2368412701507898E-2</v>
      </c>
    </row>
    <row r="1168" spans="1:18" x14ac:dyDescent="0.25">
      <c r="A1168">
        <v>4.6639999999999997</v>
      </c>
      <c r="B1168">
        <v>53.660293173897401</v>
      </c>
      <c r="C1168">
        <v>13.3795797789302</v>
      </c>
      <c r="D1168">
        <v>-1.4129085118950901E-4</v>
      </c>
      <c r="E1168">
        <v>4.8777303855676898E-2</v>
      </c>
      <c r="F1168">
        <v>1.5710557841833099</v>
      </c>
      <c r="G1168">
        <v>5995.0365379792702</v>
      </c>
      <c r="H1168">
        <v>0.830912711531126</v>
      </c>
      <c r="I1168">
        <v>6.2366594187902302E-2</v>
      </c>
      <c r="J1168">
        <v>5994.9875663879102</v>
      </c>
      <c r="K1168">
        <v>0.83091685391506798</v>
      </c>
      <c r="L1168">
        <v>6.2365788603972301E-2</v>
      </c>
      <c r="M1168">
        <v>5995.0315270453202</v>
      </c>
      <c r="N1168">
        <v>0.83091009248521397</v>
      </c>
      <c r="O1168">
        <v>6.2366399636560502E-2</v>
      </c>
      <c r="P1168">
        <v>5994.9786765197796</v>
      </c>
      <c r="Q1168">
        <v>0.83091461365515396</v>
      </c>
      <c r="R1168">
        <v>6.2365533092752903E-2</v>
      </c>
    </row>
    <row r="1169" spans="1:18" x14ac:dyDescent="0.25">
      <c r="A1169">
        <v>4.6680000000000001</v>
      </c>
      <c r="B1169">
        <v>53.749380454270103</v>
      </c>
      <c r="C1169">
        <v>13.383454832486599</v>
      </c>
      <c r="D1169">
        <v>-1.41122590840288E-4</v>
      </c>
      <c r="E1169">
        <v>4.8781551415756803E-2</v>
      </c>
      <c r="F1169">
        <v>1.57105581846012</v>
      </c>
      <c r="G1169">
        <v>5995.0810060792901</v>
      </c>
      <c r="H1169">
        <v>0.830815333014292</v>
      </c>
      <c r="I1169">
        <v>6.2363722082449502E-2</v>
      </c>
      <c r="J1169">
        <v>5995.0320925288197</v>
      </c>
      <c r="K1169">
        <v>0.83081946991531097</v>
      </c>
      <c r="L1169">
        <v>6.2362917465580897E-2</v>
      </c>
      <c r="M1169">
        <v>5995.0760000813898</v>
      </c>
      <c r="N1169">
        <v>0.83081271698979398</v>
      </c>
      <c r="O1169">
        <v>6.2363527768346402E-2</v>
      </c>
      <c r="P1169">
        <v>5995.0232129505002</v>
      </c>
      <c r="Q1169">
        <v>0.83081723217477599</v>
      </c>
      <c r="R1169">
        <v>6.2362662280523701E-2</v>
      </c>
    </row>
    <row r="1170" spans="1:18" x14ac:dyDescent="0.25">
      <c r="A1170">
        <v>4.6719999999999997</v>
      </c>
      <c r="B1170">
        <v>53.838489581148899</v>
      </c>
      <c r="C1170">
        <v>13.387319620330199</v>
      </c>
      <c r="D1170">
        <v>-1.4095455372056199E-4</v>
      </c>
      <c r="E1170">
        <v>4.87857936199389E-2</v>
      </c>
      <c r="F1170">
        <v>1.5710558529677101</v>
      </c>
      <c r="G1170">
        <v>5995.1253374757298</v>
      </c>
      <c r="H1170">
        <v>0.83071826144911998</v>
      </c>
      <c r="I1170">
        <v>6.2360858752060697E-2</v>
      </c>
      <c r="J1170">
        <v>5995.0764819033502</v>
      </c>
      <c r="K1170">
        <v>0.83072239287596905</v>
      </c>
      <c r="L1170">
        <v>6.23600550976319E-2</v>
      </c>
      <c r="M1170">
        <v>5995.12033643006</v>
      </c>
      <c r="N1170">
        <v>0.830715648449736</v>
      </c>
      <c r="O1170">
        <v>6.2360664675364497E-2</v>
      </c>
      <c r="P1170">
        <v>5995.0676126251401</v>
      </c>
      <c r="Q1170">
        <v>0.83072015765930196</v>
      </c>
      <c r="R1170">
        <v>6.2359800238508803E-2</v>
      </c>
    </row>
    <row r="1171" spans="1:18" x14ac:dyDescent="0.25">
      <c r="A1171">
        <v>4.6760000000000002</v>
      </c>
      <c r="B1171">
        <v>53.927620476472903</v>
      </c>
      <c r="C1171">
        <v>13.3911741758175</v>
      </c>
      <c r="D1171">
        <v>-1.4078673953285699E-4</v>
      </c>
      <c r="E1171">
        <v>4.87900304753104E-2</v>
      </c>
      <c r="F1171">
        <v>1.5710558877057601</v>
      </c>
      <c r="G1171">
        <v>5995.1695325864202</v>
      </c>
      <c r="H1171">
        <v>0.83062149589390799</v>
      </c>
      <c r="I1171">
        <v>6.2358004170150701E-2</v>
      </c>
      <c r="J1171">
        <v>5995.1207349269498</v>
      </c>
      <c r="K1171">
        <v>0.83062562185441402</v>
      </c>
      <c r="L1171">
        <v>6.2357201473922701E-2</v>
      </c>
      <c r="M1171">
        <v>5995.1645365089198</v>
      </c>
      <c r="N1171">
        <v>0.83061888592326105</v>
      </c>
      <c r="O1171">
        <v>6.2357810331008498E-2</v>
      </c>
      <c r="P1171">
        <v>5995.1118759587298</v>
      </c>
      <c r="Q1171">
        <v>0.83062338916595002</v>
      </c>
      <c r="R1171">
        <v>6.2356946940516501E-2</v>
      </c>
    </row>
    <row r="1172" spans="1:18" x14ac:dyDescent="0.25">
      <c r="A1172">
        <v>4.68</v>
      </c>
      <c r="B1172">
        <v>54.016773068690803</v>
      </c>
      <c r="C1172">
        <v>13.3950185322071</v>
      </c>
      <c r="D1172">
        <v>-1.4061914798020101E-4</v>
      </c>
      <c r="E1172">
        <v>4.8794261988947797E-2</v>
      </c>
      <c r="F1172">
        <v>1.57105592267397</v>
      </c>
      <c r="G1172">
        <v>5995.21359182793</v>
      </c>
      <c r="H1172">
        <v>0.83052503541038403</v>
      </c>
      <c r="I1172">
        <v>6.23551583101708E-2</v>
      </c>
      <c r="J1172">
        <v>5995.1648520141698</v>
      </c>
      <c r="K1172">
        <v>0.83052915591158005</v>
      </c>
      <c r="L1172">
        <v>6.2354356568348097E-2</v>
      </c>
      <c r="M1172">
        <v>5995.2086007343096</v>
      </c>
      <c r="N1172">
        <v>0.83052242847201196</v>
      </c>
      <c r="O1172">
        <v>6.2354964708706599E-2</v>
      </c>
      <c r="P1172">
        <v>5995.1560033653996</v>
      </c>
      <c r="Q1172">
        <v>0.83052692575550702</v>
      </c>
      <c r="R1172">
        <v>6.2354102360455597E-2</v>
      </c>
    </row>
    <row r="1173" spans="1:18" x14ac:dyDescent="0.25">
      <c r="A1173">
        <v>4.6840000000000002</v>
      </c>
      <c r="B1173">
        <v>54.105947286249098</v>
      </c>
      <c r="C1173">
        <v>13.3988527226595</v>
      </c>
      <c r="D1173">
        <v>-1.4045177876579801E-4</v>
      </c>
      <c r="E1173">
        <v>4.8798488167918402E-2</v>
      </c>
      <c r="F1173">
        <v>1.57105595787204</v>
      </c>
      <c r="G1173">
        <v>5995.2575156155399</v>
      </c>
      <c r="H1173">
        <v>0.83042887906296003</v>
      </c>
      <c r="I1173">
        <v>6.2352321145622398E-2</v>
      </c>
      <c r="J1173">
        <v>5995.2088335787203</v>
      </c>
      <c r="K1173">
        <v>0.83043299411122795</v>
      </c>
      <c r="L1173">
        <v>6.2351520354885802E-2</v>
      </c>
      <c r="M1173">
        <v>5995.2525295212399</v>
      </c>
      <c r="N1173">
        <v>0.83042627516031897</v>
      </c>
      <c r="O1173">
        <v>6.2352127781935503E-2</v>
      </c>
      <c r="P1173">
        <v>5995.1999952584702</v>
      </c>
      <c r="Q1173">
        <v>0.83043076649159298</v>
      </c>
      <c r="R1173">
        <v>6.23512664723187E-2</v>
      </c>
    </row>
    <row r="1174" spans="1:18" x14ac:dyDescent="0.25">
      <c r="A1174">
        <v>4.6879999999999997</v>
      </c>
      <c r="B1174">
        <v>54.195143044583901</v>
      </c>
      <c r="C1174">
        <v>13.402676780256099</v>
      </c>
      <c r="D1174">
        <v>-1.4028463159352099E-4</v>
      </c>
      <c r="E1174">
        <v>4.8802709019280098E-2</v>
      </c>
      <c r="F1174">
        <v>1.5710559932996599</v>
      </c>
      <c r="G1174">
        <v>5995.30130436325</v>
      </c>
      <c r="H1174">
        <v>0.83033302591853098</v>
      </c>
      <c r="I1174">
        <v>6.2349492650068797E-2</v>
      </c>
      <c r="J1174">
        <v>5995.2526800333999</v>
      </c>
      <c r="K1174">
        <v>0.83033713551974697</v>
      </c>
      <c r="L1174">
        <v>6.23486928075834E-2</v>
      </c>
      <c r="M1174">
        <v>5995.29632328346</v>
      </c>
      <c r="N1174">
        <v>0.830330425054985</v>
      </c>
      <c r="O1174">
        <v>6.2349299524233799E-2</v>
      </c>
      <c r="P1174">
        <v>5995.2438520503702</v>
      </c>
      <c r="Q1174">
        <v>0.83033491044046503</v>
      </c>
      <c r="R1174">
        <v>6.2348439250169099E-2</v>
      </c>
    </row>
    <row r="1175" spans="1:18" x14ac:dyDescent="0.25">
      <c r="A1175">
        <v>4.6920000000000002</v>
      </c>
      <c r="B1175">
        <v>54.284360285152999</v>
      </c>
      <c r="C1175">
        <v>13.406490737963299</v>
      </c>
      <c r="D1175">
        <v>-1.40117706167565E-4</v>
      </c>
      <c r="E1175">
        <v>4.8806924550083799E-2</v>
      </c>
      <c r="F1175">
        <v>1.5710560289565301</v>
      </c>
      <c r="G1175">
        <v>5995.3449584838099</v>
      </c>
      <c r="H1175">
        <v>0.83023747504683498</v>
      </c>
      <c r="I1175">
        <v>6.23466727971465E-2</v>
      </c>
      <c r="J1175">
        <v>5995.2963917901097</v>
      </c>
      <c r="K1175">
        <v>0.83024157920651198</v>
      </c>
      <c r="L1175">
        <v>6.2345873900548097E-2</v>
      </c>
      <c r="M1175">
        <v>5995.3399824334001</v>
      </c>
      <c r="N1175">
        <v>0.83023487722565703</v>
      </c>
      <c r="O1175">
        <v>6.2346479909213402E-2</v>
      </c>
      <c r="P1175">
        <v>5995.2875741526504</v>
      </c>
      <c r="Q1175">
        <v>0.83023935667137405</v>
      </c>
      <c r="R1175">
        <v>6.2345620668129098E-2</v>
      </c>
    </row>
    <row r="1176" spans="1:18" x14ac:dyDescent="0.25">
      <c r="A1176">
        <v>4.6959999999999997</v>
      </c>
      <c r="B1176">
        <v>54.373598933152699</v>
      </c>
      <c r="C1176">
        <v>13.4102946286144</v>
      </c>
      <c r="D1176">
        <v>-1.3995100219203901E-4</v>
      </c>
      <c r="E1176">
        <v>4.88111347673722E-2</v>
      </c>
      <c r="F1176">
        <v>1.5710560648423399</v>
      </c>
      <c r="G1176">
        <v>5995.3884783886397</v>
      </c>
      <c r="H1176">
        <v>0.83014222552054096</v>
      </c>
      <c r="I1176">
        <v>6.2343861560572998E-2</v>
      </c>
      <c r="J1176">
        <v>5995.3399692598396</v>
      </c>
      <c r="K1176">
        <v>0.83014632424395596</v>
      </c>
      <c r="L1176">
        <v>6.2343063607938301E-2</v>
      </c>
      <c r="M1176">
        <v>5995.3835073822202</v>
      </c>
      <c r="N1176">
        <v>0.83013963074490105</v>
      </c>
      <c r="O1176">
        <v>6.2343668910569201E-2</v>
      </c>
      <c r="P1176">
        <v>5995.3311619759797</v>
      </c>
      <c r="Q1176">
        <v>0.83014410425663498</v>
      </c>
      <c r="R1176">
        <v>6.2342810700370899E-2</v>
      </c>
    </row>
    <row r="1177" spans="1:18" x14ac:dyDescent="0.25">
      <c r="A1177">
        <v>4.7</v>
      </c>
      <c r="B1177">
        <v>54.462858904013999</v>
      </c>
      <c r="C1177">
        <v>13.4140884850011</v>
      </c>
      <c r="D1177">
        <v>-1.39784519371972E-4</v>
      </c>
      <c r="E1177">
        <v>4.8815339678181503E-2</v>
      </c>
      <c r="F1177">
        <v>1.5710561009568</v>
      </c>
      <c r="G1177">
        <v>5995.4318644879404</v>
      </c>
      <c r="H1177">
        <v>0.83004727641486997</v>
      </c>
      <c r="I1177">
        <v>6.2341058914154403E-2</v>
      </c>
      <c r="J1177">
        <v>5995.3834128526396</v>
      </c>
      <c r="K1177">
        <v>0.83005136970718796</v>
      </c>
      <c r="L1177">
        <v>6.2340261903957903E-2</v>
      </c>
      <c r="M1177">
        <v>5995.4268985398003</v>
      </c>
      <c r="N1177">
        <v>0.83004468468783998</v>
      </c>
      <c r="O1177">
        <v>6.2340866502086201E-2</v>
      </c>
      <c r="P1177">
        <v>5995.3746159300699</v>
      </c>
      <c r="Q1177">
        <v>0.83004915227124498</v>
      </c>
      <c r="R1177">
        <v>6.2340009321110702E-2</v>
      </c>
    </row>
    <row r="1178" spans="1:18" x14ac:dyDescent="0.25">
      <c r="A1178">
        <v>4.7039999999999997</v>
      </c>
      <c r="B1178">
        <v>54.552140132694198</v>
      </c>
      <c r="C1178">
        <v>13.4178723397648</v>
      </c>
      <c r="D1178">
        <v>-1.3961825741191E-4</v>
      </c>
      <c r="E1178">
        <v>4.8819539289540997E-2</v>
      </c>
      <c r="F1178">
        <v>1.5710561372995899</v>
      </c>
      <c r="G1178">
        <v>5995.47511719062</v>
      </c>
      <c r="H1178">
        <v>0.82995262680778203</v>
      </c>
      <c r="I1178">
        <v>6.2338264831790301E-2</v>
      </c>
      <c r="J1178">
        <v>5995.4267229775496</v>
      </c>
      <c r="K1178">
        <v>0.82995671467415599</v>
      </c>
      <c r="L1178">
        <v>6.2337468762852101E-2</v>
      </c>
      <c r="M1178">
        <v>5995.4701563147701</v>
      </c>
      <c r="N1178">
        <v>0.82995003813232904</v>
      </c>
      <c r="O1178">
        <v>6.2338072657645197E-2</v>
      </c>
      <c r="P1178">
        <v>5995.4179364236898</v>
      </c>
      <c r="Q1178">
        <v>0.82995449979304903</v>
      </c>
      <c r="R1178">
        <v>6.2337216504603499E-2</v>
      </c>
    </row>
    <row r="1179" spans="1:18" x14ac:dyDescent="0.25">
      <c r="A1179">
        <v>4.7080000000000002</v>
      </c>
      <c r="B1179">
        <v>54.641442557398001</v>
      </c>
      <c r="C1179">
        <v>13.4216462254877</v>
      </c>
      <c r="D1179">
        <v>-1.3945221601793499E-4</v>
      </c>
      <c r="E1179">
        <v>4.8823733608473398E-2</v>
      </c>
      <c r="F1179">
        <v>1.5710561738704101</v>
      </c>
      <c r="G1179">
        <v>5995.5182369044096</v>
      </c>
      <c r="H1179">
        <v>0.82985827578006099</v>
      </c>
      <c r="I1179">
        <v>6.2335479287476403E-2</v>
      </c>
      <c r="J1179">
        <v>5995.4699000426299</v>
      </c>
      <c r="K1179">
        <v>0.82986235822571897</v>
      </c>
      <c r="L1179">
        <v>6.2334684158905099E-2</v>
      </c>
      <c r="M1179">
        <v>5995.5132811145004</v>
      </c>
      <c r="N1179">
        <v>0.82985569015904503</v>
      </c>
      <c r="O1179">
        <v>6.2335287351225697E-2</v>
      </c>
      <c r="P1179">
        <v>5995.4611238646103</v>
      </c>
      <c r="Q1179">
        <v>0.82986014590280399</v>
      </c>
      <c r="R1179">
        <v>6.2334432225141498E-2</v>
      </c>
    </row>
    <row r="1180" spans="1:18" x14ac:dyDescent="0.25">
      <c r="A1180">
        <v>4.7119999999999997</v>
      </c>
      <c r="B1180">
        <v>54.730766087053297</v>
      </c>
      <c r="C1180">
        <v>13.425410174639</v>
      </c>
      <c r="D1180">
        <v>-1.3928639489491101E-4</v>
      </c>
      <c r="E1180">
        <v>4.8827922641994398E-2</v>
      </c>
      <c r="F1180">
        <v>1.5710562106689701</v>
      </c>
      <c r="G1180">
        <v>5995.5612240357796</v>
      </c>
      <c r="H1180">
        <v>0.82976422241512904</v>
      </c>
      <c r="I1180">
        <v>6.2332702255306703E-2</v>
      </c>
      <c r="J1180">
        <v>5995.5129444549002</v>
      </c>
      <c r="K1180">
        <v>0.82976829944544195</v>
      </c>
      <c r="L1180">
        <v>6.2331908066439401E-2</v>
      </c>
      <c r="M1180">
        <v>5995.5562733451898</v>
      </c>
      <c r="N1180">
        <v>0.82976163985130302</v>
      </c>
      <c r="O1180">
        <v>6.2332510556907798E-2</v>
      </c>
      <c r="P1180">
        <v>5995.5041786595702</v>
      </c>
      <c r="Q1180">
        <v>0.82976608968398002</v>
      </c>
      <c r="R1180">
        <v>6.2331656457052402E-2</v>
      </c>
    </row>
    <row r="1181" spans="1:18" x14ac:dyDescent="0.25">
      <c r="A1181">
        <v>4.7160000000000002</v>
      </c>
      <c r="B1181">
        <v>54.820110663121199</v>
      </c>
      <c r="C1181">
        <v>13.4291642195567</v>
      </c>
      <c r="D1181">
        <v>-1.3912079374920399E-4</v>
      </c>
      <c r="E1181">
        <v>4.8832106397113197E-2</v>
      </c>
      <c r="F1181">
        <v>1.5710562476949601</v>
      </c>
      <c r="G1181">
        <v>5995.6040789900399</v>
      </c>
      <c r="H1181">
        <v>0.82967046579932502</v>
      </c>
      <c r="I1181">
        <v>6.2329933709472901E-2</v>
      </c>
      <c r="J1181">
        <v>5995.5558566203199</v>
      </c>
      <c r="K1181">
        <v>0.82967453741985997</v>
      </c>
      <c r="L1181">
        <v>6.2329140459816801E-2</v>
      </c>
      <c r="M1181">
        <v>5995.5991334118198</v>
      </c>
      <c r="N1181">
        <v>0.82966788629533395</v>
      </c>
      <c r="O1181">
        <v>6.2329742248872E-2</v>
      </c>
      <c r="P1181">
        <v>5995.5471012142698</v>
      </c>
      <c r="Q1181">
        <v>0.82967233022301901</v>
      </c>
      <c r="R1181">
        <v>6.2328889174700801E-2</v>
      </c>
    </row>
    <row r="1182" spans="1:18" x14ac:dyDescent="0.25">
      <c r="A1182">
        <v>4.72</v>
      </c>
      <c r="B1182">
        <v>54.9094762075392</v>
      </c>
      <c r="C1182">
        <v>13.432908392539201</v>
      </c>
      <c r="D1182">
        <v>-1.3895541228698099E-4</v>
      </c>
      <c r="E1182">
        <v>4.8836284880831998E-2</v>
      </c>
      <c r="F1182">
        <v>1.57105628494807</v>
      </c>
      <c r="G1182">
        <v>5995.6468021713599</v>
      </c>
      <c r="H1182">
        <v>0.82957700502117204</v>
      </c>
      <c r="I1182">
        <v>6.23271736242633E-2</v>
      </c>
      <c r="J1182">
        <v>5995.5986369437496</v>
      </c>
      <c r="K1182">
        <v>0.82958107123771996</v>
      </c>
      <c r="L1182">
        <v>6.2326381313439698E-2</v>
      </c>
      <c r="M1182">
        <v>5995.6418617182198</v>
      </c>
      <c r="N1182">
        <v>0.82957442857955199</v>
      </c>
      <c r="O1182">
        <v>6.2326982401397599E-2</v>
      </c>
      <c r="P1182">
        <v>5995.5898919333304</v>
      </c>
      <c r="Q1182">
        <v>0.82957886660858005</v>
      </c>
      <c r="R1182">
        <v>6.2326130352490003E-2</v>
      </c>
    </row>
    <row r="1183" spans="1:18" x14ac:dyDescent="0.25">
      <c r="A1183">
        <v>4.7240000000000002</v>
      </c>
      <c r="B1183">
        <v>54.998862661768896</v>
      </c>
      <c r="C1183">
        <v>13.436642725718199</v>
      </c>
      <c r="D1183">
        <v>-1.3879025021470699E-4</v>
      </c>
      <c r="E1183">
        <v>4.8840458100145097E-2</v>
      </c>
      <c r="F1183">
        <v>1.5710563224280101</v>
      </c>
      <c r="G1183">
        <v>5995.6893939827096</v>
      </c>
      <c r="H1183">
        <v>0.82948383917255497</v>
      </c>
      <c r="I1183">
        <v>6.2324421974060698E-2</v>
      </c>
      <c r="J1183">
        <v>5995.6412858289405</v>
      </c>
      <c r="K1183">
        <v>0.82948789999115602</v>
      </c>
      <c r="L1183">
        <v>6.23236306017537E-2</v>
      </c>
      <c r="M1183">
        <v>5995.6844586670804</v>
      </c>
      <c r="N1183">
        <v>0.829481265795737</v>
      </c>
      <c r="O1183">
        <v>6.2324230988861001E-2</v>
      </c>
      <c r="P1183">
        <v>5995.6325512202402</v>
      </c>
      <c r="Q1183">
        <v>0.82948569793271099</v>
      </c>
      <c r="R1183">
        <v>6.2323379964863902E-2</v>
      </c>
    </row>
    <row r="1184" spans="1:18" x14ac:dyDescent="0.25">
      <c r="A1184">
        <v>4.7279999999999998</v>
      </c>
      <c r="B1184">
        <v>55.088269941245002</v>
      </c>
      <c r="C1184">
        <v>13.4403672511684</v>
      </c>
      <c r="D1184">
        <v>-1.38625307239734E-4</v>
      </c>
      <c r="E1184">
        <v>4.8844626062039501E-2</v>
      </c>
      <c r="F1184">
        <v>1.57105636013447</v>
      </c>
      <c r="G1184">
        <v>5995.73185482595</v>
      </c>
      <c r="H1184">
        <v>0.82939096734790596</v>
      </c>
      <c r="I1184">
        <v>6.2321678733339603E-2</v>
      </c>
      <c r="J1184">
        <v>5995.6838036785402</v>
      </c>
      <c r="K1184">
        <v>0.82939502277485</v>
      </c>
      <c r="L1184">
        <v>6.2320888299251198E-2</v>
      </c>
      <c r="M1184">
        <v>5995.7269246599399</v>
      </c>
      <c r="N1184">
        <v>0.82938839703821199</v>
      </c>
      <c r="O1184">
        <v>6.2321487985731699E-2</v>
      </c>
      <c r="P1184">
        <v>5995.6750794773998</v>
      </c>
      <c r="Q1184">
        <v>0.82939282329000596</v>
      </c>
      <c r="R1184">
        <v>6.2320637986311898E-2</v>
      </c>
    </row>
    <row r="1185" spans="1:18" x14ac:dyDescent="0.25">
      <c r="A1185">
        <v>4.7320000000000002</v>
      </c>
      <c r="B1185">
        <v>55.177697977665503</v>
      </c>
      <c r="C1185">
        <v>13.4440820008711</v>
      </c>
      <c r="D1185">
        <v>-1.3846058306821201E-4</v>
      </c>
      <c r="E1185">
        <v>4.8848788773494203E-2</v>
      </c>
      <c r="F1185">
        <v>1.5710563980671599</v>
      </c>
      <c r="G1185">
        <v>5995.77418510181</v>
      </c>
      <c r="H1185">
        <v>0.82929838864400696</v>
      </c>
      <c r="I1185">
        <v>6.23189438766635E-2</v>
      </c>
      <c r="J1185">
        <v>5995.72619089399</v>
      </c>
      <c r="K1185">
        <v>0.82930243868582898</v>
      </c>
      <c r="L1185">
        <v>6.2318154380474902E-2</v>
      </c>
      <c r="M1185">
        <v>5995.7692600972196</v>
      </c>
      <c r="N1185">
        <v>0.82929582140365499</v>
      </c>
      <c r="O1185">
        <v>6.2318753366570299E-2</v>
      </c>
      <c r="P1185">
        <v>5995.7174771060199</v>
      </c>
      <c r="Q1185">
        <v>0.82930024177741002</v>
      </c>
      <c r="R1185">
        <v>6.2317904391371803E-2</v>
      </c>
    </row>
    <row r="1186" spans="1:18" x14ac:dyDescent="0.25">
      <c r="A1186">
        <v>4.7359999999999998</v>
      </c>
      <c r="B1186">
        <v>55.267146709237103</v>
      </c>
      <c r="C1186">
        <v>13.447787006696799</v>
      </c>
      <c r="D1186">
        <v>-1.3829607740883899E-4</v>
      </c>
      <c r="E1186">
        <v>4.8852946241479997E-2</v>
      </c>
      <c r="F1186">
        <v>1.57105643622577</v>
      </c>
      <c r="G1186">
        <v>5995.8163852099296</v>
      </c>
      <c r="H1186">
        <v>0.82920610216072799</v>
      </c>
      <c r="I1186">
        <v>6.2316217378680601E-2</v>
      </c>
      <c r="J1186">
        <v>5995.76844787562</v>
      </c>
      <c r="K1186">
        <v>0.82921014682419103</v>
      </c>
      <c r="L1186">
        <v>6.2315428820021501E-2</v>
      </c>
      <c r="M1186">
        <v>5995.8114653782604</v>
      </c>
      <c r="N1186">
        <v>0.82920353799183399</v>
      </c>
      <c r="O1186">
        <v>6.2316027106023297E-2</v>
      </c>
      <c r="P1186">
        <v>5995.7597445061801</v>
      </c>
      <c r="Q1186">
        <v>0.82920795249493595</v>
      </c>
      <c r="R1186">
        <v>6.2315179154634401E-2</v>
      </c>
    </row>
    <row r="1187" spans="1:18" x14ac:dyDescent="0.25">
      <c r="A1187">
        <v>4.74</v>
      </c>
      <c r="B1187">
        <v>55.356616057900901</v>
      </c>
      <c r="C1187">
        <v>13.4514823004055</v>
      </c>
      <c r="D1187">
        <v>-1.3813178996952599E-4</v>
      </c>
      <c r="E1187">
        <v>4.8857098472959E-2</v>
      </c>
      <c r="F1187">
        <v>1.57105647461</v>
      </c>
      <c r="G1187">
        <v>5995.8584555488296</v>
      </c>
      <c r="H1187">
        <v>0.82911410700064603</v>
      </c>
      <c r="I1187">
        <v>6.2313499214120702E-2</v>
      </c>
      <c r="J1187">
        <v>5995.8105750225704</v>
      </c>
      <c r="K1187">
        <v>0.82911814629272196</v>
      </c>
      <c r="L1187">
        <v>6.2312711592545603E-2</v>
      </c>
      <c r="M1187">
        <v>5995.8535409012802</v>
      </c>
      <c r="N1187">
        <v>0.82911154590522596</v>
      </c>
      <c r="O1187">
        <v>6.2313309178819901E-2</v>
      </c>
      <c r="P1187">
        <v>5995.8018820767802</v>
      </c>
      <c r="Q1187">
        <v>0.82911595454528697</v>
      </c>
      <c r="R1187">
        <v>6.23124622507472E-2</v>
      </c>
    </row>
    <row r="1188" spans="1:18" x14ac:dyDescent="0.25">
      <c r="A1188">
        <v>4.7439999999999998</v>
      </c>
      <c r="B1188">
        <v>55.446105952102599</v>
      </c>
      <c r="C1188">
        <v>13.455167913683001</v>
      </c>
      <c r="D1188">
        <v>-1.3796772045801301E-4</v>
      </c>
      <c r="E1188">
        <v>4.8861245474884199E-2</v>
      </c>
      <c r="F1188">
        <v>1.57105651321954</v>
      </c>
      <c r="G1188">
        <v>5995.90039651591</v>
      </c>
      <c r="H1188">
        <v>0.82902240226886104</v>
      </c>
      <c r="I1188">
        <v>6.2310789357792003E-2</v>
      </c>
      <c r="J1188">
        <v>5995.8525727327797</v>
      </c>
      <c r="K1188">
        <v>0.82902643619669703</v>
      </c>
      <c r="L1188">
        <v>6.2310002672763397E-2</v>
      </c>
      <c r="M1188">
        <v>5995.8954870634298</v>
      </c>
      <c r="N1188">
        <v>0.82901984424883302</v>
      </c>
      <c r="O1188">
        <v>6.2310599559768101E-2</v>
      </c>
      <c r="P1188">
        <v>5995.8438902155303</v>
      </c>
      <c r="Q1188">
        <v>0.82902424703365596</v>
      </c>
      <c r="R1188">
        <v>6.2309753654419098E-2</v>
      </c>
    </row>
    <row r="1189" spans="1:18" x14ac:dyDescent="0.25">
      <c r="A1189">
        <v>4.7480000000000002</v>
      </c>
      <c r="B1189">
        <v>55.535616320290103</v>
      </c>
      <c r="C1189">
        <v>13.458843878105601</v>
      </c>
      <c r="D1189">
        <v>-1.3780386858354299E-4</v>
      </c>
      <c r="E1189">
        <v>4.8865387254199699E-2</v>
      </c>
      <c r="F1189">
        <v>1.57105655205411</v>
      </c>
      <c r="G1189">
        <v>5995.9422085075203</v>
      </c>
      <c r="H1189">
        <v>0.82893098707326296</v>
      </c>
      <c r="I1189">
        <v>6.2308087784577401E-2</v>
      </c>
      <c r="J1189">
        <v>5995.8944414030502</v>
      </c>
      <c r="K1189">
        <v>0.82893501564415595</v>
      </c>
      <c r="L1189">
        <v>6.2307302035455897E-2</v>
      </c>
      <c r="M1189">
        <v>5995.9373042607504</v>
      </c>
      <c r="N1189">
        <v>0.82892843213045098</v>
      </c>
      <c r="O1189">
        <v>6.2307898223751802E-2</v>
      </c>
      <c r="P1189">
        <v>5995.8857693189802</v>
      </c>
      <c r="Q1189">
        <v>0.82893282906800003</v>
      </c>
      <c r="R1189">
        <v>6.2307053340423198E-2</v>
      </c>
    </row>
    <row r="1190" spans="1:18" x14ac:dyDescent="0.25">
      <c r="A1190">
        <v>4.7519999999999998</v>
      </c>
      <c r="B1190">
        <v>55.625147100669999</v>
      </c>
      <c r="C1190">
        <v>13.4625102251761</v>
      </c>
      <c r="D1190">
        <v>-1.3764023405487701E-4</v>
      </c>
      <c r="E1190">
        <v>4.8869523817840398E-2</v>
      </c>
      <c r="F1190">
        <v>1.5710565911134</v>
      </c>
      <c r="G1190">
        <v>5995.9838919188696</v>
      </c>
      <c r="H1190">
        <v>0.82883986052452097</v>
      </c>
      <c r="I1190">
        <v>6.2305394469432097E-2</v>
      </c>
      <c r="J1190">
        <v>5995.9361814289396</v>
      </c>
      <c r="K1190">
        <v>0.82884388374588103</v>
      </c>
      <c r="L1190">
        <v>6.2304609655472298E-2</v>
      </c>
      <c r="M1190">
        <v>5995.9789928882001</v>
      </c>
      <c r="N1190">
        <v>0.82883730866065597</v>
      </c>
      <c r="O1190">
        <v>6.2305205145726503E-2</v>
      </c>
      <c r="P1190">
        <v>5995.92751978247</v>
      </c>
      <c r="Q1190">
        <v>0.828841699759019</v>
      </c>
      <c r="R1190">
        <v>6.2304361283600403E-2</v>
      </c>
    </row>
    <row r="1191" spans="1:18" x14ac:dyDescent="0.25">
      <c r="A1191">
        <v>4.7560000000000002</v>
      </c>
      <c r="B1191">
        <v>55.714698218432297</v>
      </c>
      <c r="C1191">
        <v>13.4661669862341</v>
      </c>
      <c r="D1191">
        <v>-1.3747681658221199E-4</v>
      </c>
      <c r="E1191">
        <v>4.8873655172731303E-2</v>
      </c>
      <c r="F1191">
        <v>1.5710566303971101</v>
      </c>
      <c r="G1191">
        <v>5996.0254471441103</v>
      </c>
      <c r="H1191">
        <v>0.828749021735528</v>
      </c>
      <c r="I1191">
        <v>6.2302709387380799E-2</v>
      </c>
      <c r="J1191">
        <v>5995.9777932048901</v>
      </c>
      <c r="K1191">
        <v>0.82875303961484903</v>
      </c>
      <c r="L1191">
        <v>6.2301925507732198E-2</v>
      </c>
      <c r="M1191">
        <v>5996.0205533396602</v>
      </c>
      <c r="N1191">
        <v>0.82874647295225101</v>
      </c>
      <c r="O1191">
        <v>6.23025203007182E-2</v>
      </c>
      <c r="P1191">
        <v>5995.96914200017</v>
      </c>
      <c r="Q1191">
        <v>0.82875085821960603</v>
      </c>
      <c r="R1191">
        <v>6.23016774588626E-2</v>
      </c>
    </row>
    <row r="1192" spans="1:18" x14ac:dyDescent="0.25">
      <c r="A1192">
        <v>4.76</v>
      </c>
      <c r="B1192">
        <v>55.804269611785898</v>
      </c>
      <c r="C1192">
        <v>13.4698141926369</v>
      </c>
      <c r="D1192">
        <v>-1.37313615874888E-4</v>
      </c>
      <c r="E1192">
        <v>4.8877781325788003E-2</v>
      </c>
      <c r="F1192">
        <v>1.57105666990493</v>
      </c>
      <c r="G1192">
        <v>5996.0668745762896</v>
      </c>
      <c r="H1192">
        <v>0.82865846982249503</v>
      </c>
      <c r="I1192">
        <v>6.2300032513515798E-2</v>
      </c>
      <c r="J1192">
        <v>5996.01927712411</v>
      </c>
      <c r="K1192">
        <v>0.82866248236732498</v>
      </c>
      <c r="L1192">
        <v>6.22992495672278E-2</v>
      </c>
      <c r="M1192">
        <v>5996.0619860079096</v>
      </c>
      <c r="N1192">
        <v>0.82865592412135902</v>
      </c>
      <c r="O1192">
        <v>6.2299843663819597E-2</v>
      </c>
      <c r="P1192">
        <v>5996.0106363650802</v>
      </c>
      <c r="Q1192">
        <v>0.828660303565943</v>
      </c>
      <c r="R1192">
        <v>6.2299001841194197E-2</v>
      </c>
    </row>
    <row r="1193" spans="1:18" x14ac:dyDescent="0.25">
      <c r="A1193">
        <v>4.7640000000000002</v>
      </c>
      <c r="B1193">
        <v>55.8938612026691</v>
      </c>
      <c r="C1193">
        <v>13.473451875525299</v>
      </c>
      <c r="D1193">
        <v>-1.3715063164367701E-4</v>
      </c>
      <c r="E1193">
        <v>4.8881902283916298E-2</v>
      </c>
      <c r="F1193">
        <v>1.57105670963658</v>
      </c>
      <c r="G1193">
        <v>5996.1081746073296</v>
      </c>
      <c r="H1193">
        <v>0.82856820390373798</v>
      </c>
      <c r="I1193">
        <v>6.2297363822995097E-2</v>
      </c>
      <c r="J1193">
        <v>5996.0606335786497</v>
      </c>
      <c r="K1193">
        <v>0.82857221112164903</v>
      </c>
      <c r="L1193">
        <v>6.2296581809025302E-2</v>
      </c>
      <c r="M1193">
        <v>5996.1032912846504</v>
      </c>
      <c r="N1193">
        <v>0.82856566128621301</v>
      </c>
      <c r="O1193">
        <v>6.2297175210189099E-2</v>
      </c>
      <c r="P1193">
        <v>5996.0520032690101</v>
      </c>
      <c r="Q1193">
        <v>0.828570034916287</v>
      </c>
      <c r="R1193">
        <v>6.2296334405654297E-2</v>
      </c>
    </row>
    <row r="1194" spans="1:18" x14ac:dyDescent="0.25">
      <c r="A1194">
        <v>4.7679999999999998</v>
      </c>
      <c r="B1194">
        <v>55.983472919529298</v>
      </c>
      <c r="C1194">
        <v>13.4770800660039</v>
      </c>
      <c r="D1194">
        <v>-1.36987863599154E-4</v>
      </c>
      <c r="E1194">
        <v>4.8886018054012298E-2</v>
      </c>
      <c r="F1194">
        <v>1.57105674959175</v>
      </c>
      <c r="G1194">
        <v>5996.1493476280502</v>
      </c>
      <c r="H1194">
        <v>0.82847822310077601</v>
      </c>
      <c r="I1194">
        <v>6.2294703291041503E-2</v>
      </c>
      <c r="J1194">
        <v>5996.1018629594</v>
      </c>
      <c r="K1194">
        <v>0.82848222499934099</v>
      </c>
      <c r="L1194">
        <v>6.2293922208266898E-2</v>
      </c>
      <c r="M1194">
        <v>5996.1444695604496</v>
      </c>
      <c r="N1194">
        <v>0.82847568356824897</v>
      </c>
      <c r="O1194">
        <v>6.2294514915049601E-2</v>
      </c>
      <c r="P1194">
        <v>5996.0932431025903</v>
      </c>
      <c r="Q1194">
        <v>0.82848005139207803</v>
      </c>
      <c r="R1194">
        <v>6.2293675127378101E-2</v>
      </c>
    </row>
    <row r="1195" spans="1:18" x14ac:dyDescent="0.25">
      <c r="A1195">
        <v>4.7720000000000002</v>
      </c>
      <c r="B1195">
        <v>56.073104710330703</v>
      </c>
      <c r="C1195">
        <v>13.480698795088101</v>
      </c>
      <c r="D1195">
        <v>-1.36825311452781E-4</v>
      </c>
      <c r="E1195">
        <v>4.8890128642962098E-2</v>
      </c>
      <c r="F1195">
        <v>1.57105678977015</v>
      </c>
      <c r="G1195">
        <v>5996.1903940282</v>
      </c>
      <c r="H1195">
        <v>0.82838852653704498</v>
      </c>
      <c r="I1195">
        <v>6.2292050892942E-2</v>
      </c>
      <c r="J1195">
        <v>5996.1429656560804</v>
      </c>
      <c r="K1195">
        <v>0.82839252312381695</v>
      </c>
      <c r="L1195">
        <v>6.2291270740170802E-2</v>
      </c>
      <c r="M1195">
        <v>5996.1855212248001</v>
      </c>
      <c r="N1195">
        <v>0.82838599009082003</v>
      </c>
      <c r="O1195">
        <v>6.2291862753687498E-2</v>
      </c>
      <c r="P1195">
        <v>5996.1343562553302</v>
      </c>
      <c r="Q1195">
        <v>0.82839035211664702</v>
      </c>
      <c r="R1195">
        <v>6.2291023981577903E-2</v>
      </c>
    </row>
    <row r="1196" spans="1:18" x14ac:dyDescent="0.25">
      <c r="A1196">
        <v>4.7759999999999998</v>
      </c>
      <c r="B1196">
        <v>56.1627564840011</v>
      </c>
      <c r="C1196">
        <v>13.484308093703801</v>
      </c>
      <c r="D1196">
        <v>-1.3666297491633699E-4</v>
      </c>
      <c r="E1196">
        <v>4.8894234057642302E-2</v>
      </c>
      <c r="F1196">
        <v>1.57105683017147</v>
      </c>
      <c r="G1196">
        <v>5996.2313141963696</v>
      </c>
      <c r="H1196">
        <v>0.82829911333942796</v>
      </c>
      <c r="I1196">
        <v>6.2289406604046901E-2</v>
      </c>
      <c r="J1196">
        <v>5996.1839420572296</v>
      </c>
      <c r="K1196">
        <v>0.82830310462192402</v>
      </c>
      <c r="L1196">
        <v>6.2288627380031797E-2</v>
      </c>
      <c r="M1196">
        <v>5996.2264466660899</v>
      </c>
      <c r="N1196">
        <v>0.82829657998073503</v>
      </c>
      <c r="O1196">
        <v>6.2289218701452202E-2</v>
      </c>
      <c r="P1196">
        <v>5996.1753431155303</v>
      </c>
      <c r="Q1196">
        <v>0.82830093621676004</v>
      </c>
      <c r="R1196">
        <v>6.2288380943542603E-2</v>
      </c>
    </row>
    <row r="1197" spans="1:18" x14ac:dyDescent="0.25">
      <c r="A1197">
        <v>4.78</v>
      </c>
      <c r="B1197">
        <v>56.2524281982665</v>
      </c>
      <c r="C1197">
        <v>13.487907992598</v>
      </c>
      <c r="D1197">
        <v>-1.3650085370159299E-4</v>
      </c>
      <c r="E1197">
        <v>4.8898334304919598E-2</v>
      </c>
      <c r="F1197">
        <v>1.57105687079542</v>
      </c>
      <c r="G1197">
        <v>5996.2721085200401</v>
      </c>
      <c r="H1197">
        <v>0.82820998263661405</v>
      </c>
      <c r="I1197">
        <v>6.2286770399770097E-2</v>
      </c>
      <c r="J1197">
        <v>5996.2247925502797</v>
      </c>
      <c r="K1197">
        <v>0.82821396862230001</v>
      </c>
      <c r="L1197">
        <v>6.2285992103221402E-2</v>
      </c>
      <c r="M1197">
        <v>5996.26724627157</v>
      </c>
      <c r="N1197">
        <v>0.82820745236660298</v>
      </c>
      <c r="O1197">
        <v>6.2286582733756202E-2</v>
      </c>
      <c r="P1197">
        <v>5996.2162040703697</v>
      </c>
      <c r="Q1197">
        <v>0.82821180282097395</v>
      </c>
      <c r="R1197">
        <v>6.2285745988638799E-2</v>
      </c>
    </row>
    <row r="1198" spans="1:18" x14ac:dyDescent="0.25">
      <c r="A1198">
        <v>4.7839999999999998</v>
      </c>
      <c r="B1198">
        <v>56.342119765306698</v>
      </c>
      <c r="C1198">
        <v>13.4914985225551</v>
      </c>
      <c r="D1198">
        <v>-1.3633894752113101E-4</v>
      </c>
      <c r="E1198">
        <v>4.8902429391650903E-2</v>
      </c>
      <c r="F1198">
        <v>1.5710569116416999</v>
      </c>
      <c r="G1198">
        <v>5996.3127773856004</v>
      </c>
      <c r="H1198">
        <v>0.82812113356045003</v>
      </c>
      <c r="I1198">
        <v>6.2284142255588898E-2</v>
      </c>
      <c r="J1198">
        <v>5996.2655175214904</v>
      </c>
      <c r="K1198">
        <v>0.82812511425673097</v>
      </c>
      <c r="L1198">
        <v>6.22833648851875E-2</v>
      </c>
      <c r="M1198">
        <v>5996.3079204273799</v>
      </c>
      <c r="N1198">
        <v>0.82811860638019796</v>
      </c>
      <c r="O1198">
        <v>6.2283954826074697E-2</v>
      </c>
      <c r="P1198">
        <v>5996.2569395058899</v>
      </c>
      <c r="Q1198">
        <v>0.82812295106099698</v>
      </c>
      <c r="R1198">
        <v>6.2283119092309998E-2</v>
      </c>
    </row>
    <row r="1199" spans="1:18" x14ac:dyDescent="0.25">
      <c r="A1199">
        <v>4.7880000000000003</v>
      </c>
      <c r="B1199">
        <v>56.431831120072097</v>
      </c>
      <c r="C1199">
        <v>13.495079714181299</v>
      </c>
      <c r="D1199">
        <v>-1.3617725608803001E-4</v>
      </c>
      <c r="E1199">
        <v>4.8906519324683803E-2</v>
      </c>
      <c r="F1199">
        <v>1.57105695271001</v>
      </c>
      <c r="G1199">
        <v>5996.3533211782697</v>
      </c>
      <c r="H1199">
        <v>0.82803256524538704</v>
      </c>
      <c r="I1199">
        <v>6.22815221470445E-2</v>
      </c>
      <c r="J1199">
        <v>5996.3061173559699</v>
      </c>
      <c r="K1199">
        <v>0.82803654065960597</v>
      </c>
      <c r="L1199">
        <v>6.2280745701453699E-2</v>
      </c>
      <c r="M1199">
        <v>5996.3484695185598</v>
      </c>
      <c r="N1199">
        <v>0.82803004115589696</v>
      </c>
      <c r="O1199">
        <v>6.2281334953946603E-2</v>
      </c>
      <c r="P1199">
        <v>5996.29754980699</v>
      </c>
      <c r="Q1199">
        <v>0.82803438007113705</v>
      </c>
      <c r="R1199">
        <v>6.2280500230075898E-2</v>
      </c>
    </row>
    <row r="1200" spans="1:18" x14ac:dyDescent="0.25">
      <c r="A1200">
        <v>4.7919999999999998</v>
      </c>
      <c r="B1200">
        <v>56.521562200770497</v>
      </c>
      <c r="C1200">
        <v>13.4986515979949</v>
      </c>
      <c r="D1200">
        <v>-1.3601577911550599E-4</v>
      </c>
      <c r="E1200">
        <v>4.8910604110856001E-2</v>
      </c>
      <c r="F1200">
        <v>1.5710569940000501</v>
      </c>
      <c r="G1200">
        <v>5996.3937402821803</v>
      </c>
      <c r="H1200">
        <v>0.82794427682801497</v>
      </c>
      <c r="I1200">
        <v>6.2278910049742703E-2</v>
      </c>
      <c r="J1200">
        <v>5996.3465924377497</v>
      </c>
      <c r="K1200">
        <v>0.82794824696744396</v>
      </c>
      <c r="L1200">
        <v>6.2278134527618899E-2</v>
      </c>
      <c r="M1200">
        <v>5996.38889392899</v>
      </c>
      <c r="N1200">
        <v>0.82794175583021501</v>
      </c>
      <c r="O1200">
        <v>6.2278723092974997E-2</v>
      </c>
      <c r="P1200">
        <v>5996.3380353574503</v>
      </c>
      <c r="Q1200">
        <v>0.82794608898783495</v>
      </c>
      <c r="R1200">
        <v>6.2277889377532203E-2</v>
      </c>
    </row>
    <row r="1201" spans="1:18" x14ac:dyDescent="0.25">
      <c r="A1201">
        <v>4.7960000000000003</v>
      </c>
      <c r="B1201">
        <v>56.611312939099498</v>
      </c>
      <c r="C1201">
        <v>13.502214204444501</v>
      </c>
      <c r="D1201">
        <v>-1.35854516317137E-4</v>
      </c>
      <c r="E1201">
        <v>4.8914683756995897E-2</v>
      </c>
      <c r="F1201">
        <v>1.5710570355115401</v>
      </c>
      <c r="G1201">
        <v>5996.4340350803004</v>
      </c>
      <c r="H1201">
        <v>0.82785626744796403</v>
      </c>
      <c r="I1201">
        <v>6.2276305939354702E-2</v>
      </c>
      <c r="J1201">
        <v>5996.3869431496696</v>
      </c>
      <c r="K1201">
        <v>0.82786023231981198</v>
      </c>
      <c r="L1201">
        <v>6.2275531339356302E-2</v>
      </c>
      <c r="M1201">
        <v>5996.4291940414596</v>
      </c>
      <c r="N1201">
        <v>0.82785374954271396</v>
      </c>
      <c r="O1201">
        <v>6.22761192188276E-2</v>
      </c>
      <c r="P1201">
        <v>5996.3783965398998</v>
      </c>
      <c r="Q1201">
        <v>0.82785807695058</v>
      </c>
      <c r="R1201">
        <v>6.2275286510348901E-2</v>
      </c>
    </row>
    <row r="1202" spans="1:18" x14ac:dyDescent="0.25">
      <c r="A1202">
        <v>4.8</v>
      </c>
      <c r="B1202">
        <v>56.701083266759603</v>
      </c>
      <c r="C1202">
        <v>13.5057675638558</v>
      </c>
      <c r="D1202">
        <v>-1.3569346740722701E-4</v>
      </c>
      <c r="E1202">
        <v>4.8918758269922598E-2</v>
      </c>
      <c r="F1202">
        <v>1.5710570772441701</v>
      </c>
      <c r="G1202">
        <v>5996.4742059544897</v>
      </c>
      <c r="H1202">
        <v>0.82776853624725499</v>
      </c>
      <c r="I1202">
        <v>6.2273709791617102E-2</v>
      </c>
      <c r="J1202">
        <v>5996.4271698734801</v>
      </c>
      <c r="K1202">
        <v>0.82777249585866397</v>
      </c>
      <c r="L1202">
        <v>6.2272936112412497E-2</v>
      </c>
      <c r="M1202">
        <v>5996.4693702375898</v>
      </c>
      <c r="N1202">
        <v>0.82776602143534195</v>
      </c>
      <c r="O1202">
        <v>6.2273523307237899E-2</v>
      </c>
      <c r="P1202">
        <v>5996.4186337358797</v>
      </c>
      <c r="Q1202">
        <v>0.82777034310125097</v>
      </c>
      <c r="R1202">
        <v>6.2272691604270403E-2</v>
      </c>
    </row>
    <row r="1203" spans="1:18" x14ac:dyDescent="0.25">
      <c r="A1203">
        <v>4.8040000000000003</v>
      </c>
      <c r="B1203">
        <v>56.790873115448399</v>
      </c>
      <c r="C1203">
        <v>13.5093117065031</v>
      </c>
      <c r="D1203">
        <v>-1.3553263210004101E-4</v>
      </c>
      <c r="E1203">
        <v>4.8922827656445997E-2</v>
      </c>
      <c r="F1203">
        <v>1.5710571191976399</v>
      </c>
      <c r="G1203">
        <v>5996.5142532854597</v>
      </c>
      <c r="H1203">
        <v>0.82768108237029903</v>
      </c>
      <c r="I1203">
        <v>6.2271121582333298E-2</v>
      </c>
      <c r="J1203">
        <v>5996.4672729898202</v>
      </c>
      <c r="K1203">
        <v>0.82768503672835203</v>
      </c>
      <c r="L1203">
        <v>6.2270348822607E-2</v>
      </c>
      <c r="M1203">
        <v>5996.5094228979196</v>
      </c>
      <c r="N1203">
        <v>0.82767857065244199</v>
      </c>
      <c r="O1203">
        <v>6.22709353340056E-2</v>
      </c>
      <c r="P1203">
        <v>5996.4587473258098</v>
      </c>
      <c r="Q1203">
        <v>0.82768288658412503</v>
      </c>
      <c r="R1203">
        <v>6.2270104635113802E-2</v>
      </c>
    </row>
    <row r="1204" spans="1:18" x14ac:dyDescent="0.25">
      <c r="A1204">
        <v>4.8079999999999998</v>
      </c>
      <c r="B1204">
        <v>56.880682423372001</v>
      </c>
      <c r="C1204">
        <v>13.5128466625205</v>
      </c>
      <c r="D1204">
        <v>-1.3537201011140301E-4</v>
      </c>
      <c r="E1204">
        <v>4.8926891923366599E-2</v>
      </c>
      <c r="F1204">
        <v>1.57105716137166</v>
      </c>
      <c r="G1204">
        <v>5996.5541774528201</v>
      </c>
      <c r="H1204">
        <v>0.82759390496451801</v>
      </c>
      <c r="I1204">
        <v>6.22685412873741E-2</v>
      </c>
      <c r="J1204">
        <v>5996.5072528782002</v>
      </c>
      <c r="K1204">
        <v>0.82759785407624398</v>
      </c>
      <c r="L1204">
        <v>6.2267769445830602E-2</v>
      </c>
      <c r="M1204">
        <v>5996.5493524018102</v>
      </c>
      <c r="N1204">
        <v>0.82759139634136702</v>
      </c>
      <c r="O1204">
        <v>6.22683552749978E-2</v>
      </c>
      <c r="P1204">
        <v>5996.4987376889903</v>
      </c>
      <c r="Q1204">
        <v>0.82759570654649695</v>
      </c>
      <c r="R1204">
        <v>6.2267525578768003E-2</v>
      </c>
    </row>
    <row r="1205" spans="1:18" x14ac:dyDescent="0.25">
      <c r="A1205">
        <v>4.8120000000000003</v>
      </c>
      <c r="B1205">
        <v>56.970511118977498</v>
      </c>
      <c r="C1205">
        <v>13.5163724619738</v>
      </c>
      <c r="D1205">
        <v>-1.3521160115526E-4</v>
      </c>
      <c r="E1205">
        <v>4.8930951077475603E-2</v>
      </c>
      <c r="F1205">
        <v>1.5710572037659301</v>
      </c>
      <c r="G1205">
        <v>5996.5939788350097</v>
      </c>
      <c r="H1205">
        <v>0.827507003179342</v>
      </c>
      <c r="I1205">
        <v>6.2265968882678102E-2</v>
      </c>
      <c r="J1205">
        <v>5996.54710991703</v>
      </c>
      <c r="K1205">
        <v>0.82751094705172001</v>
      </c>
      <c r="L1205">
        <v>6.2265197958045401E-2</v>
      </c>
      <c r="M1205">
        <v>5996.5891591275304</v>
      </c>
      <c r="N1205">
        <v>0.82750449765147904</v>
      </c>
      <c r="O1205">
        <v>6.2265783106149102E-2</v>
      </c>
      <c r="P1205">
        <v>5996.5386052036201</v>
      </c>
      <c r="Q1205">
        <v>0.82750880213767597</v>
      </c>
      <c r="R1205">
        <v>6.2264954411193001E-2</v>
      </c>
    </row>
    <row r="1206" spans="1:18" x14ac:dyDescent="0.25">
      <c r="A1206">
        <v>4.8159999999999998</v>
      </c>
      <c r="B1206">
        <v>57.060359137215997</v>
      </c>
      <c r="C1206">
        <v>13.519889134842799</v>
      </c>
      <c r="D1206">
        <v>-1.3505140494808501E-4</v>
      </c>
      <c r="E1206">
        <v>4.8935005125555701E-2</v>
      </c>
      <c r="F1206">
        <v>1.57105724638017</v>
      </c>
      <c r="G1206">
        <v>5996.6336578093797</v>
      </c>
      <c r="H1206">
        <v>0.82742037616710795</v>
      </c>
      <c r="I1206">
        <v>6.2263404344252198E-2</v>
      </c>
      <c r="J1206">
        <v>5996.5868444836096</v>
      </c>
      <c r="K1206">
        <v>0.82742431480708001</v>
      </c>
      <c r="L1206">
        <v>6.2262634335282903E-2</v>
      </c>
      <c r="M1206">
        <v>5996.6288434522303</v>
      </c>
      <c r="N1206">
        <v>0.82741787373504705</v>
      </c>
      <c r="O1206">
        <v>6.2263218803462798E-2</v>
      </c>
      <c r="P1206">
        <v>5996.5783502468003</v>
      </c>
      <c r="Q1206">
        <v>0.82742217250988903</v>
      </c>
      <c r="R1206">
        <v>6.2262391108418802E-2</v>
      </c>
    </row>
    <row r="1207" spans="1:18" x14ac:dyDescent="0.25">
      <c r="A1207">
        <v>4.82</v>
      </c>
      <c r="B1207">
        <v>57.150226409786001</v>
      </c>
      <c r="C1207">
        <v>13.523396711003601</v>
      </c>
      <c r="D1207">
        <v>-1.34891421205848E-4</v>
      </c>
      <c r="E1207">
        <v>4.8939054074379901E-2</v>
      </c>
      <c r="F1207">
        <v>1.57105728921407</v>
      </c>
      <c r="G1207">
        <v>5996.6732147521197</v>
      </c>
      <c r="H1207">
        <v>0.827334023082687</v>
      </c>
      <c r="I1207">
        <v>6.2260847648172399E-2</v>
      </c>
      <c r="J1207">
        <v>5996.6264569541199</v>
      </c>
      <c r="K1207">
        <v>0.82733795649715802</v>
      </c>
      <c r="L1207">
        <v>6.22600785536443E-2</v>
      </c>
      <c r="M1207">
        <v>5996.6684057518896</v>
      </c>
      <c r="N1207">
        <v>0.82733152374687802</v>
      </c>
      <c r="O1207">
        <v>6.22606623430111E-2</v>
      </c>
      <c r="P1207">
        <v>5996.6179731945103</v>
      </c>
      <c r="Q1207">
        <v>0.82733581681790402</v>
      </c>
      <c r="R1207">
        <v>6.2259835646544803E-2</v>
      </c>
    </row>
    <row r="1208" spans="1:18" x14ac:dyDescent="0.25">
      <c r="A1208">
        <v>4.8239999999999998</v>
      </c>
      <c r="B1208">
        <v>57.240112871639802</v>
      </c>
      <c r="C1208">
        <v>13.5268952202472</v>
      </c>
      <c r="D1208">
        <v>-1.3473164964485399E-4</v>
      </c>
      <c r="E1208">
        <v>4.8943097930712998E-2</v>
      </c>
      <c r="F1208">
        <v>1.57105733226733</v>
      </c>
      <c r="G1208">
        <v>5996.7126500383201</v>
      </c>
      <c r="H1208">
        <v>0.82724794308320904</v>
      </c>
      <c r="I1208">
        <v>6.2258298770584398E-2</v>
      </c>
      <c r="J1208">
        <v>5996.6659477036501</v>
      </c>
      <c r="K1208">
        <v>0.82725187127905997</v>
      </c>
      <c r="L1208">
        <v>6.2257530589299601E-2</v>
      </c>
      <c r="M1208">
        <v>5996.7078464014103</v>
      </c>
      <c r="N1208">
        <v>0.827245446844034</v>
      </c>
      <c r="O1208">
        <v>6.2258113700935799E-2</v>
      </c>
      <c r="P1208">
        <v>5996.6574744216496</v>
      </c>
      <c r="Q1208">
        <v>0.82724973421875703</v>
      </c>
      <c r="R1208">
        <v>6.2257288001739297E-2</v>
      </c>
    </row>
    <row r="1209" spans="1:18" x14ac:dyDescent="0.25">
      <c r="A1209">
        <v>4.8280000000000003</v>
      </c>
      <c r="B1209">
        <v>57.3300184577298</v>
      </c>
      <c r="C1209">
        <v>13.530384692261601</v>
      </c>
      <c r="D1209">
        <v>-1.3457208998228799E-4</v>
      </c>
      <c r="E1209">
        <v>4.8947136701310297E-2</v>
      </c>
      <c r="F1209">
        <v>1.57105737553967</v>
      </c>
      <c r="G1209">
        <v>5996.7519640419496</v>
      </c>
      <c r="H1209">
        <v>0.82716213532850902</v>
      </c>
      <c r="I1209">
        <v>6.2255757687703202E-2</v>
      </c>
      <c r="J1209">
        <v>5996.7053171061898</v>
      </c>
      <c r="K1209">
        <v>0.82716605831259804</v>
      </c>
      <c r="L1209">
        <v>6.2254990418486603E-2</v>
      </c>
      <c r="M1209">
        <v>5996.74716577457</v>
      </c>
      <c r="N1209">
        <v>0.82715964218628502</v>
      </c>
      <c r="O1209">
        <v>6.2255572853448501E-2</v>
      </c>
      <c r="P1209">
        <v>5996.6968543020203</v>
      </c>
      <c r="Q1209">
        <v>0.82716392387219495</v>
      </c>
      <c r="R1209">
        <v>6.2254748150238397E-2</v>
      </c>
    </row>
    <row r="1210" spans="1:18" x14ac:dyDescent="0.25">
      <c r="A1210">
        <v>4.8319999999999999</v>
      </c>
      <c r="B1210">
        <v>57.419943112766099</v>
      </c>
      <c r="C1210">
        <v>13.533865156668</v>
      </c>
      <c r="D1210">
        <v>-1.3441274193503201E-4</v>
      </c>
      <c r="E1210">
        <v>4.8951170392918401E-2</v>
      </c>
      <c r="F1210">
        <v>1.57105741903079</v>
      </c>
      <c r="G1210">
        <v>5996.79115713585</v>
      </c>
      <c r="H1210">
        <v>0.82707659898084096</v>
      </c>
      <c r="I1210">
        <v>6.2253224375813702E-2</v>
      </c>
      <c r="J1210">
        <v>5996.7445655346201</v>
      </c>
      <c r="K1210">
        <v>0.82708051676001604</v>
      </c>
      <c r="L1210">
        <v>6.2252458017511003E-2</v>
      </c>
      <c r="M1210">
        <v>5996.7863642440097</v>
      </c>
      <c r="N1210">
        <v>0.82707410893582201</v>
      </c>
      <c r="O1210">
        <v>6.22530397768307E-2</v>
      </c>
      <c r="P1210">
        <v>5996.7361132083097</v>
      </c>
      <c r="Q1210">
        <v>0.82707838494039398</v>
      </c>
      <c r="R1210">
        <v>6.2252216068345897E-2</v>
      </c>
    </row>
    <row r="1211" spans="1:18" x14ac:dyDescent="0.25">
      <c r="A1211">
        <v>4.8360000000000003</v>
      </c>
      <c r="B1211">
        <v>57.509886755436099</v>
      </c>
      <c r="C1211">
        <v>13.537336642931701</v>
      </c>
      <c r="D1211">
        <v>-1.34253605221253E-4</v>
      </c>
      <c r="E1211">
        <v>4.89551990122752E-2</v>
      </c>
      <c r="F1211">
        <v>1.5710574627403999</v>
      </c>
      <c r="G1211">
        <v>5996.83022969175</v>
      </c>
      <c r="H1211">
        <v>0.82699133320506302</v>
      </c>
      <c r="I1211">
        <v>6.2250698811270898E-2</v>
      </c>
      <c r="J1211">
        <v>5996.7836933607296</v>
      </c>
      <c r="K1211">
        <v>0.82699524578616102</v>
      </c>
      <c r="L1211">
        <v>6.2249933362745598E-2</v>
      </c>
      <c r="M1211">
        <v>5996.8254421812799</v>
      </c>
      <c r="N1211">
        <v>0.82698884625744196</v>
      </c>
      <c r="O1211">
        <v>6.2250514447433902E-2</v>
      </c>
      <c r="P1211">
        <v>5996.7752515121301</v>
      </c>
      <c r="Q1211">
        <v>0.82699311658813901</v>
      </c>
      <c r="R1211">
        <v>6.2249691732432902E-2</v>
      </c>
    </row>
    <row r="1212" spans="1:18" x14ac:dyDescent="0.25">
      <c r="A1212">
        <v>4.84</v>
      </c>
      <c r="B1212">
        <v>57.599849330451597</v>
      </c>
      <c r="C1212">
        <v>13.540799180541301</v>
      </c>
      <c r="D1212">
        <v>-1.3409467955822501E-4</v>
      </c>
      <c r="E1212">
        <v>4.8959222566109399E-2</v>
      </c>
      <c r="F1212">
        <v>1.5710575066682</v>
      </c>
      <c r="G1212">
        <v>5996.8691820802997</v>
      </c>
      <c r="H1212">
        <v>0.82690633716862805</v>
      </c>
      <c r="I1212">
        <v>6.2248180970499403E-2</v>
      </c>
      <c r="J1212">
        <v>5996.8227009552002</v>
      </c>
      <c r="K1212">
        <v>0.82691024455847995</v>
      </c>
      <c r="L1212">
        <v>6.2247416430630302E-2</v>
      </c>
      <c r="M1212">
        <v>5996.8643999568303</v>
      </c>
      <c r="N1212">
        <v>0.826903853318531</v>
      </c>
      <c r="O1212">
        <v>6.2247996841679601E-2</v>
      </c>
      <c r="P1212">
        <v>5996.8142695839797</v>
      </c>
      <c r="Q1212">
        <v>0.82690811798281405</v>
      </c>
      <c r="R1212">
        <v>6.2247175118937403E-2</v>
      </c>
    </row>
    <row r="1213" spans="1:18" x14ac:dyDescent="0.25">
      <c r="A1213">
        <v>4.8440000000000003</v>
      </c>
      <c r="B1213">
        <v>57.6898307695105</v>
      </c>
      <c r="C1213">
        <v>13.5442527987943</v>
      </c>
      <c r="D1213">
        <v>-1.3393596466478399E-4</v>
      </c>
      <c r="E1213">
        <v>4.8963241061141097E-2</v>
      </c>
      <c r="F1213">
        <v>1.5710575508139</v>
      </c>
      <c r="G1213">
        <v>5996.9080146709903</v>
      </c>
      <c r="H1213">
        <v>0.82682161004111498</v>
      </c>
      <c r="I1213">
        <v>6.2245670829994097E-2</v>
      </c>
      <c r="J1213">
        <v>5996.8615886876296</v>
      </c>
      <c r="K1213">
        <v>0.82682551224655099</v>
      </c>
      <c r="L1213">
        <v>6.2244907197671902E-2</v>
      </c>
      <c r="M1213">
        <v>5996.9032379399796</v>
      </c>
      <c r="N1213">
        <v>0.82681912928860801</v>
      </c>
      <c r="O1213">
        <v>6.2245486936059503E-2</v>
      </c>
      <c r="P1213">
        <v>5996.8531677932697</v>
      </c>
      <c r="Q1213">
        <v>0.82682338829393198</v>
      </c>
      <c r="R1213">
        <v>6.22446662043643E-2</v>
      </c>
    </row>
    <row r="1214" spans="1:18" x14ac:dyDescent="0.25">
      <c r="A1214">
        <v>4.8479999999999999</v>
      </c>
      <c r="B1214">
        <v>57.7798310140697</v>
      </c>
      <c r="C1214">
        <v>13.547697526904701</v>
      </c>
      <c r="D1214">
        <v>-1.33777460259758E-4</v>
      </c>
      <c r="E1214">
        <v>4.8967254504081403E-2</v>
      </c>
      <c r="F1214">
        <v>1.5710575951771999</v>
      </c>
      <c r="G1214">
        <v>5996.94672783226</v>
      </c>
      <c r="H1214">
        <v>0.826737150994863</v>
      </c>
      <c r="I1214">
        <v>6.22431683663189E-2</v>
      </c>
      <c r="J1214">
        <v>5996.9003569265096</v>
      </c>
      <c r="K1214">
        <v>0.82674104802271497</v>
      </c>
      <c r="L1214">
        <v>6.2242405640444198E-2</v>
      </c>
      <c r="M1214">
        <v>5996.9419564989803</v>
      </c>
      <c r="N1214">
        <v>0.82673467333995199</v>
      </c>
      <c r="O1214">
        <v>6.2242984707134998E-2</v>
      </c>
      <c r="P1214">
        <v>5996.89194650832</v>
      </c>
      <c r="Q1214">
        <v>0.82673892669377702</v>
      </c>
      <c r="R1214">
        <v>6.2242164965285098E-2</v>
      </c>
    </row>
    <row r="1215" spans="1:18" x14ac:dyDescent="0.25">
      <c r="A1215">
        <v>4.8520000000000003</v>
      </c>
      <c r="B1215">
        <v>57.8698499925775</v>
      </c>
      <c r="C1215">
        <v>13.5511333940571</v>
      </c>
      <c r="D1215">
        <v>-1.3361916606201599E-4</v>
      </c>
      <c r="E1215">
        <v>4.8971262901632999E-2</v>
      </c>
      <c r="F1215">
        <v>1.57105763975782</v>
      </c>
      <c r="G1215">
        <v>5996.98532193143</v>
      </c>
      <c r="H1215">
        <v>0.82665295920469894</v>
      </c>
      <c r="I1215">
        <v>6.2240673556107698E-2</v>
      </c>
      <c r="J1215">
        <v>5996.9390060392498</v>
      </c>
      <c r="K1215">
        <v>0.82665685106179998</v>
      </c>
      <c r="L1215">
        <v>6.22399117355871E-2</v>
      </c>
      <c r="M1215">
        <v>5996.98055600098</v>
      </c>
      <c r="N1215">
        <v>0.82665048464733004</v>
      </c>
      <c r="O1215">
        <v>6.2240490131536999E-2</v>
      </c>
      <c r="P1215">
        <v>5996.93060609636</v>
      </c>
      <c r="Q1215">
        <v>0.82665473235711595</v>
      </c>
      <c r="R1215">
        <v>6.2239671378338003E-2</v>
      </c>
    </row>
    <row r="1216" spans="1:18" x14ac:dyDescent="0.25">
      <c r="A1216">
        <v>4.8559999999999999</v>
      </c>
      <c r="B1216">
        <v>57.959887636729597</v>
      </c>
      <c r="C1216">
        <v>13.5545604293354</v>
      </c>
      <c r="D1216">
        <v>-1.3346108179068799E-4</v>
      </c>
      <c r="E1216">
        <v>4.8975266260489203E-2</v>
      </c>
      <c r="F1216">
        <v>1.57105768455546</v>
      </c>
      <c r="G1216">
        <v>5997.0237973347203</v>
      </c>
      <c r="H1216">
        <v>0.82656903384782598</v>
      </c>
      <c r="I1216">
        <v>6.2238186376063202E-2</v>
      </c>
      <c r="J1216">
        <v>5996.9775363921399</v>
      </c>
      <c r="K1216">
        <v>0.82657292054101295</v>
      </c>
      <c r="L1216">
        <v>6.2237425459807698E-2</v>
      </c>
      <c r="M1216">
        <v>5997.0190368120102</v>
      </c>
      <c r="N1216">
        <v>0.82656656238788395</v>
      </c>
      <c r="O1216">
        <v>6.2238003185965798E-2</v>
      </c>
      <c r="P1216">
        <v>5996.9691469235304</v>
      </c>
      <c r="Q1216">
        <v>0.82657080446109599</v>
      </c>
      <c r="R1216">
        <v>6.22371854202277E-2</v>
      </c>
    </row>
    <row r="1217" spans="1:18" x14ac:dyDescent="0.25">
      <c r="A1217">
        <v>4.8600000000000003</v>
      </c>
      <c r="B1217">
        <v>58.049943887985499</v>
      </c>
      <c r="C1217">
        <v>13.5579786616695</v>
      </c>
      <c r="D1217">
        <v>-1.3330320716656199E-4</v>
      </c>
      <c r="E1217">
        <v>4.8979264587334703E-2</v>
      </c>
      <c r="F1217">
        <v>1.57105772956983</v>
      </c>
      <c r="G1217">
        <v>5997.0621544072801</v>
      </c>
      <c r="H1217">
        <v>0.82648537410392298</v>
      </c>
      <c r="I1217">
        <v>6.2235706802957098E-2</v>
      </c>
      <c r="J1217">
        <v>5997.0159483504203</v>
      </c>
      <c r="K1217">
        <v>0.82648925564003695</v>
      </c>
      <c r="L1217">
        <v>6.2234946789879501E-2</v>
      </c>
      <c r="M1217">
        <v>5997.0573992970403</v>
      </c>
      <c r="N1217">
        <v>0.82648290574123595</v>
      </c>
      <c r="O1217">
        <v>6.22355238471907E-2</v>
      </c>
      <c r="P1217">
        <v>5997.0075693548897</v>
      </c>
      <c r="Q1217">
        <v>0.82648714218534103</v>
      </c>
      <c r="R1217">
        <v>6.2234707067725499E-2</v>
      </c>
    </row>
    <row r="1218" spans="1:18" x14ac:dyDescent="0.25">
      <c r="A1218">
        <v>4.8639999999999999</v>
      </c>
      <c r="B1218">
        <v>58.140018684549702</v>
      </c>
      <c r="C1218">
        <v>13.561388119942601</v>
      </c>
      <c r="D1218">
        <v>-1.33145541909593E-4</v>
      </c>
      <c r="E1218">
        <v>4.8983257888845402E-2</v>
      </c>
      <c r="F1218">
        <v>1.57105777480064</v>
      </c>
      <c r="G1218">
        <v>5997.1003935131403</v>
      </c>
      <c r="H1218">
        <v>0.82640197915512403</v>
      </c>
      <c r="I1218">
        <v>6.22332348136296E-2</v>
      </c>
      <c r="J1218">
        <v>5997.0542422782</v>
      </c>
      <c r="K1218">
        <v>0.82640585554100798</v>
      </c>
      <c r="L1218">
        <v>6.2232475702642703E-2</v>
      </c>
      <c r="M1218">
        <v>5997.0956438199501</v>
      </c>
      <c r="N1218">
        <v>0.82639951388946298</v>
      </c>
      <c r="O1218">
        <v>6.2233052092049601E-2</v>
      </c>
      <c r="P1218">
        <v>5997.0458737543904</v>
      </c>
      <c r="Q1218">
        <v>0.82640374471193301</v>
      </c>
      <c r="R1218">
        <v>6.2232236297669198E-2</v>
      </c>
    </row>
    <row r="1219" spans="1:18" x14ac:dyDescent="0.25">
      <c r="A1219">
        <v>4.8680000000000003</v>
      </c>
      <c r="B1219">
        <v>58.230111961374199</v>
      </c>
      <c r="C1219">
        <v>13.5647888329742</v>
      </c>
      <c r="D1219">
        <v>-1.32988085740032E-4</v>
      </c>
      <c r="E1219">
        <v>4.8987246171688197E-2</v>
      </c>
      <c r="F1219">
        <v>1.57105782024759</v>
      </c>
      <c r="G1219">
        <v>5997.1385150152901</v>
      </c>
      <c r="H1219">
        <v>0.82631884818611401</v>
      </c>
      <c r="I1219">
        <v>6.2230770384989101E-2</v>
      </c>
      <c r="J1219">
        <v>5997.0924185385402</v>
      </c>
      <c r="K1219">
        <v>0.82632271942861402</v>
      </c>
      <c r="L1219">
        <v>6.22300121750042E-2</v>
      </c>
      <c r="M1219">
        <v>5997.1337707435496</v>
      </c>
      <c r="N1219">
        <v>0.82631638601719204</v>
      </c>
      <c r="O1219">
        <v>6.2230587897448703E-2</v>
      </c>
      <c r="P1219">
        <v>5997.08406048492</v>
      </c>
      <c r="Q1219">
        <v>0.82632061122550104</v>
      </c>
      <c r="R1219">
        <v>6.2229773086963598E-2</v>
      </c>
    </row>
    <row r="1220" spans="1:18" x14ac:dyDescent="0.25">
      <c r="A1220">
        <v>4.8719999999999999</v>
      </c>
      <c r="B1220">
        <v>58.3202236534093</v>
      </c>
      <c r="C1220">
        <v>13.568180829448201</v>
      </c>
      <c r="D1220">
        <v>-1.3283083837920901E-4</v>
      </c>
      <c r="E1220">
        <v>4.8991229442521399E-2</v>
      </c>
      <c r="F1220">
        <v>1.5710578659104</v>
      </c>
      <c r="G1220">
        <v>5997.1765192755902</v>
      </c>
      <c r="H1220">
        <v>0.82623598038392998</v>
      </c>
      <c r="I1220">
        <v>6.2228313494011901E-2</v>
      </c>
      <c r="J1220">
        <v>5997.1304774933997</v>
      </c>
      <c r="K1220">
        <v>0.82623984648989401</v>
      </c>
      <c r="L1220">
        <v>6.2227556183937598E-2</v>
      </c>
      <c r="M1220">
        <v>5997.1717804295304</v>
      </c>
      <c r="N1220">
        <v>0.82623352131140604</v>
      </c>
      <c r="O1220">
        <v>6.2228131240362403E-2</v>
      </c>
      <c r="P1220">
        <v>5997.1221299082799</v>
      </c>
      <c r="Q1220">
        <v>0.82623774091302904</v>
      </c>
      <c r="R1220">
        <v>6.2227317412579898E-2</v>
      </c>
    </row>
    <row r="1221" spans="1:18" x14ac:dyDescent="0.25">
      <c r="A1221">
        <v>4.8760000000000003</v>
      </c>
      <c r="B1221">
        <v>58.410353702113703</v>
      </c>
      <c r="C1221">
        <v>13.5715641379674</v>
      </c>
      <c r="D1221">
        <v>-1.3267379954832301E-4</v>
      </c>
      <c r="E1221">
        <v>4.8995207707994301E-2</v>
      </c>
      <c r="F1221">
        <v>1.57105791178877</v>
      </c>
      <c r="G1221">
        <v>5997.2144066548699</v>
      </c>
      <c r="H1221">
        <v>0.82615337493787</v>
      </c>
      <c r="I1221">
        <v>6.2225864117741898E-2</v>
      </c>
      <c r="J1221">
        <v>5997.1684195036396</v>
      </c>
      <c r="K1221">
        <v>0.82615723591414403</v>
      </c>
      <c r="L1221">
        <v>6.2225107706483401E-2</v>
      </c>
      <c r="M1221">
        <v>5997.2096732385498</v>
      </c>
      <c r="N1221">
        <v>0.82615091896134696</v>
      </c>
      <c r="O1221">
        <v>6.2225682097832302E-2</v>
      </c>
      <c r="P1221">
        <v>5997.1600823851904</v>
      </c>
      <c r="Q1221">
        <v>0.82615513296375898</v>
      </c>
      <c r="R1221">
        <v>6.2224869251556403E-2</v>
      </c>
    </row>
    <row r="1222" spans="1:18" x14ac:dyDescent="0.25">
      <c r="A1222">
        <v>4.88</v>
      </c>
      <c r="B1222">
        <v>58.500502039185498</v>
      </c>
      <c r="C1222">
        <v>13.574938787107101</v>
      </c>
      <c r="D1222">
        <v>-1.32516968969579E-4</v>
      </c>
      <c r="E1222">
        <v>4.8999180974746898E-2</v>
      </c>
      <c r="F1222">
        <v>1.57105795788241</v>
      </c>
      <c r="G1222">
        <v>5997.2521775128498</v>
      </c>
      <c r="H1222">
        <v>0.82607103103994195</v>
      </c>
      <c r="I1222">
        <v>6.2223422233289999E-2</v>
      </c>
      <c r="J1222">
        <v>5997.2062449290797</v>
      </c>
      <c r="K1222">
        <v>0.82607488689337105</v>
      </c>
      <c r="L1222">
        <v>6.2222666719748902E-2</v>
      </c>
      <c r="M1222">
        <v>5997.2474495301904</v>
      </c>
      <c r="N1222">
        <v>0.82606857815896995</v>
      </c>
      <c r="O1222">
        <v>6.22232404469674E-2</v>
      </c>
      <c r="P1222">
        <v>5997.1979182753003</v>
      </c>
      <c r="Q1222">
        <v>0.826072786569644</v>
      </c>
      <c r="R1222">
        <v>6.2222428580997698E-2</v>
      </c>
    </row>
    <row r="1223" spans="1:18" x14ac:dyDescent="0.25">
      <c r="A1223">
        <v>4.8840000000000003</v>
      </c>
      <c r="B1223">
        <v>58.590668602829297</v>
      </c>
      <c r="C1223">
        <v>13.5783048052725</v>
      </c>
      <c r="D1223">
        <v>-1.32360346364669E-4</v>
      </c>
      <c r="E1223">
        <v>4.9003149249411203E-2</v>
      </c>
      <c r="F1223">
        <v>1.57105800419104</v>
      </c>
      <c r="G1223">
        <v>5997.2898322082001</v>
      </c>
      <c r="H1223">
        <v>0.825988947884577</v>
      </c>
      <c r="I1223">
        <v>6.2220987817834202E-2</v>
      </c>
      <c r="J1223">
        <v>5997.2439541284302</v>
      </c>
      <c r="K1223">
        <v>0.82599279862200503</v>
      </c>
      <c r="L1223">
        <v>6.2220233200907603E-2</v>
      </c>
      <c r="M1223">
        <v>5997.2851096629502</v>
      </c>
      <c r="N1223">
        <v>0.82598649809865399</v>
      </c>
      <c r="O1223">
        <v>6.2220806264943702E-2</v>
      </c>
      <c r="P1223">
        <v>5997.2356379371704</v>
      </c>
      <c r="Q1223">
        <v>0.82599070092506</v>
      </c>
      <c r="R1223">
        <v>6.2219995378075398E-2</v>
      </c>
    </row>
    <row r="1224" spans="1:18" x14ac:dyDescent="0.25">
      <c r="A1224">
        <v>4.8879999999999999</v>
      </c>
      <c r="B1224">
        <v>58.680853331250297</v>
      </c>
      <c r="C1224">
        <v>13.5816622208062</v>
      </c>
      <c r="D1224">
        <v>-1.32203931456335E-4</v>
      </c>
      <c r="E1224">
        <v>4.9007112538609801E-2</v>
      </c>
      <c r="F1224">
        <v>1.5710580507143701</v>
      </c>
      <c r="G1224">
        <v>5997.3273710985104</v>
      </c>
      <c r="H1224">
        <v>0.82590712466844596</v>
      </c>
      <c r="I1224">
        <v>6.2218560848618903E-2</v>
      </c>
      <c r="J1224">
        <v>5997.2815474593399</v>
      </c>
      <c r="K1224">
        <v>0.82591097029671001</v>
      </c>
      <c r="L1224">
        <v>6.2217807127200001E-2</v>
      </c>
      <c r="M1224">
        <v>5997.3226539942498</v>
      </c>
      <c r="N1224">
        <v>0.82590467797701705</v>
      </c>
      <c r="O1224">
        <v>6.22183795290039E-2</v>
      </c>
      <c r="P1224">
        <v>5997.2732417282996</v>
      </c>
      <c r="Q1224">
        <v>0.82590887522661804</v>
      </c>
      <c r="R1224">
        <v>6.22175696200278E-2</v>
      </c>
    </row>
    <row r="1225" spans="1:18" x14ac:dyDescent="0.25">
      <c r="A1225">
        <v>4.8920000000000003</v>
      </c>
      <c r="B1225">
        <v>58.771056165904199</v>
      </c>
      <c r="C1225">
        <v>13.585011062006499</v>
      </c>
      <c r="D1225">
        <v>-1.3204772396785899E-4</v>
      </c>
      <c r="E1225">
        <v>4.9011070848956499E-2</v>
      </c>
      <c r="F1225">
        <v>1.57105809745209</v>
      </c>
      <c r="G1225">
        <v>5997.36479454031</v>
      </c>
      <c r="H1225">
        <v>0.82582556059063505</v>
      </c>
      <c r="I1225">
        <v>6.2216141302955198E-2</v>
      </c>
      <c r="J1225">
        <v>5997.3190252784098</v>
      </c>
      <c r="K1225">
        <v>0.825829401116567</v>
      </c>
      <c r="L1225">
        <v>6.22153884759334E-2</v>
      </c>
      <c r="M1225">
        <v>5997.3600828804801</v>
      </c>
      <c r="N1225">
        <v>0.82582311699309197</v>
      </c>
      <c r="O1225">
        <v>6.2215960216456999E-2</v>
      </c>
      <c r="P1225">
        <v>5997.3107300051197</v>
      </c>
      <c r="Q1225">
        <v>0.82582730867334797</v>
      </c>
      <c r="R1225">
        <v>6.22151512841599E-2</v>
      </c>
    </row>
    <row r="1226" spans="1:18" x14ac:dyDescent="0.25">
      <c r="A1226">
        <v>4.8959999999999999</v>
      </c>
      <c r="B1226">
        <v>58.861277031984798</v>
      </c>
      <c r="C1226">
        <v>13.588351357037901</v>
      </c>
      <c r="D1226">
        <v>-1.3189172362204E-4</v>
      </c>
      <c r="E1226">
        <v>4.9015024187056298E-2</v>
      </c>
      <c r="F1226">
        <v>1.57105814440394</v>
      </c>
      <c r="G1226">
        <v>5997.4021028890602</v>
      </c>
      <c r="H1226">
        <v>0.82574425485281799</v>
      </c>
      <c r="I1226">
        <v>6.2213729158220002E-2</v>
      </c>
      <c r="J1226">
        <v>5997.3563879411304</v>
      </c>
      <c r="K1226">
        <v>0.82574809028324203</v>
      </c>
      <c r="L1226">
        <v>6.22129772244812E-2</v>
      </c>
      <c r="M1226">
        <v>5997.3973966769399</v>
      </c>
      <c r="N1226">
        <v>0.82574181434850702</v>
      </c>
      <c r="O1226">
        <v>6.2213548304678103E-2</v>
      </c>
      <c r="P1226">
        <v>5997.3481031230103</v>
      </c>
      <c r="Q1226">
        <v>0.82574600046686597</v>
      </c>
      <c r="R1226">
        <v>6.2212740347843E-2</v>
      </c>
    </row>
    <row r="1227" spans="1:18" x14ac:dyDescent="0.25">
      <c r="A1227">
        <v>4.9000000000000004</v>
      </c>
      <c r="B1227">
        <v>58.951515877455201</v>
      </c>
      <c r="C1227">
        <v>13.5916831339678</v>
      </c>
      <c r="D1227">
        <v>-1.31735930142808E-4</v>
      </c>
      <c r="E1227">
        <v>4.9018972559505498E-2</v>
      </c>
      <c r="F1227">
        <v>1.5710581915696</v>
      </c>
      <c r="G1227">
        <v>5997.4392964991503</v>
      </c>
      <c r="H1227">
        <v>0.82566320665888704</v>
      </c>
      <c r="I1227">
        <v>6.2211324391856303E-2</v>
      </c>
      <c r="J1227">
        <v>5997.39363580196</v>
      </c>
      <c r="K1227">
        <v>0.82566703700061805</v>
      </c>
      <c r="L1227">
        <v>6.2210573350283599E-2</v>
      </c>
      <c r="M1227">
        <v>5997.43459573789</v>
      </c>
      <c r="N1227">
        <v>0.82566076924710097</v>
      </c>
      <c r="O1227">
        <v>6.2211143771108403E-2</v>
      </c>
      <c r="P1227">
        <v>5997.3853614362597</v>
      </c>
      <c r="Q1227">
        <v>0.82566494981100502</v>
      </c>
      <c r="R1227">
        <v>6.2210336788515203E-2</v>
      </c>
    </row>
    <row r="1228" spans="1:18" x14ac:dyDescent="0.25">
      <c r="A1228">
        <v>4.9039999999999999</v>
      </c>
      <c r="B1228">
        <v>59.041772650279903</v>
      </c>
      <c r="C1228">
        <v>13.595006420819701</v>
      </c>
      <c r="D1228">
        <v>-1.3158034325418401E-4</v>
      </c>
      <c r="E1228">
        <v>4.9022915972891601E-2</v>
      </c>
      <c r="F1228">
        <v>1.5710582389488099</v>
      </c>
      <c r="G1228">
        <v>5997.4763757239398</v>
      </c>
      <c r="H1228">
        <v>0.82558241521512699</v>
      </c>
      <c r="I1228">
        <v>6.2208926981372703E-2</v>
      </c>
      <c r="J1228">
        <v>5997.4307692142902</v>
      </c>
      <c r="K1228">
        <v>0.82558624047496998</v>
      </c>
      <c r="L1228">
        <v>6.2208176830846902E-2</v>
      </c>
      <c r="M1228">
        <v>5997.47168041652</v>
      </c>
      <c r="N1228">
        <v>0.82557998089511198</v>
      </c>
      <c r="O1228">
        <v>6.2208746593254698E-2</v>
      </c>
      <c r="P1228">
        <v>5997.4225052981201</v>
      </c>
      <c r="Q1228">
        <v>0.82558415591198797</v>
      </c>
      <c r="R1228">
        <v>6.2207940583681003E-2</v>
      </c>
    </row>
    <row r="1229" spans="1:18" x14ac:dyDescent="0.25">
      <c r="A1229">
        <v>4.9080000000000004</v>
      </c>
      <c r="B1229">
        <v>59.132047265889199</v>
      </c>
      <c r="C1229">
        <v>13.5983212455026</v>
      </c>
      <c r="D1229">
        <v>-1.3142496268019001E-4</v>
      </c>
      <c r="E1229">
        <v>4.9026854433792601E-2</v>
      </c>
      <c r="F1229">
        <v>1.5710582865412701</v>
      </c>
      <c r="G1229">
        <v>5997.5133409157097</v>
      </c>
      <c r="H1229">
        <v>0.82550187973039102</v>
      </c>
      <c r="I1229">
        <v>6.2206536904343197E-2</v>
      </c>
      <c r="J1229">
        <v>5997.46778853043</v>
      </c>
      <c r="K1229">
        <v>0.825505699915142</v>
      </c>
      <c r="L1229">
        <v>6.22057876437438E-2</v>
      </c>
      <c r="M1229">
        <v>5997.5086510649699</v>
      </c>
      <c r="N1229">
        <v>0.82549944850134405</v>
      </c>
      <c r="O1229">
        <v>6.2206356748689198E-2</v>
      </c>
      <c r="P1229">
        <v>5997.4595350607797</v>
      </c>
      <c r="Q1229">
        <v>0.82550361797861205</v>
      </c>
      <c r="R1229">
        <v>6.22055517109108E-2</v>
      </c>
    </row>
    <row r="1230" spans="1:18" x14ac:dyDescent="0.25">
      <c r="A1230">
        <v>4.9119999999999999</v>
      </c>
      <c r="B1230">
        <v>59.222339678754899</v>
      </c>
      <c r="C1230">
        <v>13.6016276358467</v>
      </c>
      <c r="D1230">
        <v>-1.3126978814626301E-4</v>
      </c>
      <c r="E1230">
        <v>4.9030787948778798E-2</v>
      </c>
      <c r="F1230">
        <v>1.57105833434668</v>
      </c>
      <c r="G1230">
        <v>5997.5501924256896</v>
      </c>
      <c r="H1230">
        <v>0.82542159941572801</v>
      </c>
      <c r="I1230">
        <v>6.2204154138407401E-2</v>
      </c>
      <c r="J1230">
        <v>5997.5046941016799</v>
      </c>
      <c r="K1230">
        <v>0.82542541453217</v>
      </c>
      <c r="L1230">
        <v>6.22034057666127E-2</v>
      </c>
      <c r="M1230">
        <v>5997.5455080343399</v>
      </c>
      <c r="N1230">
        <v>0.82541917127679998</v>
      </c>
      <c r="O1230">
        <v>6.2203974215049598E-2</v>
      </c>
      <c r="P1230">
        <v>5997.4964510753598</v>
      </c>
      <c r="Q1230">
        <v>0.82542333522186395</v>
      </c>
      <c r="R1230">
        <v>6.2203170147841401E-2</v>
      </c>
    </row>
    <row r="1231" spans="1:18" x14ac:dyDescent="0.25">
      <c r="A1231">
        <v>4.9160000000000004</v>
      </c>
      <c r="B1231">
        <v>59.312649817322402</v>
      </c>
      <c r="C1231">
        <v>13.604925619603501</v>
      </c>
      <c r="D1231">
        <v>-1.31114819377077E-4</v>
      </c>
      <c r="E1231">
        <v>4.9034716524410799E-2</v>
      </c>
      <c r="F1231">
        <v>1.5710583823647699</v>
      </c>
      <c r="G1231">
        <v>5997.5869306040704</v>
      </c>
      <c r="H1231">
        <v>0.82534157348465398</v>
      </c>
      <c r="I1231">
        <v>6.2201778661270003E-2</v>
      </c>
      <c r="J1231">
        <v>5997.54148627824</v>
      </c>
      <c r="K1231">
        <v>0.825345383539559</v>
      </c>
      <c r="L1231">
        <v>6.2201031177158098E-2</v>
      </c>
      <c r="M1231">
        <v>5997.5822516746603</v>
      </c>
      <c r="N1231">
        <v>0.82533914843494904</v>
      </c>
      <c r="O1231">
        <v>6.2201598970038803E-2</v>
      </c>
      <c r="P1231">
        <v>5997.5332536919605</v>
      </c>
      <c r="Q1231">
        <v>0.82534330685520296</v>
      </c>
      <c r="R1231">
        <v>6.2200795872175203E-2</v>
      </c>
    </row>
    <row r="1232" spans="1:18" x14ac:dyDescent="0.25">
      <c r="A1232">
        <v>4.92</v>
      </c>
      <c r="B1232">
        <v>59.402977639311899</v>
      </c>
      <c r="C1232">
        <v>13.6082152244465</v>
      </c>
      <c r="D1232">
        <v>-1.30960056098723E-4</v>
      </c>
      <c r="E1232">
        <v>4.9038640167241299E-2</v>
      </c>
      <c r="F1232">
        <v>1.57105843059525</v>
      </c>
      <c r="G1232">
        <v>5997.6235557999798</v>
      </c>
      <c r="H1232">
        <v>0.82526180115268499</v>
      </c>
      <c r="I1232">
        <v>6.2199410450700703E-2</v>
      </c>
      <c r="J1232">
        <v>5997.5781654092998</v>
      </c>
      <c r="K1232">
        <v>0.82526560615281397</v>
      </c>
      <c r="L1232">
        <v>6.2198663853149802E-2</v>
      </c>
      <c r="M1232">
        <v>5997.6188823349403</v>
      </c>
      <c r="N1232">
        <v>0.82525937919126302</v>
      </c>
      <c r="O1232">
        <v>6.21992309914247E-2</v>
      </c>
      <c r="P1232">
        <v>5997.5699432596202</v>
      </c>
      <c r="Q1232">
        <v>0.82526353209408498</v>
      </c>
      <c r="R1232">
        <v>6.2198428861680498E-2</v>
      </c>
    </row>
    <row r="1233" spans="1:18" x14ac:dyDescent="0.25">
      <c r="A1233">
        <v>4.9240000000000004</v>
      </c>
      <c r="B1233">
        <v>59.493323063411502</v>
      </c>
      <c r="C1233">
        <v>13.6114964778998</v>
      </c>
      <c r="D1233">
        <v>-1.30805498036711E-4</v>
      </c>
      <c r="E1233">
        <v>4.9042558883813203E-2</v>
      </c>
      <c r="F1233">
        <v>1.5710584790378199</v>
      </c>
      <c r="G1233">
        <v>5997.6600683615097</v>
      </c>
      <c r="H1233">
        <v>0.825182281638422</v>
      </c>
      <c r="I1233">
        <v>6.2197049484534001E-2</v>
      </c>
      <c r="J1233">
        <v>5997.6147318429803</v>
      </c>
      <c r="K1233">
        <v>0.82518608159052198</v>
      </c>
      <c r="L1233">
        <v>6.21963037724233E-2</v>
      </c>
      <c r="M1233">
        <v>5997.65540036312</v>
      </c>
      <c r="N1233">
        <v>0.825179862764295</v>
      </c>
      <c r="O1233">
        <v>6.2196870257039898E-2</v>
      </c>
      <c r="P1233">
        <v>5997.60652012633</v>
      </c>
      <c r="Q1233">
        <v>0.825184010157054</v>
      </c>
      <c r="R1233">
        <v>6.2196069094190898E-2</v>
      </c>
    </row>
    <row r="1234" spans="1:18" x14ac:dyDescent="0.25">
      <c r="A1234">
        <v>4.9279999999999999</v>
      </c>
      <c r="B1234">
        <v>59.583686034330398</v>
      </c>
      <c r="C1234">
        <v>13.6147694074992</v>
      </c>
      <c r="D1234">
        <v>-1.3065114491736499E-4</v>
      </c>
      <c r="E1234">
        <v>4.9046472680661403E-2</v>
      </c>
      <c r="F1234">
        <v>1.57105852769221</v>
      </c>
      <c r="G1234">
        <v>5997.6964686356996</v>
      </c>
      <c r="H1234">
        <v>0.82510301416209297</v>
      </c>
      <c r="I1234">
        <v>6.2194695740669298E-2</v>
      </c>
      <c r="J1234">
        <v>5997.6511859263601</v>
      </c>
      <c r="K1234">
        <v>0.82510680907290102</v>
      </c>
      <c r="L1234">
        <v>6.2193950912879201E-2</v>
      </c>
      <c r="M1234">
        <v>5997.6918061061197</v>
      </c>
      <c r="N1234">
        <v>0.825100598374232</v>
      </c>
      <c r="O1234">
        <v>6.2194516744782199E-2</v>
      </c>
      <c r="P1234">
        <v>5997.6429846390502</v>
      </c>
      <c r="Q1234">
        <v>0.82510474026428104</v>
      </c>
      <c r="R1234">
        <v>6.2193716547605499E-2</v>
      </c>
    </row>
    <row r="1235" spans="1:18" x14ac:dyDescent="0.25">
      <c r="A1235">
        <v>4.9320000000000004</v>
      </c>
      <c r="B1235">
        <v>59.674066490273098</v>
      </c>
      <c r="C1235">
        <v>13.6180340406314</v>
      </c>
      <c r="D1235">
        <v>-1.30496996467572E-4</v>
      </c>
      <c r="E1235">
        <v>4.90503815643119E-2</v>
      </c>
      <c r="F1235">
        <v>1.57105857655813</v>
      </c>
      <c r="G1235">
        <v>5997.7327569685604</v>
      </c>
      <c r="H1235">
        <v>0.82502399794672598</v>
      </c>
      <c r="I1235">
        <v>6.2192349197070798E-2</v>
      </c>
      <c r="J1235">
        <v>5997.6875280054901</v>
      </c>
      <c r="K1235">
        <v>0.82502778782296804</v>
      </c>
      <c r="L1235">
        <v>6.2191605252483198E-2</v>
      </c>
      <c r="M1235">
        <v>5997.7280999098102</v>
      </c>
      <c r="N1235">
        <v>0.825021585244058</v>
      </c>
      <c r="O1235">
        <v>6.21921704326137E-2</v>
      </c>
      <c r="P1235">
        <v>5997.6793371436897</v>
      </c>
      <c r="Q1235">
        <v>0.825025721638738</v>
      </c>
      <c r="R1235">
        <v>6.2191371199888199E-2</v>
      </c>
    </row>
    <row r="1236" spans="1:18" x14ac:dyDescent="0.25">
      <c r="A1236">
        <v>4.9359999999999999</v>
      </c>
      <c r="B1236">
        <v>59.7644643792027</v>
      </c>
      <c r="C1236">
        <v>13.6212904046064</v>
      </c>
      <c r="D1236">
        <v>-1.3034305241434101E-4</v>
      </c>
      <c r="E1236">
        <v>4.9054285541282099E-2</v>
      </c>
      <c r="F1236">
        <v>1.5710586256352801</v>
      </c>
      <c r="G1236">
        <v>5997.7689337050597</v>
      </c>
      <c r="H1236">
        <v>0.82494523221759497</v>
      </c>
      <c r="I1236">
        <v>6.2190009831766799E-2</v>
      </c>
      <c r="J1236">
        <v>5997.7237584253799</v>
      </c>
      <c r="K1236">
        <v>0.82494901706598101</v>
      </c>
      <c r="L1236">
        <v>6.2189266769265797E-2</v>
      </c>
      <c r="M1236">
        <v>5997.7642821190102</v>
      </c>
      <c r="N1236">
        <v>0.82494282259900198</v>
      </c>
      <c r="O1236">
        <v>6.2189831298561399E-2</v>
      </c>
      <c r="P1236">
        <v>5997.71557798513</v>
      </c>
      <c r="Q1236">
        <v>0.82494695350564196</v>
      </c>
      <c r="R1236">
        <v>6.2189033029068003E-2</v>
      </c>
    </row>
    <row r="1237" spans="1:18" x14ac:dyDescent="0.25">
      <c r="A1237">
        <v>4.9400000000000004</v>
      </c>
      <c r="B1237">
        <v>59.854879629563399</v>
      </c>
      <c r="C1237">
        <v>13.624538526692699</v>
      </c>
      <c r="D1237">
        <v>-1.3018931248470701E-4</v>
      </c>
      <c r="E1237">
        <v>4.9058184618080397E-2</v>
      </c>
      <c r="F1237">
        <v>1.5710586749233899</v>
      </c>
      <c r="G1237">
        <v>5997.8049991891203</v>
      </c>
      <c r="H1237">
        <v>0.824866716202036</v>
      </c>
      <c r="I1237">
        <v>6.2187677622850497E-2</v>
      </c>
      <c r="J1237">
        <v>5997.7598775300103</v>
      </c>
      <c r="K1237">
        <v>0.82487049602926998</v>
      </c>
      <c r="L1237">
        <v>6.21869354413222E-2</v>
      </c>
      <c r="M1237">
        <v>5997.8003530775504</v>
      </c>
      <c r="N1237">
        <v>0.82486430966636104</v>
      </c>
      <c r="O1237">
        <v>6.2187499320716398E-2</v>
      </c>
      <c r="P1237">
        <v>5997.7517075072301</v>
      </c>
      <c r="Q1237">
        <v>0.82486843509227603</v>
      </c>
      <c r="R1237">
        <v>6.21867020132384E-2</v>
      </c>
    </row>
    <row r="1238" spans="1:18" x14ac:dyDescent="0.25">
      <c r="A1238">
        <v>4.944</v>
      </c>
      <c r="B1238">
        <v>59.945312192574299</v>
      </c>
      <c r="C1238">
        <v>13.627778433975299</v>
      </c>
      <c r="D1238">
        <v>-1.3003577640701301E-4</v>
      </c>
      <c r="E1238">
        <v>4.9062078801206797E-2</v>
      </c>
      <c r="F1238">
        <v>1.5710587244221701</v>
      </c>
      <c r="G1238">
        <v>5997.8409537636599</v>
      </c>
      <c r="H1238">
        <v>0.82478844912998195</v>
      </c>
      <c r="I1238">
        <v>6.2185352548478998E-2</v>
      </c>
      <c r="J1238">
        <v>5997.79588566231</v>
      </c>
      <c r="K1238">
        <v>0.82479222394275398</v>
      </c>
      <c r="L1238">
        <v>6.2184611246811801E-2</v>
      </c>
      <c r="M1238">
        <v>5997.8363131281903</v>
      </c>
      <c r="N1238">
        <v>0.82478604567602398</v>
      </c>
      <c r="O1238">
        <v>6.2185174477234303E-2</v>
      </c>
      <c r="P1238">
        <v>5997.7877260528003</v>
      </c>
      <c r="Q1238">
        <v>0.82479016562851903</v>
      </c>
      <c r="R1238">
        <v>6.2184378130557598E-2</v>
      </c>
    </row>
    <row r="1239" spans="1:18" x14ac:dyDescent="0.25">
      <c r="A1239">
        <v>4.9480000000000004</v>
      </c>
      <c r="B1239">
        <v>60.035762006434901</v>
      </c>
      <c r="C1239">
        <v>13.631010153569999</v>
      </c>
      <c r="D1239">
        <v>-1.29882443909029E-4</v>
      </c>
      <c r="E1239">
        <v>4.9065968097152697E-2</v>
      </c>
      <c r="F1239">
        <v>1.57105877413133</v>
      </c>
      <c r="G1239">
        <v>5997.8767977705302</v>
      </c>
      <c r="H1239">
        <v>0.82471043023359603</v>
      </c>
      <c r="I1239">
        <v>6.2183034586873798E-2</v>
      </c>
      <c r="J1239">
        <v>5997.8317831642098</v>
      </c>
      <c r="K1239">
        <v>0.82471420003858598</v>
      </c>
      <c r="L1239">
        <v>6.21822941639582E-2</v>
      </c>
      <c r="M1239">
        <v>5997.8721626126799</v>
      </c>
      <c r="N1239">
        <v>0.82470802986011404</v>
      </c>
      <c r="O1239">
        <v>6.21828567463346E-2</v>
      </c>
      <c r="P1239">
        <v>5997.8236339636396</v>
      </c>
      <c r="Q1239">
        <v>0.82471214434648199</v>
      </c>
      <c r="R1239">
        <v>6.2182061359247601E-2</v>
      </c>
    </row>
    <row r="1240" spans="1:18" x14ac:dyDescent="0.25">
      <c r="A1240">
        <v>4.952</v>
      </c>
      <c r="B1240">
        <v>60.126228999593899</v>
      </c>
      <c r="C1240">
        <v>13.634233712445001</v>
      </c>
      <c r="D1240">
        <v>-1.2972931471966299E-4</v>
      </c>
      <c r="E1240">
        <v>4.9069852512400397E-2</v>
      </c>
      <c r="F1240">
        <v>1.5710588240505901</v>
      </c>
      <c r="G1240">
        <v>5997.9125315505999</v>
      </c>
      <c r="H1240">
        <v>0.82463265874735103</v>
      </c>
      <c r="I1240">
        <v>6.2180723716320101E-2</v>
      </c>
      <c r="J1240">
        <v>5997.8675703765903</v>
      </c>
      <c r="K1240">
        <v>0.82463642355122901</v>
      </c>
      <c r="L1240">
        <v>6.21799841710493E-2</v>
      </c>
      <c r="M1240">
        <v>5997.9079018717403</v>
      </c>
      <c r="N1240">
        <v>0.82463026145306495</v>
      </c>
      <c r="O1240">
        <v>6.2180546106301103E-2</v>
      </c>
      <c r="P1240">
        <v>5997.8594315805303</v>
      </c>
      <c r="Q1240">
        <v>0.82463437048058696</v>
      </c>
      <c r="R1240">
        <v>6.2179751677594701E-2</v>
      </c>
    </row>
    <row r="1241" spans="1:18" x14ac:dyDescent="0.25">
      <c r="A1241">
        <v>4.9560000000000004</v>
      </c>
      <c r="B1241">
        <v>60.216713126518599</v>
      </c>
      <c r="C1241">
        <v>13.6374491374928</v>
      </c>
      <c r="D1241">
        <v>-1.29576388567127E-4</v>
      </c>
      <c r="E1241">
        <v>4.9073732053423899E-2</v>
      </c>
      <c r="F1241">
        <v>1.5710588741796701</v>
      </c>
      <c r="G1241">
        <v>5997.9481554436697</v>
      </c>
      <c r="H1241">
        <v>0.82455513390811797</v>
      </c>
      <c r="I1241">
        <v>6.2178419915167003E-2</v>
      </c>
      <c r="J1241">
        <v>5997.9032476393104</v>
      </c>
      <c r="K1241">
        <v>0.82455889371754298</v>
      </c>
      <c r="L1241">
        <v>6.2177681246436599E-2</v>
      </c>
      <c r="M1241">
        <v>5997.9435312450696</v>
      </c>
      <c r="N1241">
        <v>0.82455273969170595</v>
      </c>
      <c r="O1241">
        <v>6.2178242535481501E-2</v>
      </c>
      <c r="P1241">
        <v>5997.8951192431996</v>
      </c>
      <c r="Q1241">
        <v>0.82455684326765399</v>
      </c>
      <c r="R1241">
        <v>6.2177449063949002E-2</v>
      </c>
    </row>
    <row r="1242" spans="1:18" x14ac:dyDescent="0.25">
      <c r="A1242">
        <v>4.96</v>
      </c>
      <c r="B1242">
        <v>60.307214322159403</v>
      </c>
      <c r="C1242">
        <v>13.6406564555481</v>
      </c>
      <c r="D1242">
        <v>-1.2942366518161599E-4</v>
      </c>
      <c r="E1242">
        <v>4.9077606726689003E-2</v>
      </c>
      <c r="F1242">
        <v>1.57105892451827</v>
      </c>
      <c r="G1242">
        <v>5997.9836697885503</v>
      </c>
      <c r="H1242">
        <v>0.82447785495479398</v>
      </c>
      <c r="I1242">
        <v>6.2176123161827697E-2</v>
      </c>
      <c r="J1242">
        <v>5997.9388152912297</v>
      </c>
      <c r="K1242">
        <v>0.82448160977641805</v>
      </c>
      <c r="L1242">
        <v>6.2175385368535403E-2</v>
      </c>
      <c r="M1242">
        <v>5997.9790510713501</v>
      </c>
      <c r="N1242">
        <v>0.824475463814898</v>
      </c>
      <c r="O1242">
        <v>6.2175946012287098E-2</v>
      </c>
      <c r="P1242">
        <v>5997.9306972903996</v>
      </c>
      <c r="Q1242">
        <v>0.82447956194653205</v>
      </c>
      <c r="R1242">
        <v>6.2175153496724402E-2</v>
      </c>
    </row>
    <row r="1243" spans="1:18" x14ac:dyDescent="0.25">
      <c r="A1243">
        <v>4.9640000000000004</v>
      </c>
      <c r="B1243">
        <v>60.3977325279754</v>
      </c>
      <c r="C1243">
        <v>13.6438556932992</v>
      </c>
      <c r="D1243">
        <v>-1.29271144292092E-4</v>
      </c>
      <c r="E1243">
        <v>4.9081476538651699E-2</v>
      </c>
      <c r="F1243">
        <v>1.5710589750661299</v>
      </c>
      <c r="G1243">
        <v>5998.0190749230096</v>
      </c>
      <c r="H1243">
        <v>0.82440082112893298</v>
      </c>
      <c r="I1243">
        <v>6.2173833434778697E-2</v>
      </c>
      <c r="J1243">
        <v>5997.9742736701801</v>
      </c>
      <c r="K1243">
        <v>0.82440457096939801</v>
      </c>
      <c r="L1243">
        <v>6.21730965158242E-2</v>
      </c>
      <c r="M1243">
        <v>5998.0144616882499</v>
      </c>
      <c r="N1243">
        <v>0.82439843306415495</v>
      </c>
      <c r="O1243">
        <v>6.2173656515192903E-2</v>
      </c>
      <c r="P1243">
        <v>5997.9661660598304</v>
      </c>
      <c r="Q1243">
        <v>0.82440252575872497</v>
      </c>
      <c r="R1243">
        <v>6.2172864954398097E-2</v>
      </c>
    </row>
    <row r="1244" spans="1:18" x14ac:dyDescent="0.25">
      <c r="A1244">
        <v>4.968</v>
      </c>
      <c r="B1244">
        <v>60.488267688673602</v>
      </c>
      <c r="C1244">
        <v>13.6470468774483</v>
      </c>
      <c r="D1244">
        <v>-1.29118825629024E-4</v>
      </c>
      <c r="E1244">
        <v>4.9085341495760701E-2</v>
      </c>
      <c r="F1244">
        <v>1.57105902582295</v>
      </c>
      <c r="G1244">
        <v>5998.05437118384</v>
      </c>
      <c r="H1244">
        <v>0.82432403167383295</v>
      </c>
      <c r="I1244">
        <v>6.2171550712559802E-2</v>
      </c>
      <c r="J1244">
        <v>5998.0096231129701</v>
      </c>
      <c r="K1244">
        <v>0.82432777653976996</v>
      </c>
      <c r="L1244">
        <v>6.2170814666845001E-2</v>
      </c>
      <c r="M1244">
        <v>5998.0497634324201</v>
      </c>
      <c r="N1244">
        <v>0.824321646682737</v>
      </c>
      <c r="O1244">
        <v>6.2171374022737202E-2</v>
      </c>
      <c r="P1244">
        <v>5998.0015258882204</v>
      </c>
      <c r="Q1244">
        <v>0.82432573394748399</v>
      </c>
      <c r="R1244">
        <v>6.2170583415510801E-2</v>
      </c>
    </row>
    <row r="1245" spans="1:18" x14ac:dyDescent="0.25">
      <c r="A1245">
        <v>4.9720000000000004</v>
      </c>
      <c r="B1245">
        <v>60.578819739207098</v>
      </c>
      <c r="C1245">
        <v>13.650230034533701</v>
      </c>
      <c r="D1245">
        <v>-1.28966708922025E-4</v>
      </c>
      <c r="E1245">
        <v>4.90892016044552E-2</v>
      </c>
      <c r="F1245">
        <v>1.57105907678844</v>
      </c>
      <c r="G1245">
        <v>5998.0895589067904</v>
      </c>
      <c r="H1245">
        <v>0.82424748583588803</v>
      </c>
      <c r="I1245">
        <v>6.2169274973774197E-2</v>
      </c>
      <c r="J1245">
        <v>5998.0448639554197</v>
      </c>
      <c r="K1245">
        <v>0.82425122573392096</v>
      </c>
      <c r="L1245">
        <v>6.2168539800202503E-2</v>
      </c>
      <c r="M1245">
        <v>5998.0849566395</v>
      </c>
      <c r="N1245">
        <v>0.82424510391700101</v>
      </c>
      <c r="O1245">
        <v>6.2169098513521502E-2</v>
      </c>
      <c r="P1245">
        <v>5998.0367771112396</v>
      </c>
      <c r="Q1245">
        <v>0.82424918575915496</v>
      </c>
      <c r="R1245">
        <v>6.2168308858665797E-2</v>
      </c>
    </row>
    <row r="1246" spans="1:18" x14ac:dyDescent="0.25">
      <c r="A1246">
        <v>4.976</v>
      </c>
      <c r="B1246">
        <v>60.669388627539</v>
      </c>
      <c r="C1246">
        <v>13.653405191019299</v>
      </c>
      <c r="D1246">
        <v>-1.28814793902409E-4</v>
      </c>
      <c r="E1246">
        <v>4.9093056871166503E-2</v>
      </c>
      <c r="F1246">
        <v>1.57105912796234</v>
      </c>
      <c r="G1246">
        <v>5998.1246384265996</v>
      </c>
      <c r="H1246">
        <v>0.82417118286294699</v>
      </c>
      <c r="I1246">
        <v>6.2167006197087898E-2</v>
      </c>
      <c r="J1246">
        <v>5998.0799965323104</v>
      </c>
      <c r="K1246">
        <v>0.82417491779969199</v>
      </c>
      <c r="L1246">
        <v>6.2166271894564702E-2</v>
      </c>
      <c r="M1246">
        <v>5998.1200416441297</v>
      </c>
      <c r="N1246">
        <v>0.824168804014761</v>
      </c>
      <c r="O1246">
        <v>6.2166829966210597E-2</v>
      </c>
      <c r="P1246">
        <v>5998.0719200636004</v>
      </c>
      <c r="Q1246">
        <v>0.82417288044154402</v>
      </c>
      <c r="R1246">
        <v>6.2166041262529899E-2</v>
      </c>
    </row>
    <row r="1247" spans="1:18" x14ac:dyDescent="0.25">
      <c r="A1247">
        <v>4.9800000000000004</v>
      </c>
      <c r="B1247">
        <v>60.759974285364301</v>
      </c>
      <c r="C1247">
        <v>13.656572373330199</v>
      </c>
      <c r="D1247">
        <v>-1.28663080301366E-4</v>
      </c>
      <c r="E1247">
        <v>4.9096907302316799E-2</v>
      </c>
      <c r="F1247">
        <v>1.57105917934435</v>
      </c>
      <c r="G1247">
        <v>5998.1596100770103</v>
      </c>
      <c r="H1247">
        <v>0.82409512200557899</v>
      </c>
      <c r="I1247">
        <v>6.2164744361229998E-2</v>
      </c>
      <c r="J1247">
        <v>5998.1150211774402</v>
      </c>
      <c r="K1247">
        <v>0.82409885198764199</v>
      </c>
      <c r="L1247">
        <v>6.2164010928662299E-2</v>
      </c>
      <c r="M1247">
        <v>5998.1550187799403</v>
      </c>
      <c r="N1247">
        <v>0.82409274622654805</v>
      </c>
      <c r="O1247">
        <v>6.2164568359532102E-2</v>
      </c>
      <c r="P1247">
        <v>5998.1069550789798</v>
      </c>
      <c r="Q1247">
        <v>0.82409681724517303</v>
      </c>
      <c r="R1247">
        <v>6.21637806058324E-2</v>
      </c>
    </row>
    <row r="1248" spans="1:18" x14ac:dyDescent="0.25">
      <c r="A1248">
        <v>4.984</v>
      </c>
      <c r="B1248">
        <v>60.850576660647903</v>
      </c>
      <c r="C1248">
        <v>13.659731607817699</v>
      </c>
      <c r="D1248">
        <v>-1.2851156784985101E-4</v>
      </c>
      <c r="E1248">
        <v>4.9100752904319797E-2</v>
      </c>
      <c r="F1248">
        <v>1.57105923093419</v>
      </c>
      <c r="G1248">
        <v>5998.19447419076</v>
      </c>
      <c r="H1248">
        <v>0.82401930251643596</v>
      </c>
      <c r="I1248">
        <v>6.21624894449926E-2</v>
      </c>
      <c r="J1248">
        <v>5998.1499382235897</v>
      </c>
      <c r="K1248">
        <v>0.82402302755041501</v>
      </c>
      <c r="L1248">
        <v>6.2161756881288603E-2</v>
      </c>
      <c r="M1248">
        <v>5998.1898883795402</v>
      </c>
      <c r="N1248">
        <v>0.82401692980497898</v>
      </c>
      <c r="O1248">
        <v>6.2162313672276502E-2</v>
      </c>
      <c r="P1248">
        <v>5998.1418824900502</v>
      </c>
      <c r="Q1248">
        <v>0.82402099542264995</v>
      </c>
      <c r="R1248">
        <v>6.2161526867365403E-2</v>
      </c>
    </row>
    <row r="1249" spans="1:18" x14ac:dyDescent="0.25">
      <c r="A1249">
        <v>4.9880000000000004</v>
      </c>
      <c r="B1249">
        <v>60.941195698098603</v>
      </c>
      <c r="C1249">
        <v>13.6628829206522</v>
      </c>
      <c r="D1249">
        <v>-1.28360256280257E-4</v>
      </c>
      <c r="E1249">
        <v>4.9104593683581201E-2</v>
      </c>
      <c r="F1249">
        <v>1.5710592827315899</v>
      </c>
      <c r="G1249">
        <v>5998.2292310995999</v>
      </c>
      <c r="H1249">
        <v>0.82394372365051405</v>
      </c>
      <c r="I1249">
        <v>6.2160241427229798E-2</v>
      </c>
      <c r="J1249">
        <v>5998.1847480025599</v>
      </c>
      <c r="K1249">
        <v>0.823947443742999</v>
      </c>
      <c r="L1249">
        <v>6.2159509731299398E-2</v>
      </c>
      <c r="M1249">
        <v>5998.2246507745904</v>
      </c>
      <c r="N1249">
        <v>0.823941354005017</v>
      </c>
      <c r="O1249">
        <v>6.2160065883296797E-2</v>
      </c>
      <c r="P1249">
        <v>5998.1767026285097</v>
      </c>
      <c r="Q1249">
        <v>0.82394541422892698</v>
      </c>
      <c r="R1249">
        <v>6.2159280025983303E-2</v>
      </c>
    </row>
    <row r="1250" spans="1:18" x14ac:dyDescent="0.25">
      <c r="A1250">
        <v>4.992</v>
      </c>
      <c r="B1250">
        <v>61.031831335921503</v>
      </c>
      <c r="C1250">
        <v>13.666026338037501</v>
      </c>
      <c r="D1250">
        <v>-1.28209145324511E-4</v>
      </c>
      <c r="E1250">
        <v>4.9108429646497601E-2</v>
      </c>
      <c r="F1250">
        <v>1.57105933473625</v>
      </c>
      <c r="G1250">
        <v>5998.2638811342504</v>
      </c>
      <c r="H1250">
        <v>0.82386838466505397</v>
      </c>
      <c r="I1250">
        <v>6.21580002868585E-2</v>
      </c>
      <c r="J1250">
        <v>5998.2194508451203</v>
      </c>
      <c r="K1250">
        <v>0.82387209982262699</v>
      </c>
      <c r="L1250">
        <v>6.21572694576124E-2</v>
      </c>
      <c r="M1250">
        <v>5998.2593062957003</v>
      </c>
      <c r="N1250">
        <v>0.82386601808386695</v>
      </c>
      <c r="O1250">
        <v>6.2157824971508402E-2</v>
      </c>
      <c r="P1250">
        <v>5998.2114158250397</v>
      </c>
      <c r="Q1250">
        <v>0.82387007292120196</v>
      </c>
      <c r="R1250">
        <v>6.21570400606027E-2</v>
      </c>
    </row>
    <row r="1251" spans="1:18" x14ac:dyDescent="0.25">
      <c r="A1251">
        <v>4.9960000000000004</v>
      </c>
      <c r="B1251">
        <v>61.122483518823898</v>
      </c>
      <c r="C1251">
        <v>13.6691618860152</v>
      </c>
      <c r="D1251">
        <v>-1.2805823471479601E-4</v>
      </c>
      <c r="E1251">
        <v>4.9112260799456998E-2</v>
      </c>
      <c r="F1251">
        <v>1.5710593869479099</v>
      </c>
      <c r="G1251">
        <v>5998.2984246244596</v>
      </c>
      <c r="H1251">
        <v>0.82379328481936198</v>
      </c>
      <c r="I1251">
        <v>6.2155766002857799E-2</v>
      </c>
      <c r="J1251">
        <v>5998.25404708108</v>
      </c>
      <c r="K1251">
        <v>0.82379699504859705</v>
      </c>
      <c r="L1251">
        <v>6.2155036039208203E-2</v>
      </c>
      <c r="M1251">
        <v>5998.29385527251</v>
      </c>
      <c r="N1251">
        <v>0.823790921300802</v>
      </c>
      <c r="O1251">
        <v>6.2155590915889E-2</v>
      </c>
      <c r="P1251">
        <v>5998.2460224093302</v>
      </c>
      <c r="Q1251">
        <v>0.82379497075873798</v>
      </c>
      <c r="R1251">
        <v>6.2154806950202701E-2</v>
      </c>
    </row>
    <row r="1252" spans="1:18" x14ac:dyDescent="0.25">
      <c r="A1252">
        <v>5</v>
      </c>
      <c r="B1252">
        <v>61.213152194771602</v>
      </c>
      <c r="C1252">
        <v>13.672289590624899</v>
      </c>
      <c r="D1252">
        <v>-1.2790752418481599E-4</v>
      </c>
      <c r="E1252">
        <v>4.9116087148839603E-2</v>
      </c>
      <c r="F1252">
        <v>1.57105943936627</v>
      </c>
      <c r="G1252">
        <v>5998.3328618989899</v>
      </c>
      <c r="H1252">
        <v>0.82371842337525003</v>
      </c>
      <c r="I1252">
        <v>6.21535385542685E-2</v>
      </c>
      <c r="J1252">
        <v>5998.2885370392396</v>
      </c>
      <c r="K1252">
        <v>0.823722128682711</v>
      </c>
      <c r="L1252">
        <v>6.2152809455128598E-2</v>
      </c>
      <c r="M1252">
        <v>5998.3282980336799</v>
      </c>
      <c r="N1252">
        <v>0.82371606291760002</v>
      </c>
      <c r="O1252">
        <v>6.2153363695478303E-2</v>
      </c>
      <c r="P1252">
        <v>5998.2805227100998</v>
      </c>
      <c r="Q1252">
        <v>0.823720107003305</v>
      </c>
      <c r="R1252">
        <v>6.2152580673824301E-2</v>
      </c>
    </row>
    <row r="1253" spans="1:18" x14ac:dyDescent="0.25">
      <c r="A1253">
        <v>5.0039999999999996</v>
      </c>
      <c r="B1253">
        <v>61.303837292206197</v>
      </c>
      <c r="C1253">
        <v>13.675409477744401</v>
      </c>
      <c r="D1253">
        <v>-1.27757013467236E-4</v>
      </c>
      <c r="E1253">
        <v>4.9119908701016297E-2</v>
      </c>
      <c r="F1253">
        <v>1.5710594919910601</v>
      </c>
      <c r="G1253">
        <v>5998.3671932855896</v>
      </c>
      <c r="H1253">
        <v>0.82364379959657896</v>
      </c>
      <c r="I1253">
        <v>6.2151317920193599E-2</v>
      </c>
      <c r="J1253">
        <v>5998.3229210474201</v>
      </c>
      <c r="K1253">
        <v>0.82364749998882403</v>
      </c>
      <c r="L1253">
        <v>6.2150589684477398E-2</v>
      </c>
      <c r="M1253">
        <v>5998.36263490687</v>
      </c>
      <c r="N1253">
        <v>0.82364144219809099</v>
      </c>
      <c r="O1253">
        <v>6.2151143289377903E-2</v>
      </c>
      <c r="P1253">
        <v>5998.3149170550496</v>
      </c>
      <c r="Q1253">
        <v>0.82364548091872203</v>
      </c>
      <c r="R1253">
        <v>6.2150361210569799E-2</v>
      </c>
    </row>
    <row r="1254" spans="1:18" x14ac:dyDescent="0.25">
      <c r="A1254">
        <v>5.008</v>
      </c>
      <c r="B1254">
        <v>61.3945387721038</v>
      </c>
      <c r="C1254">
        <v>13.6785215732324</v>
      </c>
      <c r="D1254">
        <v>-1.2760670229601301E-4</v>
      </c>
      <c r="E1254">
        <v>4.91237254623502E-2</v>
      </c>
      <c r="F1254">
        <v>1.57105954482199</v>
      </c>
      <c r="G1254">
        <v>5998.40141911106</v>
      </c>
      <c r="H1254">
        <v>0.823569412749247</v>
      </c>
      <c r="I1254">
        <v>6.2149104079797603E-2</v>
      </c>
      <c r="J1254">
        <v>5998.3571994324402</v>
      </c>
      <c r="K1254">
        <v>0.82357310823282504</v>
      </c>
      <c r="L1254">
        <v>6.2148376706420101E-2</v>
      </c>
      <c r="M1254">
        <v>5998.3968662187599</v>
      </c>
      <c r="N1254">
        <v>0.82356705840814004</v>
      </c>
      <c r="O1254">
        <v>6.2148929676751202E-2</v>
      </c>
      <c r="P1254">
        <v>5998.34920577093</v>
      </c>
      <c r="Q1254">
        <v>0.82357109177084697</v>
      </c>
      <c r="R1254">
        <v>6.2148148539603897E-2</v>
      </c>
    </row>
    <row r="1255" spans="1:18" x14ac:dyDescent="0.25">
      <c r="A1255">
        <v>5.0119999999999996</v>
      </c>
      <c r="B1255">
        <v>61.485256566161503</v>
      </c>
      <c r="C1255">
        <v>13.6816259028218</v>
      </c>
      <c r="D1255">
        <v>-1.27456590404848E-4</v>
      </c>
      <c r="E1255">
        <v>4.9127537439195401E-2</v>
      </c>
      <c r="F1255">
        <v>1.5710595978588</v>
      </c>
      <c r="G1255">
        <v>5998.4355397011796</v>
      </c>
      <c r="H1255">
        <v>0.823495262101827</v>
      </c>
      <c r="I1255">
        <v>6.21468970123066E-2</v>
      </c>
      <c r="J1255">
        <v>5998.3913725201501</v>
      </c>
      <c r="K1255">
        <v>0.823498952683276</v>
      </c>
      <c r="L1255">
        <v>6.2146170500183603E-2</v>
      </c>
      <c r="M1255">
        <v>5998.4309922950397</v>
      </c>
      <c r="N1255">
        <v>0.82349291081628695</v>
      </c>
      <c r="O1255">
        <v>6.2146722836823001E-2</v>
      </c>
      <c r="P1255">
        <v>5998.3833891834902</v>
      </c>
      <c r="Q1255">
        <v>0.82349693882820896</v>
      </c>
      <c r="R1255">
        <v>6.2145942640152198E-2</v>
      </c>
    </row>
    <row r="1256" spans="1:18" x14ac:dyDescent="0.25">
      <c r="A1256">
        <v>5.016</v>
      </c>
      <c r="B1256">
        <v>61.575990612582999</v>
      </c>
      <c r="C1256">
        <v>13.684722492173499</v>
      </c>
      <c r="D1256">
        <v>-1.2730667752833201E-4</v>
      </c>
      <c r="E1256">
        <v>4.9131344637897402E-2</v>
      </c>
      <c r="F1256">
        <v>1.5710596511011901</v>
      </c>
      <c r="G1256">
        <v>5998.4695553807596</v>
      </c>
      <c r="H1256">
        <v>0.82342134692473701</v>
      </c>
      <c r="I1256">
        <v>6.2144696697007902E-2</v>
      </c>
      <c r="J1256">
        <v>5998.4254406354103</v>
      </c>
      <c r="K1256">
        <v>0.82342503261058997</v>
      </c>
      <c r="L1256">
        <v>6.2143971045056298E-2</v>
      </c>
      <c r="M1256">
        <v>5998.4650134604299</v>
      </c>
      <c r="N1256">
        <v>0.82341899869292201</v>
      </c>
      <c r="O1256">
        <v>6.2144522748879397E-2</v>
      </c>
      <c r="P1256">
        <v>5998.4174676174798</v>
      </c>
      <c r="Q1256">
        <v>0.82342302136118894</v>
      </c>
      <c r="R1256">
        <v>6.2143743491502E-2</v>
      </c>
    </row>
    <row r="1257" spans="1:18" x14ac:dyDescent="0.25">
      <c r="A1257">
        <v>5.0199999999999996</v>
      </c>
      <c r="B1257">
        <v>61.666740862582799</v>
      </c>
      <c r="C1257">
        <v>13.6878113669298</v>
      </c>
      <c r="D1257">
        <v>-1.2715696340068701E-4</v>
      </c>
      <c r="E1257">
        <v>4.9135147064794098E-2</v>
      </c>
      <c r="F1257">
        <v>1.5710597045488901</v>
      </c>
      <c r="G1257">
        <v>5998.5034664736404</v>
      </c>
      <c r="H1257">
        <v>0.82334766649086899</v>
      </c>
      <c r="I1257">
        <v>6.2142503113250001E-2</v>
      </c>
      <c r="J1257">
        <v>5998.4594041021001</v>
      </c>
      <c r="K1257">
        <v>0.82335134728764703</v>
      </c>
      <c r="L1257">
        <v>6.2141778320387697E-2</v>
      </c>
      <c r="M1257">
        <v>5998.4989300386696</v>
      </c>
      <c r="N1257">
        <v>0.82334532131090299</v>
      </c>
      <c r="O1257">
        <v>6.2142329392267798E-2</v>
      </c>
      <c r="P1257">
        <v>5998.4514413967199</v>
      </c>
      <c r="Q1257">
        <v>0.82334933864263604</v>
      </c>
      <c r="R1257">
        <v>6.2141551073001698E-2</v>
      </c>
    </row>
    <row r="1258" spans="1:18" x14ac:dyDescent="0.25">
      <c r="A1258">
        <v>5.024</v>
      </c>
      <c r="B1258">
        <v>61.757507260872103</v>
      </c>
      <c r="C1258">
        <v>13.6908925525548</v>
      </c>
      <c r="D1258">
        <v>-1.27007447758028E-4</v>
      </c>
      <c r="E1258">
        <v>4.9138944726214197E-2</v>
      </c>
      <c r="F1258">
        <v>1.5710597582016099</v>
      </c>
      <c r="G1258">
        <v>5998.5372733026798</v>
      </c>
      <c r="H1258">
        <v>0.82327422007495599</v>
      </c>
      <c r="I1258">
        <v>6.2140316240442799E-2</v>
      </c>
      <c r="J1258">
        <v>5998.4932632431401</v>
      </c>
      <c r="K1258">
        <v>0.823277895989174</v>
      </c>
      <c r="L1258">
        <v>6.2139592305588402E-2</v>
      </c>
      <c r="M1258">
        <v>5998.5327423525196</v>
      </c>
      <c r="N1258">
        <v>0.82327187794493695</v>
      </c>
      <c r="O1258">
        <v>6.2140142746396801E-2</v>
      </c>
      <c r="P1258">
        <v>5998.4853108440102</v>
      </c>
      <c r="Q1258">
        <v>0.82327588994724699</v>
      </c>
      <c r="R1258">
        <v>6.21393653640607E-2</v>
      </c>
    </row>
    <row r="1259" spans="1:18" x14ac:dyDescent="0.25">
      <c r="A1259">
        <v>5.0279999999999996</v>
      </c>
      <c r="B1259">
        <v>61.848289748907</v>
      </c>
      <c r="C1259">
        <v>13.693966074512099</v>
      </c>
      <c r="D1259">
        <v>-1.2685813033476499E-4</v>
      </c>
      <c r="E1259">
        <v>4.9142737628478303E-2</v>
      </c>
      <c r="F1259">
        <v>1.57105981205909</v>
      </c>
      <c r="G1259">
        <v>5998.5709761897697</v>
      </c>
      <c r="H1259">
        <v>0.82320100695418497</v>
      </c>
      <c r="I1259">
        <v>6.2138136058056501E-2</v>
      </c>
      <c r="J1259">
        <v>5998.5270183804496</v>
      </c>
      <c r="K1259">
        <v>0.82320467799234998</v>
      </c>
      <c r="L1259">
        <v>6.2137412980129703E-2</v>
      </c>
      <c r="M1259">
        <v>5998.5664507237798</v>
      </c>
      <c r="N1259">
        <v>0.82319866787217899</v>
      </c>
      <c r="O1259">
        <v>6.21379627907356E-2</v>
      </c>
      <c r="P1259">
        <v>5998.5190762811999</v>
      </c>
      <c r="Q1259">
        <v>0.823202674552169</v>
      </c>
      <c r="R1259">
        <v>6.2137186344149498E-2</v>
      </c>
    </row>
    <row r="1260" spans="1:18" x14ac:dyDescent="0.25">
      <c r="A1260">
        <v>5.032</v>
      </c>
      <c r="B1260">
        <v>61.939088268143301</v>
      </c>
      <c r="C1260">
        <v>13.6970319581411</v>
      </c>
      <c r="D1260">
        <v>-1.2670901086721701E-4</v>
      </c>
      <c r="E1260">
        <v>4.9146525777898201E-2</v>
      </c>
      <c r="F1260">
        <v>1.57105986612105</v>
      </c>
      <c r="G1260">
        <v>5998.6045754558099</v>
      </c>
      <c r="H1260">
        <v>0.82312802640775595</v>
      </c>
      <c r="I1260">
        <v>6.2135962545622397E-2</v>
      </c>
      <c r="J1260">
        <v>5998.5606698350102</v>
      </c>
      <c r="K1260">
        <v>0.82313169257636298</v>
      </c>
      <c r="L1260">
        <v>6.2135240323543797E-2</v>
      </c>
      <c r="M1260">
        <v>5998.60005547327</v>
      </c>
      <c r="N1260">
        <v>0.82312569037179995</v>
      </c>
      <c r="O1260">
        <v>6.2135789504814402E-2</v>
      </c>
      <c r="P1260">
        <v>5998.5527380291796</v>
      </c>
      <c r="Q1260">
        <v>0.82312969173656203</v>
      </c>
      <c r="R1260">
        <v>6.21350139927992E-2</v>
      </c>
    </row>
    <row r="1261" spans="1:18" x14ac:dyDescent="0.25">
      <c r="A1261">
        <v>5.0359999999999996</v>
      </c>
      <c r="B1261">
        <v>62.0299027730494</v>
      </c>
      <c r="C1261">
        <v>13.700090228745401</v>
      </c>
      <c r="D1261">
        <v>-1.2656008909143099E-4</v>
      </c>
      <c r="E1261">
        <v>4.9150309180777903E-2</v>
      </c>
      <c r="F1261">
        <v>1.5710599203872</v>
      </c>
      <c r="G1261">
        <v>5998.6380714207598</v>
      </c>
      <c r="H1261">
        <v>0.82305527771740505</v>
      </c>
      <c r="I1261">
        <v>6.2133795682732099E-2</v>
      </c>
      <c r="J1261">
        <v>5998.5942179268004</v>
      </c>
      <c r="K1261">
        <v>0.82305893902294203</v>
      </c>
      <c r="L1261">
        <v>6.2133074315423302E-2</v>
      </c>
      <c r="M1261">
        <v>5998.6335569208504</v>
      </c>
      <c r="N1261">
        <v>0.82305294472550805</v>
      </c>
      <c r="O1261">
        <v>6.2133622868223597E-2</v>
      </c>
      <c r="P1261">
        <v>5998.5862964078497</v>
      </c>
      <c r="Q1261">
        <v>0.82305694078212499</v>
      </c>
      <c r="R1261">
        <v>6.2132848289601299E-2</v>
      </c>
    </row>
    <row r="1262" spans="1:18" x14ac:dyDescent="0.25">
      <c r="A1262">
        <v>5.04</v>
      </c>
      <c r="B1262">
        <v>62.120733195323503</v>
      </c>
      <c r="C1262">
        <v>13.7031409115051</v>
      </c>
      <c r="D1262">
        <v>-1.26411364743945E-4</v>
      </c>
      <c r="E1262">
        <v>4.9154087843412297E-2</v>
      </c>
      <c r="F1262">
        <v>1.57105997485726</v>
      </c>
      <c r="G1262">
        <v>5998.6714644036101</v>
      </c>
      <c r="H1262">
        <v>0.82298276016649896</v>
      </c>
      <c r="I1262">
        <v>6.2131635449037499E-2</v>
      </c>
      <c r="J1262">
        <v>5998.62766297487</v>
      </c>
      <c r="K1262">
        <v>0.82298641661544603</v>
      </c>
      <c r="L1262">
        <v>6.2130914935421201E-2</v>
      </c>
      <c r="M1262">
        <v>5998.6669553854099</v>
      </c>
      <c r="N1262">
        <v>0.82298043021664302</v>
      </c>
      <c r="O1262">
        <v>6.2131462860614099E-2</v>
      </c>
      <c r="P1262">
        <v>5998.6197517361697</v>
      </c>
      <c r="Q1262">
        <v>0.82298442097218705</v>
      </c>
      <c r="R1262">
        <v>6.2130689214208001E-2</v>
      </c>
    </row>
    <row r="1263" spans="1:18" x14ac:dyDescent="0.25">
      <c r="A1263">
        <v>5.0439999999999996</v>
      </c>
      <c r="B1263">
        <v>62.211579482926098</v>
      </c>
      <c r="C1263">
        <v>13.706184031511601</v>
      </c>
      <c r="D1263">
        <v>-1.2626283756159601E-4</v>
      </c>
      <c r="E1263">
        <v>4.9157861772088599E-2</v>
      </c>
      <c r="F1263">
        <v>1.57106002953097</v>
      </c>
      <c r="G1263">
        <v>5998.7047547223701</v>
      </c>
      <c r="H1263">
        <v>0.82291047304093201</v>
      </c>
      <c r="I1263">
        <v>6.2129481824250897E-2</v>
      </c>
      <c r="J1263">
        <v>5998.6610052972901</v>
      </c>
      <c r="K1263">
        <v>0.82291412463975799</v>
      </c>
      <c r="L1263">
        <v>6.2128762163250903E-2</v>
      </c>
      <c r="M1263">
        <v>5998.7002511848996</v>
      </c>
      <c r="N1263">
        <v>0.822908146131069</v>
      </c>
      <c r="O1263">
        <v>6.2129309461697098E-2</v>
      </c>
      <c r="P1263">
        <v>5998.6531043321202</v>
      </c>
      <c r="Q1263">
        <v>0.82291213159260401</v>
      </c>
      <c r="R1263">
        <v>6.2128536746331703E-2</v>
      </c>
    </row>
    <row r="1264" spans="1:18" x14ac:dyDescent="0.25">
      <c r="A1264">
        <v>5.048</v>
      </c>
      <c r="B1264">
        <v>62.302441580568399</v>
      </c>
      <c r="C1264">
        <v>13.709219613857201</v>
      </c>
      <c r="D1264">
        <v>-1.26114507281645E-4</v>
      </c>
      <c r="E1264">
        <v>4.9161630973084999E-2</v>
      </c>
      <c r="F1264">
        <v>1.57106008440804</v>
      </c>
      <c r="G1264">
        <v>5998.7379426941097</v>
      </c>
      <c r="H1264">
        <v>0.82283841562848903</v>
      </c>
      <c r="I1264">
        <v>6.2127334788144598E-2</v>
      </c>
      <c r="J1264">
        <v>5998.6942452111698</v>
      </c>
      <c r="K1264">
        <v>0.82284206238365598</v>
      </c>
      <c r="L1264">
        <v>6.2126615978685497E-2</v>
      </c>
      <c r="M1264">
        <v>5998.7334446362902</v>
      </c>
      <c r="N1264">
        <v>0.82283609175654604</v>
      </c>
      <c r="O1264">
        <v>6.2127162651243802E-2</v>
      </c>
      <c r="P1264">
        <v>5998.6863545127499</v>
      </c>
      <c r="Q1264">
        <v>0.82284007193112496</v>
      </c>
      <c r="R1264">
        <v>6.2126390865744702E-2</v>
      </c>
    </row>
    <row r="1265" spans="1:18" x14ac:dyDescent="0.25">
      <c r="A1265">
        <v>5.0519999999999996</v>
      </c>
      <c r="B1265">
        <v>62.393319442717299</v>
      </c>
      <c r="C1265">
        <v>13.7122476834755</v>
      </c>
      <c r="D1265">
        <v>-1.2596637364161199E-4</v>
      </c>
      <c r="E1265">
        <v>4.9165395452671803E-2</v>
      </c>
      <c r="F1265">
        <v>1.5710601394882</v>
      </c>
      <c r="G1265">
        <v>5998.7710286349502</v>
      </c>
      <c r="H1265">
        <v>0.82276658721947404</v>
      </c>
      <c r="I1265">
        <v>6.2125194320550303E-2</v>
      </c>
      <c r="J1265">
        <v>5998.7273830326703</v>
      </c>
      <c r="K1265">
        <v>0.82277022913743503</v>
      </c>
      <c r="L1265">
        <v>6.2124476361558302E-2</v>
      </c>
      <c r="M1265">
        <v>5998.7665360556102</v>
      </c>
      <c r="N1265">
        <v>0.82276426638335098</v>
      </c>
      <c r="O1265">
        <v>6.2125022409085101E-2</v>
      </c>
      <c r="P1265">
        <v>5998.7195025941201</v>
      </c>
      <c r="Q1265">
        <v>0.82276824127801895</v>
      </c>
      <c r="R1265">
        <v>6.2124251552279103E-2</v>
      </c>
    </row>
    <row r="1266" spans="1:18" x14ac:dyDescent="0.25">
      <c r="A1266">
        <v>5.056</v>
      </c>
      <c r="B1266">
        <v>62.484213001070501</v>
      </c>
      <c r="C1266">
        <v>13.7152682652658</v>
      </c>
      <c r="D1266">
        <v>-1.2581843637928401E-4</v>
      </c>
      <c r="E1266">
        <v>4.9169155217110697E-2</v>
      </c>
      <c r="F1266">
        <v>1.57106019477117</v>
      </c>
      <c r="G1266">
        <v>5998.8040128600296</v>
      </c>
      <c r="H1266">
        <v>0.822694987106244</v>
      </c>
      <c r="I1266">
        <v>6.2123060401359703E-2</v>
      </c>
      <c r="J1266">
        <v>5998.7604190769998</v>
      </c>
      <c r="K1266">
        <v>0.82269862419344097</v>
      </c>
      <c r="L1266">
        <v>6.2122343291761799E-2</v>
      </c>
      <c r="M1266">
        <v>5998.7995257579196</v>
      </c>
      <c r="N1266">
        <v>0.82269266930381302</v>
      </c>
      <c r="O1266">
        <v>6.2122888715111499E-2</v>
      </c>
      <c r="P1266">
        <v>5998.7525488913698</v>
      </c>
      <c r="Q1266">
        <v>0.82269663892560496</v>
      </c>
      <c r="R1266">
        <v>6.2122118785826901E-2</v>
      </c>
    </row>
    <row r="1267" spans="1:18" x14ac:dyDescent="0.25">
      <c r="A1267">
        <v>5.0599999999999996</v>
      </c>
      <c r="B1267">
        <v>62.575122203589601</v>
      </c>
      <c r="C1267">
        <v>13.718281384022101</v>
      </c>
      <c r="D1267">
        <v>-1.2567069523303399E-4</v>
      </c>
      <c r="E1267">
        <v>4.9172910272655197E-2</v>
      </c>
      <c r="F1267">
        <v>1.57106025025667</v>
      </c>
      <c r="G1267">
        <v>5998.8368956835602</v>
      </c>
      <c r="H1267">
        <v>0.82262361458284405</v>
      </c>
      <c r="I1267">
        <v>6.2120933010524099E-2</v>
      </c>
      <c r="J1267">
        <v>5998.7933536583996</v>
      </c>
      <c r="K1267">
        <v>0.82262724684571298</v>
      </c>
      <c r="L1267">
        <v>6.2120216749248801E-2</v>
      </c>
      <c r="M1267">
        <v>5998.8324140573604</v>
      </c>
      <c r="N1267">
        <v>0.82262129981195398</v>
      </c>
      <c r="O1267">
        <v>6.2120761549273498E-2</v>
      </c>
      <c r="P1267">
        <v>5998.7854937186703</v>
      </c>
      <c r="Q1267">
        <v>0.82262526416789405</v>
      </c>
      <c r="R1267">
        <v>6.21199925463395E-2</v>
      </c>
    </row>
    <row r="1268" spans="1:18" x14ac:dyDescent="0.25">
      <c r="A1268">
        <v>5.0640000000000001</v>
      </c>
      <c r="B1268">
        <v>62.666046998238798</v>
      </c>
      <c r="C1268">
        <v>13.7212870644869</v>
      </c>
      <c r="D1268">
        <v>-1.2552314994183499E-4</v>
      </c>
      <c r="E1268">
        <v>4.91766606255504E-2</v>
      </c>
      <c r="F1268">
        <v>1.5710603059444299</v>
      </c>
      <c r="G1268">
        <v>5998.8696774187902</v>
      </c>
      <c r="H1268">
        <v>0.82255246894609302</v>
      </c>
      <c r="I1268">
        <v>6.2118812128054098E-2</v>
      </c>
      <c r="J1268">
        <v>5998.8261870901797</v>
      </c>
      <c r="K1268">
        <v>0.82255609639105998</v>
      </c>
      <c r="L1268">
        <v>6.2118096714030901E-2</v>
      </c>
      <c r="M1268">
        <v>5998.86520126708</v>
      </c>
      <c r="N1268">
        <v>0.82255015720456603</v>
      </c>
      <c r="O1268">
        <v>6.2118640891580701E-2</v>
      </c>
      <c r="P1268">
        <v>5998.8183373892398</v>
      </c>
      <c r="Q1268">
        <v>0.82255411630166897</v>
      </c>
      <c r="R1268">
        <v>6.2117872813827898E-2</v>
      </c>
    </row>
    <row r="1269" spans="1:18" x14ac:dyDescent="0.25">
      <c r="A1269">
        <v>5.0679999999999996</v>
      </c>
      <c r="B1269">
        <v>62.756987339484503</v>
      </c>
      <c r="C1269">
        <v>13.7242853312981</v>
      </c>
      <c r="D1269">
        <v>-1.25375800244367E-4</v>
      </c>
      <c r="E1269">
        <v>4.9180406282033101E-2</v>
      </c>
      <c r="F1269">
        <v>1.5710603618341801</v>
      </c>
      <c r="G1269">
        <v>5998.9023583780499</v>
      </c>
      <c r="H1269">
        <v>0.82248154949421604</v>
      </c>
      <c r="I1269">
        <v>6.2116697734019601E-2</v>
      </c>
      <c r="J1269">
        <v>5998.8589196847197</v>
      </c>
      <c r="K1269">
        <v>0.82248517212769801</v>
      </c>
      <c r="L1269">
        <v>6.2115983166179202E-2</v>
      </c>
      <c r="M1269">
        <v>5998.8978876993397</v>
      </c>
      <c r="N1269">
        <v>0.82247924077984802</v>
      </c>
      <c r="O1269">
        <v>6.2116526722102001E-2</v>
      </c>
      <c r="P1269">
        <v>5998.8510802153896</v>
      </c>
      <c r="Q1269">
        <v>0.82248319462512098</v>
      </c>
      <c r="R1269">
        <v>6.21157595683626E-2</v>
      </c>
    </row>
    <row r="1270" spans="1:18" x14ac:dyDescent="0.25">
      <c r="A1270">
        <v>5.0720000000000001</v>
      </c>
      <c r="B1270">
        <v>62.847943155769997</v>
      </c>
      <c r="C1270">
        <v>13.727276209077701</v>
      </c>
      <c r="D1270">
        <v>-1.25228645879993E-4</v>
      </c>
      <c r="E1270">
        <v>4.9184147248331603E-2</v>
      </c>
      <c r="F1270">
        <v>1.57106041792564</v>
      </c>
      <c r="G1270">
        <v>5998.9349388726896</v>
      </c>
      <c r="H1270">
        <v>0.82241085552846405</v>
      </c>
      <c r="I1270">
        <v>6.2114589808549198E-2</v>
      </c>
      <c r="J1270">
        <v>5998.8915517534097</v>
      </c>
      <c r="K1270">
        <v>0.82241447335687001</v>
      </c>
      <c r="L1270">
        <v>6.21138760858235E-2</v>
      </c>
      <c r="M1270">
        <v>5998.9304736654203</v>
      </c>
      <c r="N1270">
        <v>0.822408549839029</v>
      </c>
      <c r="O1270">
        <v>6.2114419020965199E-2</v>
      </c>
      <c r="P1270">
        <v>5998.8837225084499</v>
      </c>
      <c r="Q1270">
        <v>0.82241249843946695</v>
      </c>
      <c r="R1270">
        <v>6.2113652790072402E-2</v>
      </c>
    </row>
    <row r="1271" spans="1:18" x14ac:dyDescent="0.25">
      <c r="A1271">
        <v>5.0759999999999996</v>
      </c>
      <c r="B1271">
        <v>62.938914408071902</v>
      </c>
      <c r="C1271">
        <v>13.7302597222728</v>
      </c>
      <c r="D1271">
        <v>-1.2508168658817301E-4</v>
      </c>
      <c r="E1271">
        <v>4.9187883530666401E-2</v>
      </c>
      <c r="F1271">
        <v>1.5710604742185299</v>
      </c>
      <c r="G1271">
        <v>5998.9674192131397</v>
      </c>
      <c r="H1271">
        <v>0.82234038635139195</v>
      </c>
      <c r="I1271">
        <v>6.2112488331830903E-2</v>
      </c>
      <c r="J1271">
        <v>5998.9240836067502</v>
      </c>
      <c r="K1271">
        <v>0.82234399938112102</v>
      </c>
      <c r="L1271">
        <v>6.2111775453152801E-2</v>
      </c>
      <c r="M1271">
        <v>5998.9629594756598</v>
      </c>
      <c r="N1271">
        <v>0.82233808368463901</v>
      </c>
      <c r="O1271">
        <v>6.2112317768357302E-2</v>
      </c>
      <c r="P1271">
        <v>5998.9162645788201</v>
      </c>
      <c r="Q1271">
        <v>0.82234202704722903</v>
      </c>
      <c r="R1271">
        <v>6.2111552459145597E-2</v>
      </c>
    </row>
    <row r="1272" spans="1:18" x14ac:dyDescent="0.25">
      <c r="A1272">
        <v>5.08</v>
      </c>
      <c r="B1272">
        <v>63.029901031337701</v>
      </c>
      <c r="C1272">
        <v>13.733235895350299</v>
      </c>
      <c r="D1272">
        <v>-1.24934922109925E-4</v>
      </c>
      <c r="E1272">
        <v>4.9191615135249098E-2</v>
      </c>
      <c r="F1272">
        <v>1.57106053071258</v>
      </c>
      <c r="G1272">
        <v>5998.9997997089004</v>
      </c>
      <c r="H1272">
        <v>0.82227014126812004</v>
      </c>
      <c r="I1272">
        <v>6.2110393284110797E-2</v>
      </c>
      <c r="J1272">
        <v>5998.9565155542696</v>
      </c>
      <c r="K1272">
        <v>0.82227374950556298</v>
      </c>
      <c r="L1272">
        <v>6.21096812484149E-2</v>
      </c>
      <c r="M1272">
        <v>5998.9953454394899</v>
      </c>
      <c r="N1272">
        <v>0.82226784162177402</v>
      </c>
      <c r="O1272">
        <v>6.2110222944523501E-2</v>
      </c>
      <c r="P1272">
        <v>5998.9487067359896</v>
      </c>
      <c r="Q1272">
        <v>0.82227177975349197</v>
      </c>
      <c r="R1272">
        <v>6.2109458555828903E-2</v>
      </c>
    </row>
    <row r="1273" spans="1:18" x14ac:dyDescent="0.25">
      <c r="A1273">
        <v>5.0839999999999996</v>
      </c>
      <c r="B1273">
        <v>63.120902983290797</v>
      </c>
      <c r="C1273">
        <v>13.7362047526205</v>
      </c>
      <c r="D1273">
        <v>-1.24788352184597E-4</v>
      </c>
      <c r="E1273">
        <v>4.9195342068283403E-2</v>
      </c>
      <c r="F1273">
        <v>1.5710605874075201</v>
      </c>
      <c r="G1273">
        <v>5999.0320806685104</v>
      </c>
      <c r="H1273">
        <v>0.82220011958577999</v>
      </c>
      <c r="I1273">
        <v>6.2108304645694098E-2</v>
      </c>
      <c r="J1273">
        <v>5998.9888479045703</v>
      </c>
      <c r="K1273">
        <v>0.82220372303732003</v>
      </c>
      <c r="L1273">
        <v>6.2107593451916E-2</v>
      </c>
      <c r="M1273">
        <v>5999.0276318653796</v>
      </c>
      <c r="N1273">
        <v>0.82219782295754296</v>
      </c>
      <c r="O1273">
        <v>6.2108134529768197E-2</v>
      </c>
      <c r="P1273">
        <v>5998.9810492884599</v>
      </c>
      <c r="Q1273">
        <v>0.82220175586535704</v>
      </c>
      <c r="R1273">
        <v>6.2107371060428102E-2</v>
      </c>
    </row>
    <row r="1274" spans="1:18" x14ac:dyDescent="0.25">
      <c r="A1274">
        <v>5.0880000000000001</v>
      </c>
      <c r="B1274">
        <v>63.211920195626497</v>
      </c>
      <c r="C1274">
        <v>13.739166318378601</v>
      </c>
      <c r="D1274">
        <v>-1.2464197655322201E-4</v>
      </c>
      <c r="E1274">
        <v>4.9199064335964798E-2</v>
      </c>
      <c r="F1274">
        <v>1.5710606443030699</v>
      </c>
      <c r="G1274">
        <v>5999.0642623996</v>
      </c>
      <c r="H1274">
        <v>0.82213032061333402</v>
      </c>
      <c r="I1274">
        <v>6.2106222396944397E-2</v>
      </c>
      <c r="J1274">
        <v>5999.0210809653299</v>
      </c>
      <c r="K1274">
        <v>0.82213391928534396</v>
      </c>
      <c r="L1274">
        <v>6.21055120440209E-2</v>
      </c>
      <c r="M1274">
        <v>5999.0598190608798</v>
      </c>
      <c r="N1274">
        <v>0.82212802700088505</v>
      </c>
      <c r="O1274">
        <v>6.2106052504454001E-2</v>
      </c>
      <c r="P1274">
        <v>5999.0132925438702</v>
      </c>
      <c r="Q1274">
        <v>0.82213195469175304</v>
      </c>
      <c r="R1274">
        <v>6.2105289953307302E-2</v>
      </c>
    </row>
    <row r="1275" spans="1:18" x14ac:dyDescent="0.25">
      <c r="A1275">
        <v>5.0919999999999996</v>
      </c>
      <c r="B1275">
        <v>63.302952626065903</v>
      </c>
      <c r="C1275">
        <v>13.742120616851899</v>
      </c>
      <c r="D1275">
        <v>-1.24495794957175E-4</v>
      </c>
      <c r="E1275">
        <v>4.9202781944480203E-2</v>
      </c>
      <c r="F1275">
        <v>1.5710607013989699</v>
      </c>
      <c r="G1275">
        <v>5999.0963452088699</v>
      </c>
      <c r="H1275">
        <v>0.82206074366220105</v>
      </c>
      <c r="I1275">
        <v>6.2104146518283401E-2</v>
      </c>
      <c r="J1275">
        <v>5999.0532150433</v>
      </c>
      <c r="K1275">
        <v>0.82206433756104702</v>
      </c>
      <c r="L1275">
        <v>6.2103437005152397E-2</v>
      </c>
      <c r="M1275">
        <v>5999.0919073326204</v>
      </c>
      <c r="N1275">
        <v>0.82205845306319703</v>
      </c>
      <c r="O1275">
        <v>6.2103976849001902E-2</v>
      </c>
      <c r="P1275">
        <v>5999.0454368088804</v>
      </c>
      <c r="Q1275">
        <v>0.82206237554406802</v>
      </c>
      <c r="R1275">
        <v>6.2103215214888603E-2</v>
      </c>
    </row>
    <row r="1276" spans="1:18" x14ac:dyDescent="0.25">
      <c r="A1276">
        <v>5.0960000000000001</v>
      </c>
      <c r="B1276">
        <v>63.394000212813502</v>
      </c>
      <c r="C1276">
        <v>13.745067672093899</v>
      </c>
      <c r="D1276">
        <v>-1.2434980713786501E-4</v>
      </c>
      <c r="E1276">
        <v>4.9206494900008599E-2</v>
      </c>
      <c r="F1276">
        <v>1.5710607586949299</v>
      </c>
      <c r="G1276">
        <v>5999.1283294020805</v>
      </c>
      <c r="H1276">
        <v>0.82199138804588501</v>
      </c>
      <c r="I1276">
        <v>6.2102076990190998E-2</v>
      </c>
      <c r="J1276">
        <v>5999.0852504442801</v>
      </c>
      <c r="K1276">
        <v>0.82199497717792303</v>
      </c>
      <c r="L1276">
        <v>6.21013683157918E-2</v>
      </c>
      <c r="M1276">
        <v>5999.1238969862798</v>
      </c>
      <c r="N1276">
        <v>0.82198910045796103</v>
      </c>
      <c r="O1276">
        <v>6.2101907543890798E-2</v>
      </c>
      <c r="P1276">
        <v>5999.0774823892398</v>
      </c>
      <c r="Q1276">
        <v>0.82199301773577405</v>
      </c>
      <c r="R1276">
        <v>6.2101146825652202E-2</v>
      </c>
    </row>
    <row r="1277" spans="1:18" x14ac:dyDescent="0.25">
      <c r="A1277">
        <v>5.0999999999999996</v>
      </c>
      <c r="B1277">
        <v>63.485062913588898</v>
      </c>
      <c r="C1277">
        <v>13.7480075081967</v>
      </c>
      <c r="D1277">
        <v>-1.24204012837024E-4</v>
      </c>
      <c r="E1277">
        <v>4.9210203208720597E-2</v>
      </c>
      <c r="F1277">
        <v>1.5710608161906801</v>
      </c>
      <c r="G1277">
        <v>5999.1602152840696</v>
      </c>
      <c r="H1277">
        <v>0.82192225307952105</v>
      </c>
      <c r="I1277">
        <v>6.2100013793205101E-2</v>
      </c>
      <c r="J1277">
        <v>5999.1171874731699</v>
      </c>
      <c r="K1277">
        <v>0.82192583745109904</v>
      </c>
      <c r="L1277">
        <v>6.2099305956478001E-2</v>
      </c>
      <c r="M1277">
        <v>5999.1557883266396</v>
      </c>
      <c r="N1277">
        <v>0.82191996850028903</v>
      </c>
      <c r="O1277">
        <v>6.2099844569658003E-2</v>
      </c>
      <c r="P1277">
        <v>5999.1094295897801</v>
      </c>
      <c r="Q1277">
        <v>0.82192388058197396</v>
      </c>
      <c r="R1277">
        <v>6.2099084766136702E-2</v>
      </c>
    </row>
    <row r="1278" spans="1:18" x14ac:dyDescent="0.25">
      <c r="A1278">
        <v>5.1040000000000001</v>
      </c>
      <c r="B1278">
        <v>63.5761406633424</v>
      </c>
      <c r="C1278">
        <v>13.7509401491319</v>
      </c>
      <c r="D1278">
        <v>-1.2405841179644801E-4</v>
      </c>
      <c r="E1278">
        <v>4.9213906876778499E-2</v>
      </c>
      <c r="F1278">
        <v>1.5710608738859599</v>
      </c>
      <c r="G1278">
        <v>5999.1920031587697</v>
      </c>
      <c r="H1278">
        <v>0.82185333808086103</v>
      </c>
      <c r="I1278">
        <v>6.2097956907921102E-2</v>
      </c>
      <c r="J1278">
        <v>5999.14902643394</v>
      </c>
      <c r="K1278">
        <v>0.82185691769831704</v>
      </c>
      <c r="L1278">
        <v>6.2097249907807898E-2</v>
      </c>
      <c r="M1278">
        <v>5999.1875816575503</v>
      </c>
      <c r="N1278">
        <v>0.82185105650791201</v>
      </c>
      <c r="O1278">
        <v>6.2097787906898197E-2</v>
      </c>
      <c r="P1278">
        <v>5999.1412787144</v>
      </c>
      <c r="Q1278">
        <v>0.82185496340038999</v>
      </c>
      <c r="R1278">
        <v>6.2097029016937998E-2</v>
      </c>
    </row>
    <row r="1279" spans="1:18" x14ac:dyDescent="0.25">
      <c r="A1279">
        <v>5.1079999999999997</v>
      </c>
      <c r="B1279">
        <v>63.667233419795103</v>
      </c>
      <c r="C1279">
        <v>13.753865616014201</v>
      </c>
      <c r="D1279">
        <v>-1.23913001281108E-4</v>
      </c>
      <c r="E1279">
        <v>4.9217605897989201E-2</v>
      </c>
      <c r="F1279">
        <v>1.5710609318808999</v>
      </c>
      <c r="G1279">
        <v>5999.2236933267604</v>
      </c>
      <c r="H1279">
        <v>0.821784642457831</v>
      </c>
      <c r="I1279">
        <v>6.2095906315006902E-2</v>
      </c>
      <c r="J1279">
        <v>5999.1807676272501</v>
      </c>
      <c r="K1279">
        <v>0.82178821732749596</v>
      </c>
      <c r="L1279">
        <v>6.2095200150450398E-2</v>
      </c>
      <c r="M1279">
        <v>5999.2192772795497</v>
      </c>
      <c r="N1279">
        <v>0.82178236388873704</v>
      </c>
      <c r="O1279">
        <v>6.2095737536278402E-2</v>
      </c>
      <c r="P1279">
        <v>5999.17303006369</v>
      </c>
      <c r="Q1279">
        <v>0.82178626559891799</v>
      </c>
      <c r="R1279">
        <v>6.20949795587247E-2</v>
      </c>
    </row>
    <row r="1280" spans="1:18" x14ac:dyDescent="0.25">
      <c r="A1280">
        <v>5.1120000000000001</v>
      </c>
      <c r="B1280">
        <v>63.758341121148803</v>
      </c>
      <c r="C1280">
        <v>13.756783938191701</v>
      </c>
      <c r="D1280">
        <v>-1.23767785989543E-4</v>
      </c>
      <c r="E1280">
        <v>4.9221300303192703E-2</v>
      </c>
      <c r="F1280">
        <v>1.5710609899744099</v>
      </c>
      <c r="G1280">
        <v>5999.2552860926398</v>
      </c>
      <c r="H1280">
        <v>0.82171616535441006</v>
      </c>
      <c r="I1280">
        <v>6.2093861995223203E-2</v>
      </c>
      <c r="J1280">
        <v>5999.2124113577202</v>
      </c>
      <c r="K1280">
        <v>0.82171973548260702</v>
      </c>
      <c r="L1280">
        <v>6.2093156665167501E-2</v>
      </c>
      <c r="M1280">
        <v>5999.2508754971504</v>
      </c>
      <c r="N1280">
        <v>0.821713889786721</v>
      </c>
      <c r="O1280">
        <v>6.2093693438558403E-2</v>
      </c>
      <c r="P1280">
        <v>5999.2046839422301</v>
      </c>
      <c r="Q1280">
        <v>0.82171778632150805</v>
      </c>
      <c r="R1280">
        <v>6.2092936372257997E-2</v>
      </c>
    </row>
    <row r="1281" spans="1:18" x14ac:dyDescent="0.25">
      <c r="A1281">
        <v>5.1159999999999997</v>
      </c>
      <c r="B1281">
        <v>63.849463728378502</v>
      </c>
      <c r="C1281">
        <v>13.759695136662399</v>
      </c>
      <c r="D1281">
        <v>-1.2362276318674399E-4</v>
      </c>
      <c r="E1281">
        <v>4.9224990086180101E-2</v>
      </c>
      <c r="F1281">
        <v>1.5710610482666301</v>
      </c>
      <c r="G1281">
        <v>5999.2867817576298</v>
      </c>
      <c r="H1281">
        <v>0.821647906183395</v>
      </c>
      <c r="I1281">
        <v>6.2091823929307899E-2</v>
      </c>
      <c r="J1281">
        <v>5999.2439579266302</v>
      </c>
      <c r="K1281">
        <v>0.82165147157643803</v>
      </c>
      <c r="L1281">
        <v>6.2091119432698502E-2</v>
      </c>
      <c r="M1281">
        <v>5999.2823766114998</v>
      </c>
      <c r="N1281">
        <v>0.82164563361464105</v>
      </c>
      <c r="O1281">
        <v>6.20916555944757E-2</v>
      </c>
      <c r="P1281">
        <v>5999.2362406512202</v>
      </c>
      <c r="Q1281">
        <v>0.82164952498092603</v>
      </c>
      <c r="R1281">
        <v>6.2090899438276399E-2</v>
      </c>
    </row>
    <row r="1282" spans="1:18" x14ac:dyDescent="0.25">
      <c r="A1282">
        <v>5.12</v>
      </c>
      <c r="B1282">
        <v>63.940601173179203</v>
      </c>
      <c r="C1282">
        <v>13.7625992350956</v>
      </c>
      <c r="D1282">
        <v>-1.2347793261710001E-4</v>
      </c>
      <c r="E1282">
        <v>4.9228675253081403E-2</v>
      </c>
      <c r="F1282">
        <v>1.5710611067572799</v>
      </c>
      <c r="G1282">
        <v>5999.31818062198</v>
      </c>
      <c r="H1282">
        <v>0.82157986427069796</v>
      </c>
      <c r="I1282">
        <v>6.2089792098064402E-2</v>
      </c>
      <c r="J1282">
        <v>5999.2754076342899</v>
      </c>
      <c r="K1282">
        <v>0.821583424934892</v>
      </c>
      <c r="L1282">
        <v>6.20890884338475E-2</v>
      </c>
      <c r="M1282">
        <v>5999.3137809227901</v>
      </c>
      <c r="N1282">
        <v>0.82157759469838798</v>
      </c>
      <c r="O1282">
        <v>6.2089623984832802E-2</v>
      </c>
      <c r="P1282">
        <v>5999.2677004909201</v>
      </c>
      <c r="Q1282">
        <v>0.82158148090305505</v>
      </c>
      <c r="R1282">
        <v>6.2088868737583701E-2</v>
      </c>
    </row>
    <row r="1283" spans="1:18" x14ac:dyDescent="0.25">
      <c r="A1283">
        <v>5.1239999999999997</v>
      </c>
      <c r="B1283">
        <v>64.031753410021295</v>
      </c>
      <c r="C1283">
        <v>13.765496257112201</v>
      </c>
      <c r="D1283">
        <v>-1.2333329402406201E-4</v>
      </c>
      <c r="E1283">
        <v>4.92323558100181E-2</v>
      </c>
      <c r="F1283">
        <v>1.5710611654461</v>
      </c>
      <c r="G1283">
        <v>5999.3494829850597</v>
      </c>
      <c r="H1283">
        <v>0.82151203894391001</v>
      </c>
      <c r="I1283">
        <v>6.2087766482363901E-2</v>
      </c>
      <c r="J1283">
        <v>5999.3067607801104</v>
      </c>
      <c r="K1283">
        <v>0.82151559488555204</v>
      </c>
      <c r="L1283">
        <v>6.2087063649486997E-2</v>
      </c>
      <c r="M1283">
        <v>5999.3450887303297</v>
      </c>
      <c r="N1283">
        <v>0.82150977236553602</v>
      </c>
      <c r="O1283">
        <v>6.2087598590500198E-2</v>
      </c>
      <c r="P1283">
        <v>5999.2990637606699</v>
      </c>
      <c r="Q1283">
        <v>0.82151365341545801</v>
      </c>
      <c r="R1283">
        <v>6.2086844251051598E-2</v>
      </c>
    </row>
    <row r="1284" spans="1:18" x14ac:dyDescent="0.25">
      <c r="A1284">
        <v>5.1280000000000001</v>
      </c>
      <c r="B1284">
        <v>64.122920399876406</v>
      </c>
      <c r="C1284">
        <v>13.768386226196</v>
      </c>
      <c r="D1284">
        <v>-1.23188847151772E-4</v>
      </c>
      <c r="E1284">
        <v>4.9236031763103302E-2</v>
      </c>
      <c r="F1284">
        <v>1.5710612243328099</v>
      </c>
      <c r="G1284">
        <v>5999.3806891452996</v>
      </c>
      <c r="H1284">
        <v>0.82144442953302099</v>
      </c>
      <c r="I1284">
        <v>6.2085747063139698E-2</v>
      </c>
      <c r="J1284">
        <v>5999.3380176625797</v>
      </c>
      <c r="K1284">
        <v>0.82144798075839998</v>
      </c>
      <c r="L1284">
        <v>6.2085045060551403E-2</v>
      </c>
      <c r="M1284">
        <v>5999.3763003324902</v>
      </c>
      <c r="N1284">
        <v>0.82144216594605401</v>
      </c>
      <c r="O1284">
        <v>6.2085579392410502E-2</v>
      </c>
      <c r="P1284">
        <v>5999.3303307589204</v>
      </c>
      <c r="Q1284">
        <v>0.821446041848097</v>
      </c>
      <c r="R1284">
        <v>6.2084825959614197E-2</v>
      </c>
    </row>
    <row r="1285" spans="1:18" x14ac:dyDescent="0.25">
      <c r="A1285">
        <v>5.1319999999999997</v>
      </c>
      <c r="B1285">
        <v>64.214102067937304</v>
      </c>
      <c r="C1285">
        <v>13.771269165835999</v>
      </c>
      <c r="D1285">
        <v>-1.23044591744868E-4</v>
      </c>
      <c r="E1285">
        <v>4.92397031184423E-2</v>
      </c>
      <c r="F1285">
        <v>1.57106128341716</v>
      </c>
      <c r="G1285">
        <v>5999.4117994002399</v>
      </c>
      <c r="H1285">
        <v>0.82137703536978401</v>
      </c>
      <c r="I1285">
        <v>6.2083733821384997E-2</v>
      </c>
      <c r="J1285">
        <v>5999.3691785792698</v>
      </c>
      <c r="K1285">
        <v>0.82138058188517904</v>
      </c>
      <c r="L1285">
        <v>6.2083032648035302E-2</v>
      </c>
      <c r="M1285">
        <v>5999.4074160267401</v>
      </c>
      <c r="N1285">
        <v>0.82137477477167498</v>
      </c>
      <c r="O1285">
        <v>6.2083566371556501E-2</v>
      </c>
      <c r="P1285">
        <v>5999.3615017831698</v>
      </c>
      <c r="Q1285">
        <v>0.82137864553269602</v>
      </c>
      <c r="R1285">
        <v>6.2082813844265297E-2</v>
      </c>
    </row>
    <row r="1286" spans="1:18" x14ac:dyDescent="0.25">
      <c r="A1286">
        <v>5.1360000000000001</v>
      </c>
      <c r="B1286">
        <v>64.305298375175298</v>
      </c>
      <c r="C1286">
        <v>13.774145099384601</v>
      </c>
      <c r="D1286">
        <v>-1.2290052754821299E-4</v>
      </c>
      <c r="E1286">
        <v>4.9243369882132099E-2</v>
      </c>
      <c r="F1286">
        <v>1.57106134269886</v>
      </c>
      <c r="G1286">
        <v>5999.4428140465097</v>
      </c>
      <c r="H1286">
        <v>0.82130985578806504</v>
      </c>
      <c r="I1286">
        <v>6.2081726738151398E-2</v>
      </c>
      <c r="J1286">
        <v>5999.4002438268799</v>
      </c>
      <c r="K1286">
        <v>0.82131339759974797</v>
      </c>
      <c r="L1286">
        <v>6.20810263929912E-2</v>
      </c>
      <c r="M1286">
        <v>5999.43843610965</v>
      </c>
      <c r="N1286">
        <v>0.82130759817624999</v>
      </c>
      <c r="O1286">
        <v>6.2081559508988797E-2</v>
      </c>
      <c r="P1286">
        <v>5999.3925771300701</v>
      </c>
      <c r="Q1286">
        <v>0.82131146380309406</v>
      </c>
      <c r="R1286">
        <v>6.2080807886056702E-2</v>
      </c>
    </row>
    <row r="1287" spans="1:18" x14ac:dyDescent="0.25">
      <c r="A1287">
        <v>5.14</v>
      </c>
      <c r="B1287">
        <v>64.396509266299901</v>
      </c>
      <c r="C1287">
        <v>13.777014050164</v>
      </c>
      <c r="D1287">
        <v>-1.2275665430741599E-4</v>
      </c>
      <c r="E1287">
        <v>4.9247032060261701E-2</v>
      </c>
      <c r="F1287">
        <v>1.5710614021776499</v>
      </c>
      <c r="G1287">
        <v>5999.4737333798503</v>
      </c>
      <c r="H1287">
        <v>0.82124289012367302</v>
      </c>
      <c r="I1287">
        <v>6.2079725794547201E-2</v>
      </c>
      <c r="J1287">
        <v>5999.4312137012103</v>
      </c>
      <c r="K1287">
        <v>0.82124642723790597</v>
      </c>
      <c r="L1287">
        <v>6.2079026276528601E-2</v>
      </c>
      <c r="M1287">
        <v>5999.4693608769103</v>
      </c>
      <c r="N1287">
        <v>0.82124063549556803</v>
      </c>
      <c r="O1287">
        <v>6.2079558785814899E-2</v>
      </c>
      <c r="P1287">
        <v>5999.4235570953597</v>
      </c>
      <c r="Q1287">
        <v>0.82124449599507199</v>
      </c>
      <c r="R1287">
        <v>6.2078808066097703E-2</v>
      </c>
    </row>
    <row r="1288" spans="1:18" x14ac:dyDescent="0.25">
      <c r="A1288">
        <v>5.1440000000000001</v>
      </c>
      <c r="B1288">
        <v>64.487734695779693</v>
      </c>
      <c r="C1288">
        <v>13.7798760414138</v>
      </c>
      <c r="D1288">
        <v>-1.2261297176767799E-4</v>
      </c>
      <c r="E1288">
        <v>4.9250689658911898E-2</v>
      </c>
      <c r="F1288">
        <v>1.5710614618532499</v>
      </c>
      <c r="G1288">
        <v>5999.5045576950997</v>
      </c>
      <c r="H1288">
        <v>0.82117613771451703</v>
      </c>
      <c r="I1288">
        <v>6.2077730971737098E-2</v>
      </c>
      <c r="J1288">
        <v>5999.46208849714</v>
      </c>
      <c r="K1288">
        <v>0.821179670137555</v>
      </c>
      <c r="L1288">
        <v>6.2077032279813503E-2</v>
      </c>
      <c r="M1288">
        <v>5999.5001906233001</v>
      </c>
      <c r="N1288">
        <v>0.82117388606751895</v>
      </c>
      <c r="O1288">
        <v>6.2077564183199499E-2</v>
      </c>
      <c r="P1288">
        <v>5999.4544419738604</v>
      </c>
      <c r="Q1288">
        <v>0.82117774144651201</v>
      </c>
      <c r="R1288">
        <v>6.2076814365553602E-2</v>
      </c>
    </row>
    <row r="1289" spans="1:18" x14ac:dyDescent="0.25">
      <c r="A1289">
        <v>5.1479999999999997</v>
      </c>
      <c r="B1289">
        <v>64.578974608322198</v>
      </c>
      <c r="C1289">
        <v>13.7827310962727</v>
      </c>
      <c r="D1289">
        <v>-1.22469479675133E-4</v>
      </c>
      <c r="E1289">
        <v>4.9254342684155503E-2</v>
      </c>
      <c r="F1289">
        <v>1.57106152172541</v>
      </c>
      <c r="G1289">
        <v>5999.5352872862204</v>
      </c>
      <c r="H1289">
        <v>0.82110959790051796</v>
      </c>
      <c r="I1289">
        <v>6.2075742250942499E-2</v>
      </c>
      <c r="J1289">
        <v>5999.4928685086597</v>
      </c>
      <c r="K1289">
        <v>0.82111312563860805</v>
      </c>
      <c r="L1289">
        <v>6.2075044384068502E-2</v>
      </c>
      <c r="M1289">
        <v>5999.5309256427099</v>
      </c>
      <c r="N1289">
        <v>0.82110734923201001</v>
      </c>
      <c r="O1289">
        <v>6.2075575682363E-2</v>
      </c>
      <c r="P1289">
        <v>5999.4852320595301</v>
      </c>
      <c r="Q1289">
        <v>0.82111119949731004</v>
      </c>
      <c r="R1289">
        <v>6.2074826765646303E-2</v>
      </c>
    </row>
    <row r="1290" spans="1:18" x14ac:dyDescent="0.25">
      <c r="A1290">
        <v>5.1520000000000001</v>
      </c>
      <c r="B1290">
        <v>64.670228958395398</v>
      </c>
      <c r="C1290">
        <v>13.7855792378503</v>
      </c>
      <c r="D1290">
        <v>-1.2232617777595199E-4</v>
      </c>
      <c r="E1290">
        <v>4.9257991142057297E-2</v>
      </c>
      <c r="F1290">
        <v>1.57106158179385</v>
      </c>
      <c r="G1290">
        <v>5999.5659224462597</v>
      </c>
      <c r="H1290">
        <v>0.821043270023605</v>
      </c>
      <c r="I1290">
        <v>6.2073759613440499E-2</v>
      </c>
      <c r="J1290">
        <v>5999.5235540289104</v>
      </c>
      <c r="K1290">
        <v>0.821046793082985</v>
      </c>
      <c r="L1290">
        <v>6.2073062570571498E-2</v>
      </c>
      <c r="M1290">
        <v>5999.5615662281398</v>
      </c>
      <c r="N1290">
        <v>0.82104102433094905</v>
      </c>
      <c r="O1290">
        <v>6.2073593264581901E-2</v>
      </c>
      <c r="P1290">
        <v>5999.5159276454197</v>
      </c>
      <c r="Q1290">
        <v>0.82104486948936595</v>
      </c>
      <c r="R1290">
        <v>6.2072845247653601E-2</v>
      </c>
    </row>
    <row r="1291" spans="1:18" x14ac:dyDescent="0.25">
      <c r="A1291">
        <v>5.1559999999999997</v>
      </c>
      <c r="B1291">
        <v>64.761497680949603</v>
      </c>
      <c r="C1291">
        <v>13.7884204891733</v>
      </c>
      <c r="D1291">
        <v>-1.2218306581695499E-4</v>
      </c>
      <c r="E1291">
        <v>4.9261635038673701E-2</v>
      </c>
      <c r="F1291">
        <v>1.5710616420583099</v>
      </c>
      <c r="G1291">
        <v>5999.5964634673901</v>
      </c>
      <c r="H1291">
        <v>0.82097715342779298</v>
      </c>
      <c r="I1291">
        <v>6.2071783040564002E-2</v>
      </c>
      <c r="J1291">
        <v>5999.55414535009</v>
      </c>
      <c r="K1291">
        <v>0.82098067181469203</v>
      </c>
      <c r="L1291">
        <v>6.2071086820656901E-2</v>
      </c>
      <c r="M1291">
        <v>5999.5921126717003</v>
      </c>
      <c r="N1291">
        <v>0.82097491070833595</v>
      </c>
      <c r="O1291">
        <v>6.20716169111886E-2</v>
      </c>
      <c r="P1291">
        <v>5999.5465290237098</v>
      </c>
      <c r="Q1291">
        <v>0.82097875076667104</v>
      </c>
      <c r="R1291">
        <v>6.2070869792909197E-2</v>
      </c>
    </row>
    <row r="1292" spans="1:18" x14ac:dyDescent="0.25">
      <c r="A1292">
        <v>5.16</v>
      </c>
      <c r="B1292">
        <v>64.852780740209496</v>
      </c>
      <c r="C1292">
        <v>13.7912548731515</v>
      </c>
      <c r="D1292">
        <v>-1.2204014354522299E-4</v>
      </c>
      <c r="E1292">
        <v>4.9265274380053098E-2</v>
      </c>
      <c r="F1292">
        <v>1.5710617025185101</v>
      </c>
      <c r="G1292">
        <v>5999.62691064091</v>
      </c>
      <c r="H1292">
        <v>0.82091124745864097</v>
      </c>
      <c r="I1292">
        <v>6.2069812513702E-2</v>
      </c>
      <c r="J1292">
        <v>5999.5846427635397</v>
      </c>
      <c r="K1292">
        <v>0.82091476117927897</v>
      </c>
      <c r="L1292">
        <v>6.2069117115714403E-2</v>
      </c>
      <c r="M1292">
        <v>5999.6225652646299</v>
      </c>
      <c r="N1292">
        <v>0.82090900770971298</v>
      </c>
      <c r="O1292">
        <v>6.2069646603571102E-2</v>
      </c>
      <c r="P1292">
        <v>5999.5770364856899</v>
      </c>
      <c r="Q1292">
        <v>0.82091284267475595</v>
      </c>
      <c r="R1292">
        <v>6.2068900382802501E-2</v>
      </c>
    </row>
    <row r="1293" spans="1:18" x14ac:dyDescent="0.25">
      <c r="A1293">
        <v>5.1639999999999997</v>
      </c>
      <c r="B1293">
        <v>64.944078080884296</v>
      </c>
      <c r="C1293">
        <v>13.794082412665301</v>
      </c>
      <c r="D1293">
        <v>-1.2189741070773499E-4</v>
      </c>
      <c r="E1293">
        <v>4.9268909172236398E-2</v>
      </c>
      <c r="F1293">
        <v>1.5710617631741901</v>
      </c>
      <c r="G1293">
        <v>5999.65726425721</v>
      </c>
      <c r="H1293">
        <v>0.82084555146423999</v>
      </c>
      <c r="I1293">
        <v>6.2067848014298099E-2</v>
      </c>
      <c r="J1293">
        <v>5999.6150465597202</v>
      </c>
      <c r="K1293">
        <v>0.82084906052482998</v>
      </c>
      <c r="L1293">
        <v>6.2067153437189201E-2</v>
      </c>
      <c r="M1293">
        <v>5999.6529242972802</v>
      </c>
      <c r="N1293">
        <v>0.82084331468315497</v>
      </c>
      <c r="O1293">
        <v>6.2067682323173001E-2</v>
      </c>
      <c r="P1293">
        <v>5999.6074503217596</v>
      </c>
      <c r="Q1293">
        <v>0.82084714456168995</v>
      </c>
      <c r="R1293">
        <v>6.2066936998778001E-2</v>
      </c>
    </row>
    <row r="1294" spans="1:18" x14ac:dyDescent="0.25">
      <c r="A1294">
        <v>5.1680000000000001</v>
      </c>
      <c r="B1294">
        <v>65.035389647684198</v>
      </c>
      <c r="C1294">
        <v>13.7969031305486</v>
      </c>
      <c r="D1294">
        <v>-1.21754867052644E-4</v>
      </c>
      <c r="E1294">
        <v>4.9272539421255701E-2</v>
      </c>
      <c r="F1294">
        <v>1.57106182402509</v>
      </c>
      <c r="G1294">
        <v>5999.6875246058198</v>
      </c>
      <c r="H1294">
        <v>0.82078006479430199</v>
      </c>
      <c r="I1294">
        <v>6.2065889523851503E-2</v>
      </c>
      <c r="J1294">
        <v>5999.6453570282201</v>
      </c>
      <c r="K1294">
        <v>0.820783569201048</v>
      </c>
      <c r="L1294">
        <v>6.20651957665816E-2</v>
      </c>
      <c r="M1294">
        <v>5999.6831900591296</v>
      </c>
      <c r="N1294">
        <v>0.82077783097835799</v>
      </c>
      <c r="O1294">
        <v>6.2065724051492903E-2</v>
      </c>
      <c r="P1294">
        <v>5999.6377708214504</v>
      </c>
      <c r="Q1294">
        <v>0.82078165577715601</v>
      </c>
      <c r="R1294">
        <v>6.2064979622335897E-2</v>
      </c>
    </row>
    <row r="1295" spans="1:18" x14ac:dyDescent="0.25">
      <c r="A1295">
        <v>5.1719999999999997</v>
      </c>
      <c r="B1295">
        <v>65.126715395074896</v>
      </c>
      <c r="C1295">
        <v>13.799717049500901</v>
      </c>
      <c r="D1295">
        <v>-1.21612512327406E-4</v>
      </c>
      <c r="E1295">
        <v>4.9276165133135499E-2</v>
      </c>
      <c r="F1295">
        <v>1.5710618850709299</v>
      </c>
      <c r="G1295">
        <v>5999.7176919753902</v>
      </c>
      <c r="H1295">
        <v>0.82071478680096499</v>
      </c>
      <c r="I1295">
        <v>6.2063937023916702E-2</v>
      </c>
      <c r="J1295">
        <v>5999.6755744577204</v>
      </c>
      <c r="K1295">
        <v>0.82071828656006296</v>
      </c>
      <c r="L1295">
        <v>6.2063244085447097E-2</v>
      </c>
      <c r="M1295">
        <v>5999.7133628387601</v>
      </c>
      <c r="N1295">
        <v>0.82071255594744497</v>
      </c>
      <c r="O1295">
        <v>6.2063771770084403E-2</v>
      </c>
      <c r="P1295">
        <v>5999.6679982734104</v>
      </c>
      <c r="Q1295">
        <v>0.82071637567327105</v>
      </c>
      <c r="R1295">
        <v>6.2063028235031001E-2</v>
      </c>
    </row>
    <row r="1296" spans="1:18" x14ac:dyDescent="0.25">
      <c r="A1296">
        <v>5.1760000000000002</v>
      </c>
      <c r="B1296">
        <v>65.218055277523703</v>
      </c>
      <c r="C1296">
        <v>13.802524192193101</v>
      </c>
      <c r="D1296">
        <v>-1.2147034628098999E-4</v>
      </c>
      <c r="E1296">
        <v>4.9279786313892002E-2</v>
      </c>
      <c r="F1296">
        <v>1.5710619463114499</v>
      </c>
      <c r="G1296">
        <v>5999.7477666536997</v>
      </c>
      <c r="H1296">
        <v>0.820649716837617</v>
      </c>
      <c r="I1296">
        <v>6.2061990496102899E-2</v>
      </c>
      <c r="J1296">
        <v>5999.7056991360496</v>
      </c>
      <c r="K1296">
        <v>0.82065321195525498</v>
      </c>
      <c r="L1296">
        <v>6.2061298375396298E-2</v>
      </c>
      <c r="M1296">
        <v>5999.7434429239001</v>
      </c>
      <c r="N1296">
        <v>0.82064748894378803</v>
      </c>
      <c r="O1296">
        <v>6.2061825460556601E-2</v>
      </c>
      <c r="P1296">
        <v>5999.69813296543</v>
      </c>
      <c r="Q1296">
        <v>0.820651303603396</v>
      </c>
      <c r="R1296">
        <v>6.2061082818473598E-2</v>
      </c>
    </row>
    <row r="1297" spans="1:18" x14ac:dyDescent="0.25">
      <c r="A1297">
        <v>5.18</v>
      </c>
      <c r="B1297">
        <v>65.309409229981199</v>
      </c>
      <c r="C1297">
        <v>13.805324581197199</v>
      </c>
      <c r="D1297">
        <v>-1.2132836866163999E-4</v>
      </c>
      <c r="E1297">
        <v>4.92834029695337E-2</v>
      </c>
      <c r="F1297">
        <v>1.5710620077463899</v>
      </c>
      <c r="G1297">
        <v>5999.7777489276496</v>
      </c>
      <c r="H1297">
        <v>0.82058485426024497</v>
      </c>
      <c r="I1297">
        <v>6.2060049922074402E-2</v>
      </c>
      <c r="J1297">
        <v>5999.7357313501798</v>
      </c>
      <c r="K1297">
        <v>0.82058834474260101</v>
      </c>
      <c r="L1297">
        <v>6.2059358618094397E-2</v>
      </c>
      <c r="M1297">
        <v>5999.7734306013999</v>
      </c>
      <c r="N1297">
        <v>0.82058262932335801</v>
      </c>
      <c r="O1297">
        <v>6.2059885104573102E-2</v>
      </c>
      <c r="P1297">
        <v>5999.7281751844002</v>
      </c>
      <c r="Q1297">
        <v>0.82058643892349403</v>
      </c>
      <c r="R1297">
        <v>6.2059143354328501E-2</v>
      </c>
    </row>
    <row r="1298" spans="1:18" x14ac:dyDescent="0.25">
      <c r="A1298">
        <v>5.1840000000000002</v>
      </c>
      <c r="B1298">
        <v>65.400777219926198</v>
      </c>
      <c r="C1298">
        <v>13.808118239057199</v>
      </c>
      <c r="D1298">
        <v>-1.2118657921841299E-4</v>
      </c>
      <c r="E1298">
        <v>4.9287015106061101E-2</v>
      </c>
      <c r="F1298">
        <v>1.57106206937547</v>
      </c>
      <c r="G1298">
        <v>5999.8076390832603</v>
      </c>
      <c r="H1298">
        <v>0.82052019842661295</v>
      </c>
      <c r="I1298">
        <v>6.2058115283549799E-2</v>
      </c>
      <c r="J1298">
        <v>5999.7656713861697</v>
      </c>
      <c r="K1298">
        <v>0.820523684279859</v>
      </c>
      <c r="L1298">
        <v>6.2057424795261398E-2</v>
      </c>
      <c r="M1298">
        <v>5999.80332615724</v>
      </c>
      <c r="N1298">
        <v>0.82051797644390601</v>
      </c>
      <c r="O1298">
        <v>6.2057950683852003E-2</v>
      </c>
      <c r="P1298">
        <v>5999.75812521637</v>
      </c>
      <c r="Q1298">
        <v>0.82052178099130701</v>
      </c>
      <c r="R1298">
        <v>6.2057209824315201E-2</v>
      </c>
    </row>
    <row r="1299" spans="1:18" x14ac:dyDescent="0.25">
      <c r="A1299">
        <v>5.1879999999999997</v>
      </c>
      <c r="B1299">
        <v>65.492159192066296</v>
      </c>
      <c r="C1299">
        <v>13.8109051881833</v>
      </c>
      <c r="D1299">
        <v>-1.2104497770102201E-4</v>
      </c>
      <c r="E1299">
        <v>4.92906227294665E-2</v>
      </c>
      <c r="F1299">
        <v>1.5710621311984401</v>
      </c>
      <c r="G1299">
        <v>5999.8374374057003</v>
      </c>
      <c r="H1299">
        <v>0.820455748696166</v>
      </c>
      <c r="I1299">
        <v>6.20561865623026E-2</v>
      </c>
      <c r="J1299">
        <v>5999.7955195292398</v>
      </c>
      <c r="K1299">
        <v>0.82045922992646403</v>
      </c>
      <c r="L1299">
        <v>6.2055496888671902E-2</v>
      </c>
      <c r="M1299">
        <v>5999.8331298765297</v>
      </c>
      <c r="N1299">
        <v>0.82045352966486196</v>
      </c>
      <c r="O1299">
        <v>6.2056022180166398E-2</v>
      </c>
      <c r="P1299">
        <v>5999.7879833465004</v>
      </c>
      <c r="Q1299">
        <v>0.82045732916625402</v>
      </c>
      <c r="R1299">
        <v>6.2055282210208E-2</v>
      </c>
    </row>
    <row r="1300" spans="1:18" x14ac:dyDescent="0.25">
      <c r="A1300">
        <v>5.1920000000000002</v>
      </c>
      <c r="B1300">
        <v>65.583555094363703</v>
      </c>
      <c r="C1300">
        <v>13.813685450957699</v>
      </c>
      <c r="D1300">
        <v>-1.20903563858818E-4</v>
      </c>
      <c r="E1300">
        <v>4.9294225845734098E-2</v>
      </c>
      <c r="F1300">
        <v>1.5710621932150299</v>
      </c>
      <c r="G1300">
        <v>5999.8671441792703</v>
      </c>
      <c r="H1300">
        <v>0.82039150443057496</v>
      </c>
      <c r="I1300">
        <v>6.2054263740160598E-2</v>
      </c>
      <c r="J1300">
        <v>5999.8252760637597</v>
      </c>
      <c r="K1300">
        <v>0.82039498104407904</v>
      </c>
      <c r="L1300">
        <v>6.2053574880154602E-2</v>
      </c>
      <c r="M1300">
        <v>5999.8628420435298</v>
      </c>
      <c r="N1300">
        <v>0.82038928834788205</v>
      </c>
      <c r="O1300">
        <v>6.2054099575343503E-2</v>
      </c>
      <c r="P1300">
        <v>5999.8177498591103</v>
      </c>
      <c r="Q1300">
        <v>0.82039308280998602</v>
      </c>
      <c r="R1300">
        <v>6.2053360493835197E-2</v>
      </c>
    </row>
    <row r="1301" spans="1:18" x14ac:dyDescent="0.25">
      <c r="A1301">
        <v>5.1959999999999997</v>
      </c>
      <c r="B1301">
        <v>65.674964881285703</v>
      </c>
      <c r="C1301">
        <v>13.816459049735199</v>
      </c>
      <c r="D1301">
        <v>-1.20762337441762E-4</v>
      </c>
      <c r="E1301">
        <v>4.9297824460840599E-2</v>
      </c>
      <c r="F1301">
        <v>1.57106225542497</v>
      </c>
      <c r="G1301">
        <v>5999.8967596874099</v>
      </c>
      <c r="H1301">
        <v>0.820327464993448</v>
      </c>
      <c r="I1301">
        <v>6.2052346799005502E-2</v>
      </c>
      <c r="J1301">
        <v>5999.8549412732</v>
      </c>
      <c r="K1301">
        <v>0.820330936996303</v>
      </c>
      <c r="L1301">
        <v>6.2051658751592603E-2</v>
      </c>
      <c r="M1301">
        <v>5999.8924629416297</v>
      </c>
      <c r="N1301">
        <v>0.82032525185656002</v>
      </c>
      <c r="O1301">
        <v>6.2052182851264501E-2</v>
      </c>
      <c r="P1301">
        <v>5999.8474250376403</v>
      </c>
      <c r="Q1301">
        <v>0.82032904128608297</v>
      </c>
      <c r="R1301">
        <v>6.20514446570797E-2</v>
      </c>
    </row>
    <row r="1302" spans="1:18" x14ac:dyDescent="0.25">
      <c r="A1302">
        <v>5.2</v>
      </c>
      <c r="B1302">
        <v>65.766388494286701</v>
      </c>
      <c r="C1302">
        <v>13.8192260067196</v>
      </c>
      <c r="D1302">
        <v>-1.20621298201053E-4</v>
      </c>
      <c r="E1302">
        <v>4.9301418580754298E-2</v>
      </c>
      <c r="F1302">
        <v>1.5710623178280101</v>
      </c>
      <c r="G1302">
        <v>5999.9262842127</v>
      </c>
      <c r="H1302">
        <v>0.82026362975015199</v>
      </c>
      <c r="I1302">
        <v>6.2050435720773303E-2</v>
      </c>
      <c r="J1302">
        <v>5999.8845154401897</v>
      </c>
      <c r="K1302">
        <v>0.82026709714849799</v>
      </c>
      <c r="L1302">
        <v>6.2049748484922902E-2</v>
      </c>
      <c r="M1302">
        <v>5999.9219928533603</v>
      </c>
      <c r="N1302">
        <v>0.82026141955625098</v>
      </c>
      <c r="O1302">
        <v>6.2050271989865097E-2</v>
      </c>
      <c r="P1302">
        <v>5999.8770091646802</v>
      </c>
      <c r="Q1302">
        <v>0.820265203959895</v>
      </c>
      <c r="R1302">
        <v>6.2049534681878002E-2</v>
      </c>
    </row>
    <row r="1303" spans="1:18" x14ac:dyDescent="0.25">
      <c r="A1303">
        <v>5.2039999999999997</v>
      </c>
      <c r="B1303">
        <v>65.857825891087998</v>
      </c>
      <c r="C1303">
        <v>13.8219863440523</v>
      </c>
      <c r="D1303">
        <v>-1.20480445886386E-4</v>
      </c>
      <c r="E1303">
        <v>4.9305008211435797E-2</v>
      </c>
      <c r="F1303">
        <v>1.5710623804238699</v>
      </c>
      <c r="G1303">
        <v>5999.9557180368502</v>
      </c>
      <c r="H1303">
        <v>0.82019999806816601</v>
      </c>
      <c r="I1303">
        <v>6.2048530487453797E-2</v>
      </c>
      <c r="J1303">
        <v>5999.9139988465204</v>
      </c>
      <c r="K1303">
        <v>0.82020346086813101</v>
      </c>
      <c r="L1303">
        <v>6.2047844062136502E-2</v>
      </c>
      <c r="M1303">
        <v>5999.9514320603803</v>
      </c>
      <c r="N1303">
        <v>0.82019779081442001</v>
      </c>
      <c r="O1303">
        <v>6.2048366973134601E-2</v>
      </c>
      <c r="P1303">
        <v>5999.9065025219597</v>
      </c>
      <c r="Q1303">
        <v>0.82020157019887496</v>
      </c>
      <c r="R1303">
        <v>6.2047630550220903E-2</v>
      </c>
    </row>
    <row r="1304" spans="1:18" x14ac:dyDescent="0.25">
      <c r="A1304">
        <v>5.2080000000000002</v>
      </c>
      <c r="B1304">
        <v>65.949277029409799</v>
      </c>
      <c r="C1304">
        <v>13.8247400839004</v>
      </c>
      <c r="D1304">
        <v>-1.20339780249365E-4</v>
      </c>
      <c r="E1304">
        <v>4.9308593358837499E-2</v>
      </c>
      <c r="F1304">
        <v>1.5710624432122899</v>
      </c>
      <c r="G1304">
        <v>5999.9850614407296</v>
      </c>
      <c r="H1304">
        <v>0.82013656931689405</v>
      </c>
      <c r="I1304">
        <v>6.2046631081090702E-2</v>
      </c>
      <c r="J1304">
        <v>5999.9433917730903</v>
      </c>
      <c r="K1304">
        <v>0.82014002752459902</v>
      </c>
      <c r="L1304">
        <v>6.2045945465278203E-2</v>
      </c>
      <c r="M1304">
        <v>5999.9807808435198</v>
      </c>
      <c r="N1304">
        <v>0.820134365000456</v>
      </c>
      <c r="O1304">
        <v>6.2046467783116302E-2</v>
      </c>
      <c r="P1304">
        <v>5999.9359053903499</v>
      </c>
      <c r="Q1304">
        <v>0.82013813937240498</v>
      </c>
      <c r="R1304">
        <v>6.2045732244152801E-2</v>
      </c>
    </row>
    <row r="1305" spans="1:18" x14ac:dyDescent="0.25">
      <c r="A1305">
        <v>5.2119999999999997</v>
      </c>
      <c r="B1305">
        <v>66.040741853958707</v>
      </c>
      <c r="C1305">
        <v>13.827487248210399</v>
      </c>
      <c r="D1305">
        <v>-1.20199301041061E-4</v>
      </c>
      <c r="E1305">
        <v>4.9312174028904601E-2</v>
      </c>
      <c r="F1305">
        <v>1.5710625061930199</v>
      </c>
      <c r="G1305">
        <v>6000.01431470436</v>
      </c>
      <c r="H1305">
        <v>0.82007334286739297</v>
      </c>
      <c r="I1305">
        <v>6.2044737483781302E-2</v>
      </c>
      <c r="J1305">
        <v>5999.9726944999702</v>
      </c>
      <c r="K1305">
        <v>0.82007679648895104</v>
      </c>
      <c r="L1305">
        <v>6.2044052676446602E-2</v>
      </c>
      <c r="M1305">
        <v>6000.0100394827596</v>
      </c>
      <c r="N1305">
        <v>0.82007114148540405</v>
      </c>
      <c r="O1305">
        <v>6.2044574401906999E-2</v>
      </c>
      <c r="P1305">
        <v>5999.9652180498797</v>
      </c>
      <c r="Q1305">
        <v>0.82007491085151996</v>
      </c>
      <c r="R1305">
        <v>6.2043839745771899E-2</v>
      </c>
    </row>
    <row r="1306" spans="1:18" x14ac:dyDescent="0.25">
      <c r="A1306">
        <v>5.2160000000000002</v>
      </c>
      <c r="B1306">
        <v>66.132220312697896</v>
      </c>
      <c r="C1306">
        <v>13.830227858972201</v>
      </c>
      <c r="D1306">
        <v>-1.20059008013624E-4</v>
      </c>
      <c r="E1306">
        <v>4.9315750227573299E-2</v>
      </c>
      <c r="F1306">
        <v>1.57106256936578</v>
      </c>
      <c r="G1306">
        <v>6000.0434781068898</v>
      </c>
      <c r="H1306">
        <v>0.82001031809298897</v>
      </c>
      <c r="I1306">
        <v>6.20428496776761E-2</v>
      </c>
      <c r="J1306">
        <v>6000.0019073063704</v>
      </c>
      <c r="K1306">
        <v>0.82001376713450602</v>
      </c>
      <c r="L1306">
        <v>6.20421656777932E-2</v>
      </c>
      <c r="M1306">
        <v>6000.0392082571898</v>
      </c>
      <c r="N1306">
        <v>0.82000811964257903</v>
      </c>
      <c r="O1306">
        <v>6.2042686811656998E-2</v>
      </c>
      <c r="P1306">
        <v>5999.9944407797302</v>
      </c>
      <c r="Q1306">
        <v>0.82001188400952696</v>
      </c>
      <c r="R1306">
        <v>6.2041953037229702E-2</v>
      </c>
    </row>
    <row r="1307" spans="1:18" x14ac:dyDescent="0.25">
      <c r="A1307">
        <v>5.22</v>
      </c>
      <c r="B1307">
        <v>66.223712360092307</v>
      </c>
      <c r="C1307">
        <v>13.832961938114</v>
      </c>
      <c r="D1307">
        <v>-1.19918900918546E-4</v>
      </c>
      <c r="E1307">
        <v>4.9319321960772503E-2</v>
      </c>
      <c r="F1307">
        <v>1.5710626327303101</v>
      </c>
      <c r="G1307">
        <v>6000.0725519266498</v>
      </c>
      <c r="H1307">
        <v>0.81994749436856496</v>
      </c>
      <c r="I1307">
        <v>6.2040967644979399E-2</v>
      </c>
      <c r="J1307">
        <v>6000.03103047067</v>
      </c>
      <c r="K1307">
        <v>0.81995093883613601</v>
      </c>
      <c r="L1307">
        <v>6.2040284451523403E-2</v>
      </c>
      <c r="M1307">
        <v>6000.0682874451104</v>
      </c>
      <c r="N1307">
        <v>0.81994529884684897</v>
      </c>
      <c r="O1307">
        <v>6.2040804994569897E-2</v>
      </c>
      <c r="P1307">
        <v>6000.0235738582296</v>
      </c>
      <c r="Q1307">
        <v>0.81994905822128406</v>
      </c>
      <c r="R1307">
        <v>6.2040072100731099E-2</v>
      </c>
    </row>
    <row r="1308" spans="1:18" x14ac:dyDescent="0.25">
      <c r="A1308">
        <v>5.2240000000000002</v>
      </c>
      <c r="B1308">
        <v>66.315217950613203</v>
      </c>
      <c r="C1308">
        <v>13.8356895073969</v>
      </c>
      <c r="D1308">
        <v>-1.19778979508901E-4</v>
      </c>
      <c r="E1308">
        <v>4.93228892344236E-2</v>
      </c>
      <c r="F1308">
        <v>1.5710626962863601</v>
      </c>
      <c r="G1308">
        <v>6000.1015364410996</v>
      </c>
      <c r="H1308">
        <v>0.81988487107135</v>
      </c>
      <c r="I1308">
        <v>6.2039091367948301E-2</v>
      </c>
      <c r="J1308">
        <v>6000.0600642703703</v>
      </c>
      <c r="K1308">
        <v>0.81988831097106296</v>
      </c>
      <c r="L1308">
        <v>6.2038408979895501E-2</v>
      </c>
      <c r="M1308">
        <v>6000.09727732393</v>
      </c>
      <c r="N1308">
        <v>0.81988267847543395</v>
      </c>
      <c r="O1308">
        <v>6.20389289329027E-2</v>
      </c>
      <c r="P1308">
        <v>6000.0526175628502</v>
      </c>
      <c r="Q1308">
        <v>0.81988643286400098</v>
      </c>
      <c r="R1308">
        <v>6.20381969185341E-2</v>
      </c>
    </row>
    <row r="1309" spans="1:18" x14ac:dyDescent="0.25">
      <c r="A1309">
        <v>5.2279999999999998</v>
      </c>
      <c r="B1309">
        <v>66.406737032216895</v>
      </c>
      <c r="C1309">
        <v>13.8384105886082</v>
      </c>
      <c r="D1309">
        <v>-1.1963924353671199E-4</v>
      </c>
      <c r="E1309">
        <v>4.9326452054439002E-2</v>
      </c>
      <c r="F1309">
        <v>1.57106276003366</v>
      </c>
      <c r="G1309">
        <v>6000.1304319268602</v>
      </c>
      <c r="H1309">
        <v>0.81982244757984601</v>
      </c>
      <c r="I1309">
        <v>6.2037220828893298E-2</v>
      </c>
      <c r="J1309">
        <v>6000.0890089821596</v>
      </c>
      <c r="K1309">
        <v>0.81982588291778202</v>
      </c>
      <c r="L1309">
        <v>6.2036539245221102E-2</v>
      </c>
      <c r="M1309">
        <v>6000.1261781702397</v>
      </c>
      <c r="N1309">
        <v>0.81982025790682</v>
      </c>
      <c r="O1309">
        <v>6.2037058608965301E-2</v>
      </c>
      <c r="P1309">
        <v>6000.0815721702302</v>
      </c>
      <c r="Q1309">
        <v>0.81982400731615801</v>
      </c>
      <c r="R1309">
        <v>6.2036327472950098E-2</v>
      </c>
    </row>
    <row r="1310" spans="1:18" x14ac:dyDescent="0.25">
      <c r="A1310">
        <v>5.2320000000000002</v>
      </c>
      <c r="B1310">
        <v>66.498269565879994</v>
      </c>
      <c r="C1310">
        <v>13.8411252034212</v>
      </c>
      <c r="D1310">
        <v>-1.19499692755506E-4</v>
      </c>
      <c r="E1310">
        <v>4.9330010426724802E-2</v>
      </c>
      <c r="F1310">
        <v>1.57106282397195</v>
      </c>
      <c r="G1310">
        <v>6000.1592386597204</v>
      </c>
      <c r="H1310">
        <v>0.81976022327498799</v>
      </c>
      <c r="I1310">
        <v>6.20353560101774E-2</v>
      </c>
      <c r="J1310">
        <v>6000.1178648818805</v>
      </c>
      <c r="K1310">
        <v>0.81976365405721696</v>
      </c>
      <c r="L1310">
        <v>6.20346752298645E-2</v>
      </c>
      <c r="M1310">
        <v>6000.1549902597799</v>
      </c>
      <c r="N1310">
        <v>0.81975803652193402</v>
      </c>
      <c r="O1310">
        <v>6.2035194005120399E-2</v>
      </c>
      <c r="P1310">
        <v>6000.1104379562003</v>
      </c>
      <c r="Q1310">
        <v>0.81976178095867103</v>
      </c>
      <c r="R1310">
        <v>6.2034463746343201E-2</v>
      </c>
    </row>
    <row r="1311" spans="1:18" x14ac:dyDescent="0.25">
      <c r="A1311">
        <v>5.2359999999999998</v>
      </c>
      <c r="B1311">
        <v>66.589815493054502</v>
      </c>
      <c r="C1311">
        <v>13.8438333734832</v>
      </c>
      <c r="D1311">
        <v>-1.1936032691874701E-4</v>
      </c>
      <c r="E1311">
        <v>4.9333564357177603E-2</v>
      </c>
      <c r="F1311">
        <v>1.5710628881009701</v>
      </c>
      <c r="G1311">
        <v>6000.1879569146404</v>
      </c>
      <c r="H1311">
        <v>0.81969819753923501</v>
      </c>
      <c r="I1311">
        <v>6.2033496894216403E-2</v>
      </c>
      <c r="J1311">
        <v>6000.1466322445403</v>
      </c>
      <c r="K1311">
        <v>0.81970162377182199</v>
      </c>
      <c r="L1311">
        <v>6.20328169162426E-2</v>
      </c>
      <c r="M1311">
        <v>6000.18371386747</v>
      </c>
      <c r="N1311">
        <v>0.81969601370322198</v>
      </c>
      <c r="O1311">
        <v>6.2033335103783699E-2</v>
      </c>
      <c r="P1311">
        <v>6000.1392151956998</v>
      </c>
      <c r="Q1311">
        <v>0.81969975317397703</v>
      </c>
      <c r="R1311">
        <v>6.2032605721130001E-2</v>
      </c>
    </row>
    <row r="1312" spans="1:18" x14ac:dyDescent="0.25">
      <c r="A1312">
        <v>5.24</v>
      </c>
      <c r="B1312">
        <v>66.681374768210105</v>
      </c>
      <c r="C1312">
        <v>13.846535120292801</v>
      </c>
      <c r="D1312">
        <v>-1.19221145779936E-4</v>
      </c>
      <c r="E1312">
        <v>4.9337113851687001E-2</v>
      </c>
      <c r="F1312">
        <v>1.57106295242045</v>
      </c>
      <c r="G1312">
        <v>6000.2165869657301</v>
      </c>
      <c r="H1312">
        <v>0.81963636975756604</v>
      </c>
      <c r="I1312">
        <v>6.2031643463478697E-2</v>
      </c>
      <c r="J1312">
        <v>6000.1753113442901</v>
      </c>
      <c r="K1312">
        <v>0.81963979144656596</v>
      </c>
      <c r="L1312">
        <v>6.2030964286825002E-2</v>
      </c>
      <c r="M1312">
        <v>6000.21234926737</v>
      </c>
      <c r="N1312">
        <v>0.81963418883565198</v>
      </c>
      <c r="O1312">
        <v>6.2031481887422898E-2</v>
      </c>
      <c r="P1312">
        <v>6000.1679041628704</v>
      </c>
      <c r="Q1312">
        <v>0.819637923347036</v>
      </c>
      <c r="R1312">
        <v>6.2030753379779799E-2</v>
      </c>
    </row>
    <row r="1313" spans="1:18" x14ac:dyDescent="0.25">
      <c r="A1313">
        <v>5.2439999999999998</v>
      </c>
      <c r="B1313">
        <v>66.772947352317999</v>
      </c>
      <c r="C1313">
        <v>13.849230465357699</v>
      </c>
      <c r="D1313">
        <v>-1.19082149093004E-4</v>
      </c>
      <c r="E1313">
        <v>4.9340658916135101E-2</v>
      </c>
      <c r="F1313">
        <v>1.5710630169301401</v>
      </c>
      <c r="G1313">
        <v>6000.24512908626</v>
      </c>
      <c r="H1313">
        <v>0.81957473931574198</v>
      </c>
      <c r="I1313">
        <v>6.2029795700485203E-2</v>
      </c>
      <c r="J1313">
        <v>6000.2039024544702</v>
      </c>
      <c r="K1313">
        <v>0.819578156467202</v>
      </c>
      <c r="L1313">
        <v>6.2029117324133902E-2</v>
      </c>
      <c r="M1313">
        <v>6000.2408967327301</v>
      </c>
      <c r="N1313">
        <v>0.81957256130497402</v>
      </c>
      <c r="O1313">
        <v>6.2029634338559E-2</v>
      </c>
      <c r="P1313">
        <v>6000.1965051309999</v>
      </c>
      <c r="Q1313">
        <v>0.81957629086358796</v>
      </c>
      <c r="R1313">
        <v>6.20289067048145E-2</v>
      </c>
    </row>
    <row r="1314" spans="1:18" x14ac:dyDescent="0.25">
      <c r="A1314">
        <v>5.2480000000000002</v>
      </c>
      <c r="B1314">
        <v>66.864533186832702</v>
      </c>
      <c r="C1314">
        <v>13.8519194301075</v>
      </c>
      <c r="D1314">
        <v>-1.18943336612926E-4</v>
      </c>
      <c r="E1314">
        <v>4.93441995563954E-2</v>
      </c>
      <c r="F1314">
        <v>1.5710630816297799</v>
      </c>
      <c r="G1314">
        <v>6000.2735835486901</v>
      </c>
      <c r="H1314">
        <v>0.81951330560231095</v>
      </c>
      <c r="I1314">
        <v>6.2027953587809201E-2</v>
      </c>
      <c r="J1314">
        <v>6000.2324058475897</v>
      </c>
      <c r="K1314">
        <v>0.81951671822227001</v>
      </c>
      <c r="L1314">
        <v>6.2027276010743503E-2</v>
      </c>
      <c r="M1314">
        <v>6000.2693565359596</v>
      </c>
      <c r="N1314">
        <v>0.81951113049972402</v>
      </c>
      <c r="O1314">
        <v>6.2027792439764501E-2</v>
      </c>
      <c r="P1314">
        <v>6000.2250183725801</v>
      </c>
      <c r="Q1314">
        <v>0.81951485511216204</v>
      </c>
      <c r="R1314">
        <v>6.2027065678808398E-2</v>
      </c>
    </row>
    <row r="1315" spans="1:18" x14ac:dyDescent="0.25">
      <c r="A1315">
        <v>5.2519999999999998</v>
      </c>
      <c r="B1315">
        <v>66.956132232729402</v>
      </c>
      <c r="C1315">
        <v>13.8546020358764</v>
      </c>
      <c r="D1315">
        <v>-1.18804708093531E-4</v>
      </c>
      <c r="E1315">
        <v>4.9347735778333797E-2</v>
      </c>
      <c r="F1315">
        <v>1.5710631465191001</v>
      </c>
      <c r="G1315">
        <v>6000.3019506246401</v>
      </c>
      <c r="H1315">
        <v>0.81945206800749404</v>
      </c>
      <c r="I1315">
        <v>6.2026117108075901E-2</v>
      </c>
      <c r="J1315">
        <v>6000.2608217953002</v>
      </c>
      <c r="K1315">
        <v>0.81945547610198299</v>
      </c>
      <c r="L1315">
        <v>6.2025440329280299E-2</v>
      </c>
      <c r="M1315">
        <v>6000.2977289486398</v>
      </c>
      <c r="N1315">
        <v>0.81944989581011396</v>
      </c>
      <c r="O1315">
        <v>6.2025956173664597E-2</v>
      </c>
      <c r="P1315">
        <v>6000.2534441592197</v>
      </c>
      <c r="Q1315">
        <v>0.81945361548296003</v>
      </c>
      <c r="R1315">
        <v>6.2025230284387597E-2</v>
      </c>
    </row>
    <row r="1316" spans="1:18" x14ac:dyDescent="0.25">
      <c r="A1316">
        <v>5.2560000000000002</v>
      </c>
      <c r="B1316">
        <v>67.047744437968305</v>
      </c>
      <c r="C1316">
        <v>13.8572783039379</v>
      </c>
      <c r="D1316">
        <v>-1.18666263290915E-4</v>
      </c>
      <c r="E1316">
        <v>4.9351267587808799E-2</v>
      </c>
      <c r="F1316">
        <v>1.57106321159785</v>
      </c>
      <c r="G1316">
        <v>6000.3302305849002</v>
      </c>
      <c r="H1316">
        <v>0.81939102592301905</v>
      </c>
      <c r="I1316">
        <v>6.2024286243962702E-2</v>
      </c>
      <c r="J1316">
        <v>6000.2891505684802</v>
      </c>
      <c r="K1316">
        <v>0.81939442949806096</v>
      </c>
      <c r="L1316">
        <v>6.2023610262422903E-2</v>
      </c>
      <c r="M1316">
        <v>6000.3260142415402</v>
      </c>
      <c r="N1316">
        <v>0.81938885662786298</v>
      </c>
      <c r="O1316">
        <v>6.2024125522936603E-2</v>
      </c>
      <c r="P1316">
        <v>6000.28178276176</v>
      </c>
      <c r="Q1316">
        <v>0.81939257136769095</v>
      </c>
      <c r="R1316">
        <v>6.2023400504230303E-2</v>
      </c>
    </row>
    <row r="1317" spans="1:18" x14ac:dyDescent="0.25">
      <c r="A1317">
        <v>5.26</v>
      </c>
      <c r="B1317">
        <v>67.139369757015203</v>
      </c>
      <c r="C1317">
        <v>13.859948255488</v>
      </c>
      <c r="D1317">
        <v>-1.1852800195932899E-4</v>
      </c>
      <c r="E1317">
        <v>4.93547949906704E-2</v>
      </c>
      <c r="F1317">
        <v>1.57106327686577</v>
      </c>
      <c r="G1317">
        <v>6000.3584236994402</v>
      </c>
      <c r="H1317">
        <v>0.81933017874291403</v>
      </c>
      <c r="I1317">
        <v>6.2022460978199002E-2</v>
      </c>
      <c r="J1317">
        <v>6000.3173924371204</v>
      </c>
      <c r="K1317">
        <v>0.81933357780452398</v>
      </c>
      <c r="L1317">
        <v>6.2021785792901601E-2</v>
      </c>
      <c r="M1317">
        <v>6000.3542126845696</v>
      </c>
      <c r="N1317">
        <v>0.81932801234698605</v>
      </c>
      <c r="O1317">
        <v>6.20223004703091E-2</v>
      </c>
      <c r="P1317">
        <v>6000.31003445018</v>
      </c>
      <c r="Q1317">
        <v>0.81933172216036299</v>
      </c>
      <c r="R1317">
        <v>6.20215763210668E-2</v>
      </c>
    </row>
    <row r="1318" spans="1:18" x14ac:dyDescent="0.25">
      <c r="A1318">
        <v>5.2640000000000002</v>
      </c>
      <c r="B1318">
        <v>67.2310081410848</v>
      </c>
      <c r="C1318">
        <v>13.8626119117152</v>
      </c>
      <c r="D1318">
        <v>-1.18389923855414E-4</v>
      </c>
      <c r="E1318">
        <v>4.9358317992761899E-2</v>
      </c>
      <c r="F1318">
        <v>1.5710633423225999</v>
      </c>
      <c r="G1318">
        <v>6000.3865302374097</v>
      </c>
      <c r="H1318">
        <v>0.81926952586261104</v>
      </c>
      <c r="I1318">
        <v>6.2020641293565701E-2</v>
      </c>
      <c r="J1318">
        <v>6000.3455476704403</v>
      </c>
      <c r="K1318">
        <v>0.819272920416795</v>
      </c>
      <c r="L1318">
        <v>6.2019966903498598E-2</v>
      </c>
      <c r="M1318">
        <v>6000.3823245468602</v>
      </c>
      <c r="N1318">
        <v>0.81926736236290598</v>
      </c>
      <c r="O1318">
        <v>6.2020480998563103E-2</v>
      </c>
      <c r="P1318">
        <v>6000.3381994936599</v>
      </c>
      <c r="Q1318">
        <v>0.81927106725638899</v>
      </c>
      <c r="R1318">
        <v>6.2019757717679098E-2</v>
      </c>
    </row>
    <row r="1319" spans="1:18" x14ac:dyDescent="0.25">
      <c r="A1319">
        <v>5.2679999999999998</v>
      </c>
      <c r="B1319">
        <v>67.3226595478977</v>
      </c>
      <c r="C1319">
        <v>13.8652692936605</v>
      </c>
      <c r="D1319">
        <v>-1.18252028734851E-4</v>
      </c>
      <c r="E1319">
        <v>4.9361836599917303E-2</v>
      </c>
      <c r="F1319">
        <v>1.5710634079680801</v>
      </c>
      <c r="G1319">
        <v>6000.4145504671596</v>
      </c>
      <c r="H1319">
        <v>0.81920906667965099</v>
      </c>
      <c r="I1319">
        <v>6.2018827172895301E-2</v>
      </c>
      <c r="J1319">
        <v>6000.37361653683</v>
      </c>
      <c r="K1319">
        <v>0.81921245673240894</v>
      </c>
      <c r="L1319">
        <v>6.2018153577047597E-2</v>
      </c>
      <c r="M1319">
        <v>6000.4103500967103</v>
      </c>
      <c r="N1319">
        <v>0.81920690607315605</v>
      </c>
      <c r="O1319">
        <v>6.2018667090530701E-2</v>
      </c>
      <c r="P1319">
        <v>6000.3662781605499</v>
      </c>
      <c r="Q1319">
        <v>0.81921060605329399</v>
      </c>
      <c r="R1319">
        <v>6.2017944676900798E-2</v>
      </c>
    </row>
    <row r="1320" spans="1:18" x14ac:dyDescent="0.25">
      <c r="A1320">
        <v>5.2720000000000002</v>
      </c>
      <c r="B1320">
        <v>67.414323931919</v>
      </c>
      <c r="C1320">
        <v>13.867920422357701</v>
      </c>
      <c r="D1320">
        <v>-1.1811431635399199E-4</v>
      </c>
      <c r="E1320">
        <v>4.93653508179644E-2</v>
      </c>
      <c r="F1320">
        <v>1.57106347380196</v>
      </c>
      <c r="G1320">
        <v>6000.4424846561797</v>
      </c>
      <c r="H1320">
        <v>0.81914880059351103</v>
      </c>
      <c r="I1320">
        <v>6.2017018599071903E-2</v>
      </c>
      <c r="J1320">
        <v>6000.4015993038502</v>
      </c>
      <c r="K1320">
        <v>0.81915218615083396</v>
      </c>
      <c r="L1320">
        <v>6.2016345796433503E-2</v>
      </c>
      <c r="M1320">
        <v>6000.4382896016004</v>
      </c>
      <c r="N1320">
        <v>0.81914664287720196</v>
      </c>
      <c r="O1320">
        <v>6.2016858729095597E-2</v>
      </c>
      <c r="P1320">
        <v>6000.3942707183796</v>
      </c>
      <c r="Q1320">
        <v>0.81915033795053405</v>
      </c>
      <c r="R1320">
        <v>6.20161371816167E-2</v>
      </c>
    </row>
    <row r="1321" spans="1:18" x14ac:dyDescent="0.25">
      <c r="A1321">
        <v>5.2759999999999998</v>
      </c>
      <c r="B1321">
        <v>67.506001241109601</v>
      </c>
      <c r="C1321">
        <v>13.870565318745999</v>
      </c>
      <c r="D1321">
        <v>-1.17976786469314E-4</v>
      </c>
      <c r="E1321">
        <v>4.93688606527223E-2</v>
      </c>
      <c r="F1321">
        <v>1.5710635398239601</v>
      </c>
      <c r="G1321">
        <v>6000.47033307119</v>
      </c>
      <c r="H1321">
        <v>0.81908872700531399</v>
      </c>
      <c r="I1321">
        <v>6.2015215555030603E-2</v>
      </c>
      <c r="J1321">
        <v>6000.4294962382501</v>
      </c>
      <c r="K1321">
        <v>0.819092108073183</v>
      </c>
      <c r="L1321">
        <v>6.20145435445928E-2</v>
      </c>
      <c r="M1321">
        <v>6000.4661433281899</v>
      </c>
      <c r="N1321">
        <v>0.81908657217615899</v>
      </c>
      <c r="O1321">
        <v>6.2015055897192597E-2</v>
      </c>
      <c r="P1321">
        <v>6000.4221774338903</v>
      </c>
      <c r="Q1321">
        <v>0.819090262349216</v>
      </c>
      <c r="R1321">
        <v>6.2014335214763003E-2</v>
      </c>
    </row>
    <row r="1322" spans="1:18" x14ac:dyDescent="0.25">
      <c r="A1322">
        <v>5.28</v>
      </c>
      <c r="B1322">
        <v>67.597691429938493</v>
      </c>
      <c r="C1322">
        <v>13.873204003722799</v>
      </c>
      <c r="D1322">
        <v>-1.17839438838257E-4</v>
      </c>
      <c r="E1322">
        <v>4.93723661100023E-2</v>
      </c>
      <c r="F1322">
        <v>1.5710636060338501</v>
      </c>
      <c r="G1322">
        <v>6000.4980959780596</v>
      </c>
      <c r="H1322">
        <v>0.81902884531801301</v>
      </c>
      <c r="I1322">
        <v>6.2013418023757802E-2</v>
      </c>
      <c r="J1322">
        <v>6000.4573076059796</v>
      </c>
      <c r="K1322">
        <v>0.81903222190240199</v>
      </c>
      <c r="L1322">
        <v>6.2012746804512998E-2</v>
      </c>
      <c r="M1322">
        <v>6000.4939115423404</v>
      </c>
      <c r="N1322">
        <v>0.81902669337296796</v>
      </c>
      <c r="O1322">
        <v>6.2013258577808102E-2</v>
      </c>
      <c r="P1322">
        <v>6000.4499985729799</v>
      </c>
      <c r="Q1322">
        <v>0.81903037865227202</v>
      </c>
      <c r="R1322">
        <v>6.2012538759327197E-2</v>
      </c>
    </row>
    <row r="1323" spans="1:18" x14ac:dyDescent="0.25">
      <c r="A1323">
        <v>5.2839999999999998</v>
      </c>
      <c r="B1323">
        <v>67.689394469135607</v>
      </c>
      <c r="C1323">
        <v>13.875836498073699</v>
      </c>
      <c r="D1323">
        <v>-1.17702273218336E-4</v>
      </c>
      <c r="E1323">
        <v>4.9375867195608499E-2</v>
      </c>
      <c r="F1323">
        <v>1.57106367243135</v>
      </c>
      <c r="G1323">
        <v>6000.5257736418998</v>
      </c>
      <c r="H1323">
        <v>0.81896915493620603</v>
      </c>
      <c r="I1323">
        <v>6.2011625988290998E-2</v>
      </c>
      <c r="J1323">
        <v>6000.4850336721802</v>
      </c>
      <c r="K1323">
        <v>0.81897252704308299</v>
      </c>
      <c r="L1323">
        <v>6.2010955559232597E-2</v>
      </c>
      <c r="M1323">
        <v>6000.5215945091004</v>
      </c>
      <c r="N1323">
        <v>0.81896700587222104</v>
      </c>
      <c r="O1323">
        <v>6.20114667539792E-2</v>
      </c>
      <c r="P1323">
        <v>6000.4777344007698</v>
      </c>
      <c r="Q1323">
        <v>0.81897068626428604</v>
      </c>
      <c r="R1323">
        <v>6.2010747798347601E-2</v>
      </c>
    </row>
    <row r="1324" spans="1:18" x14ac:dyDescent="0.25">
      <c r="A1324">
        <v>5.2880000000000003</v>
      </c>
      <c r="B1324">
        <v>67.781110287144401</v>
      </c>
      <c r="C1324">
        <v>13.8784628225775</v>
      </c>
      <c r="D1324">
        <v>-1.17565289366537E-4</v>
      </c>
      <c r="E1324">
        <v>4.9379363915336899E-2</v>
      </c>
      <c r="F1324">
        <v>1.5710637390162201</v>
      </c>
      <c r="G1324">
        <v>6000.5533663269598</v>
      </c>
      <c r="H1324">
        <v>0.81890965526693504</v>
      </c>
      <c r="I1324">
        <v>6.2009839431717999E-2</v>
      </c>
      <c r="J1324">
        <v>6000.51267470116</v>
      </c>
      <c r="K1324">
        <v>0.81891302290225698</v>
      </c>
      <c r="L1324">
        <v>6.2009169791840797E-2</v>
      </c>
      <c r="M1324">
        <v>6000.5491924927101</v>
      </c>
      <c r="N1324">
        <v>0.818907509080951</v>
      </c>
      <c r="O1324">
        <v>6.2009680408793698E-2</v>
      </c>
      <c r="P1324">
        <v>6000.5053851815501</v>
      </c>
      <c r="Q1324">
        <v>0.81891118459227996</v>
      </c>
      <c r="R1324">
        <v>6.2008962314913402E-2</v>
      </c>
    </row>
    <row r="1325" spans="1:18" x14ac:dyDescent="0.25">
      <c r="A1325">
        <v>5.2919999999999998</v>
      </c>
      <c r="B1325">
        <v>67.872838848188707</v>
      </c>
      <c r="C1325">
        <v>13.8810829979194</v>
      </c>
      <c r="D1325">
        <v>-1.17428487041405E-4</v>
      </c>
      <c r="E1325">
        <v>4.9382856274976003E-2</v>
      </c>
      <c r="F1325">
        <v>1.5710638057882</v>
      </c>
      <c r="G1325">
        <v>6000.5808742967201</v>
      </c>
      <c r="H1325">
        <v>0.81885034571842696</v>
      </c>
      <c r="I1325">
        <v>6.20080583371782E-2</v>
      </c>
      <c r="J1325">
        <v>6000.5402309564497</v>
      </c>
      <c r="K1325">
        <v>0.81885370888814502</v>
      </c>
      <c r="L1325">
        <v>6.2007389485477897E-2</v>
      </c>
      <c r="M1325">
        <v>6000.5767057565999</v>
      </c>
      <c r="N1325">
        <v>0.81884820240737499</v>
      </c>
      <c r="O1325">
        <v>6.2007899525390403E-2</v>
      </c>
      <c r="P1325">
        <v>6000.5329511788104</v>
      </c>
      <c r="Q1325">
        <v>0.81885187304446505</v>
      </c>
      <c r="R1325">
        <v>6.2007182292164703E-2</v>
      </c>
    </row>
    <row r="1326" spans="1:18" x14ac:dyDescent="0.25">
      <c r="A1326">
        <v>5.2960000000000003</v>
      </c>
      <c r="B1326">
        <v>67.964580113244594</v>
      </c>
      <c r="C1326">
        <v>13.8836970447081</v>
      </c>
      <c r="D1326">
        <v>-1.1729186600086E-4</v>
      </c>
      <c r="E1326">
        <v>4.93863442803067E-2</v>
      </c>
      <c r="F1326">
        <v>1.5710638727470301</v>
      </c>
      <c r="G1326">
        <v>6000.6082978138402</v>
      </c>
      <c r="H1326">
        <v>0.81879122570071206</v>
      </c>
      <c r="I1326">
        <v>6.2006282687860903E-2</v>
      </c>
      <c r="J1326">
        <v>6000.5677027007696</v>
      </c>
      <c r="K1326">
        <v>0.81879458441076802</v>
      </c>
      <c r="L1326">
        <v>6.20056146233346E-2</v>
      </c>
      <c r="M1326">
        <v>6000.6041345634203</v>
      </c>
      <c r="N1326">
        <v>0.81878908526151595</v>
      </c>
      <c r="O1326">
        <v>6.20061240869587E-2</v>
      </c>
      <c r="P1326">
        <v>6000.5604326552502</v>
      </c>
      <c r="Q1326">
        <v>0.81879275103085403</v>
      </c>
      <c r="R1326">
        <v>6.2005407713292202E-2</v>
      </c>
    </row>
    <row r="1327" spans="1:18" x14ac:dyDescent="0.25">
      <c r="A1327">
        <v>5.3</v>
      </c>
      <c r="B1327">
        <v>68.056334030270307</v>
      </c>
      <c r="C1327">
        <v>13.8863049834937</v>
      </c>
      <c r="D1327">
        <v>-1.1715542600377001E-4</v>
      </c>
      <c r="E1327">
        <v>4.9389827937101699E-2</v>
      </c>
      <c r="F1327">
        <v>1.57106393989245</v>
      </c>
      <c r="G1327">
        <v>6000.6356371401998</v>
      </c>
      <c r="H1327">
        <v>0.81873229462616703</v>
      </c>
      <c r="I1327">
        <v>6.2004512467006202E-2</v>
      </c>
      <c r="J1327">
        <v>6000.5950901960396</v>
      </c>
      <c r="K1327">
        <v>0.81873564888249395</v>
      </c>
      <c r="L1327">
        <v>6.2003845188651999E-2</v>
      </c>
      <c r="M1327">
        <v>6000.6314791749901</v>
      </c>
      <c r="N1327">
        <v>0.81873015705574204</v>
      </c>
      <c r="O1327">
        <v>6.2004354076738197E-2</v>
      </c>
      <c r="P1327">
        <v>6000.5878298727603</v>
      </c>
      <c r="Q1327">
        <v>0.81873381796380496</v>
      </c>
      <c r="R1327">
        <v>6.2003638561536602E-2</v>
      </c>
    </row>
    <row r="1328" spans="1:18" x14ac:dyDescent="0.25">
      <c r="A1328">
        <v>5.3040000000000003</v>
      </c>
      <c r="B1328">
        <v>68.148100550479199</v>
      </c>
      <c r="C1328">
        <v>13.888906834785301</v>
      </c>
      <c r="D1328">
        <v>-1.17019166809196E-4</v>
      </c>
      <c r="E1328">
        <v>4.9393307251126298E-2</v>
      </c>
      <c r="F1328">
        <v>1.5710640072242099</v>
      </c>
      <c r="G1328">
        <v>6000.6628925368404</v>
      </c>
      <c r="H1328">
        <v>0.81867355190850899</v>
      </c>
      <c r="I1328">
        <v>6.20027476579042E-2</v>
      </c>
      <c r="J1328">
        <v>6000.6223937033701</v>
      </c>
      <c r="K1328">
        <v>0.818676901717035</v>
      </c>
      <c r="L1328">
        <v>6.2002081164721397E-2</v>
      </c>
      <c r="M1328">
        <v>6000.6587398523598</v>
      </c>
      <c r="N1328">
        <v>0.81867141720376302</v>
      </c>
      <c r="O1328">
        <v>6.2002589478019003E-2</v>
      </c>
      <c r="P1328">
        <v>6000.6151430924401</v>
      </c>
      <c r="Q1328">
        <v>0.81867507325702205</v>
      </c>
      <c r="R1328">
        <v>6.2001874820189297E-2</v>
      </c>
    </row>
    <row r="1329" spans="1:18" x14ac:dyDescent="0.25">
      <c r="A1329">
        <v>5.3079999999999998</v>
      </c>
      <c r="B1329">
        <v>68.239879644605395</v>
      </c>
      <c r="C1329">
        <v>13.8915026189812</v>
      </c>
      <c r="D1329">
        <v>-1.16883088176567E-4</v>
      </c>
      <c r="E1329">
        <v>4.9396782228138501E-2</v>
      </c>
      <c r="F1329">
        <v>1.5710640747420499</v>
      </c>
      <c r="G1329">
        <v>6000.6900642640603</v>
      </c>
      <c r="H1329">
        <v>0.81861499696315798</v>
      </c>
      <c r="I1329">
        <v>6.2000988243895397E-2</v>
      </c>
      <c r="J1329">
        <v>6000.6496134831104</v>
      </c>
      <c r="K1329">
        <v>0.81861834232980202</v>
      </c>
      <c r="L1329">
        <v>6.2000322534884598E-2</v>
      </c>
      <c r="M1329">
        <v>6000.6859168557603</v>
      </c>
      <c r="N1329">
        <v>0.81861286512099196</v>
      </c>
      <c r="O1329">
        <v>6.2000830274141501E-2</v>
      </c>
      <c r="P1329">
        <v>6000.6423725745999</v>
      </c>
      <c r="Q1329">
        <v>0.81861651632590804</v>
      </c>
      <c r="R1329">
        <v>6.20001164725918E-2</v>
      </c>
    </row>
    <row r="1330" spans="1:18" x14ac:dyDescent="0.25">
      <c r="A1330">
        <v>5.3120000000000003</v>
      </c>
      <c r="B1330">
        <v>68.331671250847293</v>
      </c>
      <c r="C1330">
        <v>13.894092356491401</v>
      </c>
      <c r="D1330">
        <v>-1.1674718986503699E-4</v>
      </c>
      <c r="E1330">
        <v>4.9400252873887898E-2</v>
      </c>
      <c r="F1330">
        <v>1.5710641424457299</v>
      </c>
      <c r="G1330">
        <v>6000.7171525813401</v>
      </c>
      <c r="H1330">
        <v>0.81855662920777295</v>
      </c>
      <c r="I1330">
        <v>6.1999234208370203E-2</v>
      </c>
      <c r="J1330">
        <v>6000.6767497947703</v>
      </c>
      <c r="K1330">
        <v>0.81855997013844495</v>
      </c>
      <c r="L1330">
        <v>6.1998569282532799E-2</v>
      </c>
      <c r="M1330">
        <v>6000.7130104446596</v>
      </c>
      <c r="N1330">
        <v>0.81855450022507903</v>
      </c>
      <c r="O1330">
        <v>6.1999076448495803E-2</v>
      </c>
      <c r="P1330">
        <v>6000.6695185787303</v>
      </c>
      <c r="Q1330">
        <v>0.818558146588103</v>
      </c>
      <c r="R1330">
        <v>6.1998363502135598E-2</v>
      </c>
    </row>
    <row r="1331" spans="1:18" x14ac:dyDescent="0.25">
      <c r="A1331">
        <v>5.3159999999999998</v>
      </c>
      <c r="B1331">
        <v>68.423475333432094</v>
      </c>
      <c r="C1331">
        <v>13.896676067563</v>
      </c>
      <c r="D1331">
        <v>-1.16611471635174E-4</v>
      </c>
      <c r="E1331">
        <v>4.9403719194116999E-2</v>
      </c>
      <c r="F1331">
        <v>1.5710642103349799</v>
      </c>
      <c r="G1331">
        <v>6000.7441577473501</v>
      </c>
      <c r="H1331">
        <v>0.81849844806134098</v>
      </c>
      <c r="I1331">
        <v>6.1997485534768901E-2</v>
      </c>
      <c r="J1331">
        <v>6000.7038028971101</v>
      </c>
      <c r="K1331">
        <v>0.818501784561942</v>
      </c>
      <c r="L1331">
        <v>6.1996821391107501E-2</v>
      </c>
      <c r="M1331">
        <v>6000.7400208777099</v>
      </c>
      <c r="N1331">
        <v>0.81849632193500299</v>
      </c>
      <c r="O1331">
        <v>6.1997327984521997E-2</v>
      </c>
      <c r="P1331">
        <v>6000.6965813635597</v>
      </c>
      <c r="Q1331">
        <v>0.81849996346258003</v>
      </c>
      <c r="R1331">
        <v>6.1996615892262102E-2</v>
      </c>
    </row>
    <row r="1332" spans="1:18" x14ac:dyDescent="0.25">
      <c r="A1332">
        <v>5.32</v>
      </c>
      <c r="B1332">
        <v>68.515291837067394</v>
      </c>
      <c r="C1332">
        <v>13.8992537724553</v>
      </c>
      <c r="D1332">
        <v>-1.16475933246922E-4</v>
      </c>
      <c r="E1332">
        <v>4.9407181194560598E-2</v>
      </c>
      <c r="F1332">
        <v>1.5710642784095501</v>
      </c>
      <c r="G1332">
        <v>6000.7710800200102</v>
      </c>
      <c r="H1332">
        <v>0.81844045294480405</v>
      </c>
      <c r="I1332">
        <v>6.1995742206581501E-2</v>
      </c>
      <c r="J1332">
        <v>6000.7307730480698</v>
      </c>
      <c r="K1332">
        <v>0.81844378502122905</v>
      </c>
      <c r="L1332">
        <v>6.1995078844099903E-2</v>
      </c>
      <c r="M1332">
        <v>6000.76694841278</v>
      </c>
      <c r="N1332">
        <v>0.81843832967170005</v>
      </c>
      <c r="O1332">
        <v>6.1995584865710003E-2</v>
      </c>
      <c r="P1332">
        <v>6000.7235611870201</v>
      </c>
      <c r="Q1332">
        <v>0.81844196637026401</v>
      </c>
      <c r="R1332">
        <v>6.1994873626462103E-2</v>
      </c>
    </row>
    <row r="1333" spans="1:18" x14ac:dyDescent="0.25">
      <c r="A1333">
        <v>5.3239999999999998</v>
      </c>
      <c r="B1333">
        <v>68.607120732485399</v>
      </c>
      <c r="C1333">
        <v>13.901825491317</v>
      </c>
      <c r="D1333">
        <v>-1.16340574460796E-4</v>
      </c>
      <c r="E1333">
        <v>4.9410638880945802E-2</v>
      </c>
      <c r="F1333">
        <v>1.57106434666919</v>
      </c>
      <c r="G1333">
        <v>6000.7979196564302</v>
      </c>
      <c r="H1333">
        <v>0.81838264328105603</v>
      </c>
      <c r="I1333">
        <v>6.1994004207347499E-2</v>
      </c>
      <c r="J1333">
        <v>6000.7576605048298</v>
      </c>
      <c r="K1333">
        <v>0.81838597093919196</v>
      </c>
      <c r="L1333">
        <v>6.1993341625050699E-2</v>
      </c>
      <c r="M1333">
        <v>6000.7937933069697</v>
      </c>
      <c r="N1333">
        <v>0.81838052285805596</v>
      </c>
      <c r="O1333">
        <v>6.1993847075599302E-2</v>
      </c>
      <c r="P1333">
        <v>6000.75045830626</v>
      </c>
      <c r="Q1333">
        <v>0.81838415473403403</v>
      </c>
      <c r="R1333">
        <v>6.1993136688276398E-2</v>
      </c>
    </row>
    <row r="1334" spans="1:18" x14ac:dyDescent="0.25">
      <c r="A1334">
        <v>5.3280000000000003</v>
      </c>
      <c r="B1334">
        <v>68.698961961137698</v>
      </c>
      <c r="C1334">
        <v>13.904391244292</v>
      </c>
      <c r="D1334">
        <v>-1.16205395038026E-4</v>
      </c>
      <c r="E1334">
        <v>4.94140922589918E-2</v>
      </c>
      <c r="F1334">
        <v>1.5710644151136399</v>
      </c>
      <c r="G1334">
        <v>6000.82467691294</v>
      </c>
      <c r="H1334">
        <v>0.81832501849430395</v>
      </c>
      <c r="I1334">
        <v>6.1992271520656103E-2</v>
      </c>
      <c r="J1334">
        <v>6000.7844655237705</v>
      </c>
      <c r="K1334">
        <v>0.818328341740029</v>
      </c>
      <c r="L1334">
        <v>6.1991609717550099E-2</v>
      </c>
      <c r="M1334">
        <v>6000.8205558165801</v>
      </c>
      <c r="N1334">
        <v>0.81832290091827298</v>
      </c>
      <c r="O1334">
        <v>6.1992114597778598E-2</v>
      </c>
      <c r="P1334">
        <v>6000.7772729776398</v>
      </c>
      <c r="Q1334">
        <v>0.81832652797808203</v>
      </c>
      <c r="R1334">
        <v>6.19914050612951E-2</v>
      </c>
    </row>
    <row r="1335" spans="1:18" x14ac:dyDescent="0.25">
      <c r="A1335">
        <v>5.3319999999999999</v>
      </c>
      <c r="B1335">
        <v>68.790815490506702</v>
      </c>
      <c r="C1335">
        <v>13.906951051379201</v>
      </c>
      <c r="D1335">
        <v>-1.16070394739467E-4</v>
      </c>
      <c r="E1335">
        <v>4.9417541334410599E-2</v>
      </c>
      <c r="F1335">
        <v>1.57106448374265</v>
      </c>
      <c r="G1335">
        <v>6000.8513520450997</v>
      </c>
      <c r="H1335">
        <v>0.81826757801096695</v>
      </c>
      <c r="I1335">
        <v>6.19905441301455E-2</v>
      </c>
      <c r="J1335">
        <v>6000.8111883604997</v>
      </c>
      <c r="K1335">
        <v>0.81827089685015297</v>
      </c>
      <c r="L1335">
        <v>6.1989883105237398E-2</v>
      </c>
      <c r="M1335">
        <v>6000.8472361971299</v>
      </c>
      <c r="N1335">
        <v>0.81826546327876204</v>
      </c>
      <c r="O1335">
        <v>6.1990387415886E-2</v>
      </c>
      <c r="P1335">
        <v>6000.80400545674</v>
      </c>
      <c r="Q1335">
        <v>0.81826908552881095</v>
      </c>
      <c r="R1335">
        <v>6.1989678729157699E-2</v>
      </c>
    </row>
    <row r="1336" spans="1:18" x14ac:dyDescent="0.25">
      <c r="A1336">
        <v>5.3360000000000003</v>
      </c>
      <c r="B1336">
        <v>68.882681268550698</v>
      </c>
      <c r="C1336">
        <v>13.9095049326076</v>
      </c>
      <c r="D1336">
        <v>-1.15935573326992E-4</v>
      </c>
      <c r="E1336">
        <v>4.9420986112906601E-2</v>
      </c>
      <c r="F1336">
        <v>1.5710645525559701</v>
      </c>
      <c r="G1336">
        <v>6000.8779453076604</v>
      </c>
      <c r="H1336">
        <v>0.81821032125903603</v>
      </c>
      <c r="I1336">
        <v>6.1988822019503197E-2</v>
      </c>
      <c r="J1336">
        <v>6000.8378292698299</v>
      </c>
      <c r="K1336">
        <v>0.81821363569754502</v>
      </c>
      <c r="L1336">
        <v>6.1988161771801303E-2</v>
      </c>
      <c r="M1336">
        <v>6000.8738347033604</v>
      </c>
      <c r="N1336">
        <v>0.81820820936750704</v>
      </c>
      <c r="O1336">
        <v>6.1988665513609001E-2</v>
      </c>
      <c r="P1336">
        <v>6000.8306559983703</v>
      </c>
      <c r="Q1336">
        <v>0.81821182681419602</v>
      </c>
      <c r="R1336">
        <v>6.1987957675552603E-2</v>
      </c>
    </row>
    <row r="1337" spans="1:18" x14ac:dyDescent="0.25">
      <c r="A1337">
        <v>5.34</v>
      </c>
      <c r="B1337">
        <v>68.974559256242003</v>
      </c>
      <c r="C1337">
        <v>13.9120529078617</v>
      </c>
      <c r="D1337">
        <v>-1.1580093056216E-4</v>
      </c>
      <c r="E1337">
        <v>4.9424426600176201E-2</v>
      </c>
      <c r="F1337">
        <v>1.5710646215533399</v>
      </c>
      <c r="G1337">
        <v>6000.9044569546304</v>
      </c>
      <c r="H1337">
        <v>0.818153247668163</v>
      </c>
      <c r="I1337">
        <v>6.1987105172465702E-2</v>
      </c>
      <c r="J1337">
        <v>6000.86438850582</v>
      </c>
      <c r="K1337">
        <v>0.81815655771185003</v>
      </c>
      <c r="L1337">
        <v>6.1986445700979699E-2</v>
      </c>
      <c r="M1337">
        <v>6000.90035158925</v>
      </c>
      <c r="N1337">
        <v>0.818151138614155</v>
      </c>
      <c r="O1337">
        <v>6.1986948874684103E-2</v>
      </c>
      <c r="P1337">
        <v>6000.8572248565397</v>
      </c>
      <c r="Q1337">
        <v>0.81815475126387704</v>
      </c>
      <c r="R1337">
        <v>6.1986241884217599E-2</v>
      </c>
    </row>
    <row r="1338" spans="1:18" x14ac:dyDescent="0.25">
      <c r="A1338">
        <v>5.3440000000000003</v>
      </c>
      <c r="B1338">
        <v>69.066449408047305</v>
      </c>
      <c r="C1338">
        <v>13.914594996986301</v>
      </c>
      <c r="D1338">
        <v>-1.15666466207618E-4</v>
      </c>
      <c r="E1338">
        <v>4.9427862801908598E-2</v>
      </c>
      <c r="F1338">
        <v>1.57106469073452</v>
      </c>
      <c r="G1338">
        <v>6000.9308872392303</v>
      </c>
      <c r="H1338">
        <v>0.81809635666983604</v>
      </c>
      <c r="I1338">
        <v>6.1985393572818598E-2</v>
      </c>
      <c r="J1338">
        <v>6000.8908663217298</v>
      </c>
      <c r="K1338">
        <v>0.818099662324549</v>
      </c>
      <c r="L1338">
        <v>6.1984734876558999E-2</v>
      </c>
      <c r="M1338">
        <v>6000.9267871079801</v>
      </c>
      <c r="N1338">
        <v>0.81809425045018702</v>
      </c>
      <c r="O1338">
        <v>6.19852374828967E-2</v>
      </c>
      <c r="P1338">
        <v>6000.8837122845098</v>
      </c>
      <c r="Q1338">
        <v>0.81809785830932302</v>
      </c>
      <c r="R1338">
        <v>6.19845313389394E-2</v>
      </c>
    </row>
    <row r="1339" spans="1:18" x14ac:dyDescent="0.25">
      <c r="A1339">
        <v>5.3479999999999999</v>
      </c>
      <c r="B1339">
        <v>69.1583516751801</v>
      </c>
      <c r="C1339">
        <v>13.9171312198217</v>
      </c>
      <c r="D1339">
        <v>-1.15532180025701E-4</v>
      </c>
      <c r="E1339">
        <v>4.94312947237854E-2</v>
      </c>
      <c r="F1339">
        <v>1.57106476009925</v>
      </c>
      <c r="G1339">
        <v>6000.9572364138903</v>
      </c>
      <c r="H1339">
        <v>0.81803964769727899</v>
      </c>
      <c r="I1339">
        <v>6.19836872043961E-2</v>
      </c>
      <c r="J1339">
        <v>6000.9172629700697</v>
      </c>
      <c r="K1339">
        <v>0.81804294896885599</v>
      </c>
      <c r="L1339">
        <v>6.1983029282374598E-2</v>
      </c>
      <c r="M1339">
        <v>6000.95314151198</v>
      </c>
      <c r="N1339">
        <v>0.81803754430882103</v>
      </c>
      <c r="O1339">
        <v>6.19835313220806E-2</v>
      </c>
      <c r="P1339">
        <v>6000.9101185347699</v>
      </c>
      <c r="Q1339">
        <v>0.818041147383747</v>
      </c>
      <c r="R1339">
        <v>6.1982826023553199E-2</v>
      </c>
    </row>
    <row r="1340" spans="1:18" x14ac:dyDescent="0.25">
      <c r="A1340">
        <v>5.3520000000000003</v>
      </c>
      <c r="B1340">
        <v>69.250266025119203</v>
      </c>
      <c r="C1340">
        <v>13.919661596047</v>
      </c>
      <c r="D1340">
        <v>-1.15398071778957E-4</v>
      </c>
      <c r="E1340">
        <v>4.943472237148E-2</v>
      </c>
      <c r="F1340">
        <v>1.57106482964727</v>
      </c>
      <c r="G1340">
        <v>6000.9835047303104</v>
      </c>
      <c r="H1340">
        <v>0.81798312018518604</v>
      </c>
      <c r="I1340">
        <v>6.19819860510811E-2</v>
      </c>
      <c r="J1340">
        <v>6000.9435787025704</v>
      </c>
      <c r="K1340">
        <v>0.81798641707945896</v>
      </c>
      <c r="L1340">
        <v>6.1981328902310402E-2</v>
      </c>
      <c r="M1340">
        <v>6000.9794150529096</v>
      </c>
      <c r="N1340">
        <v>0.81798101962474401</v>
      </c>
      <c r="O1340">
        <v>6.1981830376118902E-2</v>
      </c>
      <c r="P1340">
        <v>6000.9364438590201</v>
      </c>
      <c r="Q1340">
        <v>0.81798461792182597</v>
      </c>
      <c r="R1340">
        <v>6.19811259219432E-2</v>
      </c>
    </row>
    <row r="1341" spans="1:18" x14ac:dyDescent="0.25">
      <c r="A1341">
        <v>5.3559999999999999</v>
      </c>
      <c r="B1341">
        <v>69.342192402570106</v>
      </c>
      <c r="C1341">
        <v>13.922186145336701</v>
      </c>
      <c r="D1341">
        <v>-1.1526414123104999E-4</v>
      </c>
      <c r="E1341">
        <v>4.9438145750659399E-2</v>
      </c>
      <c r="F1341">
        <v>1.57106489937835</v>
      </c>
      <c r="G1341">
        <v>6001.0096924393902</v>
      </c>
      <c r="H1341">
        <v>0.81792677357051702</v>
      </c>
      <c r="I1341">
        <v>6.1980290096804502E-2</v>
      </c>
      <c r="J1341">
        <v>6000.9698137701898</v>
      </c>
      <c r="K1341">
        <v>0.81793006609330898</v>
      </c>
      <c r="L1341">
        <v>6.1979633720298799E-2</v>
      </c>
      <c r="M1341">
        <v>6001.0056079816504</v>
      </c>
      <c r="N1341">
        <v>0.81792467583491102</v>
      </c>
      <c r="O1341">
        <v>6.1980134628942599E-2</v>
      </c>
      <c r="P1341">
        <v>6000.9626885081998</v>
      </c>
      <c r="Q1341">
        <v>0.817928269360507</v>
      </c>
      <c r="R1341">
        <v>6.1979431018041202E-2</v>
      </c>
    </row>
    <row r="1342" spans="1:18" x14ac:dyDescent="0.25">
      <c r="A1342">
        <v>5.36</v>
      </c>
      <c r="B1342">
        <v>69.434130768507799</v>
      </c>
      <c r="C1342">
        <v>13.9247048873263</v>
      </c>
      <c r="D1342">
        <v>-1.1513038814487899E-4</v>
      </c>
      <c r="E1342">
        <v>4.9441564866982299E-2</v>
      </c>
      <c r="F1342">
        <v>1.5710649692922201</v>
      </c>
      <c r="G1342">
        <v>6001.0357997912597</v>
      </c>
      <c r="H1342">
        <v>0.81787060729168404</v>
      </c>
      <c r="I1342">
        <v>6.1978599325546099E-2</v>
      </c>
      <c r="J1342">
        <v>6000.9959684231198</v>
      </c>
      <c r="K1342">
        <v>0.81787389544881095</v>
      </c>
      <c r="L1342">
        <v>6.1977943720320498E-2</v>
      </c>
      <c r="M1342">
        <v>6001.0317205483097</v>
      </c>
      <c r="N1342">
        <v>0.81786851237772995</v>
      </c>
      <c r="O1342">
        <v>6.1978444064530798E-2</v>
      </c>
      <c r="P1342">
        <v>6000.9888527325002</v>
      </c>
      <c r="Q1342">
        <v>0.81787210113818698</v>
      </c>
      <c r="R1342">
        <v>6.1977741295828302E-2</v>
      </c>
    </row>
    <row r="1343" spans="1:18" x14ac:dyDescent="0.25">
      <c r="A1343">
        <v>5.3639999999999999</v>
      </c>
      <c r="B1343">
        <v>69.526081083902497</v>
      </c>
      <c r="C1343">
        <v>13.9272178415429</v>
      </c>
      <c r="D1343">
        <v>-1.1499681228494E-4</v>
      </c>
      <c r="E1343">
        <v>4.94449797261E-2</v>
      </c>
      <c r="F1343">
        <v>1.5710650393886401</v>
      </c>
      <c r="G1343">
        <v>6001.0618270353198</v>
      </c>
      <c r="H1343">
        <v>0.81781462078855205</v>
      </c>
      <c r="I1343">
        <v>6.19769137213338E-2</v>
      </c>
      <c r="J1343">
        <v>6001.0220429108103</v>
      </c>
      <c r="K1343">
        <v>0.81781790458582104</v>
      </c>
      <c r="L1343">
        <v>6.1976258886404297E-2</v>
      </c>
      <c r="M1343">
        <v>6001.0577530022501</v>
      </c>
      <c r="N1343">
        <v>0.81781252869305798</v>
      </c>
      <c r="O1343">
        <v>6.1976758666911602E-2</v>
      </c>
      <c r="P1343">
        <v>6001.0149367813301</v>
      </c>
      <c r="Q1343">
        <v>0.81781611269471699</v>
      </c>
      <c r="R1343">
        <v>6.1976056739333402E-2</v>
      </c>
    </row>
    <row r="1344" spans="1:18" x14ac:dyDescent="0.25">
      <c r="A1344">
        <v>5.3680000000000003</v>
      </c>
      <c r="B1344">
        <v>69.618043299968406</v>
      </c>
      <c r="C1344">
        <v>13.9297250274745</v>
      </c>
      <c r="D1344">
        <v>-1.14863413414702E-4</v>
      </c>
      <c r="E1344">
        <v>4.9448390333656299E-2</v>
      </c>
      <c r="F1344">
        <v>1.57106510966735</v>
      </c>
      <c r="G1344">
        <v>6001.0877744201698</v>
      </c>
      <c r="H1344">
        <v>0.81775881350314605</v>
      </c>
      <c r="I1344">
        <v>6.1975233268243397E-2</v>
      </c>
      <c r="J1344">
        <v>6001.0480374819099</v>
      </c>
      <c r="K1344">
        <v>0.81776209294635904</v>
      </c>
      <c r="L1344">
        <v>6.1974579202627299E-2</v>
      </c>
      <c r="M1344">
        <v>6001.0837055920802</v>
      </c>
      <c r="N1344">
        <v>0.81775672422291701</v>
      </c>
      <c r="O1344">
        <v>6.1975078420160798E-2</v>
      </c>
      <c r="P1344">
        <v>6001.04094090335</v>
      </c>
      <c r="Q1344">
        <v>0.81776030347211004</v>
      </c>
      <c r="R1344">
        <v>6.1974377332633501E-2</v>
      </c>
    </row>
    <row r="1345" spans="1:18" x14ac:dyDescent="0.25">
      <c r="A1345">
        <v>5.3719999999999999</v>
      </c>
      <c r="B1345">
        <v>69.710017374424893</v>
      </c>
      <c r="C1345">
        <v>13.932226464518401</v>
      </c>
      <c r="D1345">
        <v>-1.14730191299335E-4</v>
      </c>
      <c r="E1345">
        <v>4.9451796695287403E-2</v>
      </c>
      <c r="F1345">
        <v>1.5710651801281099</v>
      </c>
      <c r="G1345">
        <v>6001.1136421936899</v>
      </c>
      <c r="H1345">
        <v>0.81770318487875504</v>
      </c>
      <c r="I1345">
        <v>6.1973557950398703E-2</v>
      </c>
      <c r="J1345">
        <v>6001.0739523843404</v>
      </c>
      <c r="K1345">
        <v>0.81770645997370295</v>
      </c>
      <c r="L1345">
        <v>6.1972904653114801E-2</v>
      </c>
      <c r="M1345">
        <v>6001.1095785656198</v>
      </c>
      <c r="N1345">
        <v>0.81770109841058902</v>
      </c>
      <c r="O1345">
        <v>6.1973403308402002E-2</v>
      </c>
      <c r="P1345">
        <v>6001.0668653464299</v>
      </c>
      <c r="Q1345">
        <v>0.81770467291363902</v>
      </c>
      <c r="R1345">
        <v>6.1972703059853598E-2</v>
      </c>
    </row>
    <row r="1346" spans="1:18" x14ac:dyDescent="0.25">
      <c r="A1346">
        <v>5.3760000000000003</v>
      </c>
      <c r="B1346">
        <v>69.802003268243794</v>
      </c>
      <c r="C1346">
        <v>13.9347221720507</v>
      </c>
      <c r="D1346">
        <v>-1.14597145702873E-4</v>
      </c>
      <c r="E1346">
        <v>4.9455198816621998E-2</v>
      </c>
      <c r="F1346">
        <v>1.5710652507706699</v>
      </c>
      <c r="G1346">
        <v>6001.1394306029497</v>
      </c>
      <c r="H1346">
        <v>0.81764773436090599</v>
      </c>
      <c r="I1346">
        <v>6.1971887751971502E-2</v>
      </c>
      <c r="J1346">
        <v>6001.0997878652597</v>
      </c>
      <c r="K1346">
        <v>0.81765100511337496</v>
      </c>
      <c r="L1346">
        <v>6.1971235222039199E-2</v>
      </c>
      <c r="M1346">
        <v>6001.1353721699497</v>
      </c>
      <c r="N1346">
        <v>0.817645650701598</v>
      </c>
      <c r="O1346">
        <v>6.1971733315807E-2</v>
      </c>
      <c r="P1346">
        <v>6001.0927103577296</v>
      </c>
      <c r="Q1346">
        <v>0.81764922046481903</v>
      </c>
      <c r="R1346">
        <v>6.19710339051667E-2</v>
      </c>
    </row>
    <row r="1347" spans="1:18" x14ac:dyDescent="0.25">
      <c r="A1347">
        <v>5.38</v>
      </c>
      <c r="B1347">
        <v>69.894000939144306</v>
      </c>
      <c r="C1347">
        <v>13.9372121693743</v>
      </c>
      <c r="D1347">
        <v>-1.14464276390595E-4</v>
      </c>
      <c r="E1347">
        <v>4.9458596703281801E-2</v>
      </c>
      <c r="F1347">
        <v>1.5710653215947801</v>
      </c>
      <c r="G1347">
        <v>6001.1651398943204</v>
      </c>
      <c r="H1347">
        <v>0.81759246139620201</v>
      </c>
      <c r="I1347">
        <v>6.19702226571811E-2</v>
      </c>
      <c r="J1347">
        <v>6001.12554417106</v>
      </c>
      <c r="K1347">
        <v>0.81759572781196699</v>
      </c>
      <c r="L1347">
        <v>6.1969570893621199E-2</v>
      </c>
      <c r="M1347">
        <v>6001.1610866514002</v>
      </c>
      <c r="N1347">
        <v>0.81759038054253996</v>
      </c>
      <c r="O1347">
        <v>6.1970068426594901E-2</v>
      </c>
      <c r="P1347">
        <v>6001.1184761836303</v>
      </c>
      <c r="Q1347">
        <v>0.81759394557223897</v>
      </c>
      <c r="R1347">
        <v>6.19693698527932E-2</v>
      </c>
    </row>
    <row r="1348" spans="1:18" x14ac:dyDescent="0.25">
      <c r="A1348">
        <v>5.3840000000000003</v>
      </c>
      <c r="B1348">
        <v>69.986010338339597</v>
      </c>
      <c r="C1348">
        <v>13.9396964756841</v>
      </c>
      <c r="D1348">
        <v>-1.1433158312796899E-4</v>
      </c>
      <c r="E1348">
        <v>4.9461990360880399E-2</v>
      </c>
      <c r="F1348">
        <v>1.5710653926001801</v>
      </c>
      <c r="G1348">
        <v>6001.1907703134002</v>
      </c>
      <c r="H1348">
        <v>0.81753736543320599</v>
      </c>
      <c r="I1348">
        <v>6.1968562650294497E-2</v>
      </c>
      <c r="J1348">
        <v>6001.1512215474004</v>
      </c>
      <c r="K1348">
        <v>0.81754062751803702</v>
      </c>
      <c r="L1348">
        <v>6.1967911652128602E-2</v>
      </c>
      <c r="M1348">
        <v>6001.1867222555502</v>
      </c>
      <c r="N1348">
        <v>0.81753528738197401</v>
      </c>
      <c r="O1348">
        <v>6.1968408625032702E-2</v>
      </c>
      <c r="P1348">
        <v>6001.14416306977</v>
      </c>
      <c r="Q1348">
        <v>0.81753884768444895</v>
      </c>
      <c r="R1348">
        <v>6.1967710887001197E-2</v>
      </c>
    </row>
    <row r="1349" spans="1:18" x14ac:dyDescent="0.25">
      <c r="A1349">
        <v>5.3879999999999999</v>
      </c>
      <c r="B1349">
        <v>70.078031430054395</v>
      </c>
      <c r="C1349">
        <v>13.9421751102242</v>
      </c>
      <c r="D1349">
        <v>-1.14199065680904E-4</v>
      </c>
      <c r="E1349">
        <v>4.9465379795024203E-2</v>
      </c>
      <c r="F1349">
        <v>1.5710654637866399</v>
      </c>
      <c r="G1349">
        <v>6001.2163221050196</v>
      </c>
      <c r="H1349">
        <v>0.81748244592244201</v>
      </c>
      <c r="I1349">
        <v>6.1966907715625602E-2</v>
      </c>
      <c r="J1349">
        <v>6001.1768202391804</v>
      </c>
      <c r="K1349">
        <v>0.81748570368209905</v>
      </c>
      <c r="L1349">
        <v>6.1966257481876903E-2</v>
      </c>
      <c r="M1349">
        <v>6001.2122792272203</v>
      </c>
      <c r="N1349">
        <v>0.81748037067041901</v>
      </c>
      <c r="O1349">
        <v>6.1966753895434303E-2</v>
      </c>
      <c r="P1349">
        <v>6001.1697712610203</v>
      </c>
      <c r="Q1349">
        <v>0.81748392625195898</v>
      </c>
      <c r="R1349">
        <v>6.1966056992105903E-2</v>
      </c>
    </row>
    <row r="1350" spans="1:18" x14ac:dyDescent="0.25">
      <c r="A1350">
        <v>5.3920000000000003</v>
      </c>
      <c r="B1350">
        <v>70.170064165502495</v>
      </c>
      <c r="C1350">
        <v>13.9446480920785</v>
      </c>
      <c r="D1350">
        <v>-1.1406672381502499E-4</v>
      </c>
      <c r="E1350">
        <v>4.9468765011312102E-2</v>
      </c>
      <c r="F1350">
        <v>1.57106553515389</v>
      </c>
      <c r="G1350">
        <v>6001.2417955132796</v>
      </c>
      <c r="H1350">
        <v>0.81742770231584405</v>
      </c>
      <c r="I1350">
        <v>6.1965257837536002E-2</v>
      </c>
      <c r="J1350">
        <v>6001.2023404905403</v>
      </c>
      <c r="K1350">
        <v>0.81743095575608005</v>
      </c>
      <c r="L1350">
        <v>6.1964608367228599E-2</v>
      </c>
      <c r="M1350">
        <v>6001.2377578104797</v>
      </c>
      <c r="N1350">
        <v>0.81742562985980505</v>
      </c>
      <c r="O1350">
        <v>6.1965104222161199E-2</v>
      </c>
      <c r="P1350">
        <v>6001.1953010015204</v>
      </c>
      <c r="Q1350">
        <v>0.81742918072669102</v>
      </c>
      <c r="R1350">
        <v>6.1964408152470098E-2</v>
      </c>
    </row>
    <row r="1351" spans="1:18" x14ac:dyDescent="0.25">
      <c r="A1351">
        <v>5.3959999999999999</v>
      </c>
      <c r="B1351">
        <v>70.262108508909506</v>
      </c>
      <c r="C1351">
        <v>13.9471154402758</v>
      </c>
      <c r="D1351">
        <v>-1.13934557296728E-4</v>
      </c>
      <c r="E1351">
        <v>4.9472146015335498E-2</v>
      </c>
      <c r="F1351">
        <v>1.5710656067016999</v>
      </c>
      <c r="G1351">
        <v>6001.2671907815402</v>
      </c>
      <c r="H1351">
        <v>0.81737313406703505</v>
      </c>
      <c r="I1351">
        <v>6.1963613000434403E-2</v>
      </c>
      <c r="J1351">
        <v>6001.22778254489</v>
      </c>
      <c r="K1351">
        <v>0.81737638319359696</v>
      </c>
      <c r="L1351">
        <v>6.1962964292593598E-2</v>
      </c>
      <c r="M1351">
        <v>6001.2631582486802</v>
      </c>
      <c r="N1351">
        <v>0.81737106440375096</v>
      </c>
      <c r="O1351">
        <v>6.19634595896221E-2</v>
      </c>
      <c r="P1351">
        <v>6001.2207525346703</v>
      </c>
      <c r="Q1351">
        <v>0.81737461056225502</v>
      </c>
      <c r="R1351">
        <v>6.1962764352503502E-2</v>
      </c>
    </row>
    <row r="1352" spans="1:18" x14ac:dyDescent="0.25">
      <c r="A1352">
        <v>5.4</v>
      </c>
      <c r="B1352">
        <v>70.354164417993502</v>
      </c>
      <c r="C1352">
        <v>13.9495771738593</v>
      </c>
      <c r="D1352">
        <v>-1.13802565892859E-4</v>
      </c>
      <c r="E1352">
        <v>4.9475522812678502E-2</v>
      </c>
      <c r="F1352">
        <v>1.57106567842982</v>
      </c>
      <c r="G1352">
        <v>6001.2925081523899</v>
      </c>
      <c r="H1352">
        <v>0.81731874063121002</v>
      </c>
      <c r="I1352">
        <v>6.19619731887762E-2</v>
      </c>
      <c r="J1352">
        <v>6001.25314664488</v>
      </c>
      <c r="K1352">
        <v>0.81732198544983503</v>
      </c>
      <c r="L1352">
        <v>6.1961325242428499E-2</v>
      </c>
      <c r="M1352">
        <v>6001.2884807843802</v>
      </c>
      <c r="N1352">
        <v>0.81731667375744699</v>
      </c>
      <c r="O1352">
        <v>6.1961819982272501E-2</v>
      </c>
      <c r="P1352">
        <v>6001.2461261030903</v>
      </c>
      <c r="Q1352">
        <v>0.81732021521383302</v>
      </c>
      <c r="R1352">
        <v>6.1961125576662897E-2</v>
      </c>
    </row>
    <row r="1353" spans="1:18" x14ac:dyDescent="0.25">
      <c r="A1353">
        <v>5.4039999999999999</v>
      </c>
      <c r="B1353">
        <v>70.446231847221298</v>
      </c>
      <c r="C1353">
        <v>13.9520333117303</v>
      </c>
      <c r="D1353">
        <v>-1.13670749370253E-4</v>
      </c>
      <c r="E1353">
        <v>4.94788954089177E-2</v>
      </c>
      <c r="F1353">
        <v>1.5710657503380001</v>
      </c>
      <c r="G1353">
        <v>6001.3177478677198</v>
      </c>
      <c r="H1353">
        <v>0.81726452146551098</v>
      </c>
      <c r="I1353">
        <v>6.1960338387063899E-2</v>
      </c>
      <c r="J1353">
        <v>6001.2784330324503</v>
      </c>
      <c r="K1353">
        <v>0.81726776198192996</v>
      </c>
      <c r="L1353">
        <v>6.1959691201236802E-2</v>
      </c>
      <c r="M1353">
        <v>6001.31372565945</v>
      </c>
      <c r="N1353">
        <v>0.81726245737803205</v>
      </c>
      <c r="O1353">
        <v>6.1960185384614702E-2</v>
      </c>
      <c r="P1353">
        <v>6001.2714219487198</v>
      </c>
      <c r="Q1353">
        <v>0.81726599413855505</v>
      </c>
      <c r="R1353">
        <v>6.1959491809452101E-2</v>
      </c>
    </row>
    <row r="1354" spans="1:18" x14ac:dyDescent="0.25">
      <c r="A1354">
        <v>5.4080000000000004</v>
      </c>
      <c r="B1354">
        <v>70.538310747804999</v>
      </c>
      <c r="C1354">
        <v>13.954483872769901</v>
      </c>
      <c r="D1354">
        <v>-1.1353910749631E-4</v>
      </c>
      <c r="E1354">
        <v>4.9482263809622201E-2</v>
      </c>
      <c r="F1354">
        <v>1.5710658224259899</v>
      </c>
      <c r="G1354">
        <v>6001.3429101686397</v>
      </c>
      <c r="H1354">
        <v>0.81721047602847596</v>
      </c>
      <c r="I1354">
        <v>6.1958708579846797E-2</v>
      </c>
      <c r="J1354">
        <v>6001.3036419487598</v>
      </c>
      <c r="K1354">
        <v>0.817213712248411</v>
      </c>
      <c r="L1354">
        <v>6.1958062153569103E-2</v>
      </c>
      <c r="M1354">
        <v>6001.3388931150002</v>
      </c>
      <c r="N1354">
        <v>0.81720841472403905</v>
      </c>
      <c r="O1354">
        <v>6.1958555781198001E-2</v>
      </c>
      <c r="P1354">
        <v>6001.2966403127002</v>
      </c>
      <c r="Q1354">
        <v>0.81721194679494602</v>
      </c>
      <c r="R1354">
        <v>6.19578630354213E-2</v>
      </c>
    </row>
    <row r="1355" spans="1:18" x14ac:dyDescent="0.25">
      <c r="A1355">
        <v>5.4119999999999999</v>
      </c>
      <c r="B1355">
        <v>70.630401096982794</v>
      </c>
      <c r="C1355">
        <v>13.956928875804399</v>
      </c>
      <c r="D1355">
        <v>-1.13407640038259E-4</v>
      </c>
      <c r="E1355">
        <v>4.9485628020354E-2</v>
      </c>
      <c r="F1355">
        <v>1.5710658946935401</v>
      </c>
      <c r="G1355">
        <v>6001.3679952955299</v>
      </c>
      <c r="H1355">
        <v>0.81715660378038601</v>
      </c>
      <c r="I1355">
        <v>6.1957083751720703E-2</v>
      </c>
      <c r="J1355">
        <v>6001.32877363427</v>
      </c>
      <c r="K1355">
        <v>0.81715983570955197</v>
      </c>
      <c r="L1355">
        <v>6.1956438084022E-2</v>
      </c>
      <c r="M1355">
        <v>6001.3639833913803</v>
      </c>
      <c r="N1355">
        <v>0.81715454525574505</v>
      </c>
      <c r="O1355">
        <v>6.1956931156618197E-2</v>
      </c>
      <c r="P1355">
        <v>6001.3217814354703</v>
      </c>
      <c r="Q1355">
        <v>0.817158072643276</v>
      </c>
      <c r="R1355">
        <v>6.1956239239167703E-2</v>
      </c>
    </row>
    <row r="1356" spans="1:18" x14ac:dyDescent="0.25">
      <c r="A1356">
        <v>5.4160000000000004</v>
      </c>
      <c r="B1356">
        <v>70.722502842713595</v>
      </c>
      <c r="C1356">
        <v>13.959368339570799</v>
      </c>
      <c r="D1356">
        <v>-1.1327634676439999E-4</v>
      </c>
      <c r="E1356">
        <v>4.9488988046667098E-2</v>
      </c>
      <c r="F1356">
        <v>1.5710659671404099</v>
      </c>
      <c r="G1356">
        <v>6001.3930034880696</v>
      </c>
      <c r="H1356">
        <v>0.81710290418336096</v>
      </c>
      <c r="I1356">
        <v>6.1955463887327901E-2</v>
      </c>
      <c r="J1356">
        <v>6001.3538283286798</v>
      </c>
      <c r="K1356">
        <v>0.81710613182746605</v>
      </c>
      <c r="L1356">
        <v>6.1954818977238903E-2</v>
      </c>
      <c r="M1356">
        <v>6001.3889967282303</v>
      </c>
      <c r="N1356">
        <v>0.81710084843526698</v>
      </c>
      <c r="O1356">
        <v>6.1955311495517598E-2</v>
      </c>
      <c r="P1356">
        <v>6001.3468455567199</v>
      </c>
      <c r="Q1356">
        <v>0.81710437114565204</v>
      </c>
      <c r="R1356">
        <v>6.1954620405334698E-2</v>
      </c>
    </row>
    <row r="1357" spans="1:18" x14ac:dyDescent="0.25">
      <c r="A1357">
        <v>5.42</v>
      </c>
      <c r="B1357">
        <v>70.814615939464105</v>
      </c>
      <c r="C1357">
        <v>13.9618022828036</v>
      </c>
      <c r="D1357">
        <v>-1.13145227442862E-4</v>
      </c>
      <c r="E1357">
        <v>4.9492343894108497E-2</v>
      </c>
      <c r="F1357">
        <v>1.5710660397663601</v>
      </c>
      <c r="G1357">
        <v>6001.4179349851602</v>
      </c>
      <c r="H1357">
        <v>0.81704937670072497</v>
      </c>
      <c r="I1357">
        <v>6.1953848971357098E-2</v>
      </c>
      <c r="J1357">
        <v>6001.37880627097</v>
      </c>
      <c r="K1357">
        <v>0.81705260006546798</v>
      </c>
      <c r="L1357">
        <v>6.1953204817909599E-2</v>
      </c>
      <c r="M1357">
        <v>6001.4139333644798</v>
      </c>
      <c r="N1357">
        <v>0.81704732372592503</v>
      </c>
      <c r="O1357">
        <v>6.1953696782584597E-2</v>
      </c>
      <c r="P1357">
        <v>6001.3718329154299</v>
      </c>
      <c r="Q1357">
        <v>0.81705084176538501</v>
      </c>
      <c r="R1357">
        <v>6.1953006518611999E-2</v>
      </c>
    </row>
    <row r="1358" spans="1:18" x14ac:dyDescent="0.25">
      <c r="A1358">
        <v>5.4240000000000004</v>
      </c>
      <c r="B1358">
        <v>70.906740351459405</v>
      </c>
      <c r="C1358">
        <v>13.964230724096099</v>
      </c>
      <c r="D1358">
        <v>-1.13014281842252E-4</v>
      </c>
      <c r="E1358">
        <v>4.9495695568218298E-2</v>
      </c>
      <c r="F1358">
        <v>1.57106611257113</v>
      </c>
      <c r="G1358">
        <v>6001.4427900250103</v>
      </c>
      <c r="H1358">
        <v>0.81699602079806699</v>
      </c>
      <c r="I1358">
        <v>6.1952238988542803E-2</v>
      </c>
      <c r="J1358">
        <v>6001.40370769937</v>
      </c>
      <c r="K1358">
        <v>0.81699923988913903</v>
      </c>
      <c r="L1358">
        <v>6.1951595590769903E-2</v>
      </c>
      <c r="M1358">
        <v>6001.4387935382802</v>
      </c>
      <c r="N1358">
        <v>0.81699397059330503</v>
      </c>
      <c r="O1358">
        <v>6.1952087002553897E-2</v>
      </c>
      <c r="P1358">
        <v>6001.3967437498104</v>
      </c>
      <c r="Q1358">
        <v>0.81699748396805505</v>
      </c>
      <c r="R1358">
        <v>6.1951397563735501E-2</v>
      </c>
    </row>
    <row r="1359" spans="1:18" x14ac:dyDescent="0.25">
      <c r="A1359">
        <v>5.4279999999999999</v>
      </c>
      <c r="B1359">
        <v>70.998876033164194</v>
      </c>
      <c r="C1359">
        <v>13.966653682056799</v>
      </c>
      <c r="D1359">
        <v>-1.12883509730948E-4</v>
      </c>
      <c r="E1359">
        <v>4.9499043074528098E-2</v>
      </c>
      <c r="F1359">
        <v>1.5710661855544901</v>
      </c>
      <c r="G1359">
        <v>6001.4675688450598</v>
      </c>
      <c r="H1359">
        <v>0.81694283594199402</v>
      </c>
      <c r="I1359">
        <v>6.1950633923665899E-2</v>
      </c>
      <c r="J1359">
        <v>6001.4285328514097</v>
      </c>
      <c r="K1359">
        <v>0.81694605076508098</v>
      </c>
      <c r="L1359">
        <v>6.1949991280601899E-2</v>
      </c>
      <c r="M1359">
        <v>6001.4635774870703</v>
      </c>
      <c r="N1359">
        <v>0.81694078850401097</v>
      </c>
      <c r="O1359">
        <v>6.19504821402065E-2</v>
      </c>
      <c r="P1359">
        <v>6001.4215782973697</v>
      </c>
      <c r="Q1359">
        <v>0.81694429722025497</v>
      </c>
      <c r="R1359">
        <v>6.1949793525487303E-2</v>
      </c>
    </row>
    <row r="1360" spans="1:18" x14ac:dyDescent="0.25">
      <c r="A1360">
        <v>5.4320000000000004</v>
      </c>
      <c r="B1360">
        <v>71.091022952057898</v>
      </c>
      <c r="C1360">
        <v>13.969071175170599</v>
      </c>
      <c r="D1360">
        <v>-1.1275291087872501E-4</v>
      </c>
      <c r="E1360">
        <v>4.95023864185632E-2</v>
      </c>
      <c r="F1360">
        <v>1.5710662587161801</v>
      </c>
      <c r="G1360">
        <v>6001.4922716820602</v>
      </c>
      <c r="H1360">
        <v>0.81688982160101498</v>
      </c>
      <c r="I1360">
        <v>6.19490337615533E-2</v>
      </c>
      <c r="J1360">
        <v>6001.4532819638698</v>
      </c>
      <c r="K1360">
        <v>0.81689303216179299</v>
      </c>
      <c r="L1360">
        <v>6.1948391872233499E-2</v>
      </c>
      <c r="M1360">
        <v>6001.48828544759</v>
      </c>
      <c r="N1360">
        <v>0.81688777692654702</v>
      </c>
      <c r="O1360">
        <v>6.1948882180369202E-2</v>
      </c>
      <c r="P1360">
        <v>6001.4463367949002</v>
      </c>
      <c r="Q1360">
        <v>0.81689128099048303</v>
      </c>
      <c r="R1360">
        <v>6.1948194388695602E-2</v>
      </c>
    </row>
    <row r="1361" spans="1:18" x14ac:dyDescent="0.25">
      <c r="A1361">
        <v>5.4359999999999999</v>
      </c>
      <c r="B1361">
        <v>71.183181062605598</v>
      </c>
      <c r="C1361">
        <v>13.9714832219379</v>
      </c>
      <c r="D1361">
        <v>-1.1262248505440201E-4</v>
      </c>
      <c r="E1361">
        <v>4.9505725605841003E-2</v>
      </c>
      <c r="F1361">
        <v>1.5710663320559699</v>
      </c>
      <c r="G1361">
        <v>6001.5168987720199</v>
      </c>
      <c r="H1361">
        <v>0.81683697724554605</v>
      </c>
      <c r="I1361">
        <v>6.19474384870774E-2</v>
      </c>
      <c r="J1361">
        <v>6001.4779552728296</v>
      </c>
      <c r="K1361">
        <v>0.81684018354968402</v>
      </c>
      <c r="L1361">
        <v>6.1946797350538103E-2</v>
      </c>
      <c r="M1361">
        <v>6001.5129176558303</v>
      </c>
      <c r="N1361">
        <v>0.81683493533132701</v>
      </c>
      <c r="O1361">
        <v>6.1947287107914598E-2</v>
      </c>
      <c r="P1361">
        <v>6001.4710194784502</v>
      </c>
      <c r="Q1361">
        <v>0.81683843474914297</v>
      </c>
      <c r="R1361">
        <v>6.1946600138233998E-2</v>
      </c>
    </row>
    <row r="1362" spans="1:18" x14ac:dyDescent="0.25">
      <c r="A1362">
        <v>5.44</v>
      </c>
      <c r="B1362">
        <v>71.275350322526194</v>
      </c>
      <c r="C1362">
        <v>13.973889840753101</v>
      </c>
      <c r="D1362">
        <v>-1.12492232028104E-4</v>
      </c>
      <c r="E1362">
        <v>4.9509060641871598E-2</v>
      </c>
      <c r="F1362">
        <v>1.5710664055736001</v>
      </c>
      <c r="G1362">
        <v>6001.5414503502298</v>
      </c>
      <c r="H1362">
        <v>0.81678430234698796</v>
      </c>
      <c r="I1362">
        <v>6.1945848085156699E-2</v>
      </c>
      <c r="J1362">
        <v>6001.5025530136199</v>
      </c>
      <c r="K1362">
        <v>0.81678750440014602</v>
      </c>
      <c r="L1362">
        <v>6.1945207700435302E-2</v>
      </c>
      <c r="M1362">
        <v>6001.5374743470602</v>
      </c>
      <c r="N1362">
        <v>0.816782263189749</v>
      </c>
      <c r="O1362">
        <v>6.1945696907760799E-2</v>
      </c>
      <c r="P1362">
        <v>6001.4956265833398</v>
      </c>
      <c r="Q1362">
        <v>0.81678575796762498</v>
      </c>
      <c r="R1362">
        <v>6.1945010759022E-2</v>
      </c>
    </row>
    <row r="1363" spans="1:18" x14ac:dyDescent="0.25">
      <c r="A1363">
        <v>5.444</v>
      </c>
      <c r="B1363">
        <v>71.367530692791405</v>
      </c>
      <c r="C1363">
        <v>13.976291049939199</v>
      </c>
      <c r="D1363">
        <v>-1.12362151569782E-4</v>
      </c>
      <c r="E1363">
        <v>4.9512391532157897E-2</v>
      </c>
      <c r="F1363">
        <v>1.57106647926884</v>
      </c>
      <c r="G1363">
        <v>6001.5659266512703</v>
      </c>
      <c r="H1363">
        <v>0.81673179637891102</v>
      </c>
      <c r="I1363">
        <v>6.1944262540754802E-2</v>
      </c>
      <c r="J1363">
        <v>6001.5270754208696</v>
      </c>
      <c r="K1363">
        <v>0.816734994186745</v>
      </c>
      <c r="L1363">
        <v>6.1943622906889997E-2</v>
      </c>
      <c r="M1363">
        <v>6001.5619557558302</v>
      </c>
      <c r="N1363">
        <v>0.81672975997538</v>
      </c>
      <c r="O1363">
        <v>6.1944111564871701E-2</v>
      </c>
      <c r="P1363">
        <v>6001.5201583442004</v>
      </c>
      <c r="Q1363">
        <v>0.81673325011948905</v>
      </c>
      <c r="R1363">
        <v>6.1943426236024703E-2</v>
      </c>
    </row>
    <row r="1364" spans="1:18" x14ac:dyDescent="0.25">
      <c r="A1364">
        <v>5.4480000000000004</v>
      </c>
      <c r="B1364">
        <v>71.459722127867806</v>
      </c>
      <c r="C1364">
        <v>13.9786868678007</v>
      </c>
      <c r="D1364">
        <v>-1.12232243449885E-4</v>
      </c>
      <c r="E1364">
        <v>4.9515718282195503E-2</v>
      </c>
      <c r="F1364">
        <v>1.5710665531414401</v>
      </c>
      <c r="G1364">
        <v>6001.5903279089698</v>
      </c>
      <c r="H1364">
        <v>0.81667945881631998</v>
      </c>
      <c r="I1364">
        <v>6.1942681838880902E-2</v>
      </c>
      <c r="J1364">
        <v>6001.5515227284804</v>
      </c>
      <c r="K1364">
        <v>0.81668265238447402</v>
      </c>
      <c r="L1364">
        <v>6.1942042954912402E-2</v>
      </c>
      <c r="M1364">
        <v>6001.5863621159797</v>
      </c>
      <c r="N1364">
        <v>0.81667742516322295</v>
      </c>
      <c r="O1364">
        <v>6.1942531064256401E-2</v>
      </c>
      <c r="P1364">
        <v>6001.5446149949203</v>
      </c>
      <c r="Q1364">
        <v>0.81668091067972703</v>
      </c>
      <c r="R1364">
        <v>6.19418465542525E-2</v>
      </c>
    </row>
    <row r="1365" spans="1:18" x14ac:dyDescent="0.25">
      <c r="A1365">
        <v>5.452</v>
      </c>
      <c r="B1365">
        <v>71.551924595232805</v>
      </c>
      <c r="C1365">
        <v>13.9810773125536</v>
      </c>
      <c r="D1365">
        <v>-1.12102507439288E-4</v>
      </c>
      <c r="E1365">
        <v>4.9519040897472701E-2</v>
      </c>
      <c r="F1365">
        <v>1.57106662719116</v>
      </c>
      <c r="G1365">
        <v>6001.6146543564701</v>
      </c>
      <c r="H1365">
        <v>0.81662728913573801</v>
      </c>
      <c r="I1365">
        <v>6.1941105964589502E-2</v>
      </c>
      <c r="J1365">
        <v>6001.5758951696398</v>
      </c>
      <c r="K1365">
        <v>0.81663047846985104</v>
      </c>
      <c r="L1365">
        <v>6.1940467829558303E-2</v>
      </c>
      <c r="M1365">
        <v>6001.6106936606402</v>
      </c>
      <c r="N1365">
        <v>0.81662525822979604</v>
      </c>
      <c r="O1365">
        <v>6.1940955390969603E-2</v>
      </c>
      <c r="P1365">
        <v>6001.5689967686703</v>
      </c>
      <c r="Q1365">
        <v>0.81662873912485201</v>
      </c>
      <c r="R1365">
        <v>6.19402716987612E-2</v>
      </c>
    </row>
    <row r="1366" spans="1:18" x14ac:dyDescent="0.25">
      <c r="A1366">
        <v>5.4560000000000004</v>
      </c>
      <c r="B1366">
        <v>71.644138052605996</v>
      </c>
      <c r="C1366">
        <v>13.9834624023951</v>
      </c>
      <c r="D1366">
        <v>-1.1197294330833799E-4</v>
      </c>
      <c r="E1366">
        <v>4.9522359383470098E-2</v>
      </c>
      <c r="F1366">
        <v>1.57106670141775</v>
      </c>
      <c r="G1366">
        <v>6001.6389062262097</v>
      </c>
      <c r="H1366">
        <v>0.81657528681539104</v>
      </c>
      <c r="I1366">
        <v>6.1939534902980299E-2</v>
      </c>
      <c r="J1366">
        <v>6001.6001929768399</v>
      </c>
      <c r="K1366">
        <v>0.81657847192109501</v>
      </c>
      <c r="L1366">
        <v>6.1938897515928203E-2</v>
      </c>
      <c r="M1366">
        <v>6001.6349506222004</v>
      </c>
      <c r="N1366">
        <v>0.81657325865332497</v>
      </c>
      <c r="O1366">
        <v>6.1939384530110997E-2</v>
      </c>
      <c r="P1366">
        <v>6001.5933038979301</v>
      </c>
      <c r="Q1366">
        <v>0.81657673493307903</v>
      </c>
      <c r="R1366">
        <v>6.1938701654651603E-2</v>
      </c>
    </row>
    <row r="1367" spans="1:18" x14ac:dyDescent="0.25">
      <c r="A1367">
        <v>5.46</v>
      </c>
      <c r="B1367">
        <v>71.736362460957196</v>
      </c>
      <c r="C1367">
        <v>13.9858421554173</v>
      </c>
      <c r="D1367">
        <v>-1.11843550829288E-4</v>
      </c>
      <c r="E1367">
        <v>4.9525673745661802E-2</v>
      </c>
      <c r="F1367">
        <v>1.57106677582097</v>
      </c>
      <c r="G1367">
        <v>6001.6630837498797</v>
      </c>
      <c r="H1367">
        <v>0.81652345133509996</v>
      </c>
      <c r="I1367">
        <v>6.1937968639198003E-2</v>
      </c>
      <c r="J1367">
        <v>6001.6244163818201</v>
      </c>
      <c r="K1367">
        <v>0.81652663221801802</v>
      </c>
      <c r="L1367">
        <v>6.1937331999168198E-2</v>
      </c>
      <c r="M1367">
        <v>6001.6591332323696</v>
      </c>
      <c r="N1367">
        <v>0.81652142591362697</v>
      </c>
      <c r="O1367">
        <v>6.1937818466825299E-2</v>
      </c>
      <c r="P1367">
        <v>6001.6175366144398</v>
      </c>
      <c r="Q1367">
        <v>0.81652489758421798</v>
      </c>
      <c r="R1367">
        <v>6.1937136407069701E-2</v>
      </c>
    </row>
    <row r="1368" spans="1:18" x14ac:dyDescent="0.25">
      <c r="A1368">
        <v>5.4640000000000004</v>
      </c>
      <c r="B1368">
        <v>71.828597771500696</v>
      </c>
      <c r="C1368">
        <v>13.9882165896763</v>
      </c>
      <c r="D1368">
        <v>-1.1171432977283801E-4</v>
      </c>
      <c r="E1368">
        <v>4.9528983989513803E-2</v>
      </c>
      <c r="F1368">
        <v>1.57106685040058</v>
      </c>
      <c r="G1368">
        <v>6001.6871871584899</v>
      </c>
      <c r="H1368">
        <v>0.81647178217629002</v>
      </c>
      <c r="I1368">
        <v>6.1936407158432197E-2</v>
      </c>
      <c r="J1368">
        <v>6001.6485656156601</v>
      </c>
      <c r="K1368">
        <v>0.81647495884203802</v>
      </c>
      <c r="L1368">
        <v>6.19357712644686E-2</v>
      </c>
      <c r="M1368">
        <v>6001.6832417221303</v>
      </c>
      <c r="N1368">
        <v>0.81646975949212497</v>
      </c>
      <c r="O1368">
        <v>6.1936257186301899E-2</v>
      </c>
      <c r="P1368">
        <v>6001.6416951492602</v>
      </c>
      <c r="Q1368">
        <v>0.81647322655968402</v>
      </c>
      <c r="R1368">
        <v>6.19355759412063E-2</v>
      </c>
    </row>
    <row r="1369" spans="1:18" x14ac:dyDescent="0.25">
      <c r="A1369">
        <v>5.468</v>
      </c>
      <c r="B1369">
        <v>71.920843954965903</v>
      </c>
      <c r="C1369">
        <v>13.990585723175201</v>
      </c>
      <c r="D1369">
        <v>-1.1158527991146E-4</v>
      </c>
      <c r="E1369">
        <v>4.9532290120485399E-2</v>
      </c>
      <c r="F1369">
        <v>1.5710669251563301</v>
      </c>
      <c r="G1369">
        <v>6001.7112166823299</v>
      </c>
      <c r="H1369">
        <v>0.81642027882188095</v>
      </c>
      <c r="I1369">
        <v>6.1934850445917101E-2</v>
      </c>
      <c r="J1369">
        <v>6001.6726409086796</v>
      </c>
      <c r="K1369">
        <v>0.81642345127606597</v>
      </c>
      <c r="L1369">
        <v>6.1934215297065297E-2</v>
      </c>
      <c r="M1369">
        <v>6001.7072763217602</v>
      </c>
      <c r="N1369">
        <v>0.81641825887173702</v>
      </c>
      <c r="O1369">
        <v>6.1934700673775503E-2</v>
      </c>
      <c r="P1369">
        <v>6001.6657797327198</v>
      </c>
      <c r="Q1369">
        <v>0.816421721342386</v>
      </c>
      <c r="R1369">
        <v>6.1934020242297001E-2</v>
      </c>
    </row>
    <row r="1370" spans="1:18" x14ac:dyDescent="0.25">
      <c r="A1370">
        <v>5.4720000000000004</v>
      </c>
      <c r="B1370">
        <v>72.0131009723261</v>
      </c>
      <c r="C1370">
        <v>13.992949573846699</v>
      </c>
      <c r="D1370">
        <v>-1.1145640101715201E-4</v>
      </c>
      <c r="E1370">
        <v>4.9535592144028098E-2</v>
      </c>
      <c r="F1370">
        <v>1.5710670000879901</v>
      </c>
      <c r="G1370">
        <v>6001.7351725509998</v>
      </c>
      <c r="H1370">
        <v>0.81636894075638899</v>
      </c>
      <c r="I1370">
        <v>6.1933298486931999E-2</v>
      </c>
      <c r="J1370">
        <v>6001.6966424905504</v>
      </c>
      <c r="K1370">
        <v>0.81637210900461399</v>
      </c>
      <c r="L1370">
        <v>6.1932664082238298E-2</v>
      </c>
      <c r="M1370">
        <v>6001.7312372608503</v>
      </c>
      <c r="N1370">
        <v>0.81636692353697604</v>
      </c>
      <c r="O1370">
        <v>6.1933148914525102E-2</v>
      </c>
      <c r="P1370">
        <v>6001.6897905944697</v>
      </c>
      <c r="Q1370">
        <v>0.81637038141683005</v>
      </c>
      <c r="R1370">
        <v>6.1932469295622197E-2</v>
      </c>
    </row>
    <row r="1371" spans="1:18" x14ac:dyDescent="0.25">
      <c r="A1371">
        <v>5.476</v>
      </c>
      <c r="B1371">
        <v>72.105368774793305</v>
      </c>
      <c r="C1371">
        <v>13.9953081595882</v>
      </c>
      <c r="D1371">
        <v>-1.11327692862575E-4</v>
      </c>
      <c r="E1371">
        <v>4.9538890065587003E-2</v>
      </c>
      <c r="F1371">
        <v>1.57106707519532</v>
      </c>
      <c r="G1371">
        <v>6001.7590549933802</v>
      </c>
      <c r="H1371">
        <v>0.81631776746618001</v>
      </c>
      <c r="I1371">
        <v>6.1931751266799999E-2</v>
      </c>
      <c r="J1371">
        <v>6001.7205705901897</v>
      </c>
      <c r="K1371">
        <v>0.81632093151403595</v>
      </c>
      <c r="L1371">
        <v>6.1931117605312003E-2</v>
      </c>
      <c r="M1371">
        <v>6001.7551247682504</v>
      </c>
      <c r="N1371">
        <v>0.816315752974206</v>
      </c>
      <c r="O1371">
        <v>6.1931601893873901E-2</v>
      </c>
      <c r="P1371">
        <v>6001.7137279634198</v>
      </c>
      <c r="Q1371">
        <v>0.81631920626936905</v>
      </c>
      <c r="R1371">
        <v>6.1930923086506502E-2</v>
      </c>
    </row>
    <row r="1372" spans="1:18" x14ac:dyDescent="0.25">
      <c r="A1372">
        <v>5.48</v>
      </c>
      <c r="B1372">
        <v>72.1976473298446</v>
      </c>
      <c r="C1372">
        <v>13.997661498226901</v>
      </c>
      <c r="D1372">
        <v>-1.1119915522072E-4</v>
      </c>
      <c r="E1372">
        <v>4.9542183890599098E-2</v>
      </c>
      <c r="F1372">
        <v>1.57106715047806</v>
      </c>
      <c r="G1372">
        <v>6001.7828642376398</v>
      </c>
      <c r="H1372">
        <v>0.81626675843874696</v>
      </c>
      <c r="I1372">
        <v>6.1930208770889103E-2</v>
      </c>
      <c r="J1372">
        <v>6001.7444254358497</v>
      </c>
      <c r="K1372">
        <v>0.81626991829182105</v>
      </c>
      <c r="L1372">
        <v>6.1929575851655497E-2</v>
      </c>
      <c r="M1372">
        <v>6001.77893907215</v>
      </c>
      <c r="N1372">
        <v>0.81626474667091897</v>
      </c>
      <c r="O1372">
        <v>6.1930059597190203E-2</v>
      </c>
      <c r="P1372">
        <v>6001.7375920678096</v>
      </c>
      <c r="Q1372">
        <v>0.81626819538749096</v>
      </c>
      <c r="R1372">
        <v>6.1929381600319001E-2</v>
      </c>
    </row>
    <row r="1373" spans="1:18" x14ac:dyDescent="0.25">
      <c r="A1373">
        <v>5.484</v>
      </c>
      <c r="B1373">
        <v>72.289936595199705</v>
      </c>
      <c r="C1373">
        <v>14.0000096075375</v>
      </c>
      <c r="D1373">
        <v>-1.1107078786415E-4</v>
      </c>
      <c r="E1373">
        <v>4.95454736244944E-2</v>
      </c>
      <c r="F1373">
        <v>1.5710672259359899</v>
      </c>
      <c r="G1373">
        <v>6001.8066005112896</v>
      </c>
      <c r="H1373">
        <v>0.81621591316351905</v>
      </c>
      <c r="I1373">
        <v>6.1928670984611398E-2</v>
      </c>
      <c r="J1373">
        <v>6001.7682072550597</v>
      </c>
      <c r="K1373">
        <v>0.81621906882739004</v>
      </c>
      <c r="L1373">
        <v>6.1928038806681802E-2</v>
      </c>
      <c r="M1373">
        <v>6001.8026804000101</v>
      </c>
      <c r="N1373">
        <v>0.81621390411654104</v>
      </c>
      <c r="O1373">
        <v>6.19285220098858E-2</v>
      </c>
      <c r="P1373">
        <v>6001.76138313518</v>
      </c>
      <c r="Q1373">
        <v>0.81621734826061099</v>
      </c>
      <c r="R1373">
        <v>6.1927844822473002E-2</v>
      </c>
    </row>
    <row r="1374" spans="1:18" x14ac:dyDescent="0.25">
      <c r="A1374">
        <v>5.4880000000000004</v>
      </c>
      <c r="B1374">
        <v>72.382236531829406</v>
      </c>
      <c r="C1374">
        <v>14.0023525052074</v>
      </c>
      <c r="D1374">
        <v>-1.10942590566733E-4</v>
      </c>
      <c r="E1374">
        <v>4.9548759272696002E-2</v>
      </c>
      <c r="F1374">
        <v>1.5710673015688601</v>
      </c>
      <c r="G1374">
        <v>6001.8302640411002</v>
      </c>
      <c r="H1374">
        <v>0.81616523113140504</v>
      </c>
      <c r="I1374">
        <v>6.19271378934231E-2</v>
      </c>
      <c r="J1374">
        <v>6001.7919162746703</v>
      </c>
      <c r="K1374">
        <v>0.81616838261164104</v>
      </c>
      <c r="L1374">
        <v>6.19265064558484E-2</v>
      </c>
      <c r="M1374">
        <v>6001.8263489786104</v>
      </c>
      <c r="N1374">
        <v>0.81616322480198</v>
      </c>
      <c r="O1374">
        <v>6.19269891174173E-2</v>
      </c>
      <c r="P1374">
        <v>6001.78510139236</v>
      </c>
      <c r="Q1374">
        <v>0.81616666437962804</v>
      </c>
      <c r="R1374">
        <v>6.1926312738425998E-2</v>
      </c>
    </row>
    <row r="1375" spans="1:18" x14ac:dyDescent="0.25">
      <c r="A1375">
        <v>5.492</v>
      </c>
      <c r="B1375">
        <v>72.474547103957804</v>
      </c>
      <c r="C1375">
        <v>14.004690208941</v>
      </c>
      <c r="D1375">
        <v>-1.10814563102144E-4</v>
      </c>
      <c r="E1375">
        <v>4.95520408406196E-2</v>
      </c>
      <c r="F1375">
        <v>1.5710673773764301</v>
      </c>
      <c r="G1375">
        <v>6001.8538550531603</v>
      </c>
      <c r="H1375">
        <v>0.81611471183469197</v>
      </c>
      <c r="I1375">
        <v>6.1925609482824502E-2</v>
      </c>
      <c r="J1375">
        <v>6001.8155527208201</v>
      </c>
      <c r="K1375">
        <v>0.81611785913685797</v>
      </c>
      <c r="L1375">
        <v>6.1924978784656699E-2</v>
      </c>
      <c r="M1375">
        <v>6001.8499450340396</v>
      </c>
      <c r="N1375">
        <v>0.81611270821951998</v>
      </c>
      <c r="O1375">
        <v>6.1925460905284897E-2</v>
      </c>
      <c r="P1375">
        <v>6001.80874706548</v>
      </c>
      <c r="Q1375">
        <v>0.81611614323682002</v>
      </c>
      <c r="R1375">
        <v>6.1924785333679698E-2</v>
      </c>
    </row>
    <row r="1376" spans="1:18" x14ac:dyDescent="0.25">
      <c r="A1376">
        <v>5.4960000000000004</v>
      </c>
      <c r="B1376">
        <v>72.5668682660516</v>
      </c>
      <c r="C1376">
        <v>14.0070227362867</v>
      </c>
      <c r="D1376">
        <v>-1.10686705244733E-4</v>
      </c>
      <c r="E1376">
        <v>4.9555318333673597E-2</v>
      </c>
      <c r="F1376">
        <v>1.5710674533584601</v>
      </c>
      <c r="G1376">
        <v>6001.8773737728898</v>
      </c>
      <c r="H1376">
        <v>0.81606435476741601</v>
      </c>
      <c r="I1376">
        <v>6.1924085738359898E-2</v>
      </c>
      <c r="J1376">
        <v>6001.8391168189701</v>
      </c>
      <c r="K1376">
        <v>0.81606749789706701</v>
      </c>
      <c r="L1376">
        <v>6.1923455778651999E-2</v>
      </c>
      <c r="M1376">
        <v>6001.8734687916703</v>
      </c>
      <c r="N1376">
        <v>0.81606235386319703</v>
      </c>
      <c r="O1376">
        <v>6.1923937359033003E-2</v>
      </c>
      <c r="P1376">
        <v>6001.8323203799901</v>
      </c>
      <c r="Q1376">
        <v>0.81606578432621402</v>
      </c>
      <c r="R1376">
        <v>6.1923262593779699E-2</v>
      </c>
    </row>
    <row r="1377" spans="1:18" x14ac:dyDescent="0.25">
      <c r="A1377">
        <v>5.5</v>
      </c>
      <c r="B1377">
        <v>72.659199985588501</v>
      </c>
      <c r="C1377">
        <v>14.0093501048616</v>
      </c>
      <c r="D1377">
        <v>-1.10559016768369E-4</v>
      </c>
      <c r="E1377">
        <v>4.9558591757259303E-2</v>
      </c>
      <c r="F1377">
        <v>1.5710675295147101</v>
      </c>
      <c r="G1377">
        <v>6001.9008204249703</v>
      </c>
      <c r="H1377">
        <v>0.81601415942516298</v>
      </c>
      <c r="I1377">
        <v>6.19225666456171E-2</v>
      </c>
      <c r="J1377">
        <v>6001.8626087938801</v>
      </c>
      <c r="K1377">
        <v>0.81601729838784898</v>
      </c>
      <c r="L1377">
        <v>6.1921937423423203E-2</v>
      </c>
      <c r="M1377">
        <v>6001.8969204762097</v>
      </c>
      <c r="N1377">
        <v>0.81601216122859499</v>
      </c>
      <c r="O1377">
        <v>6.1922418464249403E-2</v>
      </c>
      <c r="P1377">
        <v>6001.8558215606499</v>
      </c>
      <c r="Q1377">
        <v>0.81601558714338596</v>
      </c>
      <c r="R1377">
        <v>6.1921744504314799E-2</v>
      </c>
    </row>
    <row r="1378" spans="1:18" x14ac:dyDescent="0.25">
      <c r="A1378">
        <v>5.5039999999999996</v>
      </c>
      <c r="B1378">
        <v>72.751542220286495</v>
      </c>
      <c r="C1378">
        <v>14.0116723320752</v>
      </c>
      <c r="D1378">
        <v>-1.10431497447881E-4</v>
      </c>
      <c r="E1378">
        <v>4.9561861116770599E-2</v>
      </c>
      <c r="F1378">
        <v>1.57106760584495</v>
      </c>
      <c r="G1378">
        <v>6001.9241952334496</v>
      </c>
      <c r="H1378">
        <v>0.81596412530498397</v>
      </c>
      <c r="I1378">
        <v>6.1921052190227602E-2</v>
      </c>
      <c r="J1378">
        <v>6001.8860288696196</v>
      </c>
      <c r="K1378">
        <v>0.81596726010624498</v>
      </c>
      <c r="L1378">
        <v>6.1920423704603003E-2</v>
      </c>
      <c r="M1378">
        <v>6001.92030031167</v>
      </c>
      <c r="N1378">
        <v>0.81596212981276295</v>
      </c>
      <c r="O1378">
        <v>6.1920904206565701E-2</v>
      </c>
      <c r="P1378">
        <v>6001.87925083154</v>
      </c>
      <c r="Q1378">
        <v>0.81596555118537595</v>
      </c>
      <c r="R1378">
        <v>6.1920231050918102E-2</v>
      </c>
    </row>
    <row r="1379" spans="1:18" x14ac:dyDescent="0.25">
      <c r="A1379">
        <v>5.508</v>
      </c>
      <c r="B1379">
        <v>72.843894937622295</v>
      </c>
      <c r="C1379">
        <v>14.0139894354409</v>
      </c>
      <c r="D1379">
        <v>-1.1030414705834E-4</v>
      </c>
      <c r="E1379">
        <v>4.95651264175948E-2</v>
      </c>
      <c r="F1379">
        <v>1.57106768234892</v>
      </c>
      <c r="G1379">
        <v>6001.9474984216404</v>
      </c>
      <c r="H1379">
        <v>0.81591425190546996</v>
      </c>
      <c r="I1379">
        <v>6.1919542357866501E-2</v>
      </c>
      <c r="J1379">
        <v>6001.9093772695796</v>
      </c>
      <c r="K1379">
        <v>0.81591738255084001</v>
      </c>
      <c r="L1379">
        <v>6.1918914607867401E-2</v>
      </c>
      <c r="M1379">
        <v>6001.9436085213702</v>
      </c>
      <c r="N1379">
        <v>0.81591225911429199</v>
      </c>
      <c r="O1379">
        <v>6.1919394571657002E-2</v>
      </c>
      <c r="P1379">
        <v>6001.9026084160196</v>
      </c>
      <c r="Q1379">
        <v>0.81591567595076797</v>
      </c>
      <c r="R1379">
        <v>6.19187222192659E-2</v>
      </c>
    </row>
    <row r="1380" spans="1:18" x14ac:dyDescent="0.25">
      <c r="A1380">
        <v>5.5119999999999996</v>
      </c>
      <c r="B1380">
        <v>72.936258092064094</v>
      </c>
      <c r="C1380">
        <v>14.0163014322814</v>
      </c>
      <c r="D1380">
        <v>-1.10176965375019E-4</v>
      </c>
      <c r="E1380">
        <v>4.9568387665111298E-2</v>
      </c>
      <c r="F1380">
        <v>1.5710677590264099</v>
      </c>
      <c r="G1380">
        <v>6001.9707302121997</v>
      </c>
      <c r="H1380">
        <v>0.81586453872684905</v>
      </c>
      <c r="I1380">
        <v>6.1918037134252098E-2</v>
      </c>
      <c r="J1380">
        <v>6001.9326542164599</v>
      </c>
      <c r="K1380">
        <v>0.81586766522185294</v>
      </c>
      <c r="L1380">
        <v>6.19174101189362E-2</v>
      </c>
      <c r="M1380">
        <v>6001.9668453279401</v>
      </c>
      <c r="N1380">
        <v>0.81586254863340701</v>
      </c>
      <c r="O1380">
        <v>6.19178895452418E-2</v>
      </c>
      <c r="P1380">
        <v>6001.9258945368001</v>
      </c>
      <c r="Q1380">
        <v>0.81586596093977903</v>
      </c>
      <c r="R1380">
        <v>6.1917217995077697E-2</v>
      </c>
    </row>
    <row r="1381" spans="1:18" x14ac:dyDescent="0.25">
      <c r="A1381">
        <v>5.516</v>
      </c>
      <c r="B1381">
        <v>73.028631647834402</v>
      </c>
      <c r="C1381">
        <v>14.018608339954801</v>
      </c>
      <c r="D1381">
        <v>-1.10049952173322E-4</v>
      </c>
      <c r="E1381">
        <v>4.9571644864692899E-2</v>
      </c>
      <c r="F1381">
        <v>1.5710678358771499</v>
      </c>
      <c r="G1381">
        <v>6001.9938908270897</v>
      </c>
      <c r="H1381">
        <v>0.81581498527088403</v>
      </c>
      <c r="I1381">
        <v>6.1916536505146197E-2</v>
      </c>
      <c r="J1381">
        <v>6001.95585993228</v>
      </c>
      <c r="K1381">
        <v>0.81581810762104001</v>
      </c>
      <c r="L1381">
        <v>6.1915910223572103E-2</v>
      </c>
      <c r="M1381">
        <v>6001.9900109533401</v>
      </c>
      <c r="N1381">
        <v>0.81581299787186901</v>
      </c>
      <c r="O1381">
        <v>6.1916389113082199E-2</v>
      </c>
      <c r="P1381">
        <v>6001.9491094158902</v>
      </c>
      <c r="Q1381">
        <v>0.81581640565416103</v>
      </c>
      <c r="R1381">
        <v>6.1915718364116697E-2</v>
      </c>
    </row>
    <row r="1382" spans="1:18" x14ac:dyDescent="0.25">
      <c r="A1382">
        <v>5.52</v>
      </c>
      <c r="B1382">
        <v>73.121015565902795</v>
      </c>
      <c r="C1382">
        <v>14.020910175698001</v>
      </c>
      <c r="D1382">
        <v>-1.09923107229368E-4</v>
      </c>
      <c r="E1382">
        <v>4.9574898021705102E-2</v>
      </c>
      <c r="F1382">
        <v>1.57106791290093</v>
      </c>
      <c r="G1382">
        <v>6002.0169804876004</v>
      </c>
      <c r="H1382">
        <v>0.81576559104041901</v>
      </c>
      <c r="I1382">
        <v>6.1915040456353702E-2</v>
      </c>
      <c r="J1382">
        <v>6001.9789946383898</v>
      </c>
      <c r="K1382">
        <v>0.81576870925123901</v>
      </c>
      <c r="L1382">
        <v>6.1914414907580997E-2</v>
      </c>
      <c r="M1382">
        <v>6002.0131056188502</v>
      </c>
      <c r="N1382">
        <v>0.81576360633252398</v>
      </c>
      <c r="O1382">
        <v>6.1914893260982998E-2</v>
      </c>
      <c r="P1382">
        <v>6001.97225327463</v>
      </c>
      <c r="Q1382">
        <v>0.81576700959675297</v>
      </c>
      <c r="R1382">
        <v>6.1914223312188897E-2</v>
      </c>
    </row>
    <row r="1383" spans="1:18" x14ac:dyDescent="0.25">
      <c r="A1383">
        <v>5.524</v>
      </c>
      <c r="B1383">
        <v>73.213409807243906</v>
      </c>
      <c r="C1383">
        <v>14.023206956783</v>
      </c>
      <c r="D1383">
        <v>-1.09796430318957E-4</v>
      </c>
      <c r="E1383">
        <v>4.9578147141506101E-2</v>
      </c>
      <c r="F1383">
        <v>1.5710679900975</v>
      </c>
      <c r="G1383">
        <v>6002.0399994143299</v>
      </c>
      <c r="H1383">
        <v>0.81571635554073196</v>
      </c>
      <c r="I1383">
        <v>6.1913548973722303E-2</v>
      </c>
      <c r="J1383">
        <v>6002.0020585554403</v>
      </c>
      <c r="K1383">
        <v>0.81571946961772102</v>
      </c>
      <c r="L1383">
        <v>6.1912924156811801E-2</v>
      </c>
      <c r="M1383">
        <v>6002.0361295450502</v>
      </c>
      <c r="N1383">
        <v>0.81571437352064702</v>
      </c>
      <c r="O1383">
        <v>6.19134019747919E-2</v>
      </c>
      <c r="P1383">
        <v>6001.9953263336602</v>
      </c>
      <c r="Q1383">
        <v>0.81571777227282105</v>
      </c>
      <c r="R1383">
        <v>6.1912732825143403E-2</v>
      </c>
    </row>
    <row r="1384" spans="1:18" x14ac:dyDescent="0.25">
      <c r="A1384">
        <v>5.5279999999999996</v>
      </c>
      <c r="B1384">
        <v>73.305814332828007</v>
      </c>
      <c r="C1384">
        <v>14.025498700326599</v>
      </c>
      <c r="D1384">
        <v>-1.0966992121859201E-4</v>
      </c>
      <c r="E1384">
        <v>4.9581392229447199E-2</v>
      </c>
      <c r="F1384">
        <v>1.57106806746662</v>
      </c>
      <c r="G1384">
        <v>6002.0629478272103</v>
      </c>
      <c r="H1384">
        <v>0.81566727827798702</v>
      </c>
      <c r="I1384">
        <v>6.1912062043142597E-2</v>
      </c>
      <c r="J1384">
        <v>6002.0250519033998</v>
      </c>
      <c r="K1384">
        <v>0.81567038822663995</v>
      </c>
      <c r="L1384">
        <v>6.1911437957156097E-2</v>
      </c>
      <c r="M1384">
        <v>6002.0590829518796</v>
      </c>
      <c r="N1384">
        <v>0.81566529894240103</v>
      </c>
      <c r="O1384">
        <v>6.1911915240399802E-2</v>
      </c>
      <c r="P1384">
        <v>6002.0183288129801</v>
      </c>
      <c r="Q1384">
        <v>0.81566869318852098</v>
      </c>
      <c r="R1384">
        <v>6.1911246888872201E-2</v>
      </c>
    </row>
    <row r="1385" spans="1:18" x14ac:dyDescent="0.25">
      <c r="A1385">
        <v>5.532</v>
      </c>
      <c r="B1385">
        <v>73.3982291133849</v>
      </c>
      <c r="C1385">
        <v>14.027785423428799</v>
      </c>
      <c r="D1385">
        <v>-1.09543579705774E-4</v>
      </c>
      <c r="E1385">
        <v>4.9584633290872399E-2</v>
      </c>
      <c r="F1385">
        <v>1.5710681450080599</v>
      </c>
      <c r="G1385">
        <v>6002.0858259454999</v>
      </c>
      <c r="H1385">
        <v>0.81561835875960098</v>
      </c>
      <c r="I1385">
        <v>6.19105796505484E-2</v>
      </c>
      <c r="J1385">
        <v>6002.0479749016004</v>
      </c>
      <c r="K1385">
        <v>0.81562146458540896</v>
      </c>
      <c r="L1385">
        <v>6.1909956294548603E-2</v>
      </c>
      <c r="M1385">
        <v>6002.0819660585803</v>
      </c>
      <c r="N1385">
        <v>0.81561638210520404</v>
      </c>
      <c r="O1385">
        <v>6.1910433043740498E-2</v>
      </c>
      <c r="P1385">
        <v>6002.0412609318701</v>
      </c>
      <c r="Q1385">
        <v>0.815619771851261</v>
      </c>
      <c r="R1385">
        <v>6.1909765489309897E-2</v>
      </c>
    </row>
    <row r="1386" spans="1:18" x14ac:dyDescent="0.25">
      <c r="A1386">
        <v>5.5359999999999996</v>
      </c>
      <c r="B1386">
        <v>73.4906541098877</v>
      </c>
      <c r="C1386">
        <v>14.030067143190699</v>
      </c>
      <c r="D1386">
        <v>-1.0941740555667499E-4</v>
      </c>
      <c r="E1386">
        <v>4.9587870331118798E-2</v>
      </c>
      <c r="F1386">
        <v>1.57106822272157</v>
      </c>
      <c r="G1386">
        <v>6002.1086339877802</v>
      </c>
      <c r="H1386">
        <v>0.81556959649513705</v>
      </c>
      <c r="I1386">
        <v>6.1909101781915499E-2</v>
      </c>
      <c r="J1386">
        <v>6002.0708277686699</v>
      </c>
      <c r="K1386">
        <v>0.81557269820358003</v>
      </c>
      <c r="L1386">
        <v>6.19084791549665E-2</v>
      </c>
      <c r="M1386">
        <v>6002.1047790837201</v>
      </c>
      <c r="N1386">
        <v>0.81556762251861503</v>
      </c>
      <c r="O1386">
        <v>6.19089553707899E-2</v>
      </c>
      <c r="P1386">
        <v>6002.0641229089897</v>
      </c>
      <c r="Q1386">
        <v>0.81557100777059299</v>
      </c>
      <c r="R1386">
        <v>6.1908288612434102E-2</v>
      </c>
    </row>
    <row r="1387" spans="1:18" x14ac:dyDescent="0.25">
      <c r="A1387">
        <v>5.54</v>
      </c>
      <c r="B1387">
        <v>73.583089267039398</v>
      </c>
      <c r="C1387">
        <v>14.032343876558</v>
      </c>
      <c r="D1387">
        <v>-1.0929139854879901E-4</v>
      </c>
      <c r="E1387">
        <v>4.95911033555161E-2</v>
      </c>
      <c r="F1387">
        <v>1.5710683006069299</v>
      </c>
      <c r="G1387">
        <v>6002.1313721719598</v>
      </c>
      <c r="H1387">
        <v>0.81552099099548503</v>
      </c>
      <c r="I1387">
        <v>6.1907628423262598E-2</v>
      </c>
      <c r="J1387">
        <v>6002.0936107225798</v>
      </c>
      <c r="K1387">
        <v>0.81552408859203696</v>
      </c>
      <c r="L1387">
        <v>6.1907006524429202E-2</v>
      </c>
      <c r="M1387">
        <v>6002.1275222451904</v>
      </c>
      <c r="N1387">
        <v>0.81551901969352503</v>
      </c>
      <c r="O1387">
        <v>6.19074822075667E-2</v>
      </c>
      <c r="P1387">
        <v>6002.0869149622804</v>
      </c>
      <c r="Q1387">
        <v>0.81552240045740099</v>
      </c>
      <c r="R1387">
        <v>6.1906816244264702E-2</v>
      </c>
    </row>
    <row r="1388" spans="1:18" x14ac:dyDescent="0.25">
      <c r="A1388">
        <v>5.5439999999999996</v>
      </c>
      <c r="B1388">
        <v>73.675534571838895</v>
      </c>
      <c r="C1388">
        <v>14.0346156404776</v>
      </c>
      <c r="D1388">
        <v>-1.09165558460297E-4</v>
      </c>
      <c r="E1388">
        <v>4.9594332369387199E-2</v>
      </c>
      <c r="F1388">
        <v>1.5710683786638999</v>
      </c>
      <c r="G1388">
        <v>6002.1540407152797</v>
      </c>
      <c r="H1388">
        <v>0.81547254177286299</v>
      </c>
      <c r="I1388">
        <v>6.1906159560650501E-2</v>
      </c>
      <c r="J1388">
        <v>6002.1163239806101</v>
      </c>
      <c r="K1388">
        <v>0.81547563526299105</v>
      </c>
      <c r="L1388">
        <v>6.19055383889991E-2</v>
      </c>
      <c r="M1388">
        <v>6002.1501957602504</v>
      </c>
      <c r="N1388">
        <v>0.81547057314215199</v>
      </c>
      <c r="O1388">
        <v>6.19060135401319E-2</v>
      </c>
      <c r="P1388">
        <v>6002.1096373090404</v>
      </c>
      <c r="Q1388">
        <v>0.81547394942389195</v>
      </c>
      <c r="R1388">
        <v>6.1905348370863901E-2</v>
      </c>
    </row>
    <row r="1389" spans="1:18" x14ac:dyDescent="0.25">
      <c r="A1389">
        <v>5.548</v>
      </c>
      <c r="B1389">
        <v>73.767989962484904</v>
      </c>
      <c r="C1389">
        <v>14.0368824518977</v>
      </c>
      <c r="D1389">
        <v>-1.09039885068602E-4</v>
      </c>
      <c r="E1389">
        <v>4.9597557378047802E-2</v>
      </c>
      <c r="F1389">
        <v>1.57106845689224</v>
      </c>
      <c r="G1389">
        <v>6002.1766398343198</v>
      </c>
      <c r="H1389">
        <v>0.81542424834107596</v>
      </c>
      <c r="I1389">
        <v>6.1904695180182399E-2</v>
      </c>
      <c r="J1389">
        <v>6002.1389677593997</v>
      </c>
      <c r="K1389">
        <v>0.81542733773024001</v>
      </c>
      <c r="L1389">
        <v>6.1904074734780497E-2</v>
      </c>
      <c r="M1389">
        <v>6002.1727998454498</v>
      </c>
      <c r="N1389">
        <v>0.81542228237829995</v>
      </c>
      <c r="O1389">
        <v>6.1904549354589E-2</v>
      </c>
      <c r="P1389">
        <v>6002.1322901658896</v>
      </c>
      <c r="Q1389">
        <v>0.81542565418386503</v>
      </c>
      <c r="R1389">
        <v>6.1903884978336203E-2</v>
      </c>
    </row>
    <row r="1390" spans="1:18" x14ac:dyDescent="0.25">
      <c r="A1390">
        <v>5.5519999999999996</v>
      </c>
      <c r="B1390">
        <v>73.860455425972305</v>
      </c>
      <c r="C1390">
        <v>14.039144327594</v>
      </c>
      <c r="D1390">
        <v>-1.08914378152372E-4</v>
      </c>
      <c r="E1390">
        <v>4.96007783868068E-2</v>
      </c>
      <c r="F1390">
        <v>1.57106853529171</v>
      </c>
      <c r="G1390">
        <v>6002.1991697449903</v>
      </c>
      <c r="H1390">
        <v>0.815376110215428</v>
      </c>
      <c r="I1390">
        <v>6.1903235268003898E-2</v>
      </c>
      <c r="J1390">
        <v>6002.1615422749201</v>
      </c>
      <c r="K1390">
        <v>0.815379195509082</v>
      </c>
      <c r="L1390">
        <v>6.1902615547919898E-2</v>
      </c>
      <c r="M1390">
        <v>6002.19533471669</v>
      </c>
      <c r="N1390">
        <v>0.81537414691727295</v>
      </c>
      <c r="O1390">
        <v>6.1903089637083401E-2</v>
      </c>
      <c r="P1390">
        <v>6002.1548737488001</v>
      </c>
      <c r="Q1390">
        <v>0.81537751425261495</v>
      </c>
      <c r="R1390">
        <v>6.1902426052828703E-2</v>
      </c>
    </row>
    <row r="1391" spans="1:18" x14ac:dyDescent="0.25">
      <c r="A1391">
        <v>5.556</v>
      </c>
      <c r="B1391">
        <v>73.952930910262396</v>
      </c>
      <c r="C1391">
        <v>14.041401284343999</v>
      </c>
      <c r="D1391">
        <v>-1.08789037489811E-4</v>
      </c>
      <c r="E1391">
        <v>4.9603995400965301E-2</v>
      </c>
      <c r="F1391">
        <v>1.57106861386209</v>
      </c>
      <c r="G1391">
        <v>6002.2216306625296</v>
      </c>
      <c r="H1391">
        <v>0.81532812691272005</v>
      </c>
      <c r="I1391">
        <v>6.1901779810302399E-2</v>
      </c>
      <c r="J1391">
        <v>6002.1840477424603</v>
      </c>
      <c r="K1391">
        <v>0.81533120811630699</v>
      </c>
      <c r="L1391">
        <v>6.1901160814605699E-2</v>
      </c>
      <c r="M1391">
        <v>6002.2178005892201</v>
      </c>
      <c r="N1391">
        <v>0.81532616627586996</v>
      </c>
      <c r="O1391">
        <v>6.1901634373802701E-2</v>
      </c>
      <c r="P1391">
        <v>6002.1773882730704</v>
      </c>
      <c r="Q1391">
        <v>0.81532952914693302</v>
      </c>
      <c r="R1391">
        <v>6.1900971580529797E-2</v>
      </c>
    </row>
    <row r="1392" spans="1:18" x14ac:dyDescent="0.25">
      <c r="A1392">
        <v>5.56</v>
      </c>
      <c r="B1392">
        <v>74.0454163763238</v>
      </c>
      <c r="C1392">
        <v>14.043653338943701</v>
      </c>
      <c r="D1392">
        <v>-1.08663862860157E-4</v>
      </c>
      <c r="E1392">
        <v>4.9607208425818297E-2</v>
      </c>
      <c r="F1392">
        <v>1.5710686926031301</v>
      </c>
      <c r="G1392">
        <v>6002.2440228015303</v>
      </c>
      <c r="H1392">
        <v>0.81528029795132295</v>
      </c>
      <c r="I1392">
        <v>6.1900328793307299E-2</v>
      </c>
      <c r="J1392">
        <v>6002.2064843766702</v>
      </c>
      <c r="K1392">
        <v>0.81528337507028004</v>
      </c>
      <c r="L1392">
        <v>6.1899710521068303E-2</v>
      </c>
      <c r="M1392">
        <v>6002.24019767761</v>
      </c>
      <c r="N1392">
        <v>0.81527833997246102</v>
      </c>
      <c r="O1392">
        <v>6.1900183550976401E-2</v>
      </c>
      <c r="P1392">
        <v>6002.1998339533302</v>
      </c>
      <c r="Q1392">
        <v>0.81528169838518105</v>
      </c>
      <c r="R1392">
        <v>6.18995215476702E-2</v>
      </c>
    </row>
    <row r="1393" spans="1:18" x14ac:dyDescent="0.25">
      <c r="A1393">
        <v>5.5640000000000001</v>
      </c>
      <c r="B1393">
        <v>74.137911807901204</v>
      </c>
      <c r="C1393">
        <v>14.045900508000001</v>
      </c>
      <c r="D1393">
        <v>-1.0853885404251401E-4</v>
      </c>
      <c r="E1393">
        <v>4.9610417466653199E-2</v>
      </c>
      <c r="F1393">
        <v>1.5710687715146101</v>
      </c>
      <c r="G1393">
        <v>6002.26634637592</v>
      </c>
      <c r="H1393">
        <v>0.81523262285082299</v>
      </c>
      <c r="I1393">
        <v>6.1898882203289499E-2</v>
      </c>
      <c r="J1393">
        <v>6002.2288523915204</v>
      </c>
      <c r="K1393">
        <v>0.81523569589058198</v>
      </c>
      <c r="L1393">
        <v>6.1898264653580302E-2</v>
      </c>
      <c r="M1393">
        <v>6002.2625261957801</v>
      </c>
      <c r="N1393">
        <v>0.81523066752663498</v>
      </c>
      <c r="O1393">
        <v>6.1898737154875802E-2</v>
      </c>
      <c r="P1393">
        <v>6002.22221100357</v>
      </c>
      <c r="Q1393">
        <v>0.81523402148694002</v>
      </c>
      <c r="R1393">
        <v>6.18980759405224E-2</v>
      </c>
    </row>
    <row r="1394" spans="1:18" x14ac:dyDescent="0.25">
      <c r="A1394">
        <v>5.5679999999999996</v>
      </c>
      <c r="B1394">
        <v>74.230417136686796</v>
      </c>
      <c r="C1394">
        <v>14.0481428081908</v>
      </c>
      <c r="D1394">
        <v>-1.0841401081607201E-4</v>
      </c>
      <c r="E1394">
        <v>4.9613622528750199E-2</v>
      </c>
      <c r="F1394">
        <v>1.57106885059628</v>
      </c>
      <c r="G1394">
        <v>6002.2886015989598</v>
      </c>
      <c r="H1394">
        <v>0.81518510113264897</v>
      </c>
      <c r="I1394">
        <v>6.1897440026562098E-2</v>
      </c>
      <c r="J1394">
        <v>6002.25115200034</v>
      </c>
      <c r="K1394">
        <v>0.81518817009863198</v>
      </c>
      <c r="L1394">
        <v>6.18968231984552E-2</v>
      </c>
      <c r="M1394">
        <v>6002.2847863569996</v>
      </c>
      <c r="N1394">
        <v>0.81518314845981898</v>
      </c>
      <c r="O1394">
        <v>6.1897295171813797E-2</v>
      </c>
      <c r="P1394">
        <v>6002.24451963709</v>
      </c>
      <c r="Q1394">
        <v>0.81518649797362897</v>
      </c>
      <c r="R1394">
        <v>6.1896634745400601E-2</v>
      </c>
    </row>
    <row r="1395" spans="1:18" x14ac:dyDescent="0.25">
      <c r="A1395">
        <v>5.5720000000000001</v>
      </c>
      <c r="B1395">
        <v>74.322932349676293</v>
      </c>
      <c r="C1395">
        <v>14.0503802560398</v>
      </c>
      <c r="D1395">
        <v>-1.0828933296058299E-4</v>
      </c>
      <c r="E1395">
        <v>4.96168236173831E-2</v>
      </c>
      <c r="F1395">
        <v>1.5710689298479099</v>
      </c>
      <c r="G1395">
        <v>6002.3107886832804</v>
      </c>
      <c r="H1395">
        <v>0.81513773231934195</v>
      </c>
      <c r="I1395">
        <v>6.1896002249479297E-2</v>
      </c>
      <c r="J1395">
        <v>6002.2733834158098</v>
      </c>
      <c r="K1395">
        <v>0.81514079721696597</v>
      </c>
      <c r="L1395">
        <v>6.1895386142048599E-2</v>
      </c>
      <c r="M1395">
        <v>6002.3069783738601</v>
      </c>
      <c r="N1395">
        <v>0.81513578229455297</v>
      </c>
      <c r="O1395">
        <v>6.1895857588144899E-2</v>
      </c>
      <c r="P1395">
        <v>6002.26676006658</v>
      </c>
      <c r="Q1395">
        <v>0.81513912736778105</v>
      </c>
      <c r="R1395">
        <v>6.1895197948660302E-2</v>
      </c>
    </row>
    <row r="1396" spans="1:18" x14ac:dyDescent="0.25">
      <c r="A1396">
        <v>5.5759999999999996</v>
      </c>
      <c r="B1396">
        <v>74.415457401335999</v>
      </c>
      <c r="C1396">
        <v>14.0526128680727</v>
      </c>
      <c r="D1396">
        <v>-1.08164820256335E-4</v>
      </c>
      <c r="E1396">
        <v>4.9620020737818099E-2</v>
      </c>
      <c r="F1396">
        <v>1.5710690092692801</v>
      </c>
      <c r="G1396">
        <v>6002.3329078408397</v>
      </c>
      <c r="H1396">
        <v>0.81509051593509196</v>
      </c>
      <c r="I1396">
        <v>6.1894568858436999E-2</v>
      </c>
      <c r="J1396">
        <v>6002.2955468499304</v>
      </c>
      <c r="K1396">
        <v>0.81509357676976502</v>
      </c>
      <c r="L1396">
        <v>6.1893953470757303E-2</v>
      </c>
      <c r="M1396">
        <v>6002.3291024583395</v>
      </c>
      <c r="N1396">
        <v>0.81508856855502798</v>
      </c>
      <c r="O1396">
        <v>6.1894424390265101E-2</v>
      </c>
      <c r="P1396">
        <v>6002.2889325040496</v>
      </c>
      <c r="Q1396">
        <v>0.81509190919357799</v>
      </c>
      <c r="R1396">
        <v>6.1893765536698703E-2</v>
      </c>
    </row>
    <row r="1397" spans="1:18" x14ac:dyDescent="0.25">
      <c r="A1397">
        <v>5.58</v>
      </c>
      <c r="B1397">
        <v>74.5079922591421</v>
      </c>
      <c r="C1397">
        <v>14.054840660782</v>
      </c>
      <c r="D1397">
        <v>-1.08040472483289E-4</v>
      </c>
      <c r="E1397">
        <v>4.9623213895314898E-2</v>
      </c>
      <c r="F1397">
        <v>1.57106908886014</v>
      </c>
      <c r="G1397">
        <v>6002.3549592829404</v>
      </c>
      <c r="H1397">
        <v>0.81504345150564805</v>
      </c>
      <c r="I1397">
        <v>6.1893139839872102E-2</v>
      </c>
      <c r="J1397">
        <v>6002.31764251407</v>
      </c>
      <c r="K1397">
        <v>0.81504650828277103</v>
      </c>
      <c r="L1397">
        <v>6.1892525171019501E-2</v>
      </c>
      <c r="M1397">
        <v>6002.3511588217298</v>
      </c>
      <c r="N1397">
        <v>0.81504150676699405</v>
      </c>
      <c r="O1397">
        <v>6.1892995564611503E-2</v>
      </c>
      <c r="P1397">
        <v>6002.31103716086</v>
      </c>
      <c r="Q1397">
        <v>0.81504484297676205</v>
      </c>
      <c r="R1397">
        <v>6.1892337495954103E-2</v>
      </c>
    </row>
    <row r="1398" spans="1:18" x14ac:dyDescent="0.25">
      <c r="A1398">
        <v>5.5839999999999996</v>
      </c>
      <c r="B1398">
        <v>74.600536877559094</v>
      </c>
      <c r="C1398">
        <v>14.057063650558799</v>
      </c>
      <c r="D1398">
        <v>-1.07916289422422E-4</v>
      </c>
      <c r="E1398">
        <v>4.9626403095125698E-2</v>
      </c>
      <c r="F1398">
        <v>1.57106916862027</v>
      </c>
      <c r="G1398">
        <v>6002.3769432202598</v>
      </c>
      <c r="H1398">
        <v>0.814996538558039</v>
      </c>
      <c r="I1398">
        <v>6.1891715180262999E-2</v>
      </c>
      <c r="J1398">
        <v>6002.3396706189496</v>
      </c>
      <c r="K1398">
        <v>0.81499959128300603</v>
      </c>
      <c r="L1398">
        <v>6.1891101229314398E-2</v>
      </c>
      <c r="M1398">
        <v>6002.3731476746998</v>
      </c>
      <c r="N1398">
        <v>0.81499459645747696</v>
      </c>
      <c r="O1398">
        <v>6.18915710976626E-2</v>
      </c>
      <c r="P1398">
        <v>6002.3330742477201</v>
      </c>
      <c r="Q1398">
        <v>0.81499792824435202</v>
      </c>
      <c r="R1398">
        <v>6.1890913812905998E-2</v>
      </c>
    </row>
    <row r="1399" spans="1:18" x14ac:dyDescent="0.25">
      <c r="A1399">
        <v>5.5880000000000001</v>
      </c>
      <c r="B1399">
        <v>74.693091237077695</v>
      </c>
      <c r="C1399">
        <v>14.0592818537613</v>
      </c>
      <c r="D1399">
        <v>-1.07792270854569E-4</v>
      </c>
      <c r="E1399">
        <v>4.9629588342496103E-2</v>
      </c>
      <c r="F1399">
        <v>1.57106924854943</v>
      </c>
      <c r="G1399">
        <v>6002.3988598628002</v>
      </c>
      <c r="H1399">
        <v>0.81494977662075097</v>
      </c>
      <c r="I1399">
        <v>6.1890294866128799E-2</v>
      </c>
      <c r="J1399">
        <v>6002.3616313746497</v>
      </c>
      <c r="K1399">
        <v>0.81495282529894897</v>
      </c>
      <c r="L1399">
        <v>6.1889681632162401E-2</v>
      </c>
      <c r="M1399">
        <v>6002.3950692272401</v>
      </c>
      <c r="N1399">
        <v>0.81494783715496499</v>
      </c>
      <c r="O1399">
        <v>6.18901509759376E-2</v>
      </c>
      <c r="P1399">
        <v>6002.3550439747096</v>
      </c>
      <c r="Q1399">
        <v>0.81495116452482697</v>
      </c>
      <c r="R1399">
        <v>6.1889494474075199E-2</v>
      </c>
    </row>
    <row r="1400" spans="1:18" x14ac:dyDescent="0.25">
      <c r="A1400">
        <v>5.5919999999999996</v>
      </c>
      <c r="B1400">
        <v>74.785655285655906</v>
      </c>
      <c r="C1400">
        <v>14.061495286698101</v>
      </c>
      <c r="D1400">
        <v>-1.07668416560917E-4</v>
      </c>
      <c r="E1400">
        <v>4.9632769642664401E-2</v>
      </c>
      <c r="F1400">
        <v>1.57106932864738</v>
      </c>
      <c r="G1400">
        <v>6002.4207094199401</v>
      </c>
      <c r="H1400">
        <v>0.81490316522381301</v>
      </c>
      <c r="I1400">
        <v>6.1888878884029802E-2</v>
      </c>
      <c r="J1400">
        <v>6002.3835249905696</v>
      </c>
      <c r="K1400">
        <v>0.81490620986062201</v>
      </c>
      <c r="L1400">
        <v>6.1888266366124899E-2</v>
      </c>
      <c r="M1400">
        <v>6002.4169236887201</v>
      </c>
      <c r="N1400">
        <v>0.81490122838948797</v>
      </c>
      <c r="O1400">
        <v>6.1888735185997197E-2</v>
      </c>
      <c r="P1400">
        <v>6002.3769465512496</v>
      </c>
      <c r="Q1400">
        <v>0.81490455134821005</v>
      </c>
      <c r="R1400">
        <v>6.1888079466023101E-2</v>
      </c>
    </row>
    <row r="1401" spans="1:18" x14ac:dyDescent="0.25">
      <c r="A1401">
        <v>5.5960000000000001</v>
      </c>
      <c r="B1401">
        <v>74.878228990772101</v>
      </c>
      <c r="C1401">
        <v>14.0637039656454</v>
      </c>
      <c r="D1401">
        <v>-1.07544726323172E-4</v>
      </c>
      <c r="E1401">
        <v>4.9635947000862497E-2</v>
      </c>
      <c r="F1401">
        <v>1.5710694089139099</v>
      </c>
      <c r="G1401">
        <v>6002.4424921003902</v>
      </c>
      <c r="H1401">
        <v>0.81485670389896903</v>
      </c>
      <c r="I1401">
        <v>6.1887467220567101E-2</v>
      </c>
      <c r="J1401">
        <v>6002.4053516755002</v>
      </c>
      <c r="K1401">
        <v>0.81485974449975995</v>
      </c>
      <c r="L1401">
        <v>6.1886855417803997E-2</v>
      </c>
      <c r="M1401">
        <v>6002.4387112678596</v>
      </c>
      <c r="N1401">
        <v>0.81485476969278903</v>
      </c>
      <c r="O1401">
        <v>6.1887323714442298E-2</v>
      </c>
      <c r="P1401">
        <v>6002.3987821861101</v>
      </c>
      <c r="Q1401">
        <v>0.81485808824623496</v>
      </c>
      <c r="R1401">
        <v>6.1886668775352198E-2</v>
      </c>
    </row>
    <row r="1402" spans="1:18" x14ac:dyDescent="0.25">
      <c r="A1402">
        <v>5.6</v>
      </c>
      <c r="B1402">
        <v>74.970812326407199</v>
      </c>
      <c r="C1402">
        <v>14.0659079067952</v>
      </c>
      <c r="D1402">
        <v>-1.0742119992271999E-4</v>
      </c>
      <c r="E1402">
        <v>4.9639120422314803E-2</v>
      </c>
      <c r="F1402">
        <v>1.57106948934877</v>
      </c>
      <c r="G1402">
        <v>6002.4642081122402</v>
      </c>
      <c r="H1402">
        <v>0.81481039217860096</v>
      </c>
      <c r="I1402">
        <v>6.1886059862382402E-2</v>
      </c>
      <c r="J1402">
        <v>6002.4271116375803</v>
      </c>
      <c r="K1402">
        <v>0.81481342874874096</v>
      </c>
      <c r="L1402">
        <v>6.1885448773842798E-2</v>
      </c>
      <c r="M1402">
        <v>6002.4604321727402</v>
      </c>
      <c r="N1402">
        <v>0.81480846059725098</v>
      </c>
      <c r="O1402">
        <v>6.1885916547915101E-2</v>
      </c>
      <c r="P1402">
        <v>6002.4205510874299</v>
      </c>
      <c r="Q1402">
        <v>0.81481177475127797</v>
      </c>
      <c r="R1402">
        <v>6.18852623887058E-2</v>
      </c>
    </row>
    <row r="1403" spans="1:18" x14ac:dyDescent="0.25">
      <c r="A1403">
        <v>5.6040000000000001</v>
      </c>
      <c r="B1403">
        <v>75.063405243774795</v>
      </c>
      <c r="C1403">
        <v>14.06810712629</v>
      </c>
      <c r="D1403">
        <v>-1.07297837142071E-4</v>
      </c>
      <c r="E1403">
        <v>4.96422899122387E-2</v>
      </c>
      <c r="F1403">
        <v>1.5710695699517301</v>
      </c>
      <c r="G1403">
        <v>6002.4858576629404</v>
      </c>
      <c r="H1403">
        <v>0.81476422959734496</v>
      </c>
      <c r="I1403">
        <v>6.1884656796158399E-2</v>
      </c>
      <c r="J1403">
        <v>6002.4488050843102</v>
      </c>
      <c r="K1403">
        <v>0.81476726214219097</v>
      </c>
      <c r="L1403">
        <v>6.18840464209248E-2</v>
      </c>
      <c r="M1403">
        <v>6002.4820866107902</v>
      </c>
      <c r="N1403">
        <v>0.81476230063750998</v>
      </c>
      <c r="O1403">
        <v>6.1884513673098197E-2</v>
      </c>
      <c r="P1403">
        <v>6002.4422534627101</v>
      </c>
      <c r="Q1403">
        <v>0.81476561039796702</v>
      </c>
      <c r="R1403">
        <v>6.1883860292767601E-2</v>
      </c>
    </row>
    <row r="1404" spans="1:18" x14ac:dyDescent="0.25">
      <c r="A1404">
        <v>5.6079999999999997</v>
      </c>
      <c r="B1404">
        <v>75.156007713604197</v>
      </c>
      <c r="C1404">
        <v>14.0703016402576</v>
      </c>
      <c r="D1404">
        <v>-1.07174637763324E-4</v>
      </c>
      <c r="E1404">
        <v>4.9645455475845299E-2</v>
      </c>
      <c r="F1404">
        <v>1.5710696507225701</v>
      </c>
      <c r="G1404">
        <v>6002.5074409592999</v>
      </c>
      <c r="H1404">
        <v>0.81471821569099501</v>
      </c>
      <c r="I1404">
        <v>6.18832580086177E-2</v>
      </c>
      <c r="J1404">
        <v>6002.4704322225498</v>
      </c>
      <c r="K1404">
        <v>0.81472124421589698</v>
      </c>
      <c r="L1404">
        <v>6.18826483457737E-2</v>
      </c>
      <c r="M1404">
        <v>6002.5036747888298</v>
      </c>
      <c r="N1404">
        <v>0.81471628934935902</v>
      </c>
      <c r="O1404">
        <v>6.1883115076714401E-2</v>
      </c>
      <c r="P1404">
        <v>6002.46388951881</v>
      </c>
      <c r="Q1404">
        <v>0.81471959472208699</v>
      </c>
      <c r="R1404">
        <v>6.1882462474261601E-2</v>
      </c>
    </row>
    <row r="1405" spans="1:18" x14ac:dyDescent="0.25">
      <c r="A1405">
        <v>5.6120000000000001</v>
      </c>
      <c r="B1405">
        <v>75.248619700119704</v>
      </c>
      <c r="C1405">
        <v>14.0724914647073</v>
      </c>
      <c r="D1405">
        <v>-1.07051601569133E-4</v>
      </c>
      <c r="E1405">
        <v>4.9648617118338102E-2</v>
      </c>
      <c r="F1405">
        <v>1.57106973166105</v>
      </c>
      <c r="G1405">
        <v>6002.5289582074702</v>
      </c>
      <c r="H1405">
        <v>0.81467234999659899</v>
      </c>
      <c r="I1405">
        <v>6.1881863486523601E-2</v>
      </c>
      <c r="J1405">
        <v>6002.4919932585099</v>
      </c>
      <c r="K1405">
        <v>0.81467537450690097</v>
      </c>
      <c r="L1405">
        <v>6.1881254535154001E-2</v>
      </c>
      <c r="M1405">
        <v>6002.5251969130004</v>
      </c>
      <c r="N1405">
        <v>0.81467042626984898</v>
      </c>
      <c r="O1405">
        <v>6.1881720745527197E-2</v>
      </c>
      <c r="P1405">
        <v>6002.4854594619501</v>
      </c>
      <c r="Q1405">
        <v>0.81467372726068199</v>
      </c>
      <c r="R1405">
        <v>6.1881068919952702E-2</v>
      </c>
    </row>
    <row r="1406" spans="1:18" x14ac:dyDescent="0.25">
      <c r="A1406">
        <v>5.6159999999999997</v>
      </c>
      <c r="B1406">
        <v>75.341241167545306</v>
      </c>
      <c r="C1406">
        <v>14.0746766156511</v>
      </c>
      <c r="D1406">
        <v>-1.06928728342998E-4</v>
      </c>
      <c r="E1406">
        <v>4.9651774844914003E-2</v>
      </c>
      <c r="F1406">
        <v>1.57106981276694</v>
      </c>
      <c r="G1406">
        <v>6002.5504096130098</v>
      </c>
      <c r="H1406">
        <v>0.81462663205281305</v>
      </c>
      <c r="I1406">
        <v>6.1880473216679499E-2</v>
      </c>
      <c r="J1406">
        <v>6002.5134883977998</v>
      </c>
      <c r="K1406">
        <v>0.814629652553852</v>
      </c>
      <c r="L1406">
        <v>6.1879864975870003E-2</v>
      </c>
      <c r="M1406">
        <v>6002.5466531888596</v>
      </c>
      <c r="N1406">
        <v>0.814624710937636</v>
      </c>
      <c r="O1406">
        <v>6.1880330666340203E-2</v>
      </c>
      <c r="P1406">
        <v>6002.5069634977399</v>
      </c>
      <c r="Q1406">
        <v>0.81462800755239795</v>
      </c>
      <c r="R1406">
        <v>6.1879679616645401E-2</v>
      </c>
    </row>
    <row r="1407" spans="1:18" x14ac:dyDescent="0.25">
      <c r="A1407">
        <v>5.62</v>
      </c>
      <c r="B1407">
        <v>75.4338720833575</v>
      </c>
      <c r="C1407">
        <v>14.076857109069</v>
      </c>
      <c r="D1407">
        <v>-1.06806017867606E-4</v>
      </c>
      <c r="E1407">
        <v>4.9654928660763001E-2</v>
      </c>
      <c r="F1407">
        <v>1.5710698940400101</v>
      </c>
      <c r="G1407">
        <v>6002.5717953808098</v>
      </c>
      <c r="H1407">
        <v>0.81458106139962305</v>
      </c>
      <c r="I1407">
        <v>6.1879087185929202E-2</v>
      </c>
      <c r="J1407">
        <v>6002.5349178453798</v>
      </c>
      <c r="K1407">
        <v>0.81458407789672804</v>
      </c>
      <c r="L1407">
        <v>6.1878479654766699E-2</v>
      </c>
      <c r="M1407">
        <v>6002.5680438212803</v>
      </c>
      <c r="N1407">
        <v>0.81457914289270505</v>
      </c>
      <c r="O1407">
        <v>6.1878944825997199E-2</v>
      </c>
      <c r="P1407">
        <v>6002.5284018311104</v>
      </c>
      <c r="Q1407">
        <v>0.81458243513721496</v>
      </c>
      <c r="R1407">
        <v>6.18782945511848E-2</v>
      </c>
    </row>
    <row r="1408" spans="1:18" x14ac:dyDescent="0.25">
      <c r="A1408">
        <v>5.6239999999999997</v>
      </c>
      <c r="B1408">
        <v>75.5265124117808</v>
      </c>
      <c r="C1408">
        <v>14.0790329608403</v>
      </c>
      <c r="D1408">
        <v>-1.0668346992688301E-4</v>
      </c>
      <c r="E1408">
        <v>4.9658078571068097E-2</v>
      </c>
      <c r="F1408">
        <v>1.5710699754800399</v>
      </c>
      <c r="G1408">
        <v>6002.5931157151499</v>
      </c>
      <c r="H1408">
        <v>0.81453563757853098</v>
      </c>
      <c r="I1408">
        <v>6.1877705381156098E-2</v>
      </c>
      <c r="J1408">
        <v>6002.5562818055596</v>
      </c>
      <c r="K1408">
        <v>0.81453865007702397</v>
      </c>
      <c r="L1408">
        <v>6.1877098558728499E-2</v>
      </c>
      <c r="M1408">
        <v>6002.5893690145504</v>
      </c>
      <c r="N1408">
        <v>0.81453372167656002</v>
      </c>
      <c r="O1408">
        <v>6.1877563211381999E-2</v>
      </c>
      <c r="P1408">
        <v>6002.5497746664096</v>
      </c>
      <c r="Q1408">
        <v>0.814537009556628</v>
      </c>
      <c r="R1408">
        <v>6.1876913710455797E-2</v>
      </c>
    </row>
    <row r="1409" spans="1:18" x14ac:dyDescent="0.25">
      <c r="A1409">
        <v>5.6280000000000001</v>
      </c>
      <c r="B1409">
        <v>75.619162110533594</v>
      </c>
      <c r="C1409">
        <v>14.0812041867782</v>
      </c>
      <c r="D1409">
        <v>-1.0656108430442301E-4</v>
      </c>
      <c r="E1409">
        <v>4.9661224581005498E-2</v>
      </c>
      <c r="F1409">
        <v>1.5710700570867899</v>
      </c>
      <c r="G1409">
        <v>6002.6143708196896</v>
      </c>
      <c r="H1409">
        <v>0.81449036013235798</v>
      </c>
      <c r="I1409">
        <v>6.18763277892838E-2</v>
      </c>
      <c r="J1409">
        <v>6002.5775804820596</v>
      </c>
      <c r="K1409">
        <v>0.81449336863755395</v>
      </c>
      <c r="L1409">
        <v>6.1875721674680001E-2</v>
      </c>
      <c r="M1409">
        <v>6002.6106289723102</v>
      </c>
      <c r="N1409">
        <v>0.81448844683202304</v>
      </c>
      <c r="O1409">
        <v>6.1876185809418102E-2</v>
      </c>
      <c r="P1409">
        <v>6002.5710822073397</v>
      </c>
      <c r="Q1409">
        <v>0.81449173035345002</v>
      </c>
      <c r="R1409">
        <v>6.1875537081383103E-2</v>
      </c>
    </row>
    <row r="1410" spans="1:18" x14ac:dyDescent="0.25">
      <c r="A1410">
        <v>5.6319999999999997</v>
      </c>
      <c r="B1410">
        <v>75.711821153598095</v>
      </c>
      <c r="C1410">
        <v>14.083370802715899</v>
      </c>
      <c r="D1410">
        <v>-1.06438860784038E-4</v>
      </c>
      <c r="E1410">
        <v>4.9664366695744401E-2</v>
      </c>
      <c r="F1410">
        <v>1.5710701388600301</v>
      </c>
      <c r="G1410">
        <v>6002.63556089743</v>
      </c>
      <c r="H1410">
        <v>0.81444522860533397</v>
      </c>
      <c r="I1410">
        <v>6.1874954397275299E-2</v>
      </c>
      <c r="J1410">
        <v>6002.59881407794</v>
      </c>
      <c r="K1410">
        <v>0.814448233122541</v>
      </c>
      <c r="L1410">
        <v>6.18743489895855E-2</v>
      </c>
      <c r="M1410">
        <v>6002.63182389758</v>
      </c>
      <c r="N1410">
        <v>0.81444331790332303</v>
      </c>
      <c r="O1410">
        <v>6.1874812607068903E-2</v>
      </c>
      <c r="P1410">
        <v>6002.5923246569801</v>
      </c>
      <c r="Q1410">
        <v>0.81444659707190403</v>
      </c>
      <c r="R1410">
        <v>6.18741646509312E-2</v>
      </c>
    </row>
    <row r="1411" spans="1:18" x14ac:dyDescent="0.25">
      <c r="A1411">
        <v>5.6360000000000001</v>
      </c>
      <c r="B1411">
        <v>75.804489492186207</v>
      </c>
      <c r="C1411">
        <v>14.0855328243864</v>
      </c>
      <c r="D1411">
        <v>-1.06316799150914E-4</v>
      </c>
      <c r="E1411">
        <v>4.9667504920446998E-2</v>
      </c>
      <c r="F1411">
        <v>1.57107022079953</v>
      </c>
      <c r="G1411">
        <v>6002.6566861507699</v>
      </c>
      <c r="H1411">
        <v>0.81440024254336496</v>
      </c>
      <c r="I1411">
        <v>6.1873585192133498E-2</v>
      </c>
      <c r="J1411">
        <v>6002.6199827956598</v>
      </c>
      <c r="K1411">
        <v>0.81440324307788403</v>
      </c>
      <c r="L1411">
        <v>6.1872980490448898E-2</v>
      </c>
      <c r="M1411">
        <v>6002.6529539927396</v>
      </c>
      <c r="N1411">
        <v>0.814398334436369</v>
      </c>
      <c r="O1411">
        <v>6.1873443591337403E-2</v>
      </c>
      <c r="P1411">
        <v>6002.6135022177596</v>
      </c>
      <c r="Q1411">
        <v>0.81440160925788996</v>
      </c>
      <c r="R1411">
        <v>6.1872796406104498E-2</v>
      </c>
    </row>
    <row r="1412" spans="1:18" x14ac:dyDescent="0.25">
      <c r="A1412">
        <v>5.64</v>
      </c>
      <c r="B1412">
        <v>75.897167106786995</v>
      </c>
      <c r="C1412">
        <v>14.087690267508099</v>
      </c>
      <c r="D1412">
        <v>-1.0619489918928901E-4</v>
      </c>
      <c r="E1412">
        <v>4.9670639260269302E-2</v>
      </c>
      <c r="F1412">
        <v>1.5710703029050801</v>
      </c>
      <c r="G1412">
        <v>6002.67774678147</v>
      </c>
      <c r="H1412">
        <v>0.81435540149340202</v>
      </c>
      <c r="I1412">
        <v>6.1872220160900999E-2</v>
      </c>
      <c r="J1412">
        <v>6002.6410868370403</v>
      </c>
      <c r="K1412">
        <v>0.81435839805052701</v>
      </c>
      <c r="L1412">
        <v>6.1871616164313803E-2</v>
      </c>
      <c r="M1412">
        <v>6002.6740194595604</v>
      </c>
      <c r="N1412">
        <v>0.81435349597811202</v>
      </c>
      <c r="O1412">
        <v>6.1872078749266403E-2</v>
      </c>
      <c r="P1412">
        <v>6002.6346150915197</v>
      </c>
      <c r="Q1412">
        <v>0.81435676645835198</v>
      </c>
      <c r="R1412">
        <v>6.1871432333946798E-2</v>
      </c>
    </row>
    <row r="1413" spans="1:18" x14ac:dyDescent="0.25">
      <c r="A1413">
        <v>5.6440000000000001</v>
      </c>
      <c r="B1413">
        <v>75.989853961624902</v>
      </c>
      <c r="C1413">
        <v>14.089843147682201</v>
      </c>
      <c r="D1413">
        <v>-1.06073160684485E-4</v>
      </c>
      <c r="E1413">
        <v>4.9673769720359702E-2</v>
      </c>
      <c r="F1413">
        <v>1.5710703851764301</v>
      </c>
      <c r="G1413">
        <v>6002.6987429907003</v>
      </c>
      <c r="H1413">
        <v>0.81431070500369995</v>
      </c>
      <c r="I1413">
        <v>6.1870859290660003E-2</v>
      </c>
      <c r="J1413">
        <v>6002.6621264032801</v>
      </c>
      <c r="K1413">
        <v>0.81431369758871597</v>
      </c>
      <c r="L1413">
        <v>6.1870255998263401E-2</v>
      </c>
      <c r="M1413">
        <v>6002.6950204991799</v>
      </c>
      <c r="N1413">
        <v>0.814308802076806</v>
      </c>
      <c r="O1413">
        <v>6.1870718067938001E-2</v>
      </c>
      <c r="P1413">
        <v>6002.6556634794497</v>
      </c>
      <c r="Q1413">
        <v>0.81431206822153701</v>
      </c>
      <c r="R1413">
        <v>6.1870072421541501E-2</v>
      </c>
    </row>
    <row r="1414" spans="1:18" x14ac:dyDescent="0.25">
      <c r="A1414">
        <v>5.6479999999999997</v>
      </c>
      <c r="B1414">
        <v>76.082550014416</v>
      </c>
      <c r="C1414">
        <v>14.0919914805304</v>
      </c>
      <c r="D1414">
        <v>-1.05951583421565E-4</v>
      </c>
      <c r="E1414">
        <v>4.9676896305860099E-2</v>
      </c>
      <c r="F1414">
        <v>1.57107046761335</v>
      </c>
      <c r="G1414">
        <v>6002.71967497899</v>
      </c>
      <c r="H1414">
        <v>0.81426615262427204</v>
      </c>
      <c r="I1414">
        <v>6.1869502568531597E-2</v>
      </c>
      <c r="J1414">
        <v>6002.68310169497</v>
      </c>
      <c r="K1414">
        <v>0.81426914124245997</v>
      </c>
      <c r="L1414">
        <v>6.18688999794198E-2</v>
      </c>
      <c r="M1414">
        <v>6002.7159573121398</v>
      </c>
      <c r="N1414">
        <v>0.81426425228246802</v>
      </c>
      <c r="O1414">
        <v>6.1869361534473803E-2</v>
      </c>
      <c r="P1414">
        <v>6002.6766475821696</v>
      </c>
      <c r="Q1414">
        <v>0.81426751409745202</v>
      </c>
      <c r="R1414">
        <v>6.1868716656011097E-2</v>
      </c>
    </row>
    <row r="1415" spans="1:18" x14ac:dyDescent="0.25">
      <c r="A1415">
        <v>5.6520000000000001</v>
      </c>
      <c r="B1415">
        <v>76.1752552293854</v>
      </c>
      <c r="C1415">
        <v>14.094135281591299</v>
      </c>
      <c r="D1415">
        <v>-1.05830167185864E-4</v>
      </c>
      <c r="E1415">
        <v>4.96800190219054E-2</v>
      </c>
      <c r="F1415">
        <v>1.5710705502156399</v>
      </c>
      <c r="G1415">
        <v>6002.7405429462397</v>
      </c>
      <c r="H1415">
        <v>0.81422174390642799</v>
      </c>
      <c r="I1415">
        <v>6.1868149981676099E-2</v>
      </c>
      <c r="J1415">
        <v>6002.7040129120796</v>
      </c>
      <c r="K1415">
        <v>0.81422472856306005</v>
      </c>
      <c r="L1415">
        <v>6.1867548094944699E-2</v>
      </c>
      <c r="M1415">
        <v>6002.7368300983399</v>
      </c>
      <c r="N1415">
        <v>0.81421984614640797</v>
      </c>
      <c r="O1415">
        <v>6.1868009136034102E-2</v>
      </c>
      <c r="P1415">
        <v>6002.69756759962</v>
      </c>
      <c r="Q1415">
        <v>0.81422310363740102</v>
      </c>
      <c r="R1415">
        <v>6.18673650245175E-2</v>
      </c>
    </row>
    <row r="1416" spans="1:18" x14ac:dyDescent="0.25">
      <c r="A1416">
        <v>5.6559999999999997</v>
      </c>
      <c r="B1416">
        <v>76.267969580515697</v>
      </c>
      <c r="C1416">
        <v>14.096274566355399</v>
      </c>
      <c r="D1416">
        <v>-1.05708911763811E-4</v>
      </c>
      <c r="E1416">
        <v>4.9683137873624099E-2</v>
      </c>
      <c r="F1416">
        <v>1.5710706329830399</v>
      </c>
      <c r="G1416">
        <v>6002.7613470917604</v>
      </c>
      <c r="H1416">
        <v>0.81417747840277199</v>
      </c>
      <c r="I1416">
        <v>6.1866801517292999E-2</v>
      </c>
      <c r="J1416">
        <v>6002.7248602539703</v>
      </c>
      <c r="K1416">
        <v>0.81418045910311199</v>
      </c>
      <c r="L1416">
        <v>6.18662003320384E-2</v>
      </c>
      <c r="M1416">
        <v>6002.7576390570903</v>
      </c>
      <c r="N1416">
        <v>0.81417558322122996</v>
      </c>
      <c r="O1416">
        <v>6.1866660859818699E-2</v>
      </c>
      <c r="P1416">
        <v>6002.7184237311703</v>
      </c>
      <c r="Q1416">
        <v>0.81417883639398003</v>
      </c>
      <c r="R1416">
        <v>6.1866017514261303E-2</v>
      </c>
    </row>
    <row r="1417" spans="1:18" x14ac:dyDescent="0.25">
      <c r="A1417">
        <v>5.66</v>
      </c>
      <c r="B1417">
        <v>76.360693035284399</v>
      </c>
      <c r="C1417">
        <v>14.098409350299301</v>
      </c>
      <c r="D1417">
        <v>-1.05587816940959E-4</v>
      </c>
      <c r="E1417">
        <v>4.9686252866137301E-2</v>
      </c>
      <c r="F1417">
        <v>1.5710707159153401</v>
      </c>
      <c r="G1417">
        <v>6002.7820876142396</v>
      </c>
      <c r="H1417">
        <v>0.81413335566719802</v>
      </c>
      <c r="I1417">
        <v>6.1865457162620797E-2</v>
      </c>
      <c r="J1417">
        <v>6002.7456439193602</v>
      </c>
      <c r="K1417">
        <v>0.81413633241650496</v>
      </c>
      <c r="L1417">
        <v>6.1864856677940602E-2</v>
      </c>
      <c r="M1417">
        <v>6002.7783843870602</v>
      </c>
      <c r="N1417">
        <v>0.81413146306082895</v>
      </c>
      <c r="O1417">
        <v>6.1865316693066302E-2</v>
      </c>
      <c r="P1417">
        <v>6002.7392161755497</v>
      </c>
      <c r="Q1417">
        <v>0.814134711921076</v>
      </c>
      <c r="R1417">
        <v>6.1864674112482601E-2</v>
      </c>
    </row>
    <row r="1418" spans="1:18" x14ac:dyDescent="0.25">
      <c r="A1418">
        <v>5.6639999999999997</v>
      </c>
      <c r="B1418">
        <v>76.453425544901606</v>
      </c>
      <c r="C1418">
        <v>14.100539648765601</v>
      </c>
      <c r="D1418">
        <v>-1.0546688250422001E-4</v>
      </c>
      <c r="E1418">
        <v>4.9689364004559602E-2</v>
      </c>
      <c r="F1418">
        <v>1.5710707990123201</v>
      </c>
      <c r="G1418">
        <v>6002.8027647117397</v>
      </c>
      <c r="H1418">
        <v>0.81408937525516101</v>
      </c>
      <c r="I1418">
        <v>6.1864116904936997E-2</v>
      </c>
      <c r="J1418">
        <v>6002.7663641064</v>
      </c>
      <c r="K1418">
        <v>0.81409234805868702</v>
      </c>
      <c r="L1418">
        <v>6.1863517119929899E-2</v>
      </c>
      <c r="M1418">
        <v>6002.7990662863303</v>
      </c>
      <c r="N1418">
        <v>0.81408748522066399</v>
      </c>
      <c r="O1418">
        <v>6.1863976623054602E-2</v>
      </c>
      <c r="P1418">
        <v>6002.7599451309097</v>
      </c>
      <c r="Q1418">
        <v>0.81409072977413899</v>
      </c>
      <c r="R1418">
        <v>6.1863334806460099E-2</v>
      </c>
    </row>
    <row r="1419" spans="1:18" x14ac:dyDescent="0.25">
      <c r="A1419">
        <v>5.6680000000000001</v>
      </c>
      <c r="B1419">
        <v>76.546167093111293</v>
      </c>
      <c r="C1419">
        <v>14.102665477151801</v>
      </c>
      <c r="D1419">
        <v>-1.05346108239848E-4</v>
      </c>
      <c r="E1419">
        <v>4.9692471293998702E-2</v>
      </c>
      <c r="F1419">
        <v>1.57107088227374</v>
      </c>
      <c r="G1419">
        <v>6002.8233785817301</v>
      </c>
      <c r="H1419">
        <v>0.81404553672348501</v>
      </c>
      <c r="I1419">
        <v>6.1862780731557397E-2</v>
      </c>
      <c r="J1419">
        <v>6002.7870210125902</v>
      </c>
      <c r="K1419">
        <v>0.81404850558647401</v>
      </c>
      <c r="L1419">
        <v>6.1862181645323401E-2</v>
      </c>
      <c r="M1419">
        <v>6002.8196849523501</v>
      </c>
      <c r="N1419">
        <v>0.81404364925755701</v>
      </c>
      <c r="O1419">
        <v>6.1862640637099703E-2</v>
      </c>
      <c r="P1419">
        <v>6002.7806107947499</v>
      </c>
      <c r="Q1419">
        <v>0.81404688950998705</v>
      </c>
      <c r="R1419">
        <v>6.1861999583511101E-2</v>
      </c>
    </row>
    <row r="1420" spans="1:18" x14ac:dyDescent="0.25">
      <c r="A1420">
        <v>5.6719999999999997</v>
      </c>
      <c r="B1420">
        <v>76.638917631123405</v>
      </c>
      <c r="C1420">
        <v>14.104786850721799</v>
      </c>
      <c r="D1420">
        <v>-1.0522549393564E-4</v>
      </c>
      <c r="E1420">
        <v>4.9695574739555597E-2</v>
      </c>
      <c r="F1420">
        <v>1.57107096569937</v>
      </c>
      <c r="G1420">
        <v>6002.8439294210602</v>
      </c>
      <c r="H1420">
        <v>0.81400183963009698</v>
      </c>
      <c r="I1420">
        <v>6.1861448629837099E-2</v>
      </c>
      <c r="J1420">
        <v>6002.80761483485</v>
      </c>
      <c r="K1420">
        <v>0.81400480455778501</v>
      </c>
      <c r="L1420">
        <v>6.1860850241476799E-2</v>
      </c>
      <c r="M1420">
        <v>6002.8402405819797</v>
      </c>
      <c r="N1420">
        <v>0.81399995472943698</v>
      </c>
      <c r="O1420">
        <v>6.1861308722556602E-2</v>
      </c>
      <c r="P1420">
        <v>6002.8012133639904</v>
      </c>
      <c r="Q1420">
        <v>0.81400319068653804</v>
      </c>
      <c r="R1420">
        <v>6.1860668430991902E-2</v>
      </c>
    </row>
    <row r="1421" spans="1:18" x14ac:dyDescent="0.25">
      <c r="A1421">
        <v>5.6760000000000002</v>
      </c>
      <c r="B1421">
        <v>76.731677132921106</v>
      </c>
      <c r="C1421">
        <v>14.1069037847601</v>
      </c>
      <c r="D1421">
        <v>-1.05105039378241E-4</v>
      </c>
      <c r="E1421">
        <v>4.9698674346324599E-2</v>
      </c>
      <c r="F1421">
        <v>1.5710710492890001</v>
      </c>
      <c r="G1421">
        <v>6002.8644174259998</v>
      </c>
      <c r="H1421">
        <v>0.81395828353446598</v>
      </c>
      <c r="I1421">
        <v>6.18601205871692E-2</v>
      </c>
      <c r="J1421">
        <v>6002.8281457694902</v>
      </c>
      <c r="K1421">
        <v>0.81396124453208196</v>
      </c>
      <c r="L1421">
        <v>6.1859522895784502E-2</v>
      </c>
      <c r="M1421">
        <v>6002.8607333714699</v>
      </c>
      <c r="N1421">
        <v>0.81395640119577495</v>
      </c>
      <c r="O1421">
        <v>6.1859980866818702E-2</v>
      </c>
      <c r="P1421">
        <v>6002.8217530349402</v>
      </c>
      <c r="Q1421">
        <v>0.81395963286325601</v>
      </c>
      <c r="R1421">
        <v>6.1859341336297002E-2</v>
      </c>
    </row>
    <row r="1422" spans="1:18" x14ac:dyDescent="0.25">
      <c r="A1422">
        <v>5.68</v>
      </c>
      <c r="B1422">
        <v>76.824445562727703</v>
      </c>
      <c r="C1422">
        <v>14.1090162944349</v>
      </c>
      <c r="D1422">
        <v>-1.04984744355471E-4</v>
      </c>
      <c r="E1422">
        <v>4.97017701193933E-2</v>
      </c>
      <c r="F1422">
        <v>1.5710711330424001</v>
      </c>
      <c r="G1422">
        <v>6002.8848427921803</v>
      </c>
      <c r="H1422">
        <v>0.81391486799768697</v>
      </c>
      <c r="I1422">
        <v>6.1858796590985303E-2</v>
      </c>
      <c r="J1422">
        <v>6002.8486140122004</v>
      </c>
      <c r="K1422">
        <v>0.81391782507045696</v>
      </c>
      <c r="L1422">
        <v>6.1858199595679099E-2</v>
      </c>
      <c r="M1422">
        <v>6002.8811635164502</v>
      </c>
      <c r="N1422">
        <v>0.813912988217668</v>
      </c>
      <c r="O1422">
        <v>6.1858657057317898E-2</v>
      </c>
      <c r="P1422">
        <v>6002.8422300032998</v>
      </c>
      <c r="Q1422">
        <v>0.81391621560123095</v>
      </c>
      <c r="R1422">
        <v>6.1858018286859398E-2</v>
      </c>
    </row>
    <row r="1423" spans="1:18" x14ac:dyDescent="0.25">
      <c r="A1423">
        <v>5.6840000000000002</v>
      </c>
      <c r="B1423">
        <v>76.917222894526503</v>
      </c>
      <c r="C1423">
        <v>14.111124394918001</v>
      </c>
      <c r="D1423">
        <v>-1.04864608655055E-4</v>
      </c>
      <c r="E1423">
        <v>4.9704862063841802E-2</v>
      </c>
      <c r="F1423">
        <v>1.5710712169593399</v>
      </c>
      <c r="G1423">
        <v>6002.90520571464</v>
      </c>
      <c r="H1423">
        <v>0.81387159258168196</v>
      </c>
      <c r="I1423">
        <v>6.1857476628755299E-2</v>
      </c>
      <c r="J1423">
        <v>6002.86901975807</v>
      </c>
      <c r="K1423">
        <v>0.81387454573482099</v>
      </c>
      <c r="L1423">
        <v>6.1856880328631902E-2</v>
      </c>
      <c r="M1423">
        <v>6002.90153121198</v>
      </c>
      <c r="N1423">
        <v>0.813869715357037</v>
      </c>
      <c r="O1423">
        <v>6.1857337281524399E-2</v>
      </c>
      <c r="P1423">
        <v>6002.8626444641704</v>
      </c>
      <c r="Q1423">
        <v>0.81387293846237696</v>
      </c>
      <c r="R1423">
        <v>6.1856699270150403E-2</v>
      </c>
    </row>
    <row r="1424" spans="1:18" x14ac:dyDescent="0.25">
      <c r="A1424">
        <v>5.6879999999999997</v>
      </c>
      <c r="B1424">
        <v>77.010009079528999</v>
      </c>
      <c r="C1424">
        <v>14.113228101316601</v>
      </c>
      <c r="D1424">
        <v>-1.04744632065142E-4</v>
      </c>
      <c r="E1424">
        <v>4.9707950184744401E-2</v>
      </c>
      <c r="F1424">
        <v>1.57107130103959</v>
      </c>
      <c r="G1424">
        <v>6002.92550638782</v>
      </c>
      <c r="H1424">
        <v>0.81382845685016403</v>
      </c>
      <c r="I1424">
        <v>6.1856160687987598E-2</v>
      </c>
      <c r="J1424">
        <v>6002.8893632016097</v>
      </c>
      <c r="K1424">
        <v>0.81383140608888105</v>
      </c>
      <c r="L1424">
        <v>6.18555650821518E-2</v>
      </c>
      <c r="M1424">
        <v>6002.9218366524801</v>
      </c>
      <c r="N1424">
        <v>0.81382658217759796</v>
      </c>
      <c r="O1424">
        <v>6.1856021526946602E-2</v>
      </c>
      <c r="P1424">
        <v>6002.8829966120402</v>
      </c>
      <c r="Q1424">
        <v>0.81382980101040103</v>
      </c>
      <c r="R1424">
        <v>6.1855384273679502E-2</v>
      </c>
    </row>
    <row r="1425" spans="1:18" x14ac:dyDescent="0.25">
      <c r="A1425">
        <v>5.6920000000000002</v>
      </c>
      <c r="B1425">
        <v>77.102804098223203</v>
      </c>
      <c r="C1425">
        <v>14.115327428673099</v>
      </c>
      <c r="D1425">
        <v>-1.04624814374495E-4</v>
      </c>
      <c r="E1425">
        <v>4.97110344871683E-2</v>
      </c>
      <c r="F1425">
        <v>1.5710713852829401</v>
      </c>
      <c r="G1425">
        <v>6002.9457450055697</v>
      </c>
      <c r="H1425">
        <v>0.81378546036793398</v>
      </c>
      <c r="I1425">
        <v>6.1854848756228403E-2</v>
      </c>
      <c r="J1425">
        <v>6002.9096445367104</v>
      </c>
      <c r="K1425">
        <v>0.81378840569743005</v>
      </c>
      <c r="L1425">
        <v>6.1854253843786303E-2</v>
      </c>
      <c r="M1425">
        <v>6002.9420800318003</v>
      </c>
      <c r="N1425">
        <v>0.81378358824415298</v>
      </c>
      <c r="O1425">
        <v>6.18547097811308E-2</v>
      </c>
      <c r="P1425">
        <v>6002.9032866408297</v>
      </c>
      <c r="Q1425">
        <v>0.81378680281009796</v>
      </c>
      <c r="R1425">
        <v>6.1854073284994399E-2</v>
      </c>
    </row>
    <row r="1426" spans="1:18" x14ac:dyDescent="0.25">
      <c r="A1426">
        <v>5.6959999999999997</v>
      </c>
      <c r="B1426">
        <v>77.195607905074596</v>
      </c>
      <c r="C1426">
        <v>14.117422391982499</v>
      </c>
      <c r="D1426">
        <v>-1.04505155371152E-4</v>
      </c>
      <c r="E1426">
        <v>4.9714114976173798E-2</v>
      </c>
      <c r="F1426">
        <v>1.5710714696891499</v>
      </c>
      <c r="G1426">
        <v>6002.9659217611397</v>
      </c>
      <c r="H1426">
        <v>0.81374260270122001</v>
      </c>
      <c r="I1426">
        <v>6.18535408210618E-2</v>
      </c>
      <c r="J1426">
        <v>6002.9298639566696</v>
      </c>
      <c r="K1426">
        <v>0.81374554412669198</v>
      </c>
      <c r="L1426">
        <v>6.1852946601120701E-2</v>
      </c>
      <c r="M1426">
        <v>6002.9622615431899</v>
      </c>
      <c r="N1426">
        <v>0.81374073312293305</v>
      </c>
      <c r="O1426">
        <v>6.1853402031661502E-2</v>
      </c>
      <c r="P1426">
        <v>6002.9235147438103</v>
      </c>
      <c r="Q1426">
        <v>0.81374394342769096</v>
      </c>
      <c r="R1426">
        <v>6.1852766291680503E-2</v>
      </c>
    </row>
    <row r="1427" spans="1:18" x14ac:dyDescent="0.25">
      <c r="A1427">
        <v>5.7</v>
      </c>
      <c r="B1427">
        <v>77.288420483825803</v>
      </c>
      <c r="C1427">
        <v>14.1195130062268</v>
      </c>
      <c r="D1427">
        <v>-1.0438565484485E-4</v>
      </c>
      <c r="E1427">
        <v>4.9717191656814597E-2</v>
      </c>
      <c r="F1427">
        <v>1.57107155425801</v>
      </c>
      <c r="G1427">
        <v>6002.98603684716</v>
      </c>
      <c r="H1427">
        <v>0.81369988341759603</v>
      </c>
      <c r="I1427">
        <v>6.1852236870110003E-2</v>
      </c>
      <c r="J1427">
        <v>6002.9500216541901</v>
      </c>
      <c r="K1427">
        <v>0.81370282094423196</v>
      </c>
      <c r="L1427">
        <v>6.1851643341777902E-2</v>
      </c>
      <c r="M1427">
        <v>6002.98238137928</v>
      </c>
      <c r="N1427">
        <v>0.81369801638151296</v>
      </c>
      <c r="O1427">
        <v>6.1852098266161101E-2</v>
      </c>
      <c r="P1427">
        <v>6002.9436811137202</v>
      </c>
      <c r="Q1427">
        <v>0.81370122243074705</v>
      </c>
      <c r="R1427">
        <v>6.1851463281361499E-2</v>
      </c>
    </row>
    <row r="1428" spans="1:18" x14ac:dyDescent="0.25">
      <c r="A1428">
        <v>5.7039999999999997</v>
      </c>
      <c r="B1428">
        <v>77.3812417856861</v>
      </c>
      <c r="C1428">
        <v>14.1215992863062</v>
      </c>
      <c r="D1428">
        <v>-1.0426631258442701E-4</v>
      </c>
      <c r="E1428">
        <v>4.9720264534137602E-2</v>
      </c>
      <c r="F1428">
        <v>1.57107163898929</v>
      </c>
      <c r="G1428">
        <v>6003.0060904557004</v>
      </c>
      <c r="H1428">
        <v>0.81365730208596898</v>
      </c>
      <c r="I1428">
        <v>6.1850936891032798E-2</v>
      </c>
      <c r="J1428">
        <v>6002.97011782139</v>
      </c>
      <c r="K1428">
        <v>0.81366023571894996</v>
      </c>
      <c r="L1428">
        <v>6.1850344053419E-2</v>
      </c>
      <c r="M1428">
        <v>6003.0024397321304</v>
      </c>
      <c r="N1428">
        <v>0.81365543758879999</v>
      </c>
      <c r="O1428">
        <v>6.1850798472289303E-2</v>
      </c>
      <c r="P1428">
        <v>6002.9637859426502</v>
      </c>
      <c r="Q1428">
        <v>0.81365863938816696</v>
      </c>
      <c r="R1428">
        <v>6.1850164241698501E-2</v>
      </c>
    </row>
    <row r="1429" spans="1:18" x14ac:dyDescent="0.25">
      <c r="A1429">
        <v>5.7080000000000002</v>
      </c>
      <c r="B1429">
        <v>77.474071781385703</v>
      </c>
      <c r="C1429">
        <v>14.123681247091101</v>
      </c>
      <c r="D1429">
        <v>-1.04147128379775E-4</v>
      </c>
      <c r="E1429">
        <v>4.9723333613183603E-2</v>
      </c>
      <c r="F1429">
        <v>1.5710717238827701</v>
      </c>
      <c r="G1429">
        <v>6003.0260827782204</v>
      </c>
      <c r="H1429">
        <v>0.81361485827657798</v>
      </c>
      <c r="I1429">
        <v>6.18496408715275E-2</v>
      </c>
      <c r="J1429">
        <v>6002.9901526497697</v>
      </c>
      <c r="K1429">
        <v>0.81361778802107698</v>
      </c>
      <c r="L1429">
        <v>6.1849048723742403E-2</v>
      </c>
      <c r="M1429">
        <v>6003.0224367932096</v>
      </c>
      <c r="N1429">
        <v>0.81361299631503603</v>
      </c>
      <c r="O1429">
        <v>6.18495026377439E-2</v>
      </c>
      <c r="P1429">
        <v>6002.9838294221299</v>
      </c>
      <c r="Q1429">
        <v>0.81361619387018302</v>
      </c>
      <c r="R1429">
        <v>6.1848869160390202E-2</v>
      </c>
    </row>
    <row r="1430" spans="1:18" x14ac:dyDescent="0.25">
      <c r="A1430">
        <v>5.7119999999999997</v>
      </c>
      <c r="B1430">
        <v>77.566910444906895</v>
      </c>
      <c r="C1430">
        <v>14.125758903387499</v>
      </c>
      <c r="D1430">
        <v>-1.0402810202052E-4</v>
      </c>
      <c r="E1430">
        <v>4.9726398898985502E-2</v>
      </c>
      <c r="F1430">
        <v>1.5710718089382201</v>
      </c>
      <c r="G1430">
        <v>6003.0460140056002</v>
      </c>
      <c r="H1430">
        <v>0.81357255156090602</v>
      </c>
      <c r="I1430">
        <v>6.1848348799329302E-2</v>
      </c>
      <c r="J1430">
        <v>6003.0101263302704</v>
      </c>
      <c r="K1430">
        <v>0.81357547742209102</v>
      </c>
      <c r="L1430">
        <v>6.18477573404842E-2</v>
      </c>
      <c r="M1430">
        <v>6003.0423727533798</v>
      </c>
      <c r="N1430">
        <v>0.81357069213170397</v>
      </c>
      <c r="O1430">
        <v>6.1848210750260299E-2</v>
      </c>
      <c r="P1430">
        <v>6003.0038117431004</v>
      </c>
      <c r="Q1430">
        <v>0.81357388544827303</v>
      </c>
      <c r="R1430">
        <v>6.18475780251731E-2</v>
      </c>
    </row>
    <row r="1431" spans="1:18" x14ac:dyDescent="0.25">
      <c r="A1431">
        <v>5.7160000000000002</v>
      </c>
      <c r="B1431">
        <v>77.659757737222705</v>
      </c>
      <c r="C1431">
        <v>14.1278322699886</v>
      </c>
      <c r="D1431">
        <v>-1.0390923329658899E-4</v>
      </c>
      <c r="E1431">
        <v>4.9729460396570502E-2</v>
      </c>
      <c r="F1431">
        <v>1.57107189415542</v>
      </c>
      <c r="G1431">
        <v>6003.0658843281199</v>
      </c>
      <c r="H1431">
        <v>0.81353038151183998</v>
      </c>
      <c r="I1431">
        <v>6.1847060662210303E-2</v>
      </c>
      <c r="J1431">
        <v>6003.0300390532402</v>
      </c>
      <c r="K1431">
        <v>0.81353330349487196</v>
      </c>
      <c r="L1431">
        <v>6.1846469891417698E-2</v>
      </c>
      <c r="M1431">
        <v>6003.06224780294</v>
      </c>
      <c r="N1431">
        <v>0.813528524611696</v>
      </c>
      <c r="O1431">
        <v>6.1846922797610601E-2</v>
      </c>
      <c r="P1431">
        <v>6003.0237330958898</v>
      </c>
      <c r="Q1431">
        <v>0.81353171369531896</v>
      </c>
      <c r="R1431">
        <v>6.1846290823820697E-2</v>
      </c>
    </row>
    <row r="1432" spans="1:18" x14ac:dyDescent="0.25">
      <c r="A1432">
        <v>5.72</v>
      </c>
      <c r="B1432">
        <v>77.752613625806902</v>
      </c>
      <c r="C1432">
        <v>14.1299013615894</v>
      </c>
      <c r="D1432">
        <v>-1.0379052199863799E-4</v>
      </c>
      <c r="E1432">
        <v>4.9732518110958898E-2</v>
      </c>
      <c r="F1432">
        <v>1.5710719795341499</v>
      </c>
      <c r="G1432">
        <v>6003.0856939354799</v>
      </c>
      <c r="H1432">
        <v>0.81348834770368705</v>
      </c>
      <c r="I1432">
        <v>6.18457764479802E-2</v>
      </c>
      <c r="J1432">
        <v>6003.0498910084098</v>
      </c>
      <c r="K1432">
        <v>0.813491265813721</v>
      </c>
      <c r="L1432">
        <v>6.1845186364353703E-2</v>
      </c>
      <c r="M1432">
        <v>6003.0820621315797</v>
      </c>
      <c r="N1432">
        <v>0.81348649332931899</v>
      </c>
      <c r="O1432">
        <v>6.1845638767605002E-2</v>
      </c>
      <c r="P1432">
        <v>6003.0435936702597</v>
      </c>
      <c r="Q1432">
        <v>0.81348967818562301</v>
      </c>
      <c r="R1432">
        <v>6.1845007544144202E-2</v>
      </c>
    </row>
    <row r="1433" spans="1:18" x14ac:dyDescent="0.25">
      <c r="A1433">
        <v>5.7240000000000002</v>
      </c>
      <c r="B1433">
        <v>77.845478074883204</v>
      </c>
      <c r="C1433">
        <v>14.1319661928719</v>
      </c>
      <c r="D1433">
        <v>-1.03671967917423E-4</v>
      </c>
      <c r="E1433">
        <v>4.9735572047164001E-2</v>
      </c>
      <c r="F1433">
        <v>1.5710720650741901</v>
      </c>
      <c r="G1433">
        <v>6003.1054430167796</v>
      </c>
      <c r="H1433">
        <v>0.81344644971188595</v>
      </c>
      <c r="I1433">
        <v>6.1844496144485998E-2</v>
      </c>
      <c r="J1433">
        <v>6003.0696823849603</v>
      </c>
      <c r="K1433">
        <v>0.81344936395406597</v>
      </c>
      <c r="L1433">
        <v>6.1843906747140201E-2</v>
      </c>
      <c r="M1433">
        <v>6003.1018159284004</v>
      </c>
      <c r="N1433">
        <v>0.813444597860012</v>
      </c>
      <c r="O1433">
        <v>6.18443586480905E-2</v>
      </c>
      <c r="P1433">
        <v>6003.0633936553804</v>
      </c>
      <c r="Q1433">
        <v>0.81344777849461503</v>
      </c>
      <c r="R1433">
        <v>6.1843728173991898E-2</v>
      </c>
    </row>
    <row r="1434" spans="1:18" x14ac:dyDescent="0.25">
      <c r="A1434">
        <v>5.7279999999999998</v>
      </c>
      <c r="B1434">
        <v>77.938351061688607</v>
      </c>
      <c r="C1434">
        <v>14.134026778471799</v>
      </c>
      <c r="D1434">
        <v>-1.03553570843914E-4</v>
      </c>
      <c r="E1434">
        <v>4.9738622210192797E-2</v>
      </c>
      <c r="F1434">
        <v>1.57107215077531</v>
      </c>
      <c r="G1434">
        <v>6003.1251317605602</v>
      </c>
      <c r="H1434">
        <v>0.81340468711327696</v>
      </c>
      <c r="I1434">
        <v>6.1843219739611897E-2</v>
      </c>
      <c r="J1434">
        <v>6003.0894133714601</v>
      </c>
      <c r="K1434">
        <v>0.81340759749274305</v>
      </c>
      <c r="L1434">
        <v>6.1842631027662201E-2</v>
      </c>
      <c r="M1434">
        <v>6003.1215093819401</v>
      </c>
      <c r="N1434">
        <v>0.81340283778061795</v>
      </c>
      <c r="O1434">
        <v>6.1843082426951503E-2</v>
      </c>
      <c r="P1434">
        <v>6003.0831332398402</v>
      </c>
      <c r="Q1434">
        <v>0.81340601419912995</v>
      </c>
      <c r="R1434">
        <v>6.1842452701249197E-2</v>
      </c>
    </row>
    <row r="1435" spans="1:18" x14ac:dyDescent="0.25">
      <c r="A1435">
        <v>5.7320000000000002</v>
      </c>
      <c r="B1435">
        <v>78.031232550445395</v>
      </c>
      <c r="C1435">
        <v>14.136083132960501</v>
      </c>
      <c r="D1435">
        <v>-1.03435330569421E-4</v>
      </c>
      <c r="E1435">
        <v>4.9741668605045697E-2</v>
      </c>
      <c r="F1435">
        <v>1.57107223663729</v>
      </c>
      <c r="G1435">
        <v>6003.1447603547704</v>
      </c>
      <c r="H1435">
        <v>0.81336305948583398</v>
      </c>
      <c r="I1435">
        <v>6.1841947221278698E-2</v>
      </c>
      <c r="J1435">
        <v>6003.1090841559298</v>
      </c>
      <c r="K1435">
        <v>0.81336596600772004</v>
      </c>
      <c r="L1435">
        <v>6.1841359193841899E-2</v>
      </c>
      <c r="M1435">
        <v>6003.1411426801496</v>
      </c>
      <c r="N1435">
        <v>0.81336121266911399</v>
      </c>
      <c r="O1435">
        <v>6.1841810092109102E-2</v>
      </c>
      <c r="P1435">
        <v>6003.1028126116498</v>
      </c>
      <c r="Q1435">
        <v>0.81336438487713902</v>
      </c>
      <c r="R1435">
        <v>6.1841181113838503E-2</v>
      </c>
    </row>
    <row r="1436" spans="1:18" x14ac:dyDescent="0.25">
      <c r="A1436">
        <v>5.7359999999999998</v>
      </c>
      <c r="B1436">
        <v>78.124122498870705</v>
      </c>
      <c r="C1436">
        <v>14.138135270897401</v>
      </c>
      <c r="D1436">
        <v>-1.03317246885008E-4</v>
      </c>
      <c r="E1436">
        <v>4.9744711236716102E-2</v>
      </c>
      <c r="F1436">
        <v>1.5710723226599199</v>
      </c>
      <c r="G1436">
        <v>6003.1643289867798</v>
      </c>
      <c r="H1436">
        <v>0.81332156640910203</v>
      </c>
      <c r="I1436">
        <v>6.18406785774442E-2</v>
      </c>
      <c r="J1436">
        <v>6003.1286949257901</v>
      </c>
      <c r="K1436">
        <v>0.81332446907853395</v>
      </c>
      <c r="L1436">
        <v>6.1840091233637998E-2</v>
      </c>
      <c r="M1436">
        <v>6003.1607160103904</v>
      </c>
      <c r="N1436">
        <v>0.81331972210504699</v>
      </c>
      <c r="O1436">
        <v>6.1840541631521397E-2</v>
      </c>
      <c r="P1436">
        <v>6003.1224319582298</v>
      </c>
      <c r="Q1436">
        <v>0.81332289010818004</v>
      </c>
      <c r="R1436">
        <v>6.1839913399718803E-2</v>
      </c>
    </row>
    <row r="1437" spans="1:18" x14ac:dyDescent="0.25">
      <c r="A1437">
        <v>5.74</v>
      </c>
      <c r="B1437">
        <v>78.2170208907079</v>
      </c>
      <c r="C1437">
        <v>14.1401832067264</v>
      </c>
      <c r="D1437">
        <v>-1.03199319582988E-4</v>
      </c>
      <c r="E1437">
        <v>4.9747750110190898E-2</v>
      </c>
      <c r="F1437">
        <v>1.57107240884296</v>
      </c>
      <c r="G1437">
        <v>6003.1838378433804</v>
      </c>
      <c r="H1437">
        <v>0.813280207463836</v>
      </c>
      <c r="I1437">
        <v>6.1839413796102999E-2</v>
      </c>
      <c r="J1437">
        <v>6003.1482458678802</v>
      </c>
      <c r="K1437">
        <v>0.81328310628593203</v>
      </c>
      <c r="L1437">
        <v>6.18388271350463E-2</v>
      </c>
      <c r="M1437">
        <v>6003.1802295594498</v>
      </c>
      <c r="N1437">
        <v>0.813278365669171</v>
      </c>
      <c r="O1437">
        <v>6.18392770331831E-2</v>
      </c>
      <c r="P1437">
        <v>6003.1419914664402</v>
      </c>
      <c r="Q1437">
        <v>0.81328152947300103</v>
      </c>
      <c r="R1437">
        <v>6.1838649546885997E-2</v>
      </c>
    </row>
    <row r="1438" spans="1:18" x14ac:dyDescent="0.25">
      <c r="A1438">
        <v>5.7439999999999998</v>
      </c>
      <c r="B1438">
        <v>78.309927686924098</v>
      </c>
      <c r="C1438">
        <v>14.1422269548966</v>
      </c>
      <c r="D1438">
        <v>-1.0308154845525501E-4</v>
      </c>
      <c r="E1438">
        <v>4.9750785230450401E-2</v>
      </c>
      <c r="F1438">
        <v>1.5710724951862101</v>
      </c>
      <c r="G1438">
        <v>6003.2032871107804</v>
      </c>
      <c r="H1438">
        <v>0.81323898223199798</v>
      </c>
      <c r="I1438">
        <v>6.1838152865286398E-2</v>
      </c>
      <c r="J1438">
        <v>6003.16773716847</v>
      </c>
      <c r="K1438">
        <v>0.81324187721187102</v>
      </c>
      <c r="L1438">
        <v>6.1837566886099003E-2</v>
      </c>
      <c r="M1438">
        <v>6003.1996835135596</v>
      </c>
      <c r="N1438">
        <v>0.81323714294345295</v>
      </c>
      <c r="O1438">
        <v>6.1838016285125898E-2</v>
      </c>
      <c r="P1438">
        <v>6003.1614913225403</v>
      </c>
      <c r="Q1438">
        <v>0.81324030255355995</v>
      </c>
      <c r="R1438">
        <v>6.1837389543372999E-2</v>
      </c>
    </row>
    <row r="1439" spans="1:18" x14ac:dyDescent="0.25">
      <c r="A1439">
        <v>5.7480000000000002</v>
      </c>
      <c r="B1439">
        <v>78.402842851745504</v>
      </c>
      <c r="C1439">
        <v>14.1442665270114</v>
      </c>
      <c r="D1439">
        <v>-1.02963930797299E-4</v>
      </c>
      <c r="E1439">
        <v>4.9753816590019297E-2</v>
      </c>
      <c r="F1439">
        <v>1.5710725817895801</v>
      </c>
      <c r="G1439">
        <v>6003.2226769733898</v>
      </c>
      <c r="H1439">
        <v>0.81319789038747903</v>
      </c>
      <c r="I1439">
        <v>6.1836895773062103E-2</v>
      </c>
      <c r="J1439">
        <v>6003.1871690120197</v>
      </c>
      <c r="K1439">
        <v>0.81320078153023301</v>
      </c>
      <c r="L1439">
        <v>6.1836310474865E-2</v>
      </c>
      <c r="M1439">
        <v>6003.21907805711</v>
      </c>
      <c r="N1439">
        <v>0.81319605360178404</v>
      </c>
      <c r="O1439">
        <v>6.1836759375417501E-2</v>
      </c>
      <c r="P1439">
        <v>6003.1809317110101</v>
      </c>
      <c r="Q1439">
        <v>0.81319920902374099</v>
      </c>
      <c r="R1439">
        <v>6.18361333772489E-2</v>
      </c>
    </row>
    <row r="1440" spans="1:18" x14ac:dyDescent="0.25">
      <c r="A1440">
        <v>5.7519999999999998</v>
      </c>
      <c r="B1440">
        <v>78.495766355901395</v>
      </c>
      <c r="C1440">
        <v>14.1463019430257</v>
      </c>
      <c r="D1440">
        <v>-1.028464713955E-4</v>
      </c>
      <c r="E1440">
        <v>4.9756844218762197E-2</v>
      </c>
      <c r="F1440">
        <v>1.57107266845256</v>
      </c>
      <c r="G1440">
        <v>6003.2420076163398</v>
      </c>
      <c r="H1440">
        <v>0.81315693133321199</v>
      </c>
      <c r="I1440">
        <v>6.1835642507583097E-2</v>
      </c>
      <c r="J1440">
        <v>6003.2065415837096</v>
      </c>
      <c r="K1440">
        <v>0.81315981864394704</v>
      </c>
      <c r="L1440">
        <v>6.1835057889498099E-2</v>
      </c>
      <c r="M1440">
        <v>6003.2384133752303</v>
      </c>
      <c r="N1440">
        <v>0.81315509704710098</v>
      </c>
      <c r="O1440">
        <v>6.1835506292211198E-2</v>
      </c>
      <c r="P1440">
        <v>6003.20031281703</v>
      </c>
      <c r="Q1440">
        <v>0.81315824828647398</v>
      </c>
      <c r="R1440">
        <v>6.1834881036667802E-2</v>
      </c>
    </row>
    <row r="1441" spans="1:18" x14ac:dyDescent="0.25">
      <c r="A1441">
        <v>5.7560000000000002</v>
      </c>
      <c r="B1441">
        <v>78.588698166866607</v>
      </c>
      <c r="C1441">
        <v>14.1483332144501</v>
      </c>
      <c r="D1441">
        <v>-1.0272916754574601E-4</v>
      </c>
      <c r="E1441">
        <v>4.9759868109191203E-2</v>
      </c>
      <c r="F1441">
        <v>1.57107275527509</v>
      </c>
      <c r="G1441">
        <v>6003.2612792254204</v>
      </c>
      <c r="H1441">
        <v>0.81311610474600005</v>
      </c>
      <c r="I1441">
        <v>6.1834393056994598E-2</v>
      </c>
      <c r="J1441">
        <v>6003.2258550693896</v>
      </c>
      <c r="K1441">
        <v>0.81311898822980699</v>
      </c>
      <c r="L1441">
        <v>6.1833809118144997E-2</v>
      </c>
      <c r="M1441">
        <v>6003.2576896537203</v>
      </c>
      <c r="N1441">
        <v>0.81311427295620797</v>
      </c>
      <c r="O1441">
        <v>6.1834257023652403E-2</v>
      </c>
      <c r="P1441">
        <v>6003.2196348264497</v>
      </c>
      <c r="Q1441">
        <v>0.81311742001855503</v>
      </c>
      <c r="R1441">
        <v>6.1833632509776602E-2</v>
      </c>
    </row>
    <row r="1442" spans="1:18" x14ac:dyDescent="0.25">
      <c r="A1442">
        <v>5.76</v>
      </c>
      <c r="B1442">
        <v>78.681638258624503</v>
      </c>
      <c r="C1442">
        <v>14.150360355530999</v>
      </c>
      <c r="D1442">
        <v>-1.02612019041854E-4</v>
      </c>
      <c r="E1442">
        <v>4.9762888266260102E-2</v>
      </c>
      <c r="F1442">
        <v>1.57107284225693</v>
      </c>
      <c r="G1442">
        <v>6003.2804919845703</v>
      </c>
      <c r="H1442">
        <v>0.813075410213281</v>
      </c>
      <c r="I1442">
        <v>6.1833147409442402E-2</v>
      </c>
      <c r="J1442">
        <v>6003.2451096530704</v>
      </c>
      <c r="K1442">
        <v>0.813078289875245</v>
      </c>
      <c r="L1442">
        <v>6.1832564148952197E-2</v>
      </c>
      <c r="M1442">
        <v>6003.2769070765198</v>
      </c>
      <c r="N1442">
        <v>0.81307358091654602</v>
      </c>
      <c r="O1442">
        <v>6.1833011557887202E-2</v>
      </c>
      <c r="P1442">
        <v>6003.2388979232701</v>
      </c>
      <c r="Q1442">
        <v>0.81307672380741802</v>
      </c>
      <c r="R1442">
        <v>6.1832387784722297E-2</v>
      </c>
    </row>
    <row r="1443" spans="1:18" x14ac:dyDescent="0.25">
      <c r="A1443">
        <v>5.7640000000000002</v>
      </c>
      <c r="B1443">
        <v>78.774586592145099</v>
      </c>
      <c r="C1443">
        <v>14.1523833804692</v>
      </c>
      <c r="D1443">
        <v>-1.02495025676409E-4</v>
      </c>
      <c r="E1443">
        <v>4.9765904694916499E-2</v>
      </c>
      <c r="F1443">
        <v>1.57107292939788</v>
      </c>
      <c r="G1443">
        <v>6003.2996460771701</v>
      </c>
      <c r="H1443">
        <v>0.813034847323447</v>
      </c>
      <c r="I1443">
        <v>6.1831905553123602E-2</v>
      </c>
      <c r="J1443">
        <v>6003.2643055181497</v>
      </c>
      <c r="K1443">
        <v>0.81303772316864598</v>
      </c>
      <c r="L1443">
        <v>6.1831322970117897E-2</v>
      </c>
      <c r="M1443">
        <v>6003.2960658269903</v>
      </c>
      <c r="N1443">
        <v>0.81303302051650606</v>
      </c>
      <c r="O1443">
        <v>6.18317698831128E-2</v>
      </c>
      <c r="P1443">
        <v>6003.2581022909299</v>
      </c>
      <c r="Q1443">
        <v>0.81303615924144701</v>
      </c>
      <c r="R1443">
        <v>6.18311468497032E-2</v>
      </c>
    </row>
    <row r="1444" spans="1:18" x14ac:dyDescent="0.25">
      <c r="A1444">
        <v>5.7679999999999998</v>
      </c>
      <c r="B1444">
        <v>78.867543141410394</v>
      </c>
      <c r="C1444">
        <v>14.1544023034532</v>
      </c>
      <c r="D1444">
        <v>-1.02378187243875E-4</v>
      </c>
      <c r="E1444">
        <v>4.9768917400100698E-2</v>
      </c>
      <c r="F1444">
        <v>1.57107301669771</v>
      </c>
      <c r="G1444">
        <v>6003.3187416859801</v>
      </c>
      <c r="H1444">
        <v>0.81299441566615904</v>
      </c>
      <c r="I1444">
        <v>6.1830667476279098E-2</v>
      </c>
      <c r="J1444">
        <v>6003.2834428474698</v>
      </c>
      <c r="K1444">
        <v>0.81299728769966495</v>
      </c>
      <c r="L1444">
        <v>6.1830085569883897E-2</v>
      </c>
      <c r="M1444">
        <v>6003.3151660879203</v>
      </c>
      <c r="N1444">
        <v>0.81299259134575497</v>
      </c>
      <c r="O1444">
        <v>6.1830531987570402E-2</v>
      </c>
      <c r="P1444">
        <v>6003.2772481122602</v>
      </c>
      <c r="Q1444">
        <v>0.812995725910301</v>
      </c>
      <c r="R1444">
        <v>6.1829909692961801E-2</v>
      </c>
    </row>
    <row r="1445" spans="1:18" x14ac:dyDescent="0.25">
      <c r="A1445">
        <v>5.7720000000000002</v>
      </c>
      <c r="B1445">
        <v>78.9605078673913</v>
      </c>
      <c r="C1445">
        <v>14.156417138591699</v>
      </c>
      <c r="D1445">
        <v>-1.02261503537949E-4</v>
      </c>
      <c r="E1445">
        <v>4.9771926386747302E-2</v>
      </c>
      <c r="F1445">
        <v>1.5710731041562001</v>
      </c>
      <c r="G1445">
        <v>6003.3377789932501</v>
      </c>
      <c r="H1445">
        <v>0.81295411483244095</v>
      </c>
      <c r="I1445">
        <v>6.1829433167190098E-2</v>
      </c>
      <c r="J1445">
        <v>6003.3025218233297</v>
      </c>
      <c r="K1445">
        <v>0.81295698305931696</v>
      </c>
      <c r="L1445">
        <v>6.1828851936532703E-2</v>
      </c>
      <c r="M1445">
        <v>6003.3342080415396</v>
      </c>
      <c r="N1445">
        <v>0.81295229299531702</v>
      </c>
      <c r="O1445">
        <v>6.1829297859541499E-2</v>
      </c>
      <c r="P1445">
        <v>6003.2963355695501</v>
      </c>
      <c r="Q1445">
        <v>0.81295542340499505</v>
      </c>
      <c r="R1445">
        <v>6.1828676302780501E-2</v>
      </c>
    </row>
    <row r="1446" spans="1:18" x14ac:dyDescent="0.25">
      <c r="A1446">
        <v>5.7759999999999998</v>
      </c>
      <c r="B1446">
        <v>79.053480750575403</v>
      </c>
      <c r="C1446">
        <v>14.1584278999301</v>
      </c>
      <c r="D1446">
        <v>-1.02144974353125E-4</v>
      </c>
      <c r="E1446">
        <v>4.9774931659783701E-2</v>
      </c>
      <c r="F1446">
        <v>1.57107319177313</v>
      </c>
      <c r="G1446">
        <v>6003.3567581806201</v>
      </c>
      <c r="H1446">
        <v>0.81291394441439802</v>
      </c>
      <c r="I1446">
        <v>6.1828202614175501E-2</v>
      </c>
      <c r="J1446">
        <v>6003.3215426274201</v>
      </c>
      <c r="K1446">
        <v>0.81291680883970197</v>
      </c>
      <c r="L1446">
        <v>6.1827622058384199E-2</v>
      </c>
      <c r="M1446">
        <v>6003.3531918694998</v>
      </c>
      <c r="N1446">
        <v>0.81291212505730004</v>
      </c>
      <c r="O1446">
        <v>6.1828067487345303E-2</v>
      </c>
      <c r="P1446">
        <v>6003.3153648445104</v>
      </c>
      <c r="Q1446">
        <v>0.81291525131763198</v>
      </c>
      <c r="R1446">
        <v>6.1827446667479698E-2</v>
      </c>
    </row>
    <row r="1447" spans="1:18" x14ac:dyDescent="0.25">
      <c r="A1447">
        <v>5.78</v>
      </c>
      <c r="B1447">
        <v>79.146461751933401</v>
      </c>
      <c r="C1447">
        <v>14.160434601553799</v>
      </c>
      <c r="D1447">
        <v>-1.02028599483964E-4</v>
      </c>
      <c r="E1447">
        <v>4.9777933224130801E-2</v>
      </c>
      <c r="F1447">
        <v>1.5710732795483</v>
      </c>
      <c r="G1447">
        <v>6003.3756794292103</v>
      </c>
      <c r="H1447">
        <v>0.81287390400557802</v>
      </c>
      <c r="I1447">
        <v>6.1826975805591301E-2</v>
      </c>
      <c r="J1447">
        <v>6003.3405054409004</v>
      </c>
      <c r="K1447">
        <v>0.81287676463436298</v>
      </c>
      <c r="L1447">
        <v>6.1826395923795199E-2</v>
      </c>
      <c r="M1447">
        <v>6003.3721177528996</v>
      </c>
      <c r="N1447">
        <v>0.81287208712525405</v>
      </c>
      <c r="O1447">
        <v>6.1826840859337803E-2</v>
      </c>
      <c r="P1447">
        <v>6003.3343361182997</v>
      </c>
      <c r="Q1447">
        <v>0.81287520924175505</v>
      </c>
      <c r="R1447">
        <v>6.18262207754166E-2</v>
      </c>
    </row>
    <row r="1448" spans="1:18" x14ac:dyDescent="0.25">
      <c r="A1448">
        <v>5.7839999999999998</v>
      </c>
      <c r="B1448">
        <v>79.239450838942105</v>
      </c>
      <c r="C1448">
        <v>14.1624372573994</v>
      </c>
      <c r="D1448">
        <v>-1.01912378725168E-4</v>
      </c>
      <c r="E1448">
        <v>4.9780931084703502E-2</v>
      </c>
      <c r="F1448">
        <v>1.5710733674814701</v>
      </c>
      <c r="G1448">
        <v>6003.3945429195301</v>
      </c>
      <c r="H1448">
        <v>0.81283399320087801</v>
      </c>
      <c r="I1448">
        <v>6.1825752729829202E-2</v>
      </c>
      <c r="J1448">
        <v>6003.35941044436</v>
      </c>
      <c r="K1448">
        <v>0.81283685003818695</v>
      </c>
      <c r="L1448">
        <v>6.1825173521158801E-2</v>
      </c>
      <c r="M1448">
        <v>6003.39098587229</v>
      </c>
      <c r="N1448">
        <v>0.81283217879407799</v>
      </c>
      <c r="O1448">
        <v>6.18256179639112E-2</v>
      </c>
      <c r="P1448">
        <v>6003.3532495715299</v>
      </c>
      <c r="Q1448">
        <v>0.81283529677225297</v>
      </c>
      <c r="R1448">
        <v>6.1824998614984597E-2</v>
      </c>
    </row>
    <row r="1449" spans="1:18" x14ac:dyDescent="0.25">
      <c r="A1449">
        <v>5.7880000000000003</v>
      </c>
      <c r="B1449">
        <v>79.332447992088504</v>
      </c>
      <c r="C1449">
        <v>14.164435881444</v>
      </c>
      <c r="D1449">
        <v>-1.0179631187223E-4</v>
      </c>
      <c r="E1449">
        <v>4.9783925246409698E-2</v>
      </c>
      <c r="F1449">
        <v>1.5710734555724399</v>
      </c>
      <c r="G1449">
        <v>6003.4133488315701</v>
      </c>
      <c r="H1449">
        <v>0.812794211596092</v>
      </c>
      <c r="I1449">
        <v>6.1824533375317202E-2</v>
      </c>
      <c r="J1449">
        <v>6003.3782578178298</v>
      </c>
      <c r="K1449">
        <v>0.812797064646961</v>
      </c>
      <c r="L1449">
        <v>6.1823954838903697E-2</v>
      </c>
      <c r="M1449">
        <v>6003.40979640763</v>
      </c>
      <c r="N1449">
        <v>0.81279239965956895</v>
      </c>
      <c r="O1449">
        <v>6.1824398789493397E-2</v>
      </c>
      <c r="P1449">
        <v>6003.37210538422</v>
      </c>
      <c r="Q1449">
        <v>0.81279551350491697</v>
      </c>
      <c r="R1449">
        <v>6.1823780174612701E-2</v>
      </c>
    </row>
    <row r="1450" spans="1:18" x14ac:dyDescent="0.25">
      <c r="A1450">
        <v>5.7919999999999998</v>
      </c>
      <c r="B1450">
        <v>79.425453165836899</v>
      </c>
      <c r="C1450">
        <v>14.166430487532701</v>
      </c>
      <c r="D1450">
        <v>-1.01680398719931E-4</v>
      </c>
      <c r="E1450">
        <v>4.9786915714150802E-2</v>
      </c>
      <c r="F1450">
        <v>1.57107354382098</v>
      </c>
      <c r="G1450">
        <v>6003.4320973447602</v>
      </c>
      <c r="H1450">
        <v>0.81275455878861902</v>
      </c>
      <c r="I1450">
        <v>6.1823317730518502E-2</v>
      </c>
      <c r="J1450">
        <v>6003.3970477408002</v>
      </c>
      <c r="K1450">
        <v>0.81275740805808006</v>
      </c>
      <c r="L1450">
        <v>6.1822739865494303E-2</v>
      </c>
      <c r="M1450">
        <v>6003.4285495383501</v>
      </c>
      <c r="N1450">
        <v>0.812752749319127</v>
      </c>
      <c r="O1450">
        <v>6.1823183324547899E-2</v>
      </c>
      <c r="P1450">
        <v>6003.3909037358699</v>
      </c>
      <c r="Q1450">
        <v>0.81275585903713998</v>
      </c>
      <c r="R1450">
        <v>6.1822565442765702E-2</v>
      </c>
    </row>
    <row r="1451" spans="1:18" x14ac:dyDescent="0.25">
      <c r="A1451">
        <v>5.7960000000000003</v>
      </c>
      <c r="B1451">
        <v>79.518466337424002</v>
      </c>
      <c r="C1451">
        <v>14.1684210895686</v>
      </c>
      <c r="D1451">
        <v>-1.01564639064622E-4</v>
      </c>
      <c r="E1451">
        <v>4.9789902492821801E-2</v>
      </c>
      <c r="F1451">
        <v>1.5710736322268799</v>
      </c>
      <c r="G1451">
        <v>6003.4507886379697</v>
      </c>
      <c r="H1451">
        <v>0.81271503437684001</v>
      </c>
      <c r="I1451">
        <v>6.1822105783931602E-2</v>
      </c>
      <c r="J1451">
        <v>6003.4157803921898</v>
      </c>
      <c r="K1451">
        <v>0.81271787986991695</v>
      </c>
      <c r="L1451">
        <v>6.18215285894302E-2</v>
      </c>
      <c r="M1451">
        <v>6003.4472454433399</v>
      </c>
      <c r="N1451">
        <v>0.81271322737113705</v>
      </c>
      <c r="O1451">
        <v>6.1821971557573699E-2</v>
      </c>
      <c r="P1451">
        <v>6003.4096448054097</v>
      </c>
      <c r="Q1451">
        <v>0.81271633296729895</v>
      </c>
      <c r="R1451">
        <v>6.18213544079435E-2</v>
      </c>
    </row>
    <row r="1452" spans="1:18" x14ac:dyDescent="0.25">
      <c r="A1452">
        <v>5.8</v>
      </c>
      <c r="B1452">
        <v>79.611487474323994</v>
      </c>
      <c r="C1452">
        <v>14.170407701323199</v>
      </c>
      <c r="D1452">
        <v>-1.0144903270186E-4</v>
      </c>
      <c r="E1452">
        <v>4.9792885587311299E-2</v>
      </c>
      <c r="F1452">
        <v>1.5710737207899199</v>
      </c>
      <c r="G1452">
        <v>6003.4694228895196</v>
      </c>
      <c r="H1452">
        <v>0.81267563796056097</v>
      </c>
      <c r="I1452">
        <v>6.1820897524090403E-2</v>
      </c>
      <c r="J1452">
        <v>6003.4344559503697</v>
      </c>
      <c r="K1452">
        <v>0.81267847968227003</v>
      </c>
      <c r="L1452">
        <v>6.1820320999246399E-2</v>
      </c>
      <c r="M1452">
        <v>6003.4658843009001</v>
      </c>
      <c r="N1452">
        <v>0.812673833415407</v>
      </c>
      <c r="O1452">
        <v>6.1820763477104697E-2</v>
      </c>
      <c r="P1452">
        <v>6003.4283287712096</v>
      </c>
      <c r="Q1452">
        <v>0.81267693489519499</v>
      </c>
      <c r="R1452">
        <v>6.1820147058681101E-2</v>
      </c>
    </row>
    <row r="1453" spans="1:18" x14ac:dyDescent="0.25">
      <c r="A1453">
        <v>5.8040000000000003</v>
      </c>
      <c r="B1453">
        <v>79.704516544015206</v>
      </c>
      <c r="C1453">
        <v>14.172390336574001</v>
      </c>
      <c r="D1453">
        <v>-1.01333579427846E-4</v>
      </c>
      <c r="E1453">
        <v>4.9795865002501098E-2</v>
      </c>
      <c r="F1453">
        <v>1.57107380950988</v>
      </c>
      <c r="G1453">
        <v>6003.4880002771597</v>
      </c>
      <c r="H1453">
        <v>0.81263636914090898</v>
      </c>
      <c r="I1453">
        <v>6.18196929395637E-2</v>
      </c>
      <c r="J1453">
        <v>6003.4530745931597</v>
      </c>
      <c r="K1453">
        <v>0.81263920709626203</v>
      </c>
      <c r="L1453">
        <v>6.1819117083512502E-2</v>
      </c>
      <c r="M1453">
        <v>6003.4844662887999</v>
      </c>
      <c r="N1453">
        <v>0.81263456705306503</v>
      </c>
      <c r="O1453">
        <v>6.1819559071710002E-2</v>
      </c>
      <c r="P1453">
        <v>6003.4469558110904</v>
      </c>
      <c r="Q1453">
        <v>0.81263766442194896</v>
      </c>
      <c r="R1453">
        <v>6.1818943383548999E-2</v>
      </c>
    </row>
    <row r="1454" spans="1:18" x14ac:dyDescent="0.25">
      <c r="A1454">
        <v>5.8079999999999998</v>
      </c>
      <c r="B1454">
        <v>79.797553520477706</v>
      </c>
      <c r="C1454">
        <v>14.174369009036401</v>
      </c>
      <c r="D1454">
        <v>-1.01218279039299E-4</v>
      </c>
      <c r="E1454">
        <v>4.9798840743266799E-2</v>
      </c>
      <c r="F1454">
        <v>1.57107389838656</v>
      </c>
      <c r="G1454">
        <v>6003.5065209781396</v>
      </c>
      <c r="H1454">
        <v>0.81259722751963004</v>
      </c>
      <c r="I1454">
        <v>6.18184920189555E-2</v>
      </c>
      <c r="J1454">
        <v>6003.4716364978403</v>
      </c>
      <c r="K1454">
        <v>0.81260006171362997</v>
      </c>
      <c r="L1454">
        <v>6.1817916830833597E-2</v>
      </c>
      <c r="M1454">
        <v>6003.5029915842797</v>
      </c>
      <c r="N1454">
        <v>0.81259542788586103</v>
      </c>
      <c r="O1454">
        <v>6.18183583299938E-2</v>
      </c>
      <c r="P1454">
        <v>6003.4655261023599</v>
      </c>
      <c r="Q1454">
        <v>0.81259852114930298</v>
      </c>
      <c r="R1454">
        <v>6.1817743371152298E-2</v>
      </c>
    </row>
    <row r="1455" spans="1:18" x14ac:dyDescent="0.25">
      <c r="A1455">
        <v>5.8120000000000003</v>
      </c>
      <c r="B1455">
        <v>79.890598367935397</v>
      </c>
      <c r="C1455">
        <v>14.1763437323802</v>
      </c>
      <c r="D1455">
        <v>-1.01103131332855E-4</v>
      </c>
      <c r="E1455">
        <v>4.9801812814477299E-2</v>
      </c>
      <c r="F1455">
        <v>1.5710739874197299</v>
      </c>
      <c r="G1455">
        <v>6003.5249851691196</v>
      </c>
      <c r="H1455">
        <v>0.81255821270050499</v>
      </c>
      <c r="I1455">
        <v>6.1817294750904202E-2</v>
      </c>
      <c r="J1455">
        <v>6003.49014184114</v>
      </c>
      <c r="K1455">
        <v>0.81256104313815003</v>
      </c>
      <c r="L1455">
        <v>6.1816720229849201E-2</v>
      </c>
      <c r="M1455">
        <v>6003.5214603639997</v>
      </c>
      <c r="N1455">
        <v>0.81255641551757896</v>
      </c>
      <c r="O1455">
        <v>6.1817161240594901E-2</v>
      </c>
      <c r="P1455">
        <v>6003.4840398217302</v>
      </c>
      <c r="Q1455">
        <v>0.812559504681033</v>
      </c>
      <c r="R1455">
        <v>6.1816547010131E-2</v>
      </c>
    </row>
    <row r="1456" spans="1:18" x14ac:dyDescent="0.25">
      <c r="A1456">
        <v>5.8159999999999998</v>
      </c>
      <c r="B1456">
        <v>79.983651060370306</v>
      </c>
      <c r="C1456">
        <v>14.178314520230099</v>
      </c>
      <c r="D1456">
        <v>-1.00988136105518E-4</v>
      </c>
      <c r="E1456">
        <v>4.9804781220995201E-2</v>
      </c>
      <c r="F1456">
        <v>1.57107407660917</v>
      </c>
      <c r="G1456">
        <v>6003.5433930262197</v>
      </c>
      <c r="H1456">
        <v>0.81251932428818496</v>
      </c>
      <c r="I1456">
        <v>6.1816101124082999E-2</v>
      </c>
      <c r="J1456">
        <v>6003.5085907992398</v>
      </c>
      <c r="K1456">
        <v>0.81252215097446401</v>
      </c>
      <c r="L1456">
        <v>6.1815527269233603E-2</v>
      </c>
      <c r="M1456">
        <v>6003.53987280409</v>
      </c>
      <c r="N1456">
        <v>0.81251752955287004</v>
      </c>
      <c r="O1456">
        <v>6.18159677921866E-2</v>
      </c>
      <c r="P1456">
        <v>6003.5024971454004</v>
      </c>
      <c r="Q1456">
        <v>0.81252061462178504</v>
      </c>
      <c r="R1456">
        <v>6.1815354289159602E-2</v>
      </c>
    </row>
    <row r="1457" spans="1:18" x14ac:dyDescent="0.25">
      <c r="A1457">
        <v>5.82</v>
      </c>
      <c r="B1457">
        <v>80.076711568511797</v>
      </c>
      <c r="C1457">
        <v>14.180281386165801</v>
      </c>
      <c r="D1457">
        <v>-1.0087329315487199E-4</v>
      </c>
      <c r="E1457">
        <v>4.9807745967676502E-2</v>
      </c>
      <c r="F1457">
        <v>1.5710741659546801</v>
      </c>
      <c r="G1457">
        <v>6003.5617447250397</v>
      </c>
      <c r="H1457">
        <v>0.81248056188845497</v>
      </c>
      <c r="I1457">
        <v>6.1814911127200202E-2</v>
      </c>
      <c r="J1457">
        <v>6003.5269835477702</v>
      </c>
      <c r="K1457">
        <v>0.81248338482835203</v>
      </c>
      <c r="L1457">
        <v>6.1814337937696098E-2</v>
      </c>
      <c r="M1457">
        <v>6003.5582290801403</v>
      </c>
      <c r="N1457">
        <v>0.81247876959752297</v>
      </c>
      <c r="O1457">
        <v>6.18147779734773E-2</v>
      </c>
      <c r="P1457">
        <v>6003.5208982490103</v>
      </c>
      <c r="Q1457">
        <v>0.81248185057733902</v>
      </c>
      <c r="R1457">
        <v>6.1814165196947803E-2</v>
      </c>
    </row>
    <row r="1458" spans="1:18" x14ac:dyDescent="0.25">
      <c r="A1458">
        <v>5.8239999999999998</v>
      </c>
      <c r="B1458">
        <v>80.169779866342296</v>
      </c>
      <c r="C1458">
        <v>14.182244343773201</v>
      </c>
      <c r="D1458">
        <v>-1.0075860227790301E-4</v>
      </c>
      <c r="E1458">
        <v>4.9810707059370997E-2</v>
      </c>
      <c r="F1458">
        <v>1.57107425545604</v>
      </c>
      <c r="G1458">
        <v>6003.5800404406</v>
      </c>
      <c r="H1458">
        <v>0.812441925108501</v>
      </c>
      <c r="I1458">
        <v>6.18137247489981E-2</v>
      </c>
      <c r="J1458">
        <v>6003.5453202618401</v>
      </c>
      <c r="K1458">
        <v>0.81244474430699398</v>
      </c>
      <c r="L1458">
        <v>6.1813152223979997E-2</v>
      </c>
      <c r="M1458">
        <v>6003.5765293671802</v>
      </c>
      <c r="N1458">
        <v>0.81244013525872805</v>
      </c>
      <c r="O1458">
        <v>6.18135917732099E-2</v>
      </c>
      <c r="P1458">
        <v>6003.5392433076604</v>
      </c>
      <c r="Q1458">
        <v>0.81244321215487703</v>
      </c>
      <c r="R1458">
        <v>6.1812979722239099E-2</v>
      </c>
    </row>
    <row r="1459" spans="1:18" x14ac:dyDescent="0.25">
      <c r="A1459">
        <v>5.8280000000000003</v>
      </c>
      <c r="B1459">
        <v>80.262855908324497</v>
      </c>
      <c r="C1459">
        <v>14.184203406473401</v>
      </c>
      <c r="D1459">
        <v>-1.00644063273162E-4</v>
      </c>
      <c r="E1459">
        <v>4.9813664500921798E-2</v>
      </c>
      <c r="F1459">
        <v>1.57107434511303</v>
      </c>
      <c r="G1459">
        <v>6003.5982803474199</v>
      </c>
      <c r="H1459">
        <v>0.81240341355664103</v>
      </c>
      <c r="I1459">
        <v>6.1812541978253997E-2</v>
      </c>
      <c r="J1459">
        <v>6003.5636011159904</v>
      </c>
      <c r="K1459">
        <v>0.81240622901869797</v>
      </c>
      <c r="L1459">
        <v>6.1811970116863499E-2</v>
      </c>
      <c r="M1459">
        <v>6003.5947738397299</v>
      </c>
      <c r="N1459">
        <v>0.81240162614480205</v>
      </c>
      <c r="O1459">
        <v>6.1812409180161502E-2</v>
      </c>
      <c r="P1459">
        <v>6003.55753249591</v>
      </c>
      <c r="Q1459">
        <v>0.81240469896270995</v>
      </c>
      <c r="R1459">
        <v>6.18117978538123E-2</v>
      </c>
    </row>
    <row r="1460" spans="1:18" x14ac:dyDescent="0.25">
      <c r="A1460">
        <v>5.8319999999999999</v>
      </c>
      <c r="B1460">
        <v>80.355939678200897</v>
      </c>
      <c r="C1460">
        <v>14.186158587796699</v>
      </c>
      <c r="D1460">
        <v>-1.00529675938507E-4</v>
      </c>
      <c r="E1460">
        <v>4.9816618297165598E-2</v>
      </c>
      <c r="F1460">
        <v>1.57107443492545</v>
      </c>
      <c r="G1460">
        <v>6003.6164646194602</v>
      </c>
      <c r="H1460">
        <v>0.81236502684213097</v>
      </c>
      <c r="I1460">
        <v>6.1811362803778899E-2</v>
      </c>
      <c r="J1460">
        <v>6003.5818262842404</v>
      </c>
      <c r="K1460">
        <v>0.81236783857271799</v>
      </c>
      <c r="L1460">
        <v>6.1810791605159003E-2</v>
      </c>
      <c r="M1460">
        <v>6003.6129626717402</v>
      </c>
      <c r="N1460">
        <v>0.81236324186500597</v>
      </c>
      <c r="O1460">
        <v>6.1811230183143898E-2</v>
      </c>
      <c r="P1460">
        <v>6003.57576598779</v>
      </c>
      <c r="Q1460">
        <v>0.81236631061009301</v>
      </c>
      <c r="R1460">
        <v>6.1810619580479897E-2</v>
      </c>
    </row>
    <row r="1461" spans="1:18" x14ac:dyDescent="0.25">
      <c r="A1461">
        <v>5.8360000000000003</v>
      </c>
      <c r="B1461">
        <v>80.449031140194094</v>
      </c>
      <c r="C1461">
        <v>14.1881099010914</v>
      </c>
      <c r="D1461">
        <v>-1.0041544007225E-4</v>
      </c>
      <c r="E1461">
        <v>4.98195684529327E-2</v>
      </c>
      <c r="F1461">
        <v>1.57107452489307</v>
      </c>
      <c r="G1461">
        <v>6003.6345934301298</v>
      </c>
      <c r="H1461">
        <v>0.81232676457625097</v>
      </c>
      <c r="I1461">
        <v>6.1810187214418499E-2</v>
      </c>
      <c r="J1461">
        <v>6003.5999959400697</v>
      </c>
      <c r="K1461">
        <v>0.81232957258032501</v>
      </c>
      <c r="L1461">
        <v>6.1809616677712897E-2</v>
      </c>
      <c r="M1461">
        <v>6003.63109603665</v>
      </c>
      <c r="N1461">
        <v>0.81232498203062398</v>
      </c>
      <c r="O1461">
        <v>6.1810054771002501E-2</v>
      </c>
      <c r="P1461">
        <v>6003.5939439567801</v>
      </c>
      <c r="Q1461">
        <v>0.81232804670829994</v>
      </c>
      <c r="R1461">
        <v>6.1809444891088701E-2</v>
      </c>
    </row>
    <row r="1462" spans="1:18" x14ac:dyDescent="0.25">
      <c r="A1462">
        <v>5.84</v>
      </c>
      <c r="B1462">
        <v>80.542130268285703</v>
      </c>
      <c r="C1462">
        <v>14.1900573597812</v>
      </c>
      <c r="D1462">
        <v>-1.0030135547301E-4</v>
      </c>
      <c r="E1462">
        <v>4.9822514973047502E-2</v>
      </c>
      <c r="F1462">
        <v>1.57107461501568</v>
      </c>
      <c r="G1462">
        <v>6003.65266695233</v>
      </c>
      <c r="H1462">
        <v>0.81228862637058397</v>
      </c>
      <c r="I1462">
        <v>6.1809015199052499E-2</v>
      </c>
      <c r="J1462">
        <v>6003.6181102564196</v>
      </c>
      <c r="K1462">
        <v>0.81229143065309395</v>
      </c>
      <c r="L1462">
        <v>6.1808445323406E-2</v>
      </c>
      <c r="M1462">
        <v>6003.6491741073296</v>
      </c>
      <c r="N1462">
        <v>0.81228684625323899</v>
      </c>
      <c r="O1462">
        <v>6.1808882932617597E-2</v>
      </c>
      <c r="P1462">
        <v>6003.6120665758299</v>
      </c>
      <c r="Q1462">
        <v>0.81228990686890801</v>
      </c>
      <c r="R1462">
        <v>6.1808273774519903E-2</v>
      </c>
    </row>
    <row r="1463" spans="1:18" x14ac:dyDescent="0.25">
      <c r="A1463">
        <v>5.8440000000000003</v>
      </c>
      <c r="B1463">
        <v>80.635237026698704</v>
      </c>
      <c r="C1463">
        <v>14.1920009771422</v>
      </c>
      <c r="D1463">
        <v>-1.0018742194005001E-4</v>
      </c>
      <c r="E1463">
        <v>4.98254578623267E-2</v>
      </c>
      <c r="F1463">
        <v>1.57107470529307</v>
      </c>
      <c r="G1463">
        <v>6003.6706853584001</v>
      </c>
      <c r="H1463">
        <v>0.81225061183837099</v>
      </c>
      <c r="I1463">
        <v>6.1807846746594702E-2</v>
      </c>
      <c r="J1463">
        <v>6003.6361694056905</v>
      </c>
      <c r="K1463">
        <v>0.81225341240426197</v>
      </c>
      <c r="L1463">
        <v>6.1807277531153199E-2</v>
      </c>
      <c r="M1463">
        <v>6003.6671970561501</v>
      </c>
      <c r="N1463">
        <v>0.81224883414609494</v>
      </c>
      <c r="O1463">
        <v>6.1807714656902997E-2</v>
      </c>
      <c r="P1463">
        <v>6003.6301340173404</v>
      </c>
      <c r="Q1463">
        <v>0.81225189070515402</v>
      </c>
      <c r="R1463">
        <v>6.1807106219688802E-2</v>
      </c>
    </row>
    <row r="1464" spans="1:18" x14ac:dyDescent="0.25">
      <c r="A1464">
        <v>5.8479999999999999</v>
      </c>
      <c r="B1464">
        <v>80.728351395922004</v>
      </c>
      <c r="C1464">
        <v>14.193940766474199</v>
      </c>
      <c r="D1464">
        <v>-1.00073639272226E-4</v>
      </c>
      <c r="E1464">
        <v>4.9828397125581902E-2</v>
      </c>
      <c r="F1464">
        <v>1.57107479572502</v>
      </c>
      <c r="G1464">
        <v>6003.6886488201699</v>
      </c>
      <c r="H1464">
        <v>0.81221272059377903</v>
      </c>
      <c r="I1464">
        <v>6.1806681845993E-2</v>
      </c>
      <c r="J1464">
        <v>6003.6541735597602</v>
      </c>
      <c r="K1464">
        <v>0.81221551744798703</v>
      </c>
      <c r="L1464">
        <v>6.1806113289903403E-2</v>
      </c>
      <c r="M1464">
        <v>6003.6851650549197</v>
      </c>
      <c r="N1464">
        <v>0.81221094532336202</v>
      </c>
      <c r="O1464">
        <v>6.1806549932807098E-2</v>
      </c>
      <c r="P1464">
        <v>6003.6481464531998</v>
      </c>
      <c r="Q1464">
        <v>0.81221399783120096</v>
      </c>
      <c r="R1464">
        <v>6.1805942215544397E-2</v>
      </c>
    </row>
    <row r="1465" spans="1:18" x14ac:dyDescent="0.25">
      <c r="A1465">
        <v>5.8520000000000003</v>
      </c>
      <c r="B1465">
        <v>80.8214733369241</v>
      </c>
      <c r="C1465">
        <v>14.1958767410497</v>
      </c>
      <c r="D1465" s="1">
        <v>-9.9960007269189901E-5</v>
      </c>
      <c r="E1465">
        <v>4.9831332767617698E-2</v>
      </c>
      <c r="F1465">
        <v>1.57107488631133</v>
      </c>
      <c r="G1465">
        <v>6003.70655750893</v>
      </c>
      <c r="H1465">
        <v>0.812174952252532</v>
      </c>
      <c r="I1465">
        <v>6.1805520486228699E-2</v>
      </c>
      <c r="J1465">
        <v>6003.6721228899796</v>
      </c>
      <c r="K1465">
        <v>0.81217774539998899</v>
      </c>
      <c r="L1465">
        <v>6.1804952588639002E-2</v>
      </c>
      <c r="M1465">
        <v>6003.7030782749298</v>
      </c>
      <c r="N1465">
        <v>0.81217317940076705</v>
      </c>
      <c r="O1465">
        <v>6.18053887493114E-2</v>
      </c>
      <c r="P1465">
        <v>6003.6661040547697</v>
      </c>
      <c r="Q1465">
        <v>0.812176227862767</v>
      </c>
      <c r="R1465">
        <v>6.1804781751069703E-2</v>
      </c>
    </row>
    <row r="1466" spans="1:18" x14ac:dyDescent="0.25">
      <c r="A1466">
        <v>5.8559999999999999</v>
      </c>
      <c r="B1466">
        <v>80.914602823687304</v>
      </c>
      <c r="C1466">
        <v>14.1978089140281</v>
      </c>
      <c r="D1466" s="1">
        <v>-9.9846525730403106E-5</v>
      </c>
      <c r="E1466">
        <v>4.98342647932324E-2</v>
      </c>
      <c r="F1466">
        <v>1.57107497705178</v>
      </c>
      <c r="G1466">
        <v>6003.72441159543</v>
      </c>
      <c r="H1466">
        <v>0.81213730643136295</v>
      </c>
      <c r="I1466">
        <v>6.1804362656317197E-2</v>
      </c>
      <c r="J1466">
        <v>6003.6900175671499</v>
      </c>
      <c r="K1466">
        <v>0.81214009587699099</v>
      </c>
      <c r="L1466">
        <v>6.1803795416376497E-2</v>
      </c>
      <c r="M1466">
        <v>6003.7209368869599</v>
      </c>
      <c r="N1466">
        <v>0.81213553599504595</v>
      </c>
      <c r="O1466">
        <v>6.1804231095431497E-2</v>
      </c>
      <c r="P1466">
        <v>6003.6840069928503</v>
      </c>
      <c r="Q1466">
        <v>0.81213858041658304</v>
      </c>
      <c r="R1466">
        <v>6.1803624815281198E-2</v>
      </c>
    </row>
    <row r="1467" spans="1:18" x14ac:dyDescent="0.25">
      <c r="A1467">
        <v>5.86</v>
      </c>
      <c r="B1467">
        <v>81.007739826942398</v>
      </c>
      <c r="C1467">
        <v>14.1997372985588</v>
      </c>
      <c r="D1467" s="1">
        <v>-9.9733194456509897E-5</v>
      </c>
      <c r="E1467">
        <v>4.9837193207218099E-2</v>
      </c>
      <c r="F1467">
        <v>1.57107506794616</v>
      </c>
      <c r="G1467">
        <v>6003.7422112499098</v>
      </c>
      <c r="H1467">
        <v>0.81209978274801797</v>
      </c>
      <c r="I1467">
        <v>6.1803208345307697E-2</v>
      </c>
      <c r="J1467">
        <v>6003.7078577615703</v>
      </c>
      <c r="K1467">
        <v>0.81210256849673701</v>
      </c>
      <c r="L1467">
        <v>6.18026417621656E-2</v>
      </c>
      <c r="M1467">
        <v>6003.73874106123</v>
      </c>
      <c r="N1467">
        <v>0.81209801472394805</v>
      </c>
      <c r="O1467">
        <v>6.1803076960216703E-2</v>
      </c>
      <c r="P1467">
        <v>6003.7018554377601</v>
      </c>
      <c r="Q1467">
        <v>0.81210105511038999</v>
      </c>
      <c r="R1467">
        <v>6.1802471397229601E-2</v>
      </c>
    </row>
    <row r="1468" spans="1:18" x14ac:dyDescent="0.25">
      <c r="A1468">
        <v>5.8639999999999999</v>
      </c>
      <c r="B1468">
        <v>81.100884317415904</v>
      </c>
      <c r="C1468">
        <v>14.201661907797799</v>
      </c>
      <c r="D1468" s="1">
        <v>-9.9620013246948106E-5</v>
      </c>
      <c r="E1468">
        <v>4.9840118014360099E-2</v>
      </c>
      <c r="F1468">
        <v>1.57107515899425</v>
      </c>
      <c r="G1468">
        <v>6003.7599566420804</v>
      </c>
      <c r="H1468">
        <v>0.81206238082187698</v>
      </c>
      <c r="I1468">
        <v>6.1802057542282303E-2</v>
      </c>
      <c r="J1468">
        <v>6003.7256436429798</v>
      </c>
      <c r="K1468">
        <v>0.81206516287859598</v>
      </c>
      <c r="L1468">
        <v>6.180149161509E-2</v>
      </c>
      <c r="M1468">
        <v>6003.7564909674402</v>
      </c>
      <c r="N1468">
        <v>0.81206061520685402</v>
      </c>
      <c r="O1468">
        <v>6.1801926332749398E-2</v>
      </c>
      <c r="P1468">
        <v>6003.7196495592398</v>
      </c>
      <c r="Q1468">
        <v>0.81206365156356097</v>
      </c>
      <c r="R1468">
        <v>6.1801321485998303E-2</v>
      </c>
    </row>
    <row r="1469" spans="1:18" x14ac:dyDescent="0.25">
      <c r="A1469">
        <v>5.8680000000000003</v>
      </c>
      <c r="B1469">
        <v>81.194036272344306</v>
      </c>
      <c r="C1469">
        <v>14.203582754754301</v>
      </c>
      <c r="D1469" s="1">
        <v>-9.9506981903354E-5</v>
      </c>
      <c r="E1469">
        <v>4.9843039219438001E-2</v>
      </c>
      <c r="F1469">
        <v>1.57107525019585</v>
      </c>
      <c r="G1469">
        <v>6003.7776479411104</v>
      </c>
      <c r="H1469">
        <v>0.812025100272871</v>
      </c>
      <c r="I1469">
        <v>6.1800910236357101E-2</v>
      </c>
      <c r="J1469">
        <v>6003.7433753806399</v>
      </c>
      <c r="K1469">
        <v>0.81202787864249404</v>
      </c>
      <c r="L1469">
        <v>6.1800344964266701E-2</v>
      </c>
      <c r="M1469">
        <v>6003.7741867748</v>
      </c>
      <c r="N1469">
        <v>0.812023337063698</v>
      </c>
      <c r="O1469">
        <v>6.1800779202146203E-2</v>
      </c>
      <c r="P1469">
        <v>6003.73738952655</v>
      </c>
      <c r="Q1469">
        <v>0.81202636939602402</v>
      </c>
      <c r="R1469">
        <v>6.1800175070705003E-2</v>
      </c>
    </row>
    <row r="1470" spans="1:18" x14ac:dyDescent="0.25">
      <c r="A1470">
        <v>5.8719999999999999</v>
      </c>
      <c r="B1470">
        <v>81.2871956494443</v>
      </c>
      <c r="C1470">
        <v>14.205499852496001</v>
      </c>
      <c r="D1470" s="1">
        <v>-9.9394100225147305E-5</v>
      </c>
      <c r="E1470">
        <v>4.98459568272243E-2</v>
      </c>
      <c r="F1470">
        <v>1.5710753415507499</v>
      </c>
      <c r="G1470">
        <v>6003.7952853156603</v>
      </c>
      <c r="H1470">
        <v>0.81198794072273495</v>
      </c>
      <c r="I1470">
        <v>6.1799766416681501E-2</v>
      </c>
      <c r="J1470">
        <v>6003.7610531432401</v>
      </c>
      <c r="K1470">
        <v>0.81199071541015999</v>
      </c>
      <c r="L1470">
        <v>6.1799201798845897E-2</v>
      </c>
      <c r="M1470">
        <v>6003.7918286519398</v>
      </c>
      <c r="N1470">
        <v>0.81198617991621902</v>
      </c>
      <c r="O1470">
        <v>6.1799635557556402E-2</v>
      </c>
      <c r="P1470">
        <v>6003.7550755084003</v>
      </c>
      <c r="Q1470">
        <v>0.81198920822951104</v>
      </c>
      <c r="R1470">
        <v>6.1799032140500101E-2</v>
      </c>
    </row>
    <row r="1471" spans="1:18" x14ac:dyDescent="0.25">
      <c r="A1471">
        <v>5.8760000000000003</v>
      </c>
      <c r="B1471">
        <v>81.380362429201199</v>
      </c>
      <c r="C1471">
        <v>14.207413214012099</v>
      </c>
      <c r="D1471" s="1">
        <v>-9.9281368014804395E-5</v>
      </c>
      <c r="E1471">
        <v>4.98488708424858E-2</v>
      </c>
      <c r="F1471">
        <v>1.57107543305872</v>
      </c>
      <c r="G1471">
        <v>6003.81286893387</v>
      </c>
      <c r="H1471">
        <v>0.81195090179384499</v>
      </c>
      <c r="I1471">
        <v>6.1798626072437898E-2</v>
      </c>
      <c r="J1471">
        <v>6003.7786770989796</v>
      </c>
      <c r="K1471">
        <v>0.81195367280396402</v>
      </c>
      <c r="L1471">
        <v>6.1798062108011302E-2</v>
      </c>
      <c r="M1471">
        <v>6003.8094167670197</v>
      </c>
      <c r="N1471">
        <v>0.81194914338679702</v>
      </c>
      <c r="O1471">
        <v>6.1798495388162997E-2</v>
      </c>
      <c r="P1471">
        <v>6003.7727076729898</v>
      </c>
      <c r="Q1471">
        <v>0.811952167686393</v>
      </c>
      <c r="R1471">
        <v>6.1797892684567798E-2</v>
      </c>
    </row>
    <row r="1472" spans="1:18" x14ac:dyDescent="0.25">
      <c r="A1472">
        <v>5.88</v>
      </c>
      <c r="B1472">
        <v>81.473536582347705</v>
      </c>
      <c r="C1472">
        <v>14.209322852230301</v>
      </c>
      <c r="D1472" s="1">
        <v>-9.91687850725812E-5</v>
      </c>
      <c r="E1472">
        <v>4.9851781269982597E-2</v>
      </c>
      <c r="F1472">
        <v>1.57107552471957</v>
      </c>
      <c r="G1472">
        <v>6003.8303989633596</v>
      </c>
      <c r="H1472">
        <v>0.81191398311019203</v>
      </c>
      <c r="I1472">
        <v>6.1797489192842003E-2</v>
      </c>
      <c r="J1472">
        <v>6003.7962474155302</v>
      </c>
      <c r="K1472">
        <v>0.81191675044788802</v>
      </c>
      <c r="L1472">
        <v>6.1796925880979403E-2</v>
      </c>
      <c r="M1472">
        <v>6003.8269512876404</v>
      </c>
      <c r="N1472">
        <v>0.81191222709942301</v>
      </c>
      <c r="O1472">
        <v>6.1797358683181702E-2</v>
      </c>
      <c r="P1472">
        <v>6003.7902861879902</v>
      </c>
      <c r="Q1472">
        <v>0.81191524739065601</v>
      </c>
      <c r="R1472">
        <v>6.1796756692124803E-2</v>
      </c>
    </row>
    <row r="1473" spans="1:18" x14ac:dyDescent="0.25">
      <c r="A1473">
        <v>5.8840000000000003</v>
      </c>
      <c r="B1473">
        <v>81.566718079609998</v>
      </c>
      <c r="C1473">
        <v>14.2112287800517</v>
      </c>
      <c r="D1473" s="1">
        <v>-9.9056351201067802E-5</v>
      </c>
      <c r="E1473">
        <v>4.9854688114468602E-2</v>
      </c>
      <c r="F1473">
        <v>1.5710756165330799</v>
      </c>
      <c r="G1473">
        <v>6003.8478755712104</v>
      </c>
      <c r="H1473">
        <v>0.81187718429657796</v>
      </c>
      <c r="I1473">
        <v>6.1796355767142597E-2</v>
      </c>
      <c r="J1473">
        <v>6003.8137642600304</v>
      </c>
      <c r="K1473">
        <v>0.81187994796673102</v>
      </c>
      <c r="L1473">
        <v>6.1795793107000299E-2</v>
      </c>
      <c r="M1473">
        <v>6003.8444323809099</v>
      </c>
      <c r="N1473">
        <v>0.811875430678904</v>
      </c>
      <c r="O1473">
        <v>6.1796225431861501E-2</v>
      </c>
      <c r="P1473">
        <v>6003.8078112205703</v>
      </c>
      <c r="Q1473">
        <v>0.81187844696709799</v>
      </c>
      <c r="R1473">
        <v>6.1795624152421402E-2</v>
      </c>
    </row>
    <row r="1474" spans="1:18" x14ac:dyDescent="0.25">
      <c r="A1474">
        <v>5.8879999999999999</v>
      </c>
      <c r="B1474">
        <v>81.659906891718606</v>
      </c>
      <c r="C1474">
        <v>14.2131310103504</v>
      </c>
      <c r="D1474" s="1">
        <v>-9.8944066201443694E-5</v>
      </c>
      <c r="E1474">
        <v>4.98575913806917E-2</v>
      </c>
      <c r="F1474">
        <v>1.5710757084990401</v>
      </c>
      <c r="G1474">
        <v>6003.86529892402</v>
      </c>
      <c r="H1474">
        <v>0.81184050497923599</v>
      </c>
      <c r="I1474">
        <v>6.1795225784621502E-2</v>
      </c>
      <c r="J1474">
        <v>6003.8312277991199</v>
      </c>
      <c r="K1474">
        <v>0.811843264986716</v>
      </c>
      <c r="L1474">
        <v>6.1794663775356501E-2</v>
      </c>
      <c r="M1474">
        <v>6003.8618602134202</v>
      </c>
      <c r="N1474">
        <v>0.81183875375147396</v>
      </c>
      <c r="O1474">
        <v>6.1795095623484501E-2</v>
      </c>
      <c r="P1474">
        <v>6003.8252829373696</v>
      </c>
      <c r="Q1474">
        <v>0.81184176604194802</v>
      </c>
      <c r="R1474">
        <v>6.1794495054740897E-2</v>
      </c>
    </row>
    <row r="1475" spans="1:18" x14ac:dyDescent="0.25">
      <c r="A1475">
        <v>5.8920000000000003</v>
      </c>
      <c r="B1475">
        <v>81.753102992653297</v>
      </c>
      <c r="C1475">
        <v>14.215029555939299</v>
      </c>
      <c r="D1475" s="1">
        <v>-9.8831929876148699E-5</v>
      </c>
      <c r="E1475">
        <v>4.9860491073392403E-2</v>
      </c>
      <c r="F1475">
        <v>1.5710758006172501</v>
      </c>
      <c r="G1475">
        <v>6003.8826691878403</v>
      </c>
      <c r="H1475">
        <v>0.81180394478538198</v>
      </c>
      <c r="I1475">
        <v>6.17940992345931E-2</v>
      </c>
      <c r="J1475">
        <v>6003.8486381989296</v>
      </c>
      <c r="K1475">
        <v>0.81180670113505404</v>
      </c>
      <c r="L1475">
        <v>6.1793537875363701E-2</v>
      </c>
      <c r="M1475">
        <v>6003.8792349512196</v>
      </c>
      <c r="N1475">
        <v>0.81180219594435399</v>
      </c>
      <c r="O1475">
        <v>6.17939692473655E-2</v>
      </c>
      <c r="P1475">
        <v>6003.8427015045099</v>
      </c>
      <c r="Q1475">
        <v>0.81180520424241798</v>
      </c>
      <c r="R1475">
        <v>6.1793369388398897E-2</v>
      </c>
    </row>
    <row r="1476" spans="1:18" x14ac:dyDescent="0.25">
      <c r="A1476">
        <v>5.8959999999999999</v>
      </c>
      <c r="B1476">
        <v>81.846306343385507</v>
      </c>
      <c r="C1476">
        <v>14.216924429587401</v>
      </c>
      <c r="D1476" s="1">
        <v>-9.8719942027202299E-5</v>
      </c>
      <c r="E1476">
        <v>4.9863387197306402E-2</v>
      </c>
      <c r="F1476">
        <v>1.57107589288748</v>
      </c>
      <c r="G1476">
        <v>6003.8999865282203</v>
      </c>
      <c r="H1476">
        <v>0.81176750334338499</v>
      </c>
      <c r="I1476">
        <v>6.1792976106404801E-2</v>
      </c>
      <c r="J1476">
        <v>6003.8659956250503</v>
      </c>
      <c r="K1476">
        <v>0.811770256040108</v>
      </c>
      <c r="L1476">
        <v>6.17924153963701E-2</v>
      </c>
      <c r="M1476">
        <v>6003.8965567598798</v>
      </c>
      <c r="N1476">
        <v>0.81176575688591401</v>
      </c>
      <c r="O1476">
        <v>6.1792846292852303E-2</v>
      </c>
      <c r="P1476">
        <v>6003.8600670876003</v>
      </c>
      <c r="Q1476">
        <v>0.81176876119687202</v>
      </c>
      <c r="R1476">
        <v>6.1792247142744103E-2</v>
      </c>
    </row>
    <row r="1477" spans="1:18" x14ac:dyDescent="0.25">
      <c r="A1477">
        <v>5.9</v>
      </c>
      <c r="B1477">
        <v>81.939516937414595</v>
      </c>
      <c r="C1477">
        <v>14.218815644037299</v>
      </c>
      <c r="D1477" s="1">
        <v>-9.8608102457779797E-5</v>
      </c>
      <c r="E1477">
        <v>4.9866279757161999E-2</v>
      </c>
      <c r="F1477">
        <v>1.57107598530954</v>
      </c>
      <c r="G1477">
        <v>6003.9172511102197</v>
      </c>
      <c r="H1477">
        <v>0.81173118028294999</v>
      </c>
      <c r="I1477">
        <v>6.1791856389436697E-2</v>
      </c>
      <c r="J1477">
        <v>6003.8833002425799</v>
      </c>
      <c r="K1477">
        <v>0.81173392933157595</v>
      </c>
      <c r="L1477">
        <v>6.1791296327756901E-2</v>
      </c>
      <c r="M1477">
        <v>6003.9138258044304</v>
      </c>
      <c r="N1477">
        <v>0.81172943620586302</v>
      </c>
      <c r="O1477">
        <v>6.1791726749324899E-2</v>
      </c>
      <c r="P1477">
        <v>6003.8773798517504</v>
      </c>
      <c r="Q1477">
        <v>0.81173243653501104</v>
      </c>
      <c r="R1477">
        <v>6.1791128307158001E-2</v>
      </c>
    </row>
    <row r="1478" spans="1:18" x14ac:dyDescent="0.25">
      <c r="A1478">
        <v>5.9039999999999999</v>
      </c>
      <c r="B1478">
        <v>82.032734719445401</v>
      </c>
      <c r="C1478">
        <v>14.2207032119875</v>
      </c>
      <c r="D1478" s="1">
        <v>-9.8496410970459202E-5</v>
      </c>
      <c r="E1478">
        <v>4.9869168757681902E-2</v>
      </c>
      <c r="F1478">
        <v>1.57107607788321</v>
      </c>
      <c r="G1478">
        <v>6003.9344630983396</v>
      </c>
      <c r="H1478">
        <v>0.81169497523474998</v>
      </c>
      <c r="I1478">
        <v>6.17907400731013E-2</v>
      </c>
      <c r="J1478">
        <v>6003.9005522160896</v>
      </c>
      <c r="K1478">
        <v>0.81169772064012502</v>
      </c>
      <c r="L1478">
        <v>6.1790180658937502E-2</v>
      </c>
      <c r="M1478">
        <v>6003.9310422494</v>
      </c>
      <c r="N1478">
        <v>0.81169323353487699</v>
      </c>
      <c r="O1478">
        <v>6.1790610606196297E-2</v>
      </c>
      <c r="P1478">
        <v>6003.8946399615397</v>
      </c>
      <c r="Q1478">
        <v>0.81169622988750501</v>
      </c>
      <c r="R1478">
        <v>6.1790012871054602E-2</v>
      </c>
    </row>
    <row r="1479" spans="1:18" x14ac:dyDescent="0.25">
      <c r="A1479">
        <v>5.9080000000000004</v>
      </c>
      <c r="B1479">
        <v>82.125959679724502</v>
      </c>
      <c r="C1479">
        <v>14.2225871460757</v>
      </c>
      <c r="D1479" s="1">
        <v>-9.8384867368533495E-5</v>
      </c>
      <c r="E1479">
        <v>4.9872054203581803E-2</v>
      </c>
      <c r="F1479">
        <v>1.5710761706082901</v>
      </c>
      <c r="G1479">
        <v>6003.9516226566102</v>
      </c>
      <c r="H1479">
        <v>0.81165888783060303</v>
      </c>
      <c r="I1479">
        <v>6.1789627146843898E-2</v>
      </c>
      <c r="J1479">
        <v>6003.9177517096596</v>
      </c>
      <c r="K1479">
        <v>0.81166162959756605</v>
      </c>
      <c r="L1479">
        <v>6.1789068379358297E-2</v>
      </c>
      <c r="M1479">
        <v>6003.9482062588204</v>
      </c>
      <c r="N1479">
        <v>0.81165714850477699</v>
      </c>
      <c r="O1479">
        <v>6.1789497852911802E-2</v>
      </c>
      <c r="P1479">
        <v>6003.9118475810501</v>
      </c>
      <c r="Q1479">
        <v>0.811660140886167</v>
      </c>
      <c r="R1479">
        <v>6.1788900823880298E-2</v>
      </c>
    </row>
    <row r="1480" spans="1:18" x14ac:dyDescent="0.25">
      <c r="A1480">
        <v>5.9119999999999999</v>
      </c>
      <c r="B1480">
        <v>82.219191788981405</v>
      </c>
      <c r="C1480">
        <v>14.2244674589474</v>
      </c>
      <c r="D1480" s="1">
        <v>-9.8273471455340397E-5</v>
      </c>
      <c r="E1480">
        <v>4.9874936099571901E-2</v>
      </c>
      <c r="F1480">
        <v>1.5710762634845601</v>
      </c>
      <c r="G1480">
        <v>6003.9687299485304</v>
      </c>
      <c r="H1480">
        <v>0.81162291770356398</v>
      </c>
      <c r="I1480">
        <v>6.1788517600141799E-2</v>
      </c>
      <c r="J1480">
        <v>6003.9348988868496</v>
      </c>
      <c r="K1480">
        <v>0.81162565583694601</v>
      </c>
      <c r="L1480">
        <v>6.1787959478497703E-2</v>
      </c>
      <c r="M1480">
        <v>6003.9653179961897</v>
      </c>
      <c r="N1480">
        <v>0.811621180748619</v>
      </c>
      <c r="O1480">
        <v>6.1788388478949102E-2</v>
      </c>
      <c r="P1480">
        <v>6003.9290028738596</v>
      </c>
      <c r="Q1480">
        <v>0.811624169164047</v>
      </c>
      <c r="R1480">
        <v>6.1787792155114103E-2</v>
      </c>
    </row>
    <row r="1481" spans="1:18" x14ac:dyDescent="0.25">
      <c r="A1481">
        <v>5.9160000000000004</v>
      </c>
      <c r="B1481">
        <v>82.312431004930303</v>
      </c>
      <c r="C1481">
        <v>14.2263441631532</v>
      </c>
      <c r="D1481" s="1">
        <v>-9.8162223035276798E-5</v>
      </c>
      <c r="E1481">
        <v>4.9877814450355697E-2</v>
      </c>
      <c r="F1481">
        <v>1.57107635651182</v>
      </c>
      <c r="G1481">
        <v>6003.9857851371198</v>
      </c>
      <c r="H1481">
        <v>0.81158706448782503</v>
      </c>
      <c r="I1481">
        <v>6.1787411422504802E-2</v>
      </c>
      <c r="J1481">
        <v>6003.9519939107204</v>
      </c>
      <c r="K1481">
        <v>0.81158979899245298</v>
      </c>
      <c r="L1481">
        <v>6.1786853945866402E-2</v>
      </c>
      <c r="M1481">
        <v>6003.9823776245203</v>
      </c>
      <c r="N1481">
        <v>0.81158532990059995</v>
      </c>
      <c r="O1481">
        <v>6.1787282473818303E-2</v>
      </c>
      <c r="P1481">
        <v>6003.9461060030198</v>
      </c>
      <c r="Q1481">
        <v>0.81158831435533296</v>
      </c>
      <c r="R1481">
        <v>6.1786686854266998E-2</v>
      </c>
    </row>
    <row r="1482" spans="1:18" x14ac:dyDescent="0.25">
      <c r="A1482">
        <v>5.92</v>
      </c>
      <c r="B1482">
        <v>82.405677317819993</v>
      </c>
      <c r="C1482">
        <v>14.2282172712342</v>
      </c>
      <c r="D1482" s="1">
        <v>-9.8051121911144794E-5</v>
      </c>
      <c r="E1482">
        <v>4.9880689260630599E-2</v>
      </c>
      <c r="F1482">
        <v>1.5710764496898699</v>
      </c>
      <c r="G1482">
        <v>6004.0027883848697</v>
      </c>
      <c r="H1482">
        <v>0.81155132781862005</v>
      </c>
      <c r="I1482">
        <v>6.17863086034749E-2</v>
      </c>
      <c r="J1482">
        <v>6003.9690369438204</v>
      </c>
      <c r="K1482">
        <v>0.81155405869931396</v>
      </c>
      <c r="L1482">
        <v>6.17857517710073E-2</v>
      </c>
      <c r="M1482">
        <v>6003.9993853063197</v>
      </c>
      <c r="N1482">
        <v>0.81154959559595796</v>
      </c>
      <c r="O1482">
        <v>6.17861798270617E-2</v>
      </c>
      <c r="P1482">
        <v>6003.9631571311002</v>
      </c>
      <c r="Q1482">
        <v>0.81155257609525799</v>
      </c>
      <c r="R1482">
        <v>6.1785584910882201E-2</v>
      </c>
    </row>
    <row r="1483" spans="1:18" x14ac:dyDescent="0.25">
      <c r="A1483">
        <v>5.9240000000000004</v>
      </c>
      <c r="B1483">
        <v>82.498930688620405</v>
      </c>
      <c r="C1483">
        <v>14.2300867956882</v>
      </c>
      <c r="D1483" s="1">
        <v>-9.7940167888219305E-5</v>
      </c>
      <c r="E1483">
        <v>4.9883560535087398E-2</v>
      </c>
      <c r="F1483">
        <v>1.5710765430184801</v>
      </c>
      <c r="G1483">
        <v>6004.0197398537903</v>
      </c>
      <c r="H1483">
        <v>0.81151570733232403</v>
      </c>
      <c r="I1483">
        <v>6.1785209132626001E-2</v>
      </c>
      <c r="J1483">
        <v>6003.9860281482097</v>
      </c>
      <c r="K1483">
        <v>0.81151843459389705</v>
      </c>
      <c r="L1483">
        <v>6.1784652943495701E-2</v>
      </c>
      <c r="M1483">
        <v>6004.0163412035899</v>
      </c>
      <c r="N1483">
        <v>0.81151397747106901</v>
      </c>
      <c r="O1483">
        <v>6.1785080528253399E-2</v>
      </c>
      <c r="P1483">
        <v>6003.9801564201698</v>
      </c>
      <c r="Q1483">
        <v>0.81151695402018997</v>
      </c>
      <c r="R1483">
        <v>6.1784486314535397E-2</v>
      </c>
    </row>
    <row r="1484" spans="1:18" x14ac:dyDescent="0.25">
      <c r="A1484">
        <v>5.9279999999999999</v>
      </c>
      <c r="B1484">
        <v>82.592191101070497</v>
      </c>
      <c r="C1484">
        <v>14.2319527489524</v>
      </c>
      <c r="D1484" s="1">
        <v>-9.7829360770538404E-5</v>
      </c>
      <c r="E1484">
        <v>4.9886428278411603E-2</v>
      </c>
      <c r="F1484">
        <v>1.57107663649746</v>
      </c>
      <c r="G1484">
        <v>6004.0366397053504</v>
      </c>
      <c r="H1484">
        <v>0.81148020266652199</v>
      </c>
      <c r="I1484">
        <v>6.1784112999564197E-2</v>
      </c>
      <c r="J1484">
        <v>6004.0029676854301</v>
      </c>
      <c r="K1484">
        <v>0.81148292631378105</v>
      </c>
      <c r="L1484">
        <v>6.1783557452938301E-2</v>
      </c>
      <c r="M1484">
        <v>6004.0332454778199</v>
      </c>
      <c r="N1484">
        <v>0.81147847516352101</v>
      </c>
      <c r="O1484">
        <v>6.1783984566999801E-2</v>
      </c>
      <c r="P1484">
        <v>6003.9971040317696</v>
      </c>
      <c r="Q1484">
        <v>0.81148144776771003</v>
      </c>
      <c r="R1484">
        <v>6.17833910548337E-2</v>
      </c>
    </row>
    <row r="1485" spans="1:18" x14ac:dyDescent="0.25">
      <c r="A1485">
        <v>5.9320000000000004</v>
      </c>
      <c r="B1485">
        <v>82.685458512889497</v>
      </c>
      <c r="C1485">
        <v>14.2338151434208</v>
      </c>
      <c r="D1485" s="1">
        <v>-9.7718700363292902E-5</v>
      </c>
      <c r="E1485">
        <v>4.9889292495281401E-2</v>
      </c>
      <c r="F1485">
        <v>1.5710767301266</v>
      </c>
      <c r="G1485">
        <v>6004.0534881005597</v>
      </c>
      <c r="H1485">
        <v>0.81144481345993102</v>
      </c>
      <c r="I1485">
        <v>6.1783020193927403E-2</v>
      </c>
      <c r="J1485">
        <v>6004.0198557165204</v>
      </c>
      <c r="K1485">
        <v>0.81144753349767396</v>
      </c>
      <c r="L1485">
        <v>6.1782465288974298E-2</v>
      </c>
      <c r="M1485">
        <v>6004.0500982900103</v>
      </c>
      <c r="N1485">
        <v>0.81144308831203404</v>
      </c>
      <c r="O1485">
        <v>6.17828919329391E-2</v>
      </c>
      <c r="P1485">
        <v>6004.0140001269601</v>
      </c>
      <c r="Q1485">
        <v>0.81144605697653205</v>
      </c>
      <c r="R1485">
        <v>6.1782299121416501E-2</v>
      </c>
    </row>
    <row r="1486" spans="1:18" x14ac:dyDescent="0.25">
      <c r="A1486">
        <v>5.9359999999999999</v>
      </c>
      <c r="B1486">
        <v>82.778732904562602</v>
      </c>
      <c r="C1486">
        <v>14.235673991512201</v>
      </c>
      <c r="D1486" s="1">
        <v>-9.7608186470912704E-5</v>
      </c>
      <c r="E1486">
        <v>4.9892153190369201E-2</v>
      </c>
      <c r="F1486">
        <v>1.57107682390569</v>
      </c>
      <c r="G1486">
        <v>6004.0702851999104</v>
      </c>
      <c r="H1486">
        <v>0.81140953935211402</v>
      </c>
      <c r="I1486">
        <v>6.1781930705385402E-2</v>
      </c>
      <c r="J1486">
        <v>6004.03669240204</v>
      </c>
      <c r="K1486">
        <v>0.81141225578513698</v>
      </c>
      <c r="L1486">
        <v>6.1781376441274398E-2</v>
      </c>
      <c r="M1486">
        <v>6004.0668998006504</v>
      </c>
      <c r="N1486">
        <v>0.811407816556176</v>
      </c>
      <c r="O1486">
        <v>6.1781802615741302E-2</v>
      </c>
      <c r="P1486">
        <v>6004.03084486629</v>
      </c>
      <c r="Q1486">
        <v>0.81141078128621502</v>
      </c>
      <c r="R1486">
        <v>6.1781210503954902E-2</v>
      </c>
    </row>
    <row r="1487" spans="1:18" x14ac:dyDescent="0.25">
      <c r="A1487">
        <v>5.94</v>
      </c>
      <c r="B1487">
        <v>82.872014246819006</v>
      </c>
      <c r="C1487">
        <v>14.237529305533901</v>
      </c>
      <c r="D1487" s="1">
        <v>-9.7497818899053296E-5</v>
      </c>
      <c r="E1487">
        <v>4.98950103683415E-2</v>
      </c>
      <c r="F1487">
        <v>1.5710769178345301</v>
      </c>
      <c r="G1487">
        <v>6004.0870311634098</v>
      </c>
      <c r="H1487">
        <v>0.81137437998421003</v>
      </c>
      <c r="I1487">
        <v>6.1780844523639702E-2</v>
      </c>
      <c r="J1487">
        <v>6004.05347790204</v>
      </c>
      <c r="K1487">
        <v>0.81137709281729997</v>
      </c>
      <c r="L1487">
        <v>6.17802908995412E-2</v>
      </c>
      <c r="M1487">
        <v>6004.0836501697604</v>
      </c>
      <c r="N1487">
        <v>0.81137265953708704</v>
      </c>
      <c r="O1487">
        <v>6.1780716605108199E-2</v>
      </c>
      <c r="P1487">
        <v>6004.0476384098401</v>
      </c>
      <c r="Q1487">
        <v>0.81137562033789301</v>
      </c>
      <c r="R1487">
        <v>6.1780125192152001E-2</v>
      </c>
    </row>
    <row r="1488" spans="1:18" x14ac:dyDescent="0.25">
      <c r="A1488">
        <v>5.944</v>
      </c>
      <c r="B1488">
        <v>82.965302513641802</v>
      </c>
      <c r="C1488">
        <v>14.2393810977843</v>
      </c>
      <c r="D1488" s="1">
        <v>-9.7387597453283306E-5</v>
      </c>
      <c r="E1488">
        <v>4.9897864033858499E-2</v>
      </c>
      <c r="F1488">
        <v>1.5710770119129001</v>
      </c>
      <c r="G1488">
        <v>6004.1037261505398</v>
      </c>
      <c r="H1488">
        <v>0.81133933499828603</v>
      </c>
      <c r="I1488">
        <v>6.17797616384234E-2</v>
      </c>
      <c r="J1488">
        <v>6004.0702123760702</v>
      </c>
      <c r="K1488">
        <v>0.81134204423622402</v>
      </c>
      <c r="L1488">
        <v>6.1779208653508701E-2</v>
      </c>
      <c r="M1488">
        <v>6004.1003495568302</v>
      </c>
      <c r="N1488">
        <v>0.81133761689683903</v>
      </c>
      <c r="O1488">
        <v>6.1779633890773102E-2</v>
      </c>
      <c r="P1488">
        <v>6004.0643809171497</v>
      </c>
      <c r="Q1488">
        <v>0.811340573773631</v>
      </c>
      <c r="R1488">
        <v>6.1779043175741899E-2</v>
      </c>
    </row>
    <row r="1489" spans="1:18" x14ac:dyDescent="0.25">
      <c r="A1489">
        <v>5.9480000000000004</v>
      </c>
      <c r="B1489">
        <v>83.058597675756999</v>
      </c>
      <c r="C1489">
        <v>14.2412293804845</v>
      </c>
      <c r="D1489" s="1">
        <v>-9.7277521939545698E-5</v>
      </c>
      <c r="E1489">
        <v>4.9900714191573499E-2</v>
      </c>
      <c r="F1489">
        <v>1.5710771061406099</v>
      </c>
      <c r="G1489">
        <v>6004.12037032033</v>
      </c>
      <c r="H1489">
        <v>0.811304404036989</v>
      </c>
      <c r="I1489">
        <v>6.1778682039501202E-2</v>
      </c>
      <c r="J1489">
        <v>6004.0868959832096</v>
      </c>
      <c r="K1489">
        <v>0.811307109684549</v>
      </c>
      <c r="L1489">
        <v>6.1778129692942801E-2</v>
      </c>
      <c r="M1489">
        <v>6004.1169981208895</v>
      </c>
      <c r="N1489">
        <v>0.81130268827807905</v>
      </c>
      <c r="O1489">
        <v>6.1778554462501002E-2</v>
      </c>
      <c r="P1489">
        <v>6004.0810725473202</v>
      </c>
      <c r="Q1489">
        <v>0.81130564123606996</v>
      </c>
      <c r="R1489">
        <v>6.17779644444909E-2</v>
      </c>
    </row>
    <row r="1490" spans="1:18" x14ac:dyDescent="0.25">
      <c r="A1490">
        <v>5.952</v>
      </c>
      <c r="B1490">
        <v>83.151899707148999</v>
      </c>
      <c r="C1490">
        <v>14.2430741658806</v>
      </c>
      <c r="D1490" s="1">
        <v>-9.7167592163297198E-5</v>
      </c>
      <c r="E1490">
        <v>4.9903560846134801E-2</v>
      </c>
      <c r="F1490">
        <v>1.57107720051745</v>
      </c>
      <c r="G1490">
        <v>6004.1369638312799</v>
      </c>
      <c r="H1490">
        <v>0.81126958674514504</v>
      </c>
      <c r="I1490">
        <v>6.1777605716669098E-2</v>
      </c>
      <c r="J1490">
        <v>6004.1035288820003</v>
      </c>
      <c r="K1490">
        <v>0.81127228880709701</v>
      </c>
      <c r="L1490">
        <v>6.1777054007640199E-2</v>
      </c>
      <c r="M1490">
        <v>6004.1335960204296</v>
      </c>
      <c r="N1490">
        <v>0.81126787332563999</v>
      </c>
      <c r="O1490">
        <v>6.1777478310088202E-2</v>
      </c>
      <c r="P1490">
        <v>6004.0977134589002</v>
      </c>
      <c r="Q1490">
        <v>0.81127082237003501</v>
      </c>
      <c r="R1490">
        <v>6.1776888988196298E-2</v>
      </c>
    </row>
    <row r="1491" spans="1:18" x14ac:dyDescent="0.25">
      <c r="A1491">
        <v>5.9560000000000004</v>
      </c>
      <c r="B1491">
        <v>83.245208578543</v>
      </c>
      <c r="C1491">
        <v>14.244915466141901</v>
      </c>
      <c r="D1491" s="1">
        <v>-9.7057807931730906E-5</v>
      </c>
      <c r="E1491">
        <v>4.9906404002183297E-2</v>
      </c>
      <c r="F1491">
        <v>1.5710772950431999</v>
      </c>
      <c r="G1491">
        <v>6004.1535068414196</v>
      </c>
      <c r="H1491">
        <v>0.81123488276779299</v>
      </c>
      <c r="I1491">
        <v>6.1776532659754801E-2</v>
      </c>
      <c r="J1491">
        <v>6004.1201112305398</v>
      </c>
      <c r="K1491">
        <v>0.811237581248898</v>
      </c>
      <c r="L1491">
        <v>6.1775981587429703E-2</v>
      </c>
      <c r="M1491">
        <v>6004.1501434134998</v>
      </c>
      <c r="N1491">
        <v>0.81123317168456199</v>
      </c>
      <c r="O1491">
        <v>6.17764054233624E-2</v>
      </c>
      <c r="P1491">
        <v>6004.1143038099799</v>
      </c>
      <c r="Q1491">
        <v>0.81123611682055796</v>
      </c>
      <c r="R1491">
        <v>6.1775816796686998E-2</v>
      </c>
    </row>
    <row r="1492" spans="1:18" x14ac:dyDescent="0.25">
      <c r="A1492">
        <v>5.96</v>
      </c>
      <c r="B1492">
        <v>83.338524270431506</v>
      </c>
      <c r="C1492">
        <v>14.2467532933944</v>
      </c>
      <c r="D1492" s="1">
        <v>-9.6948169050614999E-5</v>
      </c>
      <c r="E1492">
        <v>4.9909243664354799E-2</v>
      </c>
      <c r="F1492">
        <v>1.57107738971768</v>
      </c>
      <c r="G1492">
        <v>6004.1699995082799</v>
      </c>
      <c r="H1492">
        <v>0.81120029175142905</v>
      </c>
      <c r="I1492">
        <v>6.1775462858616903E-2</v>
      </c>
      <c r="J1492">
        <v>6004.1366431863999</v>
      </c>
      <c r="K1492">
        <v>0.81120298665644197</v>
      </c>
      <c r="L1492">
        <v>6.17749124221708E-2</v>
      </c>
      <c r="M1492">
        <v>6004.1666404576399</v>
      </c>
      <c r="N1492">
        <v>0.81119858300134395</v>
      </c>
      <c r="O1492">
        <v>6.1775335792182702E-2</v>
      </c>
      <c r="P1492">
        <v>6004.1308437581602</v>
      </c>
      <c r="Q1492">
        <v>0.81120152423413305</v>
      </c>
      <c r="R1492">
        <v>6.17747478598231E-2</v>
      </c>
    </row>
    <row r="1493" spans="1:18" x14ac:dyDescent="0.25">
      <c r="A1493">
        <v>5.9640000000000004</v>
      </c>
      <c r="B1493">
        <v>83.431846747032395</v>
      </c>
      <c r="C1493">
        <v>14.2485876597214</v>
      </c>
      <c r="D1493" s="1">
        <v>-9.6838675327621404E-5</v>
      </c>
      <c r="E1493">
        <v>4.99120798372783E-2</v>
      </c>
      <c r="F1493">
        <v>1.5710774845406701</v>
      </c>
      <c r="G1493">
        <v>6004.1864419889098</v>
      </c>
      <c r="H1493">
        <v>0.81116581334347204</v>
      </c>
      <c r="I1493">
        <v>6.1774396303145199E-2</v>
      </c>
      <c r="J1493">
        <v>6004.1531249067002</v>
      </c>
      <c r="K1493">
        <v>0.81116850467714297</v>
      </c>
      <c r="L1493">
        <v>6.1773846501754499E-2</v>
      </c>
      <c r="M1493">
        <v>6004.1830873098797</v>
      </c>
      <c r="N1493">
        <v>0.81116410692340901</v>
      </c>
      <c r="O1493">
        <v>6.1774269406439097E-2</v>
      </c>
      <c r="P1493">
        <v>6004.1473334605598</v>
      </c>
      <c r="Q1493">
        <v>0.81116704425817499</v>
      </c>
      <c r="R1493">
        <v>6.1773682167495902E-2</v>
      </c>
    </row>
    <row r="1494" spans="1:18" x14ac:dyDescent="0.25">
      <c r="A1494">
        <v>5.968</v>
      </c>
      <c r="B1494">
        <v>83.525175985580901</v>
      </c>
      <c r="C1494">
        <v>14.250418577197401</v>
      </c>
      <c r="D1494" s="1">
        <v>-9.67293265691987E-5</v>
      </c>
      <c r="E1494">
        <v>4.99149125255769E-2</v>
      </c>
      <c r="F1494">
        <v>1.57107757951196</v>
      </c>
      <c r="G1494">
        <v>6004.2028344398796</v>
      </c>
      <c r="H1494">
        <v>0.81113144719261099</v>
      </c>
      <c r="I1494">
        <v>6.1773332983260702E-2</v>
      </c>
      <c r="J1494">
        <v>6004.1695565480404</v>
      </c>
      <c r="K1494">
        <v>0.81113413495968301</v>
      </c>
      <c r="L1494">
        <v>6.1772783816102898E-2</v>
      </c>
      <c r="M1494">
        <v>6004.1994841267997</v>
      </c>
      <c r="N1494">
        <v>0.81112974309944996</v>
      </c>
      <c r="O1494">
        <v>6.1773206256052898E-2</v>
      </c>
      <c r="P1494">
        <v>6004.1637730737903</v>
      </c>
      <c r="Q1494">
        <v>0.81113267654137</v>
      </c>
      <c r="R1494">
        <v>6.1772619709627601E-2</v>
      </c>
    </row>
    <row r="1495" spans="1:18" x14ac:dyDescent="0.25">
      <c r="A1495">
        <v>5.9720000000000004</v>
      </c>
      <c r="B1495">
        <v>83.618511956807794</v>
      </c>
      <c r="C1495">
        <v>14.2522460578371</v>
      </c>
      <c r="D1495" s="1">
        <v>-9.6620122583031596E-5</v>
      </c>
      <c r="E1495">
        <v>4.9917741733867399E-2</v>
      </c>
      <c r="F1495">
        <v>1.5710776746313599</v>
      </c>
      <c r="G1495">
        <v>6004.2191770172503</v>
      </c>
      <c r="H1495">
        <v>0.81109719294863603</v>
      </c>
      <c r="I1495">
        <v>6.1772272888915299E-2</v>
      </c>
      <c r="J1495">
        <v>6004.1859382665498</v>
      </c>
      <c r="K1495">
        <v>0.81109987715384402</v>
      </c>
      <c r="L1495">
        <v>6.1771724355168603E-2</v>
      </c>
      <c r="M1495">
        <v>6004.21583106447</v>
      </c>
      <c r="N1495">
        <v>0.81109549117925706</v>
      </c>
      <c r="O1495">
        <v>6.1772146330976101E-2</v>
      </c>
      <c r="P1495">
        <v>6004.1801627539799</v>
      </c>
      <c r="Q1495">
        <v>0.81109842073350102</v>
      </c>
      <c r="R1495">
        <v>6.1771560476171598E-2</v>
      </c>
    </row>
    <row r="1496" spans="1:18" x14ac:dyDescent="0.25">
      <c r="A1496">
        <v>5.976</v>
      </c>
      <c r="B1496">
        <v>83.711854634691903</v>
      </c>
      <c r="C1496">
        <v>14.2540701136124</v>
      </c>
      <c r="D1496" s="1">
        <v>-9.6511063176700496E-5</v>
      </c>
      <c r="E1496">
        <v>4.9920567466760497E-2</v>
      </c>
      <c r="F1496">
        <v>1.57107776989866</v>
      </c>
      <c r="G1496">
        <v>6004.2354698766203</v>
      </c>
      <c r="H1496">
        <v>0.81106305026205305</v>
      </c>
      <c r="I1496">
        <v>6.1771216010091702E-2</v>
      </c>
      <c r="J1496">
        <v>6004.2022702178801</v>
      </c>
      <c r="K1496">
        <v>0.81106573091012801</v>
      </c>
      <c r="L1496">
        <v>6.1770668108935403E-2</v>
      </c>
      <c r="M1496">
        <v>6004.2321282784997</v>
      </c>
      <c r="N1496">
        <v>0.81106135081334196</v>
      </c>
      <c r="O1496">
        <v>6.1771089621191898E-2</v>
      </c>
      <c r="P1496">
        <v>6004.1965026568096</v>
      </c>
      <c r="Q1496">
        <v>0.81106427648507395</v>
      </c>
      <c r="R1496">
        <v>6.17705044571117E-2</v>
      </c>
    </row>
    <row r="1497" spans="1:18" x14ac:dyDescent="0.25">
      <c r="A1497">
        <v>5.98</v>
      </c>
      <c r="B1497">
        <v>83.805203999723503</v>
      </c>
      <c r="C1497">
        <v>14.2558907564527</v>
      </c>
      <c r="D1497" s="1">
        <v>-9.6402148157931198E-5</v>
      </c>
      <c r="E1497">
        <v>4.9923389728861303E-2</v>
      </c>
      <c r="F1497">
        <v>1.5710778653136599</v>
      </c>
      <c r="G1497">
        <v>6004.2517131730801</v>
      </c>
      <c r="H1497">
        <v>0.811029018785272</v>
      </c>
      <c r="I1497">
        <v>6.1770162336803498E-2</v>
      </c>
      <c r="J1497">
        <v>6004.2185525571804</v>
      </c>
      <c r="K1497">
        <v>0.81103169588093804</v>
      </c>
      <c r="L1497">
        <v>6.1769615067418002E-2</v>
      </c>
      <c r="M1497">
        <v>6004.2483759239803</v>
      </c>
      <c r="N1497">
        <v>0.81102732165411695</v>
      </c>
      <c r="O1497">
        <v>6.1770036116714E-2</v>
      </c>
      <c r="P1497">
        <v>6004.2127929374201</v>
      </c>
      <c r="Q1497">
        <v>0.81103024344849395</v>
      </c>
      <c r="R1497">
        <v>6.17694516424631E-2</v>
      </c>
    </row>
    <row r="1498" spans="1:18" x14ac:dyDescent="0.25">
      <c r="A1498">
        <v>5.984</v>
      </c>
      <c r="B1498">
        <v>83.898560012869694</v>
      </c>
      <c r="C1498">
        <v>14.2577079982615</v>
      </c>
      <c r="D1498" s="1">
        <v>-9.6293377335078E-5</v>
      </c>
      <c r="E1498">
        <v>4.9926208524767798E-2</v>
      </c>
      <c r="F1498">
        <v>1.57107796087615</v>
      </c>
      <c r="G1498">
        <v>6004.2679070612803</v>
      </c>
      <c r="H1498">
        <v>0.81099509817070503</v>
      </c>
      <c r="I1498">
        <v>6.1769111859094901E-2</v>
      </c>
      <c r="J1498">
        <v>6004.2347854391401</v>
      </c>
      <c r="K1498">
        <v>0.81099777171867904</v>
      </c>
      <c r="L1498">
        <v>6.1768565220661702E-2</v>
      </c>
      <c r="M1498">
        <v>6004.2645741555498</v>
      </c>
      <c r="N1498">
        <v>0.81099340335399694</v>
      </c>
      <c r="O1498">
        <v>6.1768985807587197E-2</v>
      </c>
      <c r="P1498">
        <v>6004.2290337505101</v>
      </c>
      <c r="Q1498">
        <v>0.81099632127616905</v>
      </c>
      <c r="R1498">
        <v>6.1768402022271303E-2</v>
      </c>
    </row>
    <row r="1499" spans="1:18" x14ac:dyDescent="0.25">
      <c r="A1499">
        <v>5.9880000000000004</v>
      </c>
      <c r="B1499">
        <v>83.991922661124306</v>
      </c>
      <c r="C1499">
        <v>14.259521850917</v>
      </c>
      <c r="D1499" s="1">
        <v>-9.6184750516418205E-5</v>
      </c>
      <c r="E1499">
        <v>4.9929023859072601E-2</v>
      </c>
      <c r="F1499">
        <v>1.5710780565859199</v>
      </c>
      <c r="G1499">
        <v>6004.2840516953602</v>
      </c>
      <c r="H1499">
        <v>0.81096128807273704</v>
      </c>
      <c r="I1499">
        <v>6.1768064567041002E-2</v>
      </c>
      <c r="J1499">
        <v>6004.2509690179604</v>
      </c>
      <c r="K1499">
        <v>0.81096395807773203</v>
      </c>
      <c r="L1499">
        <v>6.1767518558742199E-2</v>
      </c>
      <c r="M1499">
        <v>6004.28072312736</v>
      </c>
      <c r="N1499">
        <v>0.81095959556737296</v>
      </c>
      <c r="O1499">
        <v>6.17679386838864E-2</v>
      </c>
      <c r="P1499">
        <v>6004.2452252502999</v>
      </c>
      <c r="Q1499">
        <v>0.81096250962248095</v>
      </c>
      <c r="R1499">
        <v>6.1767355586612699E-2</v>
      </c>
    </row>
    <row r="1500" spans="1:18" x14ac:dyDescent="0.25">
      <c r="A1500">
        <v>5.992</v>
      </c>
      <c r="B1500">
        <v>84.085291905458106</v>
      </c>
      <c r="C1500">
        <v>14.261332326237699</v>
      </c>
      <c r="D1500" s="1">
        <v>-9.6076267510850893E-5</v>
      </c>
      <c r="E1500">
        <v>4.9931835736362E-2</v>
      </c>
      <c r="F1500">
        <v>1.5710781524427899</v>
      </c>
      <c r="G1500">
        <v>6004.3001472289798</v>
      </c>
      <c r="H1500">
        <v>0.81092758814629595</v>
      </c>
      <c r="I1500">
        <v>6.1767020450747202E-2</v>
      </c>
      <c r="J1500">
        <v>6004.2671034473497</v>
      </c>
      <c r="K1500">
        <v>0.81093025461301504</v>
      </c>
      <c r="L1500">
        <v>6.1766475071765997E-2</v>
      </c>
      <c r="M1500">
        <v>6004.2968229930902</v>
      </c>
      <c r="N1500">
        <v>0.81092589794917103</v>
      </c>
      <c r="O1500">
        <v>6.1766894735717399E-2</v>
      </c>
      <c r="P1500">
        <v>6004.2613675905104</v>
      </c>
      <c r="Q1500">
        <v>0.81092880814235402</v>
      </c>
      <c r="R1500">
        <v>6.1766312325593799E-2</v>
      </c>
    </row>
    <row r="1501" spans="1:18" x14ac:dyDescent="0.25">
      <c r="A1501">
        <v>5.9960000000000004</v>
      </c>
      <c r="B1501">
        <v>84.178667732862493</v>
      </c>
      <c r="C1501">
        <v>14.2631394359829</v>
      </c>
      <c r="D1501" s="1">
        <v>-9.5967928126937499E-5</v>
      </c>
      <c r="E1501">
        <v>4.9934644161216402E-2</v>
      </c>
      <c r="F1501">
        <v>1.57107824844654</v>
      </c>
      <c r="G1501">
        <v>6004.3161938153498</v>
      </c>
      <c r="H1501">
        <v>0.81089399804764295</v>
      </c>
      <c r="I1501">
        <v>6.1765979500349198E-2</v>
      </c>
      <c r="J1501">
        <v>6004.2831888805804</v>
      </c>
      <c r="K1501">
        <v>0.81089666098078494</v>
      </c>
      <c r="L1501">
        <v>6.176543474987E-2</v>
      </c>
      <c r="M1501">
        <v>6004.3128739059302</v>
      </c>
      <c r="N1501">
        <v>0.81089231015566099</v>
      </c>
      <c r="O1501">
        <v>6.1765853953216501E-2</v>
      </c>
      <c r="P1501">
        <v>6004.2774609243997</v>
      </c>
      <c r="Q1501">
        <v>0.81089521649204499</v>
      </c>
      <c r="R1501">
        <v>6.1765272229352103E-2</v>
      </c>
    </row>
    <row r="1502" spans="1:18" x14ac:dyDescent="0.25">
      <c r="A1502">
        <v>6</v>
      </c>
      <c r="B1502">
        <v>84.2720501043094</v>
      </c>
      <c r="C1502">
        <v>14.2649431919201</v>
      </c>
      <c r="D1502" s="1">
        <v>-9.5859732173763802E-5</v>
      </c>
      <c r="E1502">
        <v>4.9937449138209598E-2</v>
      </c>
      <c r="F1502">
        <v>1.57107834459697</v>
      </c>
      <c r="G1502">
        <v>6004.33219160717</v>
      </c>
      <c r="H1502">
        <v>0.81086051743411702</v>
      </c>
      <c r="I1502">
        <v>6.1764941706013203E-2</v>
      </c>
      <c r="J1502">
        <v>6004.2992254704004</v>
      </c>
      <c r="K1502">
        <v>0.81086317683837505</v>
      </c>
      <c r="L1502">
        <v>6.17643975832214E-2</v>
      </c>
      <c r="M1502">
        <v>6004.3288760186097</v>
      </c>
      <c r="N1502">
        <v>0.81085883184418095</v>
      </c>
      <c r="O1502">
        <v>6.1764816326549801E-2</v>
      </c>
      <c r="P1502">
        <v>6004.2935054047402</v>
      </c>
      <c r="Q1502">
        <v>0.81086173432888897</v>
      </c>
      <c r="R1502">
        <v>6.17642352880549E-2</v>
      </c>
    </row>
    <row r="1503" spans="1:18" x14ac:dyDescent="0.25">
      <c r="A1503">
        <v>6.0039999999999996</v>
      </c>
      <c r="B1503">
        <v>84.365438993778199</v>
      </c>
      <c r="C1503">
        <v>14.266743605774799</v>
      </c>
      <c r="D1503" s="1">
        <v>-9.5751679461207294E-5</v>
      </c>
      <c r="E1503">
        <v>4.9940250671909998E-2</v>
      </c>
      <c r="F1503">
        <v>1.57107844089388</v>
      </c>
      <c r="G1503">
        <v>6004.3481407566896</v>
      </c>
      <c r="H1503">
        <v>0.81082714596384797</v>
      </c>
      <c r="I1503">
        <v>6.1763907057935802E-2</v>
      </c>
      <c r="J1503">
        <v>6004.3152133691201</v>
      </c>
      <c r="K1503">
        <v>0.81082980184390696</v>
      </c>
      <c r="L1503">
        <v>6.1763363562017601E-2</v>
      </c>
      <c r="M1503">
        <v>6004.3448294833697</v>
      </c>
      <c r="N1503">
        <v>0.81082546267286604</v>
      </c>
      <c r="O1503">
        <v>6.1763781845914197E-2</v>
      </c>
      <c r="P1503">
        <v>6004.3095011838504</v>
      </c>
      <c r="Q1503">
        <v>0.81082836131101399</v>
      </c>
      <c r="R1503">
        <v>6.1763201491900198E-2</v>
      </c>
    </row>
    <row r="1504" spans="1:18" x14ac:dyDescent="0.25">
      <c r="A1504">
        <v>6.008</v>
      </c>
      <c r="B1504">
        <v>84.458834385009794</v>
      </c>
      <c r="C1504">
        <v>14.268540689179099</v>
      </c>
      <c r="D1504" s="1">
        <v>-9.5643769798662103E-5</v>
      </c>
      <c r="E1504">
        <v>4.9943048766879501E-2</v>
      </c>
      <c r="F1504">
        <v>1.5710785373370599</v>
      </c>
      <c r="G1504">
        <v>6004.3640414156898</v>
      </c>
      <c r="H1504">
        <v>0.81079388329629898</v>
      </c>
      <c r="I1504">
        <v>6.17628755463435E-2</v>
      </c>
      <c r="J1504">
        <v>6004.3311527285596</v>
      </c>
      <c r="K1504">
        <v>0.81079653565683896</v>
      </c>
      <c r="L1504">
        <v>6.1762332676486197E-2</v>
      </c>
      <c r="M1504">
        <v>6004.3607344519896</v>
      </c>
      <c r="N1504">
        <v>0.81079220230118199</v>
      </c>
      <c r="O1504">
        <v>6.1762750501536498E-2</v>
      </c>
      <c r="P1504">
        <v>6004.3254484135596</v>
      </c>
      <c r="Q1504">
        <v>0.810795097097878</v>
      </c>
      <c r="R1504">
        <v>6.1762170831115903E-2</v>
      </c>
    </row>
    <row r="1505" spans="1:18" x14ac:dyDescent="0.25">
      <c r="A1505">
        <v>6.0119999999999996</v>
      </c>
      <c r="B1505">
        <v>84.552236248732498</v>
      </c>
      <c r="C1505">
        <v>14.2703344537736</v>
      </c>
      <c r="D1505" s="1">
        <v>-9.5536002996057099E-5</v>
      </c>
      <c r="E1505">
        <v>4.9945843427674101E-2</v>
      </c>
      <c r="F1505">
        <v>1.5710786339263301</v>
      </c>
      <c r="G1505">
        <v>6004.3798937354704</v>
      </c>
      <c r="H1505">
        <v>0.81076072909199104</v>
      </c>
      <c r="I1505">
        <v>6.1761847161492897E-2</v>
      </c>
      <c r="J1505">
        <v>6004.3470437000697</v>
      </c>
      <c r="K1505">
        <v>0.81076337793768605</v>
      </c>
      <c r="L1505">
        <v>6.1761304916884897E-2</v>
      </c>
      <c r="M1505">
        <v>6004.3765910757702</v>
      </c>
      <c r="N1505">
        <v>0.81075905038965401</v>
      </c>
      <c r="O1505">
        <v>6.1761722283673499E-2</v>
      </c>
      <c r="P1505">
        <v>6004.3413472452303</v>
      </c>
      <c r="Q1505">
        <v>0.81076194134999902</v>
      </c>
      <c r="R1505">
        <v>6.1761143295959997E-2</v>
      </c>
    </row>
    <row r="1506" spans="1:18" x14ac:dyDescent="0.25">
      <c r="A1506">
        <v>6.016</v>
      </c>
      <c r="B1506">
        <v>84.645644555675204</v>
      </c>
      <c r="C1506">
        <v>14.272124911191201</v>
      </c>
      <c r="D1506" s="1">
        <v>-9.5428378863647399E-5</v>
      </c>
      <c r="E1506">
        <v>4.9948634658843603E-2</v>
      </c>
      <c r="F1506">
        <v>1.57107873066147</v>
      </c>
      <c r="G1506">
        <v>6004.3956978668502</v>
      </c>
      <c r="H1506">
        <v>0.81072768301214604</v>
      </c>
      <c r="I1506">
        <v>6.1760821893670603E-2</v>
      </c>
      <c r="J1506">
        <v>6004.3628864345401</v>
      </c>
      <c r="K1506">
        <v>0.81073032834766301</v>
      </c>
      <c r="L1506">
        <v>6.1760280273501098E-2</v>
      </c>
      <c r="M1506">
        <v>6004.3923995055502</v>
      </c>
      <c r="N1506">
        <v>0.810726006599506</v>
      </c>
      <c r="O1506">
        <v>6.1760697182612498E-2</v>
      </c>
      <c r="P1506">
        <v>6004.3571978297596</v>
      </c>
      <c r="Q1506">
        <v>0.81072889372859602</v>
      </c>
      <c r="R1506">
        <v>6.1760118876720498E-2</v>
      </c>
    </row>
    <row r="1507" spans="1:18" x14ac:dyDescent="0.25">
      <c r="A1507">
        <v>6.02</v>
      </c>
      <c r="B1507">
        <v>84.739059286324505</v>
      </c>
      <c r="C1507">
        <v>14.2739120729542</v>
      </c>
      <c r="D1507" s="1">
        <v>-9.5320897212107698E-5</v>
      </c>
      <c r="E1507">
        <v>4.9951422464931901E-2</v>
      </c>
      <c r="F1507">
        <v>1.57107882754228</v>
      </c>
      <c r="G1507">
        <v>6004.4114539601997</v>
      </c>
      <c r="H1507">
        <v>0.81069474471957303</v>
      </c>
      <c r="I1507">
        <v>6.1759799733193302E-2</v>
      </c>
      <c r="J1507">
        <v>6004.3786810823904</v>
      </c>
      <c r="K1507">
        <v>0.81069738654957202</v>
      </c>
      <c r="L1507">
        <v>6.1759258736652597E-2</v>
      </c>
      <c r="M1507">
        <v>6004.4081598917001</v>
      </c>
      <c r="N1507">
        <v>0.810693070593551</v>
      </c>
      <c r="O1507">
        <v>6.1759675188670003E-2</v>
      </c>
      <c r="P1507">
        <v>6004.3730003175697</v>
      </c>
      <c r="Q1507">
        <v>0.81069595389647298</v>
      </c>
      <c r="R1507">
        <v>6.1759097563715198E-2</v>
      </c>
    </row>
    <row r="1508" spans="1:18" x14ac:dyDescent="0.25">
      <c r="A1508">
        <v>6.024</v>
      </c>
      <c r="B1508">
        <v>84.832480411408397</v>
      </c>
      <c r="C1508">
        <v>14.275695950593899</v>
      </c>
      <c r="D1508" s="1">
        <v>-9.5213557851484202E-5</v>
      </c>
      <c r="E1508">
        <v>4.99542068504766E-2</v>
      </c>
      <c r="F1508">
        <v>1.5710789245685699</v>
      </c>
      <c r="G1508">
        <v>6004.4271664185098</v>
      </c>
      <c r="H1508">
        <v>0.810661755294667</v>
      </c>
      <c r="I1508">
        <v>6.1758780670407097E-2</v>
      </c>
      <c r="J1508">
        <v>6004.3944277935598</v>
      </c>
      <c r="K1508">
        <v>0.81066455220681999</v>
      </c>
      <c r="L1508">
        <v>6.1758240296686598E-2</v>
      </c>
      <c r="M1508">
        <v>6004.4238806561798</v>
      </c>
      <c r="N1508">
        <v>0.81065993359821498</v>
      </c>
      <c r="O1508">
        <v>6.1758656292192599E-2</v>
      </c>
      <c r="P1508">
        <v>6004.3887548586199</v>
      </c>
      <c r="Q1508">
        <v>0.81066312151704001</v>
      </c>
      <c r="R1508">
        <v>6.17580793472918E-2</v>
      </c>
    </row>
    <row r="1509" spans="1:18" x14ac:dyDescent="0.25">
      <c r="A1509">
        <v>6.0279999999999996</v>
      </c>
      <c r="B1509">
        <v>84.925907898403096</v>
      </c>
      <c r="C1509">
        <v>14.277476379115701</v>
      </c>
      <c r="D1509" s="1">
        <v>-9.5106383763848005E-5</v>
      </c>
      <c r="E1509">
        <v>4.99569877477972E-2</v>
      </c>
      <c r="F1509">
        <v>1.57107902174014</v>
      </c>
      <c r="G1509">
        <v>6004.4431008580495</v>
      </c>
      <c r="H1509">
        <v>0.81062243178749205</v>
      </c>
      <c r="I1509">
        <v>6.17577634604832E-2</v>
      </c>
      <c r="J1509">
        <v>6004.4102842678303</v>
      </c>
      <c r="K1509">
        <v>0.81062722990392599</v>
      </c>
      <c r="L1509">
        <v>6.17572245303252E-2</v>
      </c>
      <c r="M1509">
        <v>6004.4398271598402</v>
      </c>
      <c r="N1509">
        <v>0.81062061606456404</v>
      </c>
      <c r="O1509">
        <v>6.1757639090264001E-2</v>
      </c>
      <c r="P1509">
        <v>6004.4046181281101</v>
      </c>
      <c r="Q1509">
        <v>0.81062581990557803</v>
      </c>
      <c r="R1509">
        <v>6.1757063810392698E-2</v>
      </c>
    </row>
    <row r="1510" spans="1:18" x14ac:dyDescent="0.25">
      <c r="A1510">
        <v>6.032</v>
      </c>
      <c r="B1510">
        <v>85.019341724544205</v>
      </c>
      <c r="C1510">
        <v>14.2792528777796</v>
      </c>
      <c r="D1510" s="1">
        <v>-9.4999451969438902E-5</v>
      </c>
      <c r="E1510">
        <v>4.9959763058067402E-2</v>
      </c>
      <c r="F1510">
        <v>1.5710791190570701</v>
      </c>
      <c r="G1510">
        <v>6004.4594009237198</v>
      </c>
      <c r="H1510">
        <v>0.81058339644566701</v>
      </c>
      <c r="I1510">
        <v>6.17569248247078E-2</v>
      </c>
      <c r="J1510">
        <v>6004.4263644704897</v>
      </c>
      <c r="K1510">
        <v>0.81058812753641496</v>
      </c>
      <c r="L1510">
        <v>6.1756020449916599E-2</v>
      </c>
      <c r="M1510">
        <v>6004.4561517731199</v>
      </c>
      <c r="N1510">
        <v>0.81058158818399895</v>
      </c>
      <c r="O1510">
        <v>6.1756823056977002E-2</v>
      </c>
      <c r="P1510">
        <v>6004.4206922436197</v>
      </c>
      <c r="Q1510">
        <v>0.81058671686731698</v>
      </c>
      <c r="R1510">
        <v>6.1755837222831601E-2</v>
      </c>
    </row>
    <row r="1511" spans="1:18" x14ac:dyDescent="0.25">
      <c r="A1511">
        <v>6.0359999999999996</v>
      </c>
      <c r="B1511">
        <v>85.112781863811705</v>
      </c>
      <c r="C1511">
        <v>14.281025527173</v>
      </c>
      <c r="D1511" s="1">
        <v>-9.4892761930787803E-5</v>
      </c>
      <c r="E1511">
        <v>4.9962532223782698E-2</v>
      </c>
      <c r="F1511">
        <v>1.57107921651944</v>
      </c>
      <c r="G1511">
        <v>6004.4761718367799</v>
      </c>
      <c r="H1511">
        <v>0.81054469918813399</v>
      </c>
      <c r="I1511">
        <v>6.1756127309057003E-2</v>
      </c>
      <c r="J1511">
        <v>6004.4425217724101</v>
      </c>
      <c r="K1511">
        <v>0.81054923464866602</v>
      </c>
      <c r="L1511">
        <v>6.1754751611497703E-2</v>
      </c>
      <c r="M1511">
        <v>6004.4729592372296</v>
      </c>
      <c r="N1511">
        <v>0.81054290376251703</v>
      </c>
      <c r="O1511">
        <v>6.1756040574639903E-2</v>
      </c>
      <c r="P1511">
        <v>6004.4368310270002</v>
      </c>
      <c r="Q1511">
        <v>0.81054781778089102</v>
      </c>
      <c r="R1511">
        <v>6.17545534182357E-2</v>
      </c>
    </row>
    <row r="1512" spans="1:18" x14ac:dyDescent="0.25">
      <c r="A1512">
        <v>6.04</v>
      </c>
      <c r="B1512">
        <v>85.206228280432597</v>
      </c>
      <c r="C1512">
        <v>14.282794354271701</v>
      </c>
      <c r="D1512" s="1">
        <v>-9.4786305080463805E-5</v>
      </c>
      <c r="E1512">
        <v>4.9965295406158398E-2</v>
      </c>
      <c r="F1512">
        <v>1.5710793141273101</v>
      </c>
      <c r="G1512">
        <v>6004.4933083819196</v>
      </c>
      <c r="H1512">
        <v>0.81050631994927202</v>
      </c>
      <c r="I1512">
        <v>6.1755224618257998E-2</v>
      </c>
      <c r="J1512">
        <v>6004.4588155145902</v>
      </c>
      <c r="K1512">
        <v>0.81051055309811204</v>
      </c>
      <c r="L1512">
        <v>6.1753558536603102E-2</v>
      </c>
      <c r="M1512">
        <v>6004.4901390417199</v>
      </c>
      <c r="N1512">
        <v>0.81050454056446797</v>
      </c>
      <c r="O1512">
        <v>6.17551467987301E-2</v>
      </c>
      <c r="P1512">
        <v>6004.4530991455904</v>
      </c>
      <c r="Q1512">
        <v>0.81050912667555697</v>
      </c>
      <c r="R1512">
        <v>6.1753351537784801E-2</v>
      </c>
    </row>
    <row r="1513" spans="1:18" x14ac:dyDescent="0.25">
      <c r="A1513">
        <v>6.0439999999999996</v>
      </c>
      <c r="B1513">
        <v>85.299680951638607</v>
      </c>
      <c r="C1513">
        <v>14.284559385202099</v>
      </c>
      <c r="D1513" s="1">
        <v>-9.4680067468159106E-5</v>
      </c>
      <c r="E1513">
        <v>4.9968052931592802E-2</v>
      </c>
      <c r="F1513">
        <v>1.5710794118807401</v>
      </c>
      <c r="G1513">
        <v>6004.5107298071698</v>
      </c>
      <c r="H1513">
        <v>0.81046822500536697</v>
      </c>
      <c r="I1513">
        <v>6.1754236951464703E-2</v>
      </c>
      <c r="J1513">
        <v>6004.4752801451305</v>
      </c>
      <c r="K1513">
        <v>0.81047209766379602</v>
      </c>
      <c r="L1513">
        <v>6.1752419677219103E-2</v>
      </c>
      <c r="M1513">
        <v>6004.5076064374998</v>
      </c>
      <c r="N1513">
        <v>0.81046646320992799</v>
      </c>
      <c r="O1513">
        <v>6.1754163205123697E-2</v>
      </c>
      <c r="P1513">
        <v>6004.4695351080099</v>
      </c>
      <c r="Q1513">
        <v>0.81047066000479095</v>
      </c>
      <c r="R1513">
        <v>6.1752208793062702E-2</v>
      </c>
    </row>
    <row r="1514" spans="1:18" x14ac:dyDescent="0.25">
      <c r="A1514">
        <v>6.048</v>
      </c>
      <c r="B1514">
        <v>85.393139841655099</v>
      </c>
      <c r="C1514">
        <v>14.286320645207599</v>
      </c>
      <c r="D1514" s="1">
        <v>-9.4574032151367106E-5</v>
      </c>
      <c r="E1514">
        <v>4.9970805230223597E-2</v>
      </c>
      <c r="F1514">
        <v>1.5710795097797099</v>
      </c>
      <c r="G1514">
        <v>6004.5283690136703</v>
      </c>
      <c r="H1514">
        <v>0.81043038647228705</v>
      </c>
      <c r="I1514">
        <v>6.1753179721293398E-2</v>
      </c>
      <c r="J1514">
        <v>6004.4919380164602</v>
      </c>
      <c r="K1514">
        <v>0.81043387760019303</v>
      </c>
      <c r="L1514">
        <v>6.1751320464380401E-2</v>
      </c>
      <c r="M1514">
        <v>6004.5252912781998</v>
      </c>
      <c r="N1514">
        <v>0.81042864254227698</v>
      </c>
      <c r="O1514">
        <v>6.1753106302157898E-2</v>
      </c>
      <c r="P1514">
        <v>6004.4861643879603</v>
      </c>
      <c r="Q1514">
        <v>0.81043242832112605</v>
      </c>
      <c r="R1514">
        <v>6.17511095295896E-2</v>
      </c>
    </row>
    <row r="1515" spans="1:18" x14ac:dyDescent="0.25">
      <c r="A1515">
        <v>6.0519999999999996</v>
      </c>
      <c r="B1515">
        <v>85.486604927716101</v>
      </c>
      <c r="C1515">
        <v>14.2880781586148</v>
      </c>
      <c r="D1515" s="1">
        <v>-9.4468181013723505E-5</v>
      </c>
      <c r="E1515">
        <v>4.9973552781611898E-2</v>
      </c>
      <c r="F1515">
        <v>1.57107960782413</v>
      </c>
      <c r="G1515">
        <v>6004.5461712711303</v>
      </c>
      <c r="H1515">
        <v>0.81039278136083603</v>
      </c>
      <c r="I1515">
        <v>6.17520667738942E-2</v>
      </c>
      <c r="J1515">
        <v>6004.5088015736901</v>
      </c>
      <c r="K1515">
        <v>0.81039589808216395</v>
      </c>
      <c r="L1515">
        <v>6.1750248924770497E-2</v>
      </c>
      <c r="M1515">
        <v>6004.5431365886097</v>
      </c>
      <c r="N1515">
        <v>0.81039105462415195</v>
      </c>
      <c r="O1515">
        <v>6.1751990871463602E-2</v>
      </c>
      <c r="P1515">
        <v>6004.5030017448298</v>
      </c>
      <c r="Q1515">
        <v>0.81039443777391296</v>
      </c>
      <c r="R1515">
        <v>6.1750040831401599E-2</v>
      </c>
    </row>
    <row r="1516" spans="1:18" x14ac:dyDescent="0.25">
      <c r="A1516">
        <v>6.056</v>
      </c>
      <c r="B1516">
        <v>85.580076170793006</v>
      </c>
      <c r="C1516">
        <v>14.289831948988001</v>
      </c>
      <c r="D1516" s="1">
        <v>-9.4362496153032601E-5</v>
      </c>
      <c r="E1516">
        <v>4.9976296073078602E-2</v>
      </c>
      <c r="F1516">
        <v>1.5710797060138399</v>
      </c>
      <c r="G1516">
        <v>6004.5640927306004</v>
      </c>
      <c r="H1516">
        <v>0.81035539100047005</v>
      </c>
      <c r="I1516">
        <v>6.17509104187762E-2</v>
      </c>
      <c r="J1516">
        <v>6004.5258751868296</v>
      </c>
      <c r="K1516">
        <v>0.81035816099870395</v>
      </c>
      <c r="L1516">
        <v>6.1749195048189501E-2</v>
      </c>
      <c r="M1516">
        <v>6004.5610969537302</v>
      </c>
      <c r="N1516">
        <v>0.81035368010973496</v>
      </c>
      <c r="O1516">
        <v>6.1750830025961399E-2</v>
      </c>
      <c r="P1516">
        <v>6004.5200531712399</v>
      </c>
      <c r="Q1516">
        <v>0.81035669095038099</v>
      </c>
      <c r="R1516">
        <v>6.1748991868224697E-2</v>
      </c>
    </row>
    <row r="1517" spans="1:18" x14ac:dyDescent="0.25">
      <c r="A1517">
        <v>6.06</v>
      </c>
      <c r="B1517">
        <v>85.673553544866706</v>
      </c>
      <c r="C1517">
        <v>14.2915820390948</v>
      </c>
      <c r="D1517" s="1">
        <v>-9.4256960895243596E-5</v>
      </c>
      <c r="E1517">
        <v>4.9979035568650701E-2</v>
      </c>
      <c r="F1517">
        <v>1.57107980434865</v>
      </c>
      <c r="G1517">
        <v>6004.5820990320499</v>
      </c>
      <c r="H1517">
        <v>0.81031820049590197</v>
      </c>
      <c r="I1517">
        <v>6.1749721490140803E-2</v>
      </c>
      <c r="J1517">
        <v>6004.5431566037296</v>
      </c>
      <c r="K1517">
        <v>0.81032066556455196</v>
      </c>
      <c r="L1517">
        <v>6.1748150417757899E-2</v>
      </c>
      <c r="M1517">
        <v>6004.5791370200604</v>
      </c>
      <c r="N1517">
        <v>0.81031650365820795</v>
      </c>
      <c r="O1517">
        <v>6.1749635287650602E-2</v>
      </c>
      <c r="P1517">
        <v>6004.5373174491397</v>
      </c>
      <c r="Q1517">
        <v>0.81031918752838605</v>
      </c>
      <c r="R1517">
        <v>6.1747953515413602E-2</v>
      </c>
    </row>
    <row r="1518" spans="1:18" x14ac:dyDescent="0.25">
      <c r="A1518">
        <v>6.0640000000000001</v>
      </c>
      <c r="B1518">
        <v>85.767037040185699</v>
      </c>
      <c r="C1518">
        <v>14.2933284509923</v>
      </c>
      <c r="D1518" s="1">
        <v>-9.4151560496407601E-5</v>
      </c>
      <c r="E1518">
        <v>4.9981771686996801E-2</v>
      </c>
      <c r="F1518">
        <v>1.5710799028283</v>
      </c>
      <c r="G1518">
        <v>6004.6001639876504</v>
      </c>
      <c r="H1518">
        <v>0.810281198215693</v>
      </c>
      <c r="I1518">
        <v>6.17485093969549E-2</v>
      </c>
      <c r="J1518">
        <v>6004.5606381872904</v>
      </c>
      <c r="K1518">
        <v>0.81028340882444605</v>
      </c>
      <c r="L1518">
        <v>6.1747108005705903E-2</v>
      </c>
      <c r="M1518">
        <v>6004.5972300838803</v>
      </c>
      <c r="N1518">
        <v>0.81027951338452398</v>
      </c>
      <c r="O1518">
        <v>6.1748416647943401E-2</v>
      </c>
      <c r="P1518">
        <v>6004.5547874824097</v>
      </c>
      <c r="Q1518">
        <v>0.81028192481804695</v>
      </c>
      <c r="R1518">
        <v>6.1746918143730303E-2</v>
      </c>
    </row>
    <row r="1519" spans="1:18" x14ac:dyDescent="0.25">
      <c r="A1519">
        <v>6.0679999999999996</v>
      </c>
      <c r="B1519">
        <v>85.860526598200707</v>
      </c>
      <c r="C1519">
        <v>14.295071206044099</v>
      </c>
      <c r="D1519" s="1">
        <v>-9.4046282579464196E-5</v>
      </c>
      <c r="E1519">
        <v>4.9984504786972001E-2</v>
      </c>
      <c r="F1519">
        <v>1.5710800014525199</v>
      </c>
      <c r="G1519">
        <v>6004.6182683343604</v>
      </c>
      <c r="H1519">
        <v>0.81024437531140603</v>
      </c>
      <c r="I1519">
        <v>6.17472821694579E-2</v>
      </c>
      <c r="J1519">
        <v>6004.5783080180699</v>
      </c>
      <c r="K1519">
        <v>0.81024638609370903</v>
      </c>
      <c r="L1519">
        <v>6.1746062053506003E-2</v>
      </c>
      <c r="M1519">
        <v>6004.6153567571</v>
      </c>
      <c r="N1519">
        <v>0.81024270034449297</v>
      </c>
      <c r="O1519">
        <v>6.1747182621151801E-2</v>
      </c>
      <c r="P1519">
        <v>6004.5724514887897</v>
      </c>
      <c r="Q1519">
        <v>0.81024489823701795</v>
      </c>
      <c r="R1519">
        <v>6.17458794949396E-2</v>
      </c>
    </row>
    <row r="1520" spans="1:18" x14ac:dyDescent="0.25">
      <c r="A1520">
        <v>6.0720000000000001</v>
      </c>
      <c r="B1520">
        <v>85.954022212411999</v>
      </c>
      <c r="C1520">
        <v>14.2968103250402</v>
      </c>
      <c r="D1520" s="1">
        <v>-9.3941117355456001E-5</v>
      </c>
      <c r="E1520">
        <v>4.9987235159522803E-2</v>
      </c>
      <c r="F1520">
        <v>1.5710801002210399</v>
      </c>
      <c r="G1520">
        <v>6004.6363985567596</v>
      </c>
      <c r="H1520">
        <v>0.81020772526169804</v>
      </c>
      <c r="I1520">
        <v>6.17460465112986E-2</v>
      </c>
      <c r="J1520">
        <v>6004.5961509009203</v>
      </c>
      <c r="K1520">
        <v>0.81020959135177195</v>
      </c>
      <c r="L1520">
        <v>6.1745007988442603E-2</v>
      </c>
      <c r="M1520">
        <v>6004.6335037100198</v>
      </c>
      <c r="N1520">
        <v>0.81020605804765</v>
      </c>
      <c r="O1520">
        <v>6.1745940302307199E-2</v>
      </c>
      <c r="P1520">
        <v>6004.5902940899796</v>
      </c>
      <c r="Q1520">
        <v>0.81020810173635105</v>
      </c>
      <c r="R1520">
        <v>6.1744832593680903E-2</v>
      </c>
    </row>
    <row r="1521" spans="1:18" x14ac:dyDescent="0.25">
      <c r="A1521">
        <v>6.0759999999999996</v>
      </c>
      <c r="B1521">
        <v>86.047523847042996</v>
      </c>
      <c r="C1521">
        <v>14.298545828197</v>
      </c>
      <c r="D1521" s="1">
        <v>-9.3836057660879395E-5</v>
      </c>
      <c r="E1521">
        <v>4.9989963024826799E-2</v>
      </c>
      <c r="F1521">
        <v>1.5710801991335801</v>
      </c>
      <c r="G1521">
        <v>6004.6545457861303</v>
      </c>
      <c r="H1521">
        <v>0.81017124344726499</v>
      </c>
      <c r="I1521">
        <v>6.1744807864087203E-2</v>
      </c>
      <c r="J1521">
        <v>6004.6141492890902</v>
      </c>
      <c r="K1521">
        <v>0.81017301760253702</v>
      </c>
      <c r="L1521">
        <v>6.1743942349430002E-2</v>
      </c>
      <c r="M1521">
        <v>6004.6516624965398</v>
      </c>
      <c r="N1521">
        <v>0.81016958200353595</v>
      </c>
      <c r="O1521">
        <v>6.17446954373349E-2</v>
      </c>
      <c r="P1521">
        <v>6004.6082973131997</v>
      </c>
      <c r="Q1521">
        <v>0.81017152819081395</v>
      </c>
      <c r="R1521">
        <v>6.1743773667615499E-2</v>
      </c>
    </row>
    <row r="1522" spans="1:18" x14ac:dyDescent="0.25">
      <c r="A1522">
        <v>6.08</v>
      </c>
      <c r="B1522">
        <v>86.141031472822107</v>
      </c>
      <c r="C1522">
        <v>14.3002777351406</v>
      </c>
      <c r="D1522" s="1">
        <v>-9.3731098858190596E-5</v>
      </c>
      <c r="E1522">
        <v>4.9992688533610302E-2</v>
      </c>
      <c r="F1522">
        <v>1.5710802981898899</v>
      </c>
      <c r="G1522">
        <v>6004.6727047852301</v>
      </c>
      <c r="H1522">
        <v>0.81013492675656795</v>
      </c>
      <c r="I1522">
        <v>6.1743570487853297E-2</v>
      </c>
      <c r="J1522">
        <v>6004.6322841267402</v>
      </c>
      <c r="K1522">
        <v>0.81013665720122896</v>
      </c>
      <c r="L1522">
        <v>6.1742862707826002E-2</v>
      </c>
      <c r="M1522">
        <v>6004.6698284715603</v>
      </c>
      <c r="N1522">
        <v>0.81013326930123297</v>
      </c>
      <c r="O1522">
        <v>6.17434525097749E-2</v>
      </c>
      <c r="P1522">
        <v>6004.6264415040296</v>
      </c>
      <c r="Q1522">
        <v>0.81013516975313005</v>
      </c>
      <c r="R1522">
        <v>6.1742700061308498E-2</v>
      </c>
    </row>
    <row r="1523" spans="1:18" x14ac:dyDescent="0.25">
      <c r="A1523">
        <v>6.0839999999999996</v>
      </c>
      <c r="B1523">
        <v>86.234545063732696</v>
      </c>
      <c r="C1523">
        <v>14.3020060650778</v>
      </c>
      <c r="D1523" s="1">
        <v>-9.3626238629088496E-5</v>
      </c>
      <c r="E1523">
        <v>4.9995411771682402E-2</v>
      </c>
      <c r="F1523">
        <v>1.5710803973897101</v>
      </c>
      <c r="G1523">
        <v>6004.6908730286104</v>
      </c>
      <c r="H1523">
        <v>0.810098773226546</v>
      </c>
      <c r="I1523">
        <v>6.1742337557869197E-2</v>
      </c>
      <c r="J1523">
        <v>6004.65053560453</v>
      </c>
      <c r="K1523">
        <v>0.81010050214787699</v>
      </c>
      <c r="L1523">
        <v>6.1741767577102501E-2</v>
      </c>
      <c r="M1523">
        <v>6004.6879998108598</v>
      </c>
      <c r="N1523">
        <v>0.81009711822650698</v>
      </c>
      <c r="O1523">
        <v>6.1742214844801101E-2</v>
      </c>
      <c r="P1523">
        <v>6004.6447061447998</v>
      </c>
      <c r="Q1523">
        <v>0.81009901817198504</v>
      </c>
      <c r="R1523">
        <v>6.1741610137757599E-2</v>
      </c>
    </row>
    <row r="1524" spans="1:18" x14ac:dyDescent="0.25">
      <c r="A1524">
        <v>6.0880000000000001</v>
      </c>
      <c r="B1524">
        <v>86.328064597008904</v>
      </c>
      <c r="C1524">
        <v>14.303730836659501</v>
      </c>
      <c r="D1524" s="1">
        <v>-9.3521476693752696E-5</v>
      </c>
      <c r="E1524">
        <v>4.9998132766800901E-2</v>
      </c>
      <c r="F1524">
        <v>1.5710804967328</v>
      </c>
      <c r="G1524">
        <v>6004.7090498871803</v>
      </c>
      <c r="H1524">
        <v>0.81006278172249302</v>
      </c>
      <c r="I1524">
        <v>6.1741111275957702E-2</v>
      </c>
      <c r="J1524">
        <v>6004.6688838215396</v>
      </c>
      <c r="K1524">
        <v>0.81006454434636699</v>
      </c>
      <c r="L1524">
        <v>6.17406563102776E-2</v>
      </c>
      <c r="M1524">
        <v>6004.7061766426204</v>
      </c>
      <c r="N1524">
        <v>0.81006112792088603</v>
      </c>
      <c r="O1524">
        <v>6.1740984728670102E-2</v>
      </c>
      <c r="P1524">
        <v>6004.6630705709404</v>
      </c>
      <c r="Q1524">
        <v>0.81006306507256598</v>
      </c>
      <c r="R1524">
        <v>6.1740503166707698E-2</v>
      </c>
    </row>
    <row r="1525" spans="1:18" x14ac:dyDescent="0.25">
      <c r="A1525">
        <v>6.0919999999999996</v>
      </c>
      <c r="B1525">
        <v>86.421590036872303</v>
      </c>
      <c r="C1525">
        <v>14.305452068236599</v>
      </c>
      <c r="D1525" s="1">
        <v>-9.3416814483037196E-5</v>
      </c>
      <c r="E1525">
        <v>5.0000851497082201E-2</v>
      </c>
      <c r="F1525">
        <v>1.57108059621895</v>
      </c>
      <c r="G1525">
        <v>6004.7272359231301</v>
      </c>
      <c r="H1525">
        <v>0.81002695165827099</v>
      </c>
      <c r="I1525">
        <v>6.1739892992833403E-2</v>
      </c>
      <c r="J1525">
        <v>6004.6873093478098</v>
      </c>
      <c r="K1525">
        <v>0.81002877582581201</v>
      </c>
      <c r="L1525">
        <v>6.17395289870174E-2</v>
      </c>
      <c r="M1525">
        <v>6004.7243602972403</v>
      </c>
      <c r="N1525">
        <v>0.81002529808399504</v>
      </c>
      <c r="O1525">
        <v>6.17397635399742E-2</v>
      </c>
      <c r="P1525">
        <v>6004.6815145794699</v>
      </c>
      <c r="Q1525">
        <v>0.81002730219619601</v>
      </c>
      <c r="R1525">
        <v>6.1739379201992503E-2</v>
      </c>
    </row>
    <row r="1526" spans="1:18" x14ac:dyDescent="0.25">
      <c r="A1526">
        <v>6.0960000000000001</v>
      </c>
      <c r="B1526">
        <v>86.515121367066001</v>
      </c>
      <c r="C1526">
        <v>14.307169777622301</v>
      </c>
      <c r="D1526" s="1">
        <v>-9.3312254786888003E-5</v>
      </c>
      <c r="E1526">
        <v>5.0003567900259303E-2</v>
      </c>
      <c r="F1526">
        <v>1.57108069584795</v>
      </c>
      <c r="G1526">
        <v>6004.7454322982403</v>
      </c>
      <c r="H1526">
        <v>0.80999128275794996</v>
      </c>
      <c r="I1526">
        <v>6.1738683337161801E-2</v>
      </c>
      <c r="J1526">
        <v>6004.7057936844603</v>
      </c>
      <c r="K1526">
        <v>0.80999318892265504</v>
      </c>
      <c r="L1526">
        <v>6.1738386293948802E-2</v>
      </c>
      <c r="M1526">
        <v>6004.7425526786101</v>
      </c>
      <c r="N1526">
        <v>0.80998962872034996</v>
      </c>
      <c r="O1526">
        <v>6.1738551888092998E-2</v>
      </c>
      <c r="P1526">
        <v>6004.7000189264099</v>
      </c>
      <c r="Q1526">
        <v>0.80999172159747401</v>
      </c>
      <c r="R1526">
        <v>6.17382389518073E-2</v>
      </c>
    </row>
    <row r="1527" spans="1:18" x14ac:dyDescent="0.25">
      <c r="A1527">
        <v>6.1</v>
      </c>
      <c r="B1527">
        <v>86.608658548557699</v>
      </c>
      <c r="C1527">
        <v>14.308883982363801</v>
      </c>
      <c r="D1527" s="1">
        <v>-9.3207801404665994E-5</v>
      </c>
      <c r="E1527">
        <v>5.0006281883200603E-2</v>
      </c>
      <c r="F1527">
        <v>1.57108079561957</v>
      </c>
      <c r="G1527">
        <v>6004.7636402948401</v>
      </c>
      <c r="H1527">
        <v>0.80995577486174097</v>
      </c>
      <c r="I1527">
        <v>6.17374823467257E-2</v>
      </c>
      <c r="J1527">
        <v>6004.7243196214104</v>
      </c>
      <c r="K1527">
        <v>0.80995777642600797</v>
      </c>
      <c r="L1527">
        <v>6.17372294024243E-2</v>
      </c>
      <c r="M1527">
        <v>6004.7607557560104</v>
      </c>
      <c r="N1527">
        <v>0.809954119933468</v>
      </c>
      <c r="O1527">
        <v>6.1737349753901299E-2</v>
      </c>
      <c r="P1527">
        <v>6004.7185657133996</v>
      </c>
      <c r="Q1527">
        <v>0.809956315801451</v>
      </c>
      <c r="R1527">
        <v>6.1737083646504501E-2</v>
      </c>
    </row>
    <row r="1528" spans="1:18" x14ac:dyDescent="0.25">
      <c r="A1528">
        <v>6.1040000000000001</v>
      </c>
      <c r="B1528">
        <v>86.702201555330106</v>
      </c>
      <c r="C1528">
        <v>14.31059469959</v>
      </c>
      <c r="D1528" s="1">
        <v>-9.3103458805139205E-5</v>
      </c>
      <c r="E1528">
        <v>5.0008993331201797E-2</v>
      </c>
      <c r="F1528">
        <v>1.5710808955336399</v>
      </c>
      <c r="G1528">
        <v>6004.7818609456499</v>
      </c>
      <c r="H1528">
        <v>0.80992042777236395</v>
      </c>
      <c r="I1528">
        <v>6.1736289597242103E-2</v>
      </c>
      <c r="J1528">
        <v>6004.7428714957396</v>
      </c>
      <c r="K1528">
        <v>0.80992253168438</v>
      </c>
      <c r="L1528">
        <v>6.1736059848049502E-2</v>
      </c>
      <c r="M1528">
        <v>6004.7789711727701</v>
      </c>
      <c r="N1528">
        <v>0.80991877176334004</v>
      </c>
      <c r="O1528">
        <v>6.17361566279339E-2</v>
      </c>
      <c r="P1528">
        <v>6004.7371386669602</v>
      </c>
      <c r="Q1528">
        <v>0.80992107791915902</v>
      </c>
      <c r="R1528">
        <v>6.1735914908540503E-2</v>
      </c>
    </row>
    <row r="1529" spans="1:18" x14ac:dyDescent="0.25">
      <c r="A1529">
        <v>6.1079999999999997</v>
      </c>
      <c r="B1529">
        <v>86.795750364618499</v>
      </c>
      <c r="C1529">
        <v>14.3123019461647</v>
      </c>
      <c r="D1529" s="1">
        <v>-9.2999231817932805E-5</v>
      </c>
      <c r="E1529">
        <v>5.00117021166646E-2</v>
      </c>
      <c r="F1529">
        <v>1.5710809955899401</v>
      </c>
      <c r="G1529">
        <v>6004.8000947656601</v>
      </c>
      <c r="H1529">
        <v>0.80988524114037796</v>
      </c>
      <c r="I1529">
        <v>6.1735104324833097E-2</v>
      </c>
      <c r="J1529">
        <v>6004.7614353569797</v>
      </c>
      <c r="K1529">
        <v>0.80988744867661899</v>
      </c>
      <c r="L1529">
        <v>6.1734879415930803E-2</v>
      </c>
      <c r="M1529">
        <v>6004.7971999640204</v>
      </c>
      <c r="N1529">
        <v>0.80988358406566197</v>
      </c>
      <c r="O1529">
        <v>6.1734971641703898E-2</v>
      </c>
      <c r="P1529">
        <v>6004.7557233174603</v>
      </c>
      <c r="Q1529">
        <v>0.80988600172452596</v>
      </c>
      <c r="R1529">
        <v>6.1734734628797597E-2</v>
      </c>
    </row>
    <row r="1530" spans="1:18" x14ac:dyDescent="0.25">
      <c r="A1530">
        <v>6.1120000000000001</v>
      </c>
      <c r="B1530">
        <v>86.889304953656804</v>
      </c>
      <c r="C1530">
        <v>14.314005738635499</v>
      </c>
      <c r="D1530" s="1">
        <v>-9.2895125358543002E-5</v>
      </c>
      <c r="E1530">
        <v>5.0014408106884997E-2</v>
      </c>
      <c r="F1530">
        <v>1.5710810957882899</v>
      </c>
      <c r="G1530">
        <v>6004.8183415766398</v>
      </c>
      <c r="H1530">
        <v>0.80985021438598204</v>
      </c>
      <c r="I1530">
        <v>6.1733925538816098E-2</v>
      </c>
      <c r="J1530">
        <v>6004.7799990479298</v>
      </c>
      <c r="K1530">
        <v>0.80985252205071001</v>
      </c>
      <c r="L1530">
        <v>6.1733690034992801E-2</v>
      </c>
      <c r="M1530">
        <v>6004.8154423738297</v>
      </c>
      <c r="N1530">
        <v>0.80984855643003995</v>
      </c>
      <c r="O1530">
        <v>6.17337936885788E-2</v>
      </c>
      <c r="P1530">
        <v>6004.7743070870201</v>
      </c>
      <c r="Q1530">
        <v>0.80985108169661801</v>
      </c>
      <c r="R1530">
        <v>6.1733544852841903E-2</v>
      </c>
    </row>
    <row r="1531" spans="1:18" x14ac:dyDescent="0.25">
      <c r="A1531">
        <v>6.1159999999999997</v>
      </c>
      <c r="B1531">
        <v>86.982865286668897</v>
      </c>
      <c r="C1531">
        <v>14.3157060932342</v>
      </c>
      <c r="D1531" s="1">
        <v>-9.2791144196892003E-5</v>
      </c>
      <c r="E1531">
        <v>5.0017111170748502E-2</v>
      </c>
      <c r="F1531">
        <v>1.5710811961284901</v>
      </c>
      <c r="G1531">
        <v>6004.8366004134105</v>
      </c>
      <c r="H1531">
        <v>0.80981534665309696</v>
      </c>
      <c r="I1531">
        <v>6.1732752122254403E-2</v>
      </c>
      <c r="J1531">
        <v>6004.7985522112103</v>
      </c>
      <c r="K1531">
        <v>0.80981774713396604</v>
      </c>
      <c r="L1531">
        <v>6.17324936839663E-2</v>
      </c>
      <c r="M1531">
        <v>6004.83369775949</v>
      </c>
      <c r="N1531">
        <v>0.80981368813271803</v>
      </c>
      <c r="O1531">
        <v>6.1732621531461002E-2</v>
      </c>
      <c r="P1531">
        <v>6004.7928792975899</v>
      </c>
      <c r="Q1531">
        <v>0.80981631303105905</v>
      </c>
      <c r="R1531">
        <v>6.17323476798676E-2</v>
      </c>
    </row>
    <row r="1532" spans="1:18" x14ac:dyDescent="0.25">
      <c r="A1532">
        <v>6.12</v>
      </c>
      <c r="B1532">
        <v>87.076431340889002</v>
      </c>
      <c r="C1532">
        <v>14.3174030259789</v>
      </c>
      <c r="D1532" s="1">
        <v>-9.2687292771425595E-5</v>
      </c>
      <c r="E1532">
        <v>5.0019811184232099E-2</v>
      </c>
      <c r="F1532">
        <v>1.57108129661034</v>
      </c>
      <c r="G1532">
        <v>6004.8548694993997</v>
      </c>
      <c r="H1532">
        <v>0.80978063679064105</v>
      </c>
      <c r="I1532">
        <v>6.1731582918516797E-2</v>
      </c>
      <c r="J1532">
        <v>6004.8170862335</v>
      </c>
      <c r="K1532">
        <v>0.80978311991817098</v>
      </c>
      <c r="L1532">
        <v>6.1731292310844399E-2</v>
      </c>
      <c r="M1532">
        <v>6004.8519645700699</v>
      </c>
      <c r="N1532">
        <v>0.80977897811837596</v>
      </c>
      <c r="O1532">
        <v>6.1731453895391399E-2</v>
      </c>
      <c r="P1532">
        <v>6004.8114311120698</v>
      </c>
      <c r="Q1532">
        <v>0.80978169162455405</v>
      </c>
      <c r="R1532">
        <v>6.17311451762192E-2</v>
      </c>
    </row>
    <row r="1533" spans="1:18" x14ac:dyDescent="0.25">
      <c r="A1533">
        <v>6.1239999999999997</v>
      </c>
      <c r="B1533">
        <v>87.170003090298707</v>
      </c>
      <c r="C1533">
        <v>14.319096552606201</v>
      </c>
      <c r="D1533" s="1">
        <v>-9.2583575048311897E-5</v>
      </c>
      <c r="E1533">
        <v>5.0022508034670801E-2</v>
      </c>
      <c r="F1533">
        <v>1.5710813972336399</v>
      </c>
      <c r="G1533">
        <v>6004.8731462788501</v>
      </c>
      <c r="H1533">
        <v>0.80974608335682197</v>
      </c>
      <c r="I1533">
        <v>6.17304168028837E-2</v>
      </c>
      <c r="J1533">
        <v>6004.8355941394202</v>
      </c>
      <c r="K1533">
        <v>0.80974863702476296</v>
      </c>
      <c r="L1533">
        <v>6.1730087766815898E-2</v>
      </c>
      <c r="M1533">
        <v>6004.8702403852703</v>
      </c>
      <c r="N1533">
        <v>0.80974442500646404</v>
      </c>
      <c r="O1533">
        <v>6.1730289544046503E-2</v>
      </c>
      <c r="P1533">
        <v>6004.8299554213399</v>
      </c>
      <c r="Q1533">
        <v>0.80974721403794803</v>
      </c>
      <c r="R1533">
        <v>6.1729939304541098E-2</v>
      </c>
    </row>
    <row r="1534" spans="1:18" x14ac:dyDescent="0.25">
      <c r="A1534">
        <v>6.1280000000000001</v>
      </c>
      <c r="B1534">
        <v>87.263580502373799</v>
      </c>
      <c r="C1534">
        <v>14.3207866886394</v>
      </c>
      <c r="D1534" s="1">
        <v>-9.2479994425595803E-5</v>
      </c>
      <c r="E1534">
        <v>5.00252016238142E-2</v>
      </c>
      <c r="F1534">
        <v>1.5710814979982</v>
      </c>
      <c r="G1534">
        <v>6004.8914274929102</v>
      </c>
      <c r="H1534">
        <v>0.80971168464162901</v>
      </c>
      <c r="I1534">
        <v>6.1729252738960003E-2</v>
      </c>
      <c r="J1534">
        <v>6004.8540704474799</v>
      </c>
      <c r="K1534">
        <v>0.80971429565463104</v>
      </c>
      <c r="L1534">
        <v>6.17288817549572E-2</v>
      </c>
      <c r="M1534">
        <v>6004.8885220009997</v>
      </c>
      <c r="N1534">
        <v>0.80971002711692197</v>
      </c>
      <c r="O1534">
        <v>6.1729127339886503E-2</v>
      </c>
      <c r="P1534">
        <v>6004.8484466906602</v>
      </c>
      <c r="Q1534">
        <v>0.80971287744277298</v>
      </c>
      <c r="R1534">
        <v>6.1728731868826298E-2</v>
      </c>
    </row>
    <row r="1535" spans="1:18" x14ac:dyDescent="0.25">
      <c r="A1535">
        <v>6.1319999999999997</v>
      </c>
      <c r="B1535">
        <v>87.357163567360203</v>
      </c>
      <c r="C1535">
        <v>14.3224734493715</v>
      </c>
      <c r="D1535" s="1">
        <v>-9.2376553676875897E-5</v>
      </c>
      <c r="E1535">
        <v>5.0027891869748202E-2</v>
      </c>
      <c r="F1535">
        <v>1.5710815989038101</v>
      </c>
      <c r="G1535">
        <v>6004.9097092873199</v>
      </c>
      <c r="H1535">
        <v>0.80967743870298403</v>
      </c>
      <c r="I1535">
        <v>6.1728089820290599E-2</v>
      </c>
      <c r="J1535">
        <v>6004.8725109996503</v>
      </c>
      <c r="K1535">
        <v>0.80968009352706305</v>
      </c>
      <c r="L1535">
        <v>6.17276757933252E-2</v>
      </c>
      <c r="M1535">
        <v>6004.9068055484604</v>
      </c>
      <c r="N1535">
        <v>0.80967578251035599</v>
      </c>
      <c r="O1535">
        <v>6.1727966288390702E-2</v>
      </c>
      <c r="P1535">
        <v>6004.8669007778599</v>
      </c>
      <c r="Q1535">
        <v>0.80967867955614803</v>
      </c>
      <c r="R1535">
        <v>6.1727524474956101E-2</v>
      </c>
    </row>
    <row r="1536" spans="1:18" x14ac:dyDescent="0.25">
      <c r="A1536">
        <v>6.1360000000000001</v>
      </c>
      <c r="B1536">
        <v>87.450752239722704</v>
      </c>
      <c r="C1536">
        <v>14.3241568499332</v>
      </c>
      <c r="D1536" s="1">
        <v>-9.2273254930899201E-5</v>
      </c>
      <c r="E1536">
        <v>5.0030578707787703E-2</v>
      </c>
      <c r="F1536">
        <v>1.5710816999502699</v>
      </c>
      <c r="G1536">
        <v>6004.9279873404203</v>
      </c>
      <c r="H1536">
        <v>0.80964334341191002</v>
      </c>
      <c r="I1536">
        <v>6.1726927298098401E-2</v>
      </c>
      <c r="J1536">
        <v>6004.8909127758097</v>
      </c>
      <c r="K1536">
        <v>0.80964602881176495</v>
      </c>
      <c r="L1536">
        <v>6.1726471191563402E-2</v>
      </c>
      <c r="M1536">
        <v>6004.9250866345601</v>
      </c>
      <c r="N1536">
        <v>0.80964168903773903</v>
      </c>
      <c r="O1536">
        <v>6.1726805567383303E-2</v>
      </c>
      <c r="P1536">
        <v>6004.8853147353202</v>
      </c>
      <c r="Q1536">
        <v>0.80964461856826198</v>
      </c>
      <c r="R1536">
        <v>6.1726318505760699E-2</v>
      </c>
    </row>
    <row r="1537" spans="1:18" x14ac:dyDescent="0.25">
      <c r="A1537">
        <v>6.14</v>
      </c>
      <c r="B1537">
        <v>87.544346499946698</v>
      </c>
      <c r="C1537">
        <v>14.325836905225501</v>
      </c>
      <c r="D1537" s="1">
        <v>-9.2170099685094401E-5</v>
      </c>
      <c r="E1537">
        <v>5.00332620904822E-2</v>
      </c>
      <c r="F1537">
        <v>1.5710818011373799</v>
      </c>
      <c r="G1537">
        <v>6004.9462570013202</v>
      </c>
      <c r="H1537">
        <v>0.80960939650203301</v>
      </c>
      <c r="I1537">
        <v>6.1725764596465803E-2</v>
      </c>
      <c r="J1537">
        <v>6004.9092737023502</v>
      </c>
      <c r="K1537">
        <v>0.80961210005695905</v>
      </c>
      <c r="L1537">
        <v>6.17252690397277E-2</v>
      </c>
      <c r="M1537">
        <v>6004.94336049293</v>
      </c>
      <c r="N1537">
        <v>0.80960774439466099</v>
      </c>
      <c r="O1537">
        <v>6.1725644542886197E-2</v>
      </c>
      <c r="P1537">
        <v>6004.9036866058896</v>
      </c>
      <c r="Q1537">
        <v>0.80961069306574895</v>
      </c>
      <c r="R1537">
        <v>6.1725115109195997E-2</v>
      </c>
    </row>
    <row r="1538" spans="1:18" x14ac:dyDescent="0.25">
      <c r="A1538">
        <v>6.1440000000000001</v>
      </c>
      <c r="B1538">
        <v>87.637946335029199</v>
      </c>
      <c r="C1538">
        <v>14.327513629987299</v>
      </c>
      <c r="D1538" s="1">
        <v>-9.2067088840378194E-5</v>
      </c>
      <c r="E1538">
        <v>5.0035941986880099E-2</v>
      </c>
      <c r="F1538">
        <v>1.5710819024649301</v>
      </c>
      <c r="G1538">
        <v>6004.9645134295597</v>
      </c>
      <c r="H1538">
        <v>0.80957559562276304</v>
      </c>
      <c r="I1538">
        <v>6.1724601316574403E-2</v>
      </c>
      <c r="J1538">
        <v>6004.9275924636704</v>
      </c>
      <c r="K1538">
        <v>0.809578306119624</v>
      </c>
      <c r="L1538">
        <v>6.1724070207742301E-2</v>
      </c>
      <c r="M1538">
        <v>6004.9616221360502</v>
      </c>
      <c r="N1538">
        <v>0.80957394617921696</v>
      </c>
      <c r="O1538">
        <v>6.1724482773244202E-2</v>
      </c>
      <c r="P1538">
        <v>6004.9220152218404</v>
      </c>
      <c r="Q1538">
        <v>0.80957690195722298</v>
      </c>
      <c r="R1538">
        <v>6.1723915197919497E-2</v>
      </c>
    </row>
    <row r="1539" spans="1:18" x14ac:dyDescent="0.25">
      <c r="A1539">
        <v>6.1479999999999997</v>
      </c>
      <c r="B1539">
        <v>87.731551692925194</v>
      </c>
      <c r="C1539">
        <v>14.329187038779001</v>
      </c>
      <c r="D1539" s="1">
        <v>-9.1964222757796098E-5</v>
      </c>
      <c r="E1539">
        <v>5.0038618381213103E-2</v>
      </c>
      <c r="F1539">
        <v>1.57108200393271</v>
      </c>
      <c r="G1539">
        <v>6004.9827517291096</v>
      </c>
      <c r="H1539">
        <v>0.80954193838887401</v>
      </c>
      <c r="I1539">
        <v>6.1723437231790801E-2</v>
      </c>
      <c r="J1539">
        <v>6004.9458683230996</v>
      </c>
      <c r="K1539">
        <v>0.80954464609618804</v>
      </c>
      <c r="L1539">
        <v>6.1722875353724199E-2</v>
      </c>
      <c r="M1539">
        <v>6004.9798665009803</v>
      </c>
      <c r="N1539">
        <v>0.80954029194606902</v>
      </c>
      <c r="O1539">
        <v>6.1723320003452299E-2</v>
      </c>
      <c r="P1539">
        <v>6004.9403000141801</v>
      </c>
      <c r="Q1539">
        <v>0.80954324439951897</v>
      </c>
      <c r="R1539">
        <v>6.1722719458367402E-2</v>
      </c>
    </row>
    <row r="1540" spans="1:18" x14ac:dyDescent="0.25">
      <c r="A1540">
        <v>6.1520000000000001</v>
      </c>
      <c r="B1540">
        <v>87.825162567135905</v>
      </c>
      <c r="C1540">
        <v>14.330857146016101</v>
      </c>
      <c r="D1540" s="1">
        <v>-9.1861501327151701E-5</v>
      </c>
      <c r="E1540">
        <v>5.0041291271155197E-2</v>
      </c>
      <c r="F1540">
        <v>1.57108210554052</v>
      </c>
      <c r="G1540">
        <v>6005.0009670709896</v>
      </c>
      <c r="H1540">
        <v>0.80950842242829801</v>
      </c>
      <c r="I1540">
        <v>6.1722272275456E-2</v>
      </c>
      <c r="J1540">
        <v>6004.9641009587904</v>
      </c>
      <c r="K1540">
        <v>0.809511119259953</v>
      </c>
      <c r="L1540">
        <v>6.1721684939333797E-2</v>
      </c>
      <c r="M1540">
        <v>6004.9980885825998</v>
      </c>
      <c r="N1540">
        <v>0.80950677925832804</v>
      </c>
      <c r="O1540">
        <v>6.1722156151692201E-2</v>
      </c>
      <c r="P1540">
        <v>6004.9585408379498</v>
      </c>
      <c r="Q1540">
        <v>0.80950971973102903</v>
      </c>
      <c r="R1540">
        <v>6.1721528367349197E-2</v>
      </c>
    </row>
    <row r="1541" spans="1:18" x14ac:dyDescent="0.25">
      <c r="A1541">
        <v>6.1559999999999997</v>
      </c>
      <c r="B1541">
        <v>87.918778928388605</v>
      </c>
      <c r="C1541">
        <v>14.3325239659356</v>
      </c>
      <c r="D1541" s="1">
        <v>-9.1758924046154994E-5</v>
      </c>
      <c r="E1541">
        <v>5.0043960665801801E-2</v>
      </c>
      <c r="F1541">
        <v>1.5710822072881401</v>
      </c>
      <c r="G1541">
        <v>6005.0191548005996</v>
      </c>
      <c r="H1541">
        <v>0.80947504542396898</v>
      </c>
      <c r="I1541">
        <v>6.1721106523225502E-2</v>
      </c>
      <c r="J1541">
        <v>6004.9822903182303</v>
      </c>
      <c r="K1541">
        <v>0.80947772500438198</v>
      </c>
      <c r="L1541">
        <v>6.1720499250330803E-2</v>
      </c>
      <c r="M1541">
        <v>6005.0162835500296</v>
      </c>
      <c r="N1541">
        <v>0.80947340573299997</v>
      </c>
      <c r="O1541">
        <v>6.1720991290061103E-2</v>
      </c>
      <c r="P1541">
        <v>6004.9767378176102</v>
      </c>
      <c r="Q1541">
        <v>0.80947632741141096</v>
      </c>
      <c r="R1541">
        <v>6.1720342214199898E-2</v>
      </c>
    </row>
    <row r="1542" spans="1:18" x14ac:dyDescent="0.25">
      <c r="A1542">
        <v>6.16</v>
      </c>
      <c r="B1542">
        <v>88.012400750664895</v>
      </c>
      <c r="C1542">
        <v>14.334187512681</v>
      </c>
      <c r="D1542" s="1">
        <v>-9.1656490100589701E-5</v>
      </c>
      <c r="E1542">
        <v>5.0046626583506199E-2</v>
      </c>
      <c r="F1542">
        <v>1.5710823091753801</v>
      </c>
      <c r="G1542">
        <v>6005.0373105269</v>
      </c>
      <c r="H1542">
        <v>0.80944180514953801</v>
      </c>
      <c r="I1542">
        <v>6.1719940171710903E-2</v>
      </c>
      <c r="J1542">
        <v>6005.0004364937904</v>
      </c>
      <c r="K1542">
        <v>0.80944446279430005</v>
      </c>
      <c r="L1542">
        <v>6.1719318420597802E-2</v>
      </c>
      <c r="M1542">
        <v>6005.0344468434696</v>
      </c>
      <c r="N1542">
        <v>0.80944016907971805</v>
      </c>
      <c r="O1542">
        <v>6.1719825621380002E-2</v>
      </c>
      <c r="P1542">
        <v>6004.9948912150203</v>
      </c>
      <c r="Q1542">
        <v>0.80944306696976998</v>
      </c>
      <c r="R1542">
        <v>6.1719161126627099E-2</v>
      </c>
    </row>
    <row r="1543" spans="1:18" x14ac:dyDescent="0.25">
      <c r="A1543">
        <v>6.1639999999999997</v>
      </c>
      <c r="B1543">
        <v>88.106028001441501</v>
      </c>
      <c r="C1543">
        <v>14.3358478002515</v>
      </c>
      <c r="D1543" s="1">
        <v>-9.1554198444437096E-5</v>
      </c>
      <c r="E1543">
        <v>5.00492890496885E-2</v>
      </c>
      <c r="F1543">
        <v>1.5710824112020301</v>
      </c>
      <c r="G1543">
        <v>6005.0554301921902</v>
      </c>
      <c r="H1543">
        <v>0.809408699498262</v>
      </c>
      <c r="I1543">
        <v>6.17187735150296E-2</v>
      </c>
      <c r="J1543">
        <v>6005.0185396205397</v>
      </c>
      <c r="K1543">
        <v>0.80941133212556005</v>
      </c>
      <c r="L1543">
        <v>6.1718142458046403E-2</v>
      </c>
      <c r="M1543">
        <v>6005.0525742499503</v>
      </c>
      <c r="N1543">
        <v>0.80940706713206501</v>
      </c>
      <c r="O1543">
        <v>6.1718659453802803E-2</v>
      </c>
      <c r="P1543">
        <v>6005.0130013212702</v>
      </c>
      <c r="Q1543">
        <v>0.80940993796190297</v>
      </c>
      <c r="R1543">
        <v>6.1717985098546903E-2</v>
      </c>
    </row>
    <row r="1544" spans="1:18" x14ac:dyDescent="0.25">
      <c r="A1544">
        <v>6.1680000000000001</v>
      </c>
      <c r="B1544">
        <v>88.199660664457696</v>
      </c>
      <c r="C1544">
        <v>14.337504842468</v>
      </c>
      <c r="D1544" s="1">
        <v>-9.1452047878540099E-5</v>
      </c>
      <c r="E1544">
        <v>5.0051948094717802E-2</v>
      </c>
      <c r="F1544">
        <v>1.5710825133678701</v>
      </c>
      <c r="G1544">
        <v>6005.0735101222599</v>
      </c>
      <c r="H1544">
        <v>0.80937572650339795</v>
      </c>
      <c r="I1544">
        <v>6.1717606920675003E-2</v>
      </c>
      <c r="J1544">
        <v>6005.0365997962299</v>
      </c>
      <c r="K1544">
        <v>0.80937833249184499</v>
      </c>
      <c r="L1544">
        <v>6.1716971271008302E-2</v>
      </c>
      <c r="M1544">
        <v>6005.0706619578104</v>
      </c>
      <c r="N1544">
        <v>0.80937409786978698</v>
      </c>
      <c r="O1544">
        <v>6.1717493174743003E-2</v>
      </c>
      <c r="P1544">
        <v>6005.0310683723101</v>
      </c>
      <c r="Q1544">
        <v>0.80937693993527504</v>
      </c>
      <c r="R1544">
        <v>6.1716814018411899E-2</v>
      </c>
    </row>
    <row r="1545" spans="1:18" x14ac:dyDescent="0.25">
      <c r="A1545">
        <v>6.1719999999999997</v>
      </c>
      <c r="B1545">
        <v>88.293298713694995</v>
      </c>
      <c r="C1545">
        <v>14.339158653092101</v>
      </c>
      <c r="D1545" s="1">
        <v>-9.13500371198547E-5</v>
      </c>
      <c r="E1545">
        <v>5.0054603751942803E-2</v>
      </c>
      <c r="F1545">
        <v>1.57108261567269</v>
      </c>
      <c r="G1545">
        <v>6005.0915470575401</v>
      </c>
      <c r="H1545">
        <v>0.80934288435267399</v>
      </c>
      <c r="I1545">
        <v>6.1716440805903203E-2</v>
      </c>
      <c r="J1545">
        <v>6005.0546170226798</v>
      </c>
      <c r="K1545">
        <v>0.80934546336083402</v>
      </c>
      <c r="L1545">
        <v>6.1715804693929899E-2</v>
      </c>
      <c r="M1545">
        <v>6005.08870659073</v>
      </c>
      <c r="N1545">
        <v>0.80934125943450896</v>
      </c>
      <c r="O1545">
        <v>6.1716327225397501E-2</v>
      </c>
      <c r="P1545">
        <v>6005.0490924874402</v>
      </c>
      <c r="Q1545">
        <v>0.80934407240393702</v>
      </c>
      <c r="R1545">
        <v>6.17156476967647E-2</v>
      </c>
    </row>
    <row r="1546" spans="1:18" x14ac:dyDescent="0.25">
      <c r="A1546">
        <v>6.1760000000000002</v>
      </c>
      <c r="B1546">
        <v>88.386942126389599</v>
      </c>
      <c r="C1546">
        <v>14.340809245758299</v>
      </c>
      <c r="D1546" s="1">
        <v>-9.1248164862566894E-5</v>
      </c>
      <c r="E1546">
        <v>5.0057256055933301E-2</v>
      </c>
      <c r="F1546">
        <v>1.5710827181163001</v>
      </c>
      <c r="G1546">
        <v>6005.10953816658</v>
      </c>
      <c r="H1546">
        <v>0.80931017139596695</v>
      </c>
      <c r="I1546">
        <v>6.1715275615601702E-2</v>
      </c>
      <c r="J1546">
        <v>6005.0725911667996</v>
      </c>
      <c r="K1546">
        <v>0.80931272415786104</v>
      </c>
      <c r="L1546">
        <v>6.1714642511420899E-2</v>
      </c>
      <c r="M1546">
        <v>6005.1067052227099</v>
      </c>
      <c r="N1546">
        <v>0.80930855013813097</v>
      </c>
      <c r="O1546">
        <v>6.1715162076898401E-2</v>
      </c>
      <c r="P1546">
        <v>6005.0670736288803</v>
      </c>
      <c r="Q1546">
        <v>0.80931133483148199</v>
      </c>
      <c r="R1546">
        <v>6.1714485892001097E-2</v>
      </c>
    </row>
    <row r="1547" spans="1:18" x14ac:dyDescent="0.25">
      <c r="A1547">
        <v>6.18</v>
      </c>
      <c r="B1547">
        <v>88.480590860254296</v>
      </c>
      <c r="C1547">
        <v>14.342456633991</v>
      </c>
      <c r="D1547" s="1">
        <v>-9.1146429831950195E-5</v>
      </c>
      <c r="E1547">
        <v>5.00599050409695E-2</v>
      </c>
      <c r="F1547">
        <v>1.5710828206984799</v>
      </c>
      <c r="G1547">
        <v>6005.12748104413</v>
      </c>
      <c r="H1547">
        <v>0.80927758614568601</v>
      </c>
      <c r="I1547">
        <v>6.1714111802371303E-2</v>
      </c>
      <c r="J1547">
        <v>6005.0905219392698</v>
      </c>
      <c r="K1547">
        <v>0.80928011425518598</v>
      </c>
      <c r="L1547">
        <v>6.17134844799389E-2</v>
      </c>
      <c r="M1547">
        <v>6005.1246553764204</v>
      </c>
      <c r="N1547">
        <v>0.80927596846345695</v>
      </c>
      <c r="O1547">
        <v>6.1713998208874202E-2</v>
      </c>
      <c r="P1547">
        <v>6005.0850115801804</v>
      </c>
      <c r="Q1547">
        <v>0.80927872662005296</v>
      </c>
      <c r="R1547">
        <v>6.1713328333575103E-2</v>
      </c>
    </row>
    <row r="1548" spans="1:18" x14ac:dyDescent="0.25">
      <c r="A1548">
        <v>6.1840000000000002</v>
      </c>
      <c r="B1548">
        <v>88.574244908792394</v>
      </c>
      <c r="C1548">
        <v>14.344100831153799</v>
      </c>
      <c r="D1548" s="1">
        <v>-9.1044830824944898E-5</v>
      </c>
      <c r="E1548">
        <v>5.0062550739802897E-2</v>
      </c>
      <c r="F1548">
        <v>1.57108292341903</v>
      </c>
      <c r="G1548">
        <v>6005.1453736958701</v>
      </c>
      <c r="H1548">
        <v>0.80924512727295295</v>
      </c>
      <c r="I1548">
        <v>6.17129498093291E-2</v>
      </c>
      <c r="J1548">
        <v>6005.1084088882499</v>
      </c>
      <c r="K1548">
        <v>0.80924763296820401</v>
      </c>
      <c r="L1548">
        <v>6.1712330346612103E-2</v>
      </c>
      <c r="M1548">
        <v>6005.1425550071299</v>
      </c>
      <c r="N1548">
        <v>0.80924351306020703</v>
      </c>
      <c r="O1548">
        <v>6.17128360909589E-2</v>
      </c>
      <c r="P1548">
        <v>6005.1029059406401</v>
      </c>
      <c r="Q1548">
        <v>0.80924624710672</v>
      </c>
      <c r="R1548">
        <v>6.1712174742116099E-2</v>
      </c>
    </row>
    <row r="1549" spans="1:18" x14ac:dyDescent="0.25">
      <c r="A1549">
        <v>6.1879999999999997</v>
      </c>
      <c r="B1549">
        <v>88.6679042427306</v>
      </c>
      <c r="C1549">
        <v>14.345741850619101</v>
      </c>
      <c r="D1549" s="1">
        <v>-9.0943366742824098E-5</v>
      </c>
      <c r="E1549">
        <v>5.0065193182694298E-2</v>
      </c>
      <c r="F1549">
        <v>1.57108302627775</v>
      </c>
      <c r="G1549">
        <v>6005.1632145124904</v>
      </c>
      <c r="H1549">
        <v>0.80921279359953502</v>
      </c>
      <c r="I1549">
        <v>6.1711790055934301E-2</v>
      </c>
      <c r="J1549">
        <v>6005.1262514054497</v>
      </c>
      <c r="K1549">
        <v>0.80921527955666295</v>
      </c>
      <c r="L1549">
        <v>6.1711179864911002E-2</v>
      </c>
      <c r="M1549">
        <v>6005.1604024753196</v>
      </c>
      <c r="N1549">
        <v>0.80921118273647596</v>
      </c>
      <c r="O1549">
        <v>6.17116761675683E-2</v>
      </c>
      <c r="P1549">
        <v>6005.1207561329202</v>
      </c>
      <c r="Q1549">
        <v>0.80921389556517698</v>
      </c>
      <c r="R1549">
        <v>6.1711024846152603E-2</v>
      </c>
    </row>
    <row r="1550" spans="1:18" x14ac:dyDescent="0.25">
      <c r="A1550">
        <v>6.1920000000000002</v>
      </c>
      <c r="B1550">
        <v>88.761568829543606</v>
      </c>
      <c r="C1550">
        <v>14.3473797055648</v>
      </c>
      <c r="D1550" s="1">
        <v>-9.0842036611694005E-5</v>
      </c>
      <c r="E1550">
        <v>5.00678323967245E-2</v>
      </c>
      <c r="F1550">
        <v>1.5710831292744201</v>
      </c>
      <c r="G1550">
        <v>6005.1810022356303</v>
      </c>
      <c r="H1550">
        <v>0.80918058408571802</v>
      </c>
      <c r="I1550">
        <v>6.1710632926955597E-2</v>
      </c>
      <c r="J1550">
        <v>6005.1440487419504</v>
      </c>
      <c r="K1550">
        <v>0.80918305322908501</v>
      </c>
      <c r="L1550">
        <v>6.1710032807061999E-2</v>
      </c>
      <c r="M1550">
        <v>6005.1781965104401</v>
      </c>
      <c r="N1550">
        <v>0.809178976445875</v>
      </c>
      <c r="O1550">
        <v>6.1710518846063198E-2</v>
      </c>
      <c r="P1550">
        <v>6005.1385614210403</v>
      </c>
      <c r="Q1550">
        <v>0.80918167121089202</v>
      </c>
      <c r="R1550">
        <v>6.1709878395329203E-2</v>
      </c>
    </row>
    <row r="1551" spans="1:18" x14ac:dyDescent="0.25">
      <c r="A1551">
        <v>6.1959999999999997</v>
      </c>
      <c r="B1551">
        <v>88.855238649719197</v>
      </c>
      <c r="C1551">
        <v>14.3490144091774</v>
      </c>
      <c r="D1551" s="1">
        <v>-9.0740839597161098E-5</v>
      </c>
      <c r="E1551">
        <v>5.0070468405357602E-2</v>
      </c>
      <c r="F1551">
        <v>1.57108323240884</v>
      </c>
      <c r="G1551">
        <v>6005.1987359183204</v>
      </c>
      <c r="H1551">
        <v>0.80914849781603004</v>
      </c>
      <c r="I1551">
        <v>6.1709478764537598E-2</v>
      </c>
      <c r="J1551">
        <v>6005.16180003095</v>
      </c>
      <c r="K1551">
        <v>0.80915095315034302</v>
      </c>
      <c r="L1551">
        <v>6.1708888973251198E-2</v>
      </c>
      <c r="M1551">
        <v>6005.1959361688196</v>
      </c>
      <c r="N1551">
        <v>0.80914689327234401</v>
      </c>
      <c r="O1551">
        <v>6.1709364488252497E-2</v>
      </c>
      <c r="P1551">
        <v>6005.15632093562</v>
      </c>
      <c r="Q1551">
        <v>0.80914957320959102</v>
      </c>
      <c r="R1551">
        <v>6.1708735170176998E-2</v>
      </c>
    </row>
    <row r="1552" spans="1:18" x14ac:dyDescent="0.25">
      <c r="A1552">
        <v>6.2</v>
      </c>
      <c r="B1552">
        <v>88.948913680493206</v>
      </c>
      <c r="C1552">
        <v>14.350645974432499</v>
      </c>
      <c r="D1552" s="1">
        <v>-9.0639775006694099E-5</v>
      </c>
      <c r="E1552">
        <v>5.0073101228235599E-2</v>
      </c>
      <c r="F1552">
        <v>1.57108333568082</v>
      </c>
      <c r="G1552">
        <v>6005.2164148821803</v>
      </c>
      <c r="H1552">
        <v>0.80911653398408301</v>
      </c>
      <c r="I1552">
        <v>6.1708327863201302E-2</v>
      </c>
      <c r="J1552">
        <v>6005.1795043150396</v>
      </c>
      <c r="K1552">
        <v>0.80911897845182201</v>
      </c>
      <c r="L1552">
        <v>6.1707748197795197E-2</v>
      </c>
      <c r="M1552">
        <v>6005.2136207880503</v>
      </c>
      <c r="N1552">
        <v>0.80911493241398103</v>
      </c>
      <c r="O1552">
        <v>6.17082134050514E-2</v>
      </c>
      <c r="P1552">
        <v>6005.1740337039801</v>
      </c>
      <c r="Q1552">
        <v>0.80911760068843297</v>
      </c>
      <c r="R1552">
        <v>6.1707594988626699E-2</v>
      </c>
    </row>
    <row r="1553" spans="1:18" x14ac:dyDescent="0.25">
      <c r="A1553">
        <v>6.2039999999999997</v>
      </c>
      <c r="B1553">
        <v>89.042593899097696</v>
      </c>
      <c r="C1553">
        <v>14.3522744143315</v>
      </c>
      <c r="D1553" s="1">
        <v>-9.0538842288925896E-5</v>
      </c>
      <c r="E1553">
        <v>5.00757308811716E-2</v>
      </c>
      <c r="F1553">
        <v>1.57108343909015</v>
      </c>
      <c r="G1553">
        <v>6005.2340386735104</v>
      </c>
      <c r="H1553">
        <v>0.80908469187559195</v>
      </c>
      <c r="I1553">
        <v>6.1707180467509198E-2</v>
      </c>
      <c r="J1553">
        <v>6005.1971605758599</v>
      </c>
      <c r="K1553">
        <v>0.80908712824153695</v>
      </c>
      <c r="L1553">
        <v>6.1706610352555299E-2</v>
      </c>
      <c r="M1553">
        <v>6005.2312499402797</v>
      </c>
      <c r="N1553">
        <v>0.80908309316500804</v>
      </c>
      <c r="O1553">
        <v>6.1707065854003498E-2</v>
      </c>
      <c r="P1553">
        <v>6005.19169868262</v>
      </c>
      <c r="Q1553">
        <v>0.80908575274718597</v>
      </c>
      <c r="R1553">
        <v>6.17064577095668E-2</v>
      </c>
    </row>
    <row r="1554" spans="1:18" x14ac:dyDescent="0.25">
      <c r="A1554">
        <v>6.2080000000000002</v>
      </c>
      <c r="B1554">
        <v>89.136279273009905</v>
      </c>
      <c r="C1554">
        <v>14.3538997417493</v>
      </c>
      <c r="D1554" s="1">
        <v>-9.0438041025469606E-5</v>
      </c>
      <c r="E1554">
        <v>5.0078357376308197E-2</v>
      </c>
      <c r="F1554">
        <v>1.5710835426366201</v>
      </c>
      <c r="G1554">
        <v>6005.25160702018</v>
      </c>
      <c r="H1554">
        <v>0.80905297085213801</v>
      </c>
      <c r="I1554">
        <v>6.1706036772058097E-2</v>
      </c>
      <c r="J1554">
        <v>6005.2147677641296</v>
      </c>
      <c r="K1554">
        <v>0.80905540161530998</v>
      </c>
      <c r="L1554">
        <v>6.1705475347937702E-2</v>
      </c>
      <c r="M1554">
        <v>6005.2488233862796</v>
      </c>
      <c r="N1554">
        <v>0.80905137489848</v>
      </c>
      <c r="O1554">
        <v>6.1705922039301399E-2</v>
      </c>
      <c r="P1554">
        <v>6005.2093147900296</v>
      </c>
      <c r="Q1554">
        <v>0.80905402847044505</v>
      </c>
      <c r="R1554">
        <v>6.1705323233816202E-2</v>
      </c>
    </row>
    <row r="1555" spans="1:18" x14ac:dyDescent="0.25">
      <c r="A1555">
        <v>6.2119999999999997</v>
      </c>
      <c r="B1555">
        <v>89.229969782716296</v>
      </c>
      <c r="C1555">
        <v>14.3555219694684</v>
      </c>
      <c r="D1555" s="1">
        <v>-9.0337370917685698E-5</v>
      </c>
      <c r="E1555">
        <v>5.00809807224065E-2</v>
      </c>
      <c r="F1555">
        <v>1.5710836463200399</v>
      </c>
      <c r="G1555">
        <v>6005.2691197906597</v>
      </c>
      <c r="H1555">
        <v>0.80902137033611599</v>
      </c>
      <c r="I1555">
        <v>6.1704896923418198E-2</v>
      </c>
      <c r="J1555">
        <v>6005.2323248284602</v>
      </c>
      <c r="K1555">
        <v>0.80902379766821297</v>
      </c>
      <c r="L1555">
        <v>6.1704343131868497E-2</v>
      </c>
      <c r="M1555">
        <v>6005.2663410318701</v>
      </c>
      <c r="N1555">
        <v>0.80901977705024097</v>
      </c>
      <c r="O1555">
        <v>6.1704782113894699E-2</v>
      </c>
      <c r="P1555">
        <v>6005.2268809381403</v>
      </c>
      <c r="Q1555">
        <v>0.80902242694008197</v>
      </c>
      <c r="R1555">
        <v>6.17041915029308E-2</v>
      </c>
    </row>
    <row r="1556" spans="1:18" x14ac:dyDescent="0.25">
      <c r="A1556">
        <v>6.2160000000000002</v>
      </c>
      <c r="B1556">
        <v>89.3236654054501</v>
      </c>
      <c r="C1556">
        <v>14.357141110229801</v>
      </c>
      <c r="D1556" s="1">
        <v>-9.0236831772392005E-5</v>
      </c>
      <c r="E1556">
        <v>5.0083600925229198E-2</v>
      </c>
      <c r="F1556">
        <v>1.57108375014021</v>
      </c>
      <c r="G1556">
        <v>6005.2865769564996</v>
      </c>
      <c r="H1556">
        <v>0.80898988979546305</v>
      </c>
      <c r="I1556">
        <v>6.1703761023619401E-2</v>
      </c>
      <c r="J1556">
        <v>6005.24983074174</v>
      </c>
      <c r="K1556">
        <v>0.80899231550389705</v>
      </c>
      <c r="L1556">
        <v>6.17032136871506E-2</v>
      </c>
      <c r="M1556">
        <v>6005.2838028880897</v>
      </c>
      <c r="N1556">
        <v>0.80898829910274195</v>
      </c>
      <c r="O1556">
        <v>6.1703646183252803E-2</v>
      </c>
      <c r="P1556">
        <v>6005.2443960610299</v>
      </c>
      <c r="Q1556">
        <v>0.80899094724547904</v>
      </c>
      <c r="R1556">
        <v>6.1703062496283399E-2</v>
      </c>
    </row>
    <row r="1557" spans="1:18" x14ac:dyDescent="0.25">
      <c r="A1557">
        <v>6.22</v>
      </c>
      <c r="B1557">
        <v>89.417366111941107</v>
      </c>
      <c r="C1557">
        <v>14.358757176681801</v>
      </c>
      <c r="D1557" s="1">
        <v>-9.0136423484014395E-5</v>
      </c>
      <c r="E1557">
        <v>5.0086217987988499E-2</v>
      </c>
      <c r="F1557">
        <v>1.5710838540969301</v>
      </c>
      <c r="G1557">
        <v>6005.3039785590399</v>
      </c>
      <c r="H1557">
        <v>0.80895852873093999</v>
      </c>
      <c r="I1557">
        <v>6.1702629134782701E-2</v>
      </c>
      <c r="J1557">
        <v>6005.2672845242596</v>
      </c>
      <c r="K1557">
        <v>0.80896095424384296</v>
      </c>
      <c r="L1557">
        <v>6.1702087027607599E-2</v>
      </c>
      <c r="M1557">
        <v>6005.3012090357897</v>
      </c>
      <c r="N1557">
        <v>0.80895694057152101</v>
      </c>
      <c r="O1557">
        <v>6.1702514310353299E-2</v>
      </c>
      <c r="P1557">
        <v>6005.2618591401297</v>
      </c>
      <c r="Q1557">
        <v>0.80895958849358096</v>
      </c>
      <c r="R1557">
        <v>6.1701936226851502E-2</v>
      </c>
    </row>
    <row r="1558" spans="1:18" x14ac:dyDescent="0.25">
      <c r="A1558">
        <v>6.2240000000000002</v>
      </c>
      <c r="B1558">
        <v>89.511071879423</v>
      </c>
      <c r="C1558">
        <v>14.360370181414799</v>
      </c>
      <c r="D1558" s="1">
        <v>-9.0036146017261504E-5</v>
      </c>
      <c r="E1558">
        <v>5.00888319118254E-2</v>
      </c>
      <c r="F1558">
        <v>1.57108395818999</v>
      </c>
      <c r="G1558">
        <v>6005.32132468085</v>
      </c>
      <c r="H1558">
        <v>0.80892728666460401</v>
      </c>
      <c r="I1558">
        <v>6.1701501284516097E-2</v>
      </c>
      <c r="J1558">
        <v>6005.2846852627699</v>
      </c>
      <c r="K1558">
        <v>0.80892971303468197</v>
      </c>
      <c r="L1558">
        <v>6.1700963193402299E-2</v>
      </c>
      <c r="M1558">
        <v>6005.3185595954601</v>
      </c>
      <c r="N1558">
        <v>0.80892570099299799</v>
      </c>
      <c r="O1558">
        <v>6.1701386521483402E-2</v>
      </c>
      <c r="P1558">
        <v>6005.2792692249104</v>
      </c>
      <c r="Q1558">
        <v>0.80892834981688999</v>
      </c>
      <c r="R1558">
        <v>6.1700812736128902E-2</v>
      </c>
    </row>
    <row r="1559" spans="1:18" x14ac:dyDescent="0.25">
      <c r="A1559">
        <v>6.2279999999999998</v>
      </c>
      <c r="B1559">
        <v>89.604782694889295</v>
      </c>
      <c r="C1559">
        <v>14.361980136943499</v>
      </c>
      <c r="D1559" s="1">
        <v>-8.9935999387916903E-5</v>
      </c>
      <c r="E1559">
        <v>5.0091442696295001E-2</v>
      </c>
      <c r="F1559">
        <v>1.5710840624192099</v>
      </c>
      <c r="G1559">
        <v>6005.3386154221898</v>
      </c>
      <c r="H1559">
        <v>0.80889616313038104</v>
      </c>
      <c r="I1559">
        <v>6.1700377471724799E-2</v>
      </c>
      <c r="J1559">
        <v>6005.3020321254098</v>
      </c>
      <c r="K1559">
        <v>0.80889859105422401</v>
      </c>
      <c r="L1559">
        <v>6.1699842245882701E-2</v>
      </c>
      <c r="M1559">
        <v>6005.3358547022999</v>
      </c>
      <c r="N1559">
        <v>0.80889457991451097</v>
      </c>
      <c r="O1559">
        <v>6.1700262812480297E-2</v>
      </c>
      <c r="P1559">
        <v>6005.2966254492203</v>
      </c>
      <c r="Q1559">
        <v>0.80889723038003702</v>
      </c>
      <c r="R1559">
        <v>6.1699692088541903E-2</v>
      </c>
    </row>
    <row r="1560" spans="1:18" x14ac:dyDescent="0.25">
      <c r="A1560">
        <v>6.2320000000000002</v>
      </c>
      <c r="B1560">
        <v>89.698498519308203</v>
      </c>
      <c r="C1560">
        <v>14.363587055707701</v>
      </c>
      <c r="D1560" s="1">
        <v>-8.9835983647716607E-5</v>
      </c>
      <c r="E1560">
        <v>5.0094050339837902E-2</v>
      </c>
      <c r="F1560">
        <v>1.57108416678437</v>
      </c>
      <c r="G1560">
        <v>6005.3558508824899</v>
      </c>
      <c r="H1560">
        <v>0.80886515766651601</v>
      </c>
      <c r="I1560">
        <v>6.1699257672526903E-2</v>
      </c>
      <c r="J1560">
        <v>6005.3193243722098</v>
      </c>
      <c r="K1560">
        <v>0.80886758751588494</v>
      </c>
      <c r="L1560">
        <v>6.1698724262271097E-2</v>
      </c>
      <c r="M1560">
        <v>6005.3530944866998</v>
      </c>
      <c r="N1560">
        <v>0.80886357688635901</v>
      </c>
      <c r="O1560">
        <v>6.1699143155077601E-2</v>
      </c>
      <c r="P1560">
        <v>6005.31392704273</v>
      </c>
      <c r="Q1560">
        <v>0.80886622938461705</v>
      </c>
      <c r="R1560">
        <v>6.1698574365708102E-2</v>
      </c>
    </row>
    <row r="1561" spans="1:18" x14ac:dyDescent="0.25">
      <c r="A1561">
        <v>6.2359999999999998</v>
      </c>
      <c r="B1561">
        <v>89.792219333166898</v>
      </c>
      <c r="C1561">
        <v>14.365190950105699</v>
      </c>
      <c r="D1561" s="1">
        <v>-8.9736098865977806E-5</v>
      </c>
      <c r="E1561">
        <v>5.0096654840217698E-2</v>
      </c>
      <c r="F1561">
        <v>1.5710842712852999</v>
      </c>
      <c r="G1561">
        <v>6005.3730311465497</v>
      </c>
      <c r="H1561">
        <v>0.80883426980967899</v>
      </c>
      <c r="I1561">
        <v>6.1698141846013098E-2</v>
      </c>
      <c r="J1561">
        <v>6005.3365613615597</v>
      </c>
      <c r="K1561">
        <v>0.808836701671376</v>
      </c>
      <c r="L1561">
        <v>6.16976093304617E-2</v>
      </c>
      <c r="M1561">
        <v>6005.3702790599</v>
      </c>
      <c r="N1561">
        <v>0.80883269145562198</v>
      </c>
      <c r="O1561">
        <v>6.1698027503079199E-2</v>
      </c>
      <c r="P1561">
        <v>6005.3311733380297</v>
      </c>
      <c r="Q1561">
        <v>0.80883534607215402</v>
      </c>
      <c r="R1561">
        <v>6.1697459660818597E-2</v>
      </c>
    </row>
    <row r="1562" spans="1:18" x14ac:dyDescent="0.25">
      <c r="A1562">
        <v>6.24</v>
      </c>
      <c r="B1562">
        <v>89.885945116954801</v>
      </c>
      <c r="C1562">
        <v>14.366791832426999</v>
      </c>
      <c r="D1562" s="1">
        <v>-8.9636345119436305E-5</v>
      </c>
      <c r="E1562">
        <v>5.0099256194911797E-2</v>
      </c>
      <c r="F1562">
        <v>1.5710843759217801</v>
      </c>
      <c r="G1562">
        <v>6005.3901562752999</v>
      </c>
      <c r="H1562">
        <v>0.80880349909069305</v>
      </c>
      <c r="I1562">
        <v>6.1697029939639103E-2</v>
      </c>
      <c r="J1562">
        <v>6005.3537425526702</v>
      </c>
      <c r="K1562">
        <v>0.80880593281183</v>
      </c>
      <c r="L1562">
        <v>6.1696497544139202E-2</v>
      </c>
      <c r="M1562">
        <v>6005.3874085042999</v>
      </c>
      <c r="N1562">
        <v>0.80880192316173605</v>
      </c>
      <c r="O1562">
        <v>6.1696915798133099E-2</v>
      </c>
      <c r="P1562">
        <v>6005.3483637734598</v>
      </c>
      <c r="Q1562">
        <v>0.80880457972539499</v>
      </c>
      <c r="R1562">
        <v>6.1696348073375797E-2</v>
      </c>
    </row>
    <row r="1563" spans="1:18" x14ac:dyDescent="0.25">
      <c r="A1563">
        <v>6.2439999999999998</v>
      </c>
      <c r="B1563">
        <v>89.979675841398802</v>
      </c>
      <c r="C1563">
        <v>14.3683897149874</v>
      </c>
      <c r="D1563" s="1">
        <v>-8.9536722477182604E-5</v>
      </c>
      <c r="E1563">
        <v>5.0101854401448702E-2</v>
      </c>
      <c r="F1563">
        <v>1.5710844806936299</v>
      </c>
      <c r="G1563">
        <v>6005.40722630045</v>
      </c>
      <c r="H1563">
        <v>0.80877284503243096</v>
      </c>
      <c r="I1563">
        <v>6.16959218940916E-2</v>
      </c>
      <c r="J1563">
        <v>6005.3708675047501</v>
      </c>
      <c r="K1563">
        <v>0.80877528026823198</v>
      </c>
      <c r="L1563">
        <v>6.1695388998383803E-2</v>
      </c>
      <c r="M1563">
        <v>6005.4044828681099</v>
      </c>
      <c r="N1563">
        <v>0.80877127153432704</v>
      </c>
      <c r="O1563">
        <v>6.1695807974936699E-2</v>
      </c>
      <c r="P1563">
        <v>6005.3654978923396</v>
      </c>
      <c r="Q1563">
        <v>0.80877392966879202</v>
      </c>
      <c r="R1563">
        <v>6.1695239704459899E-2</v>
      </c>
    </row>
    <row r="1564" spans="1:18" x14ac:dyDescent="0.25">
      <c r="A1564">
        <v>6.2480000000000002</v>
      </c>
      <c r="B1564">
        <v>90.073411483732102</v>
      </c>
      <c r="C1564">
        <v>14.369984609943501</v>
      </c>
      <c r="D1564" s="1">
        <v>-8.9437230993228496E-5</v>
      </c>
      <c r="E1564">
        <v>5.0104449457683602E-2</v>
      </c>
      <c r="F1564">
        <v>1.5710845856006399</v>
      </c>
      <c r="G1564">
        <v>6005.4242412225303</v>
      </c>
      <c r="H1564">
        <v>0.808742307147998</v>
      </c>
      <c r="I1564">
        <v>6.1694817647518198E-2</v>
      </c>
      <c r="J1564">
        <v>6005.3879358732302</v>
      </c>
      <c r="K1564">
        <v>0.80874474340964597</v>
      </c>
      <c r="L1564">
        <v>6.1694283785876401E-2</v>
      </c>
      <c r="M1564">
        <v>6005.42150216353</v>
      </c>
      <c r="N1564">
        <v>0.80874073609142705</v>
      </c>
      <c r="O1564">
        <v>6.1694703965754202E-2</v>
      </c>
      <c r="P1564">
        <v>6005.3825753390101</v>
      </c>
      <c r="Q1564">
        <v>0.80874339526669703</v>
      </c>
      <c r="R1564">
        <v>6.1694134652644401E-2</v>
      </c>
    </row>
    <row r="1565" spans="1:18" x14ac:dyDescent="0.25">
      <c r="A1565">
        <v>6.2519999999999998</v>
      </c>
      <c r="B1565">
        <v>90.167152021189594</v>
      </c>
      <c r="C1565">
        <v>14.371576529444299</v>
      </c>
      <c r="D1565" s="1">
        <v>-8.9337870698855804E-5</v>
      </c>
      <c r="E1565">
        <v>5.0107041362013903E-2</v>
      </c>
      <c r="F1565">
        <v>1.5710846906426299</v>
      </c>
      <c r="G1565">
        <v>6005.4412010117703</v>
      </c>
      <c r="H1565">
        <v>0.80871188494146196</v>
      </c>
      <c r="I1565">
        <v>6.1693717139054298E-2</v>
      </c>
      <c r="J1565">
        <v>6005.4049474035701</v>
      </c>
      <c r="K1565">
        <v>0.80871432164193402</v>
      </c>
      <c r="L1565">
        <v>6.1693181993768602E-2</v>
      </c>
      <c r="M1565">
        <v>6005.4384663679702</v>
      </c>
      <c r="N1565">
        <v>0.80871031634031698</v>
      </c>
      <c r="O1565">
        <v>6.1693603704178597E-2</v>
      </c>
      <c r="P1565">
        <v>6005.3995958523501</v>
      </c>
      <c r="Q1565">
        <v>0.808712975921977</v>
      </c>
      <c r="R1565">
        <v>6.16930330106331E-2</v>
      </c>
    </row>
    <row r="1566" spans="1:18" x14ac:dyDescent="0.25">
      <c r="A1566">
        <v>6.2560000000000002</v>
      </c>
      <c r="B1566">
        <v>90.260897431005105</v>
      </c>
      <c r="C1566">
        <v>14.3731654855979</v>
      </c>
      <c r="D1566" s="1">
        <v>-8.9238641598118196E-5</v>
      </c>
      <c r="E1566">
        <v>5.0109630113533102E-2</v>
      </c>
      <c r="F1566">
        <v>1.5710847958193901</v>
      </c>
      <c r="G1566">
        <v>6005.4581056112002</v>
      </c>
      <c r="H1566">
        <v>0.80868157790780004</v>
      </c>
      <c r="I1566">
        <v>6.1692620311625E-2</v>
      </c>
      <c r="J1566">
        <v>6005.4219019233897</v>
      </c>
      <c r="K1566">
        <v>0.80868401440406301</v>
      </c>
      <c r="L1566">
        <v>6.1692083701249401E-2</v>
      </c>
      <c r="M1566">
        <v>6005.4553754276103</v>
      </c>
      <c r="N1566">
        <v>0.80868001177762405</v>
      </c>
      <c r="O1566">
        <v>6.1692507128113097E-2</v>
      </c>
      <c r="P1566">
        <v>6005.4165592574</v>
      </c>
      <c r="Q1566">
        <v>0.80868267107215797</v>
      </c>
      <c r="R1566">
        <v>6.1691934862646201E-2</v>
      </c>
    </row>
    <row r="1567" spans="1:18" x14ac:dyDescent="0.25">
      <c r="A1567">
        <v>6.26</v>
      </c>
      <c r="B1567">
        <v>90.354647693665797</v>
      </c>
      <c r="C1567">
        <v>14.374751490404</v>
      </c>
      <c r="D1567" s="1">
        <v>-8.91395436642669E-5</v>
      </c>
      <c r="E1567">
        <v>5.0112215712129198E-2</v>
      </c>
      <c r="F1567">
        <v>1.57108490113073</v>
      </c>
      <c r="G1567">
        <v>6005.47495494124</v>
      </c>
      <c r="H1567">
        <v>0.80865138553530502</v>
      </c>
      <c r="I1567">
        <v>6.1691527114031003E-2</v>
      </c>
      <c r="J1567">
        <v>6005.4387993333603</v>
      </c>
      <c r="K1567">
        <v>0.80865382116568396</v>
      </c>
      <c r="L1567">
        <v>6.1690988977796103E-2</v>
      </c>
      <c r="M1567">
        <v>6005.4722292625902</v>
      </c>
      <c r="N1567">
        <v>0.80864982189193502</v>
      </c>
      <c r="O1567">
        <v>6.1691414181983602E-2</v>
      </c>
      <c r="P1567">
        <v>6005.4334654556897</v>
      </c>
      <c r="Q1567">
        <v>0.80865248018680902</v>
      </c>
      <c r="R1567">
        <v>6.1690840282545199E-2</v>
      </c>
    </row>
    <row r="1568" spans="1:18" x14ac:dyDescent="0.25">
      <c r="A1568">
        <v>6.2640000000000002</v>
      </c>
      <c r="B1568">
        <v>90.448402786406803</v>
      </c>
      <c r="C1568">
        <v>14.3763345558549</v>
      </c>
      <c r="D1568" s="1">
        <v>-8.9040576839324097E-5</v>
      </c>
      <c r="E1568">
        <v>5.01147981585311E-2</v>
      </c>
      <c r="F1568">
        <v>1.5710850065764601</v>
      </c>
      <c r="G1568">
        <v>6005.4917489054696</v>
      </c>
      <c r="H1568">
        <v>0.80862130730658</v>
      </c>
      <c r="I1568">
        <v>6.16904375023591E-2</v>
      </c>
      <c r="J1568">
        <v>6005.4556395973796</v>
      </c>
      <c r="K1568">
        <v>0.80862374142253102</v>
      </c>
      <c r="L1568">
        <v>6.1689897882075698E-2</v>
      </c>
      <c r="M1568">
        <v>6005.4890277733502</v>
      </c>
      <c r="N1568">
        <v>0.80861974616501298</v>
      </c>
      <c r="O1568">
        <v>6.1690324818225999E-2</v>
      </c>
      <c r="P1568">
        <v>6005.4503144148002</v>
      </c>
      <c r="Q1568">
        <v>0.80862240276270603</v>
      </c>
      <c r="R1568">
        <v>6.1689749332657098E-2</v>
      </c>
    </row>
    <row r="1569" spans="1:18" x14ac:dyDescent="0.25">
      <c r="A1569">
        <v>6.2679999999999998</v>
      </c>
      <c r="B1569">
        <v>90.542162676700599</v>
      </c>
      <c r="C1569">
        <v>14.3779146938853</v>
      </c>
      <c r="D1569" s="1">
        <v>-8.8941741034047494E-5</v>
      </c>
      <c r="E1569">
        <v>5.01173774543111E-2</v>
      </c>
      <c r="F1569">
        <v>1.57108511215638</v>
      </c>
      <c r="G1569">
        <v>6005.5084873968699</v>
      </c>
      <c r="H1569">
        <v>0.80859134270168698</v>
      </c>
      <c r="I1569">
        <v>6.16893514407756E-2</v>
      </c>
      <c r="J1569">
        <v>6005.4724227324896</v>
      </c>
      <c r="K1569">
        <v>0.80859377469355498</v>
      </c>
      <c r="L1569">
        <v>6.1688810461436802E-2</v>
      </c>
      <c r="M1569">
        <v>6005.5057708475097</v>
      </c>
      <c r="N1569">
        <v>0.80858978407518101</v>
      </c>
      <c r="O1569">
        <v>6.1689238998112898E-2</v>
      </c>
      <c r="P1569">
        <v>6005.4671061576901</v>
      </c>
      <c r="Q1569">
        <v>0.80859243832074501</v>
      </c>
      <c r="R1569">
        <v>6.1688662063233E-2</v>
      </c>
    </row>
    <row r="1570" spans="1:18" x14ac:dyDescent="0.25">
      <c r="A1570">
        <v>6.2720000000000002</v>
      </c>
      <c r="B1570">
        <v>90.635927345037899</v>
      </c>
      <c r="C1570">
        <v>14.3794919163046</v>
      </c>
      <c r="D1570" s="1">
        <v>-8.8843036130164307E-5</v>
      </c>
      <c r="E1570">
        <v>5.01199536018513E-2</v>
      </c>
      <c r="F1570">
        <v>1.5710852178703101</v>
      </c>
      <c r="G1570">
        <v>6005.5251703041604</v>
      </c>
      <c r="H1570">
        <v>0.80856149120040599</v>
      </c>
      <c r="I1570">
        <v>6.1688268901781897E-2</v>
      </c>
      <c r="J1570">
        <v>6005.4891487990899</v>
      </c>
      <c r="K1570">
        <v>0.80856392051711201</v>
      </c>
      <c r="L1570">
        <v>6.16877267519177E-2</v>
      </c>
      <c r="M1570">
        <v>6005.5224583668996</v>
      </c>
      <c r="N1570">
        <v>0.80855993509981505</v>
      </c>
      <c r="O1570">
        <v>6.1688156692003698E-2</v>
      </c>
      <c r="P1570">
        <v>6005.4838407522002</v>
      </c>
      <c r="Q1570">
        <v>0.80856258640188305</v>
      </c>
      <c r="R1570">
        <v>6.1687578512462198E-2</v>
      </c>
    </row>
    <row r="1571" spans="1:18" x14ac:dyDescent="0.25">
      <c r="A1571">
        <v>6.2759999999999998</v>
      </c>
      <c r="B1571">
        <v>90.729696771902496</v>
      </c>
      <c r="C1571">
        <v>14.381066235016601</v>
      </c>
      <c r="D1571" s="1">
        <v>-8.8744461983618694E-5</v>
      </c>
      <c r="E1571">
        <v>5.0122526604278697E-2</v>
      </c>
      <c r="F1571">
        <v>1.57108532371803</v>
      </c>
      <c r="G1571">
        <v>6005.5417975180499</v>
      </c>
      <c r="H1571">
        <v>0.80853175228348395</v>
      </c>
      <c r="I1571">
        <v>6.1687189866016602E-2</v>
      </c>
      <c r="J1571">
        <v>6005.5058178915097</v>
      </c>
      <c r="K1571">
        <v>0.80853417844631403</v>
      </c>
      <c r="L1571">
        <v>6.1686646778687501E-2</v>
      </c>
      <c r="M1571">
        <v>6005.5390902142699</v>
      </c>
      <c r="N1571">
        <v>0.80853019871681098</v>
      </c>
      <c r="O1571">
        <v>6.168707787911E-2</v>
      </c>
      <c r="P1571">
        <v>6005.5005183011599</v>
      </c>
      <c r="Q1571">
        <v>0.80853284656228497</v>
      </c>
      <c r="R1571">
        <v>6.1686498706949602E-2</v>
      </c>
    </row>
    <row r="1572" spans="1:18" x14ac:dyDescent="0.25">
      <c r="A1572">
        <v>6.28</v>
      </c>
      <c r="B1572">
        <v>90.823470931276006</v>
      </c>
      <c r="C1572">
        <v>14.3826376617153</v>
      </c>
      <c r="D1572" s="1">
        <v>-8.8646018425773404E-5</v>
      </c>
      <c r="E1572">
        <v>5.0125096465381498E-2</v>
      </c>
      <c r="F1572">
        <v>1.5710854296993699</v>
      </c>
      <c r="G1572">
        <v>6005.5583689367804</v>
      </c>
      <c r="H1572">
        <v>0.80850212543631195</v>
      </c>
      <c r="I1572">
        <v>6.1686114321694498E-2</v>
      </c>
      <c r="J1572">
        <v>6005.5224301294702</v>
      </c>
      <c r="K1572">
        <v>0.80850454804724903</v>
      </c>
      <c r="L1572">
        <v>6.1685570556829501E-2</v>
      </c>
      <c r="M1572">
        <v>6005.5556662794597</v>
      </c>
      <c r="N1572">
        <v>0.80850057440846801</v>
      </c>
      <c r="O1572">
        <v>6.1686002546873203E-2</v>
      </c>
      <c r="P1572">
        <v>6005.5171389332399</v>
      </c>
      <c r="Q1572">
        <v>0.808503218371322</v>
      </c>
      <c r="R1572">
        <v>6.1685422662560503E-2</v>
      </c>
    </row>
    <row r="1573" spans="1:18" x14ac:dyDescent="0.25">
      <c r="A1573">
        <v>6.2839999999999998</v>
      </c>
      <c r="B1573">
        <v>90.917249797140997</v>
      </c>
      <c r="C1573">
        <v>14.3842062081557</v>
      </c>
      <c r="D1573" s="1">
        <v>-8.8547705269804706E-5</v>
      </c>
      <c r="E1573">
        <v>5.0127663189510098E-2</v>
      </c>
      <c r="F1573">
        <v>1.57108553581413</v>
      </c>
      <c r="G1573">
        <v>6005.5748844710997</v>
      </c>
      <c r="H1573">
        <v>0.80847261014967897</v>
      </c>
      <c r="I1573">
        <v>6.1685042263772798E-2</v>
      </c>
      <c r="J1573">
        <v>6005.5389856504398</v>
      </c>
      <c r="K1573">
        <v>0.80847502889483902</v>
      </c>
      <c r="L1573">
        <v>6.1684498092380698E-2</v>
      </c>
      <c r="M1573">
        <v>6005.5721864647503</v>
      </c>
      <c r="N1573">
        <v>0.808471061662419</v>
      </c>
      <c r="O1573">
        <v>6.1684930690052799E-2</v>
      </c>
      <c r="P1573">
        <v>6005.5337027948699</v>
      </c>
      <c r="Q1573">
        <v>0.80847370140726504</v>
      </c>
      <c r="R1573">
        <v>6.1684350385538003E-2</v>
      </c>
    </row>
    <row r="1574" spans="1:18" x14ac:dyDescent="0.25">
      <c r="A1574">
        <v>6.2880000000000003</v>
      </c>
      <c r="B1574">
        <v>91.011033356490302</v>
      </c>
      <c r="C1574">
        <v>14.385771885967401</v>
      </c>
      <c r="D1574" s="1">
        <v>-8.84495223130705E-5</v>
      </c>
      <c r="E1574">
        <v>5.0130226781470603E-2</v>
      </c>
      <c r="F1574">
        <v>1.57108564206212</v>
      </c>
      <c r="G1574">
        <v>6005.59134404827</v>
      </c>
      <c r="H1574">
        <v>0.80844320592237595</v>
      </c>
      <c r="I1574">
        <v>6.1683973692931798E-2</v>
      </c>
      <c r="J1574">
        <v>6005.55548460305</v>
      </c>
      <c r="K1574">
        <v>0.80844562057124603</v>
      </c>
      <c r="L1574">
        <v>6.16834293835406E-2</v>
      </c>
      <c r="M1574">
        <v>6005.5886506893103</v>
      </c>
      <c r="N1574">
        <v>0.808441659974384</v>
      </c>
      <c r="O1574">
        <v>6.1683862309616699E-2</v>
      </c>
      <c r="P1574">
        <v>6005.5502100432996</v>
      </c>
      <c r="Q1574">
        <v>0.80844429525553496</v>
      </c>
      <c r="R1574">
        <v>6.1683281873802703E-2</v>
      </c>
    </row>
    <row r="1575" spans="1:18" x14ac:dyDescent="0.25">
      <c r="A1575">
        <v>6.2919999999999998</v>
      </c>
      <c r="B1575">
        <v>91.104821580049901</v>
      </c>
      <c r="C1575">
        <v>14.387334706807099</v>
      </c>
      <c r="D1575" s="1">
        <v>-8.8351469341400605E-5</v>
      </c>
      <c r="E1575">
        <v>5.0132787246416802E-2</v>
      </c>
      <c r="F1575">
        <v>1.57108574844314</v>
      </c>
      <c r="G1575">
        <v>6005.6077476152504</v>
      </c>
      <c r="H1575">
        <v>0.80841391226130499</v>
      </c>
      <c r="I1575">
        <v>6.1682908614447599E-2</v>
      </c>
      <c r="J1575">
        <v>6005.5719271416801</v>
      </c>
      <c r="K1575">
        <v>0.80841632266253205</v>
      </c>
      <c r="L1575">
        <v>6.1682364421973501E-2</v>
      </c>
      <c r="M1575">
        <v>6005.60505889265</v>
      </c>
      <c r="N1575">
        <v>0.80841236884840095</v>
      </c>
      <c r="O1575">
        <v>6.1682797411518601E-2</v>
      </c>
      <c r="P1575">
        <v>6005.5666608408701</v>
      </c>
      <c r="Q1575">
        <v>0.80841499950524598</v>
      </c>
      <c r="R1575">
        <v>6.1682217118349501E-2</v>
      </c>
    </row>
    <row r="1576" spans="1:18" x14ac:dyDescent="0.25">
      <c r="A1576">
        <v>6.2960000000000003</v>
      </c>
      <c r="B1576">
        <v>91.198614448308405</v>
      </c>
      <c r="C1576">
        <v>14.388894682206899</v>
      </c>
      <c r="D1576" s="1">
        <v>-8.8253546133716196E-5</v>
      </c>
      <c r="E1576">
        <v>5.0135344589745598E-2</v>
      </c>
      <c r="F1576">
        <v>1.5710858549569999</v>
      </c>
      <c r="G1576">
        <v>6005.6240951408899</v>
      </c>
      <c r="H1576">
        <v>0.80838472868331301</v>
      </c>
      <c r="I1576">
        <v>6.1681847037026803E-2</v>
      </c>
      <c r="J1576">
        <v>6005.5883134221203</v>
      </c>
      <c r="K1576">
        <v>0.80838713475782498</v>
      </c>
      <c r="L1576">
        <v>6.1681303194133501E-2</v>
      </c>
      <c r="M1576">
        <v>6005.6214110370402</v>
      </c>
      <c r="N1576">
        <v>0.80838318779875296</v>
      </c>
      <c r="O1576">
        <v>6.1681736005436999E-2</v>
      </c>
      <c r="P1576">
        <v>6005.5830553504602</v>
      </c>
      <c r="Q1576">
        <v>0.80838581374827301</v>
      </c>
      <c r="R1576">
        <v>6.1681156104669101E-2</v>
      </c>
    </row>
    <row r="1577" spans="1:18" x14ac:dyDescent="0.25">
      <c r="A1577">
        <v>6.3</v>
      </c>
      <c r="B1577">
        <v>91.292411935246193</v>
      </c>
      <c r="C1577">
        <v>14.390451823708499</v>
      </c>
      <c r="D1577" s="1">
        <v>-8.8155752464398406E-5</v>
      </c>
      <c r="E1577">
        <v>5.01378988170001E-2</v>
      </c>
      <c r="F1577">
        <v>1.57108596160351</v>
      </c>
      <c r="G1577">
        <v>6005.6403866171704</v>
      </c>
      <c r="H1577">
        <v>0.80835565471559101</v>
      </c>
      <c r="I1577">
        <v>6.1680788971662598E-2</v>
      </c>
      <c r="J1577">
        <v>6005.6046435983699</v>
      </c>
      <c r="K1577">
        <v>0.80835805644778602</v>
      </c>
      <c r="L1577">
        <v>6.1680245682556402E-2</v>
      </c>
      <c r="M1577">
        <v>6005.63770710887</v>
      </c>
      <c r="N1577">
        <v>0.80835411635042598</v>
      </c>
      <c r="O1577">
        <v>6.16806781035397E-2</v>
      </c>
      <c r="P1577">
        <v>6005.59939373213</v>
      </c>
      <c r="Q1577">
        <v>0.80835673757766502</v>
      </c>
      <c r="R1577">
        <v>6.1680098814130599E-2</v>
      </c>
    </row>
    <row r="1578" spans="1:18" x14ac:dyDescent="0.25">
      <c r="A1578">
        <v>6.3040000000000003</v>
      </c>
      <c r="B1578">
        <v>91.386214014843503</v>
      </c>
      <c r="C1578">
        <v>14.392006142763</v>
      </c>
      <c r="D1578" s="1">
        <v>-8.8058088106772301E-5</v>
      </c>
      <c r="E1578">
        <v>5.0140449933782201E-2</v>
      </c>
      <c r="F1578">
        <v>1.5710860683824901</v>
      </c>
      <c r="G1578">
        <v>6005.6566220596897</v>
      </c>
      <c r="H1578">
        <v>0.80832668989576095</v>
      </c>
      <c r="I1578">
        <v>6.1679734430561399E-2</v>
      </c>
      <c r="J1578">
        <v>6005.6209178203599</v>
      </c>
      <c r="K1578">
        <v>0.80832908732348696</v>
      </c>
      <c r="L1578">
        <v>6.16791918670693E-2</v>
      </c>
      <c r="M1578">
        <v>6005.65394711924</v>
      </c>
      <c r="N1578">
        <v>0.80832515403923499</v>
      </c>
      <c r="O1578">
        <v>6.1679623719325297E-2</v>
      </c>
      <c r="P1578">
        <v>6005.6156761408001</v>
      </c>
      <c r="Q1578">
        <v>0.80832777058647898</v>
      </c>
      <c r="R1578">
        <v>6.1679045225277E-2</v>
      </c>
    </row>
    <row r="1579" spans="1:18" x14ac:dyDescent="0.25">
      <c r="A1579">
        <v>6.3079999999999998</v>
      </c>
      <c r="B1579">
        <v>91.480020674094703</v>
      </c>
      <c r="C1579">
        <v>14.3935576508484</v>
      </c>
      <c r="D1579" s="1">
        <v>-8.7960552836219001E-5</v>
      </c>
      <c r="E1579">
        <v>5.0142997945677698E-2</v>
      </c>
      <c r="F1579">
        <v>1.57108617529373</v>
      </c>
      <c r="G1579">
        <v>6005.6728015072704</v>
      </c>
      <c r="H1579">
        <v>0.80829783377191999</v>
      </c>
      <c r="I1579">
        <v>6.1678683426175301E-2</v>
      </c>
      <c r="J1579">
        <v>6005.6371362326199</v>
      </c>
      <c r="K1579">
        <v>0.808300226975878</v>
      </c>
      <c r="L1579">
        <v>6.1678141725883803E-2</v>
      </c>
      <c r="M1579">
        <v>6005.6701311036204</v>
      </c>
      <c r="N1579">
        <v>0.80829630041188105</v>
      </c>
      <c r="O1579">
        <v>6.1678572866579899E-2</v>
      </c>
      <c r="P1579">
        <v>6005.6319027248701</v>
      </c>
      <c r="Q1579">
        <v>0.80829891236723606</v>
      </c>
      <c r="R1579">
        <v>6.1677995314994002E-2</v>
      </c>
    </row>
    <row r="1580" spans="1:18" x14ac:dyDescent="0.25">
      <c r="A1580">
        <v>6.3120000000000003</v>
      </c>
      <c r="B1580">
        <v>91.573831886979406</v>
      </c>
      <c r="C1580">
        <v>14.395106359267499</v>
      </c>
      <c r="D1580" s="1">
        <v>-8.7863146431138003E-5</v>
      </c>
      <c r="E1580">
        <v>5.0145542858194399E-2</v>
      </c>
      <c r="F1580">
        <v>1.5710862823370499</v>
      </c>
      <c r="G1580">
        <v>6005.6889250211198</v>
      </c>
      <c r="H1580">
        <v>0.80826908590228197</v>
      </c>
      <c r="I1580">
        <v>6.1677635970365699E-2</v>
      </c>
      <c r="J1580">
        <v>6005.6532989737398</v>
      </c>
      <c r="K1580">
        <v>0.80827147499539997</v>
      </c>
      <c r="L1580">
        <v>6.1677095236547998E-2</v>
      </c>
      <c r="M1580">
        <v>6005.6862591208701</v>
      </c>
      <c r="N1580">
        <v>0.808267555025585</v>
      </c>
      <c r="O1580">
        <v>6.1677525558476699E-2</v>
      </c>
      <c r="P1580">
        <v>6005.6480736257199</v>
      </c>
      <c r="Q1580">
        <v>0.80827016251154604</v>
      </c>
      <c r="R1580">
        <v>6.1676949059525601E-2</v>
      </c>
    </row>
    <row r="1581" spans="1:18" x14ac:dyDescent="0.25">
      <c r="A1581">
        <v>6.3159999999999998</v>
      </c>
      <c r="B1581">
        <v>91.667647630732503</v>
      </c>
      <c r="C1581">
        <v>14.3966522794178</v>
      </c>
      <c r="D1581" s="1">
        <v>-8.7765868675933605E-5</v>
      </c>
      <c r="E1581">
        <v>5.0148084676714E-2</v>
      </c>
      <c r="F1581">
        <v>1.57108638951227</v>
      </c>
      <c r="G1581">
        <v>6005.7049926832397</v>
      </c>
      <c r="H1581">
        <v>0.80824044585502797</v>
      </c>
      <c r="I1581">
        <v>6.1676592073714002E-2</v>
      </c>
      <c r="J1581">
        <v>6005.6694061763801</v>
      </c>
      <c r="K1581">
        <v>0.808242830972279</v>
      </c>
      <c r="L1581">
        <v>6.1676052376741897E-2</v>
      </c>
      <c r="M1581">
        <v>6005.7023312516903</v>
      </c>
      <c r="N1581">
        <v>0.80823891744791498</v>
      </c>
      <c r="O1581">
        <v>6.1676481806834701E-2</v>
      </c>
      <c r="P1581">
        <v>6005.6641889777902</v>
      </c>
      <c r="Q1581">
        <v>0.80824152061041799</v>
      </c>
      <c r="R1581">
        <v>6.1675906435322003E-2</v>
      </c>
    </row>
    <row r="1582" spans="1:18" x14ac:dyDescent="0.25">
      <c r="A1582">
        <v>6.32</v>
      </c>
      <c r="B1582">
        <v>91.761467879334703</v>
      </c>
      <c r="C1582">
        <v>14.398195422555199</v>
      </c>
      <c r="D1582" s="1">
        <v>-8.76687193607274E-5</v>
      </c>
      <c r="E1582">
        <v>5.0150623406458698E-2</v>
      </c>
      <c r="F1582">
        <v>1.57108649681918</v>
      </c>
      <c r="G1582">
        <v>6005.7210045946904</v>
      </c>
      <c r="H1582">
        <v>0.80821191320702901</v>
      </c>
      <c r="I1582">
        <v>6.16755517449862E-2</v>
      </c>
      <c r="J1582">
        <v>6005.6854579678602</v>
      </c>
      <c r="K1582">
        <v>0.80821429449604398</v>
      </c>
      <c r="L1582">
        <v>6.1675013124910999E-2</v>
      </c>
      <c r="M1582">
        <v>6005.7183475966904</v>
      </c>
      <c r="N1582">
        <v>0.808210387255478</v>
      </c>
      <c r="O1582">
        <v>6.16754416215426E-2</v>
      </c>
      <c r="P1582">
        <v>6005.6802489092997</v>
      </c>
      <c r="Q1582">
        <v>0.80821298625381599</v>
      </c>
      <c r="R1582">
        <v>6.1674867419713598E-2</v>
      </c>
    </row>
    <row r="1583" spans="1:18" x14ac:dyDescent="0.25">
      <c r="A1583">
        <v>6.3239999999999998</v>
      </c>
      <c r="B1583">
        <v>91.8552926132717</v>
      </c>
      <c r="C1583">
        <v>14.399735799946299</v>
      </c>
      <c r="D1583" s="1">
        <v>-8.7571698282674297E-5</v>
      </c>
      <c r="E1583">
        <v>5.0153159052466902E-2</v>
      </c>
      <c r="F1583">
        <v>1.5710866042576099</v>
      </c>
      <c r="G1583">
        <v>6005.7369608733698</v>
      </c>
      <c r="H1583">
        <v>0.80818348754361902</v>
      </c>
      <c r="I1583">
        <v>6.1674514990748303E-2</v>
      </c>
      <c r="J1583">
        <v>6005.7014544710801</v>
      </c>
      <c r="K1583">
        <v>0.80818586515636404</v>
      </c>
      <c r="L1583">
        <v>6.1673977460741297E-2</v>
      </c>
      <c r="M1583">
        <v>6005.7343082741099</v>
      </c>
      <c r="N1583">
        <v>0.80818196403363896</v>
      </c>
      <c r="O1583">
        <v>6.16744050101459E-2</v>
      </c>
      <c r="P1583">
        <v>6005.6962535432704</v>
      </c>
      <c r="Q1583">
        <v>0.80818455903154396</v>
      </c>
      <c r="R1583">
        <v>6.1673831991414102E-2</v>
      </c>
    </row>
    <row r="1584" spans="1:18" x14ac:dyDescent="0.25">
      <c r="A1584">
        <v>6.3280000000000003</v>
      </c>
      <c r="B1584">
        <v>91.949121819537993</v>
      </c>
      <c r="C1584">
        <v>14.4012734227835</v>
      </c>
      <c r="D1584" s="1">
        <v>-8.7474805246594606E-5</v>
      </c>
      <c r="E1584">
        <v>5.0155691619584802E-2</v>
      </c>
      <c r="F1584">
        <v>1.5710867118273499</v>
      </c>
      <c r="G1584">
        <v>6005.7528616518102</v>
      </c>
      <c r="H1584">
        <v>0.80815516845774904</v>
      </c>
      <c r="I1584">
        <v>6.1673481815125497E-2</v>
      </c>
      <c r="J1584">
        <v>6005.7173958056801</v>
      </c>
      <c r="K1584">
        <v>0.80815754254344396</v>
      </c>
      <c r="L1584">
        <v>6.16729453654822E-2</v>
      </c>
      <c r="M1584">
        <v>6005.7502134174501</v>
      </c>
      <c r="N1584">
        <v>0.808153647375637</v>
      </c>
      <c r="O1584">
        <v>6.1673371977589701E-2</v>
      </c>
      <c r="P1584">
        <v>6005.7122029988404</v>
      </c>
      <c r="Q1584">
        <v>0.80815623853368201</v>
      </c>
      <c r="R1584">
        <v>6.1672800130861197E-2</v>
      </c>
    </row>
    <row r="1585" spans="1:18" x14ac:dyDescent="0.25">
      <c r="A1585">
        <v>6.3319999999999999</v>
      </c>
      <c r="B1585">
        <v>92.042955465607506</v>
      </c>
      <c r="C1585">
        <v>14.402808302185599</v>
      </c>
      <c r="D1585" s="1">
        <v>-8.7378040064435902E-5</v>
      </c>
      <c r="E1585">
        <v>5.0158221112464201E-2</v>
      </c>
      <c r="F1585">
        <v>1.5710868195282299</v>
      </c>
      <c r="G1585">
        <v>6005.7687070748498</v>
      </c>
      <c r="H1585">
        <v>0.80812695554857805</v>
      </c>
      <c r="I1585">
        <v>6.16724522196938E-2</v>
      </c>
      <c r="J1585">
        <v>6005.7332820893598</v>
      </c>
      <c r="K1585">
        <v>0.80812932624794298</v>
      </c>
      <c r="L1585">
        <v>6.1671916822133098E-2</v>
      </c>
      <c r="M1585">
        <v>6005.7660631729996</v>
      </c>
      <c r="N1585">
        <v>0.80812543688111604</v>
      </c>
      <c r="O1585">
        <v>6.1672342526100897E-2</v>
      </c>
      <c r="P1585">
        <v>6005.72809739267</v>
      </c>
      <c r="Q1585">
        <v>0.80812802435056996</v>
      </c>
      <c r="R1585">
        <v>6.1671771820410101E-2</v>
      </c>
    </row>
    <row r="1586" spans="1:18" x14ac:dyDescent="0.25">
      <c r="A1586">
        <v>6.3360000000000003</v>
      </c>
      <c r="B1586">
        <v>92.136793528713696</v>
      </c>
      <c r="C1586">
        <v>14.4043404493155</v>
      </c>
      <c r="D1586" s="1">
        <v>-8.7281402554783094E-5</v>
      </c>
      <c r="E1586">
        <v>5.0160747535570399E-2</v>
      </c>
      <c r="F1586">
        <v>1.5710869273600601</v>
      </c>
      <c r="G1586">
        <v>6005.7844972973498</v>
      </c>
      <c r="H1586">
        <v>0.80809884842115498</v>
      </c>
      <c r="I1586">
        <v>6.1671426203483898E-2</v>
      </c>
      <c r="J1586">
        <v>6005.7491134392003</v>
      </c>
      <c r="K1586">
        <v>0.80810121586200601</v>
      </c>
      <c r="L1586">
        <v>6.1670891815508298E-2</v>
      </c>
      <c r="M1586">
        <v>6005.7818576974196</v>
      </c>
      <c r="N1586">
        <v>0.80809733215575497</v>
      </c>
      <c r="O1586">
        <v>6.1671316655194701E-2</v>
      </c>
      <c r="P1586">
        <v>6005.7439368405103</v>
      </c>
      <c r="Q1586">
        <v>0.80809991607387899</v>
      </c>
      <c r="R1586">
        <v>6.16707470443979E-2</v>
      </c>
    </row>
    <row r="1587" spans="1:18" x14ac:dyDescent="0.25">
      <c r="A1587">
        <v>6.34</v>
      </c>
      <c r="B1587">
        <v>92.230635995849696</v>
      </c>
      <c r="C1587">
        <v>14.405869875212</v>
      </c>
      <c r="D1587" s="1">
        <v>-8.7184892542236704E-5</v>
      </c>
      <c r="E1587">
        <v>5.0163270893196603E-2</v>
      </c>
      <c r="F1587">
        <v>1.57108703532264</v>
      </c>
      <c r="G1587">
        <v>6005.80023248205</v>
      </c>
      <c r="H1587">
        <v>0.80807084668539697</v>
      </c>
      <c r="I1587">
        <v>6.1670403763082401E-2</v>
      </c>
      <c r="J1587">
        <v>6005.7648899729802</v>
      </c>
      <c r="K1587">
        <v>0.80807321097955498</v>
      </c>
      <c r="L1587">
        <v>6.16698703322014E-2</v>
      </c>
      <c r="M1587">
        <v>6005.7975971554897</v>
      </c>
      <c r="N1587">
        <v>0.80806933281020599</v>
      </c>
      <c r="O1587">
        <v>6.1670294361783201E-2</v>
      </c>
      <c r="P1587">
        <v>6005.7597214585103</v>
      </c>
      <c r="Q1587">
        <v>0.80807191329695705</v>
      </c>
      <c r="R1587">
        <v>6.1669725789100099E-2</v>
      </c>
    </row>
    <row r="1588" spans="1:18" x14ac:dyDescent="0.25">
      <c r="A1588">
        <v>6.3440000000000003</v>
      </c>
      <c r="B1588">
        <v>92.324482837743702</v>
      </c>
      <c r="C1588">
        <v>14.4073965909244</v>
      </c>
      <c r="D1588" s="1">
        <v>-8.7088509856478506E-5</v>
      </c>
      <c r="E1588">
        <v>5.0165791189481598E-2</v>
      </c>
      <c r="F1588">
        <v>1.5710871434158</v>
      </c>
      <c r="G1588">
        <v>6005.8159127976296</v>
      </c>
      <c r="H1588">
        <v>0.80804294995524195</v>
      </c>
      <c r="I1588">
        <v>6.1669384892809098E-2</v>
      </c>
      <c r="J1588">
        <v>6005.7806118103399</v>
      </c>
      <c r="K1588">
        <v>0.80804531119665102</v>
      </c>
      <c r="L1588">
        <v>6.1668852360467902E-2</v>
      </c>
      <c r="M1588">
        <v>6005.8132817180103</v>
      </c>
      <c r="N1588">
        <v>0.80804143845919096</v>
      </c>
      <c r="O1588">
        <v>6.1669275640365902E-2</v>
      </c>
      <c r="P1588">
        <v>6005.7754513646096</v>
      </c>
      <c r="Q1588">
        <v>0.80804401561523598</v>
      </c>
      <c r="R1588">
        <v>6.1668708042599302E-2</v>
      </c>
    </row>
    <row r="1589" spans="1:18" x14ac:dyDescent="0.25">
      <c r="A1589">
        <v>6.3479999999999999</v>
      </c>
      <c r="B1589">
        <v>92.418334038135498</v>
      </c>
      <c r="C1589">
        <v>14.408920607411501</v>
      </c>
      <c r="D1589" s="1">
        <v>-8.6992254333181695E-5</v>
      </c>
      <c r="E1589">
        <v>5.0168308428432201E-2</v>
      </c>
      <c r="F1589">
        <v>1.5710872516393399</v>
      </c>
      <c r="G1589">
        <v>6005.83153841688</v>
      </c>
      <c r="H1589">
        <v>0.80801515784830102</v>
      </c>
      <c r="I1589">
        <v>6.1668369584950498E-2</v>
      </c>
      <c r="J1589">
        <v>6005.7962790738302</v>
      </c>
      <c r="K1589">
        <v>0.80801751611223804</v>
      </c>
      <c r="L1589">
        <v>6.16678378900457E-2</v>
      </c>
      <c r="M1589">
        <v>6005.82891155991</v>
      </c>
      <c r="N1589">
        <v>0.80801364872112003</v>
      </c>
      <c r="O1589">
        <v>6.16682604832808E-2</v>
      </c>
      <c r="P1589">
        <v>6005.79112667964</v>
      </c>
      <c r="Q1589">
        <v>0.808016222627015</v>
      </c>
      <c r="R1589">
        <v>6.16676937945888E-2</v>
      </c>
    </row>
    <row r="1590" spans="1:18" x14ac:dyDescent="0.25">
      <c r="A1590">
        <v>6.3520000000000003</v>
      </c>
      <c r="B1590">
        <v>92.512189567751804</v>
      </c>
      <c r="C1590">
        <v>14.4104419356258</v>
      </c>
      <c r="D1590" s="1">
        <v>-8.6896125809960705E-5</v>
      </c>
      <c r="E1590">
        <v>5.0170822613947501E-2</v>
      </c>
      <c r="F1590">
        <v>1.5710873599930699</v>
      </c>
      <c r="G1590">
        <v>6005.8471095152299</v>
      </c>
      <c r="H1590">
        <v>0.80798746998471904</v>
      </c>
      <c r="I1590">
        <v>6.1667357830031598E-2</v>
      </c>
      <c r="J1590">
        <v>6005.8118918897699</v>
      </c>
      <c r="K1590">
        <v>0.80798982532793695</v>
      </c>
      <c r="L1590">
        <v>6.1666826911934501E-2</v>
      </c>
      <c r="M1590">
        <v>6005.8444868587003</v>
      </c>
      <c r="N1590">
        <v>0.80798596321691496</v>
      </c>
      <c r="O1590">
        <v>6.1667248880996298E-2</v>
      </c>
      <c r="P1590">
        <v>6005.8067475282596</v>
      </c>
      <c r="Q1590">
        <v>0.80798853393328696</v>
      </c>
      <c r="R1590">
        <v>6.1666683036132E-2</v>
      </c>
    </row>
    <row r="1591" spans="1:18" x14ac:dyDescent="0.25">
      <c r="A1591">
        <v>6.3559999999999999</v>
      </c>
      <c r="B1591">
        <v>92.606049413585794</v>
      </c>
      <c r="C1591">
        <v>14.4119605864802</v>
      </c>
      <c r="D1591" s="1">
        <v>-8.6800124127854597E-5</v>
      </c>
      <c r="E1591">
        <v>5.0173333749841301E-2</v>
      </c>
      <c r="F1591">
        <v>1.5710874684768199</v>
      </c>
      <c r="G1591">
        <v>6005.8626262694897</v>
      </c>
      <c r="H1591">
        <v>0.80795988598692003</v>
      </c>
      <c r="I1591">
        <v>6.16663496171082E-2</v>
      </c>
      <c r="J1591">
        <v>6005.8274503888697</v>
      </c>
      <c r="K1591">
        <v>0.80796223844856596</v>
      </c>
      <c r="L1591">
        <v>6.1665819418149997E-2</v>
      </c>
      <c r="M1591">
        <v>6005.8600077930896</v>
      </c>
      <c r="N1591">
        <v>0.80795838156973498</v>
      </c>
      <c r="O1591">
        <v>6.1666240822424202E-2</v>
      </c>
      <c r="P1591">
        <v>6005.8223140397004</v>
      </c>
      <c r="Q1591">
        <v>0.80796094913828598</v>
      </c>
      <c r="R1591">
        <v>6.1665675759395099E-2</v>
      </c>
    </row>
    <row r="1592" spans="1:18" x14ac:dyDescent="0.25">
      <c r="A1592">
        <v>6.36</v>
      </c>
      <c r="B1592">
        <v>92.699913549618699</v>
      </c>
      <c r="C1592">
        <v>14.413476570797201</v>
      </c>
      <c r="D1592" s="1">
        <v>-8.6704249131198298E-5</v>
      </c>
      <c r="E1592">
        <v>5.0175841839866703E-2</v>
      </c>
      <c r="F1592">
        <v>1.5710875770904</v>
      </c>
      <c r="G1592">
        <v>6005.8780888568099</v>
      </c>
      <c r="H1592">
        <v>0.80793240547928802</v>
      </c>
      <c r="I1592">
        <v>6.1665344934064698E-2</v>
      </c>
      <c r="J1592">
        <v>6005.8429547067199</v>
      </c>
      <c r="K1592">
        <v>0.80793475508241597</v>
      </c>
      <c r="L1592">
        <v>6.1664815401468703E-2</v>
      </c>
      <c r="M1592">
        <v>6005.8754745419601</v>
      </c>
      <c r="N1592">
        <v>0.80793090340463003</v>
      </c>
      <c r="O1592">
        <v>6.1665236295238998E-2</v>
      </c>
      <c r="P1592">
        <v>6005.83782634821</v>
      </c>
      <c r="Q1592">
        <v>0.80793346784978604</v>
      </c>
      <c r="R1592">
        <v>6.1664671957371499E-2</v>
      </c>
    </row>
    <row r="1593" spans="1:18" x14ac:dyDescent="0.25">
      <c r="A1593">
        <v>6.3639999999999999</v>
      </c>
      <c r="B1593">
        <v>92.793781956337796</v>
      </c>
      <c r="C1593">
        <v>14.4149898994101</v>
      </c>
      <c r="D1593" s="1">
        <v>-8.6608500663548402E-5</v>
      </c>
      <c r="E1593">
        <v>5.0178346887737403E-2</v>
      </c>
      <c r="F1593">
        <v>1.57108768583361</v>
      </c>
      <c r="G1593">
        <v>6005.8934974539297</v>
      </c>
      <c r="H1593">
        <v>0.80790502808765896</v>
      </c>
      <c r="I1593">
        <v>6.1664343767903702E-2</v>
      </c>
      <c r="J1593">
        <v>6005.8584049840201</v>
      </c>
      <c r="K1593">
        <v>0.80790737484117003</v>
      </c>
      <c r="L1593">
        <v>6.16638148551776E-2</v>
      </c>
      <c r="M1593">
        <v>6005.89088728354</v>
      </c>
      <c r="N1593">
        <v>0.80790352834801904</v>
      </c>
      <c r="O1593">
        <v>6.1664235286187703E-2</v>
      </c>
      <c r="P1593">
        <v>6005.8532845933796</v>
      </c>
      <c r="Q1593">
        <v>0.80790608967902899</v>
      </c>
      <c r="R1593">
        <v>6.1663671623610097E-2</v>
      </c>
    </row>
    <row r="1594" spans="1:18" x14ac:dyDescent="0.25">
      <c r="A1594">
        <v>6.3680000000000003</v>
      </c>
      <c r="B1594">
        <v>92.887654614228197</v>
      </c>
      <c r="C1594">
        <v>14.4165005830785</v>
      </c>
      <c r="D1594" s="1">
        <v>-8.6512878569670101E-5</v>
      </c>
      <c r="E1594">
        <v>5.0180848897146302E-2</v>
      </c>
      <c r="F1594">
        <v>1.57108779470628</v>
      </c>
      <c r="G1594">
        <v>6005.9088522366401</v>
      </c>
      <c r="H1594">
        <v>0.80787775343934398</v>
      </c>
      <c r="I1594">
        <v>6.1663346105018203E-2</v>
      </c>
      <c r="J1594">
        <v>6005.8738013666098</v>
      </c>
      <c r="K1594">
        <v>0.80788009734020605</v>
      </c>
      <c r="L1594">
        <v>6.1662817772837997E-2</v>
      </c>
      <c r="M1594">
        <v>6005.9062461948597</v>
      </c>
      <c r="N1594">
        <v>0.80787625602770896</v>
      </c>
      <c r="O1594">
        <v>6.1663237781381497E-2</v>
      </c>
      <c r="P1594">
        <v>6005.8686889202299</v>
      </c>
      <c r="Q1594">
        <v>0.80787881424104202</v>
      </c>
      <c r="R1594">
        <v>6.1662674751960599E-2</v>
      </c>
    </row>
    <row r="1595" spans="1:18" x14ac:dyDescent="0.25">
      <c r="A1595">
        <v>6.3719999999999999</v>
      </c>
      <c r="B1595">
        <v>92.981531494017105</v>
      </c>
      <c r="C1595">
        <v>14.4180086325565</v>
      </c>
      <c r="D1595" s="1">
        <v>-8.6417382695189594E-5</v>
      </c>
      <c r="E1595">
        <v>5.0183347871783801E-2</v>
      </c>
      <c r="F1595">
        <v>1.5710879037082199</v>
      </c>
      <c r="G1595">
        <v>6005.9241533794502</v>
      </c>
      <c r="H1595">
        <v>0.80785058116252995</v>
      </c>
      <c r="I1595">
        <v>6.1662351931438097E-2</v>
      </c>
      <c r="J1595">
        <v>6005.8891440054404</v>
      </c>
      <c r="K1595">
        <v>0.80785292219812799</v>
      </c>
      <c r="L1595">
        <v>6.1661824148072697E-2</v>
      </c>
      <c r="M1595">
        <v>6005.9215514514499</v>
      </c>
      <c r="N1595">
        <v>0.80784908607229</v>
      </c>
      <c r="O1595">
        <v>6.1662243766558003E-2</v>
      </c>
      <c r="P1595">
        <v>6005.8840394790504</v>
      </c>
      <c r="Q1595">
        <v>0.80785164115416697</v>
      </c>
      <c r="R1595">
        <v>6.1661681336344303E-2</v>
      </c>
    </row>
    <row r="1596" spans="1:18" x14ac:dyDescent="0.25">
      <c r="A1596">
        <v>6.3760000000000003</v>
      </c>
      <c r="B1596">
        <v>93.075412585953202</v>
      </c>
      <c r="C1596">
        <v>14.419514058524699</v>
      </c>
      <c r="D1596" s="1">
        <v>-8.6322012883624497E-5</v>
      </c>
      <c r="E1596">
        <v>5.0185843815349698E-2</v>
      </c>
      <c r="F1596">
        <v>1.5710880128392499</v>
      </c>
      <c r="G1596">
        <v>6005.9394010553997</v>
      </c>
      <c r="H1596">
        <v>0.80782351088680804</v>
      </c>
      <c r="I1596">
        <v>6.1661361233043901E-2</v>
      </c>
      <c r="J1596">
        <v>6005.9044330562601</v>
      </c>
      <c r="K1596">
        <v>0.80782584903730004</v>
      </c>
      <c r="L1596">
        <v>6.1660833974382101E-2</v>
      </c>
      <c r="M1596">
        <v>6005.9368032271004</v>
      </c>
      <c r="N1596">
        <v>0.80782201811166598</v>
      </c>
      <c r="O1596">
        <v>6.1661253227310399E-2</v>
      </c>
      <c r="P1596">
        <v>6005.8993364252401</v>
      </c>
      <c r="Q1596">
        <v>0.80782457004059705</v>
      </c>
      <c r="R1596">
        <v>6.16606913705555E-2</v>
      </c>
    </row>
    <row r="1597" spans="1:18" x14ac:dyDescent="0.25">
      <c r="A1597">
        <v>6.38</v>
      </c>
      <c r="B1597">
        <v>93.169297864013501</v>
      </c>
      <c r="C1597">
        <v>14.421016871640701</v>
      </c>
      <c r="D1597" s="1">
        <v>-8.6226768978870907E-5</v>
      </c>
      <c r="E1597">
        <v>5.0188336731565898E-2</v>
      </c>
      <c r="F1597">
        <v>1.5710881220991799</v>
      </c>
      <c r="G1597">
        <v>6005.9545954360801</v>
      </c>
      <c r="H1597">
        <v>0.80779654224242503</v>
      </c>
      <c r="I1597">
        <v>6.1660373995747003E-2</v>
      </c>
      <c r="J1597">
        <v>6005.9196686793002</v>
      </c>
      <c r="K1597">
        <v>0.80779887748300905</v>
      </c>
      <c r="L1597">
        <v>6.16598472449933E-2</v>
      </c>
      <c r="M1597">
        <v>6005.9520016939296</v>
      </c>
      <c r="N1597">
        <v>0.80779505177630995</v>
      </c>
      <c r="O1597">
        <v>6.1660266149278699E-2</v>
      </c>
      <c r="P1597">
        <v>6005.91457991886</v>
      </c>
      <c r="Q1597">
        <v>0.80779760052552696</v>
      </c>
      <c r="R1597">
        <v>6.1659704848098698E-2</v>
      </c>
    </row>
    <row r="1598" spans="1:18" x14ac:dyDescent="0.25">
      <c r="A1598">
        <v>6.3840000000000003</v>
      </c>
      <c r="B1598">
        <v>93.263187305433107</v>
      </c>
      <c r="C1598">
        <v>14.4225170824892</v>
      </c>
      <c r="D1598" s="1">
        <v>-8.6131650822771603E-5</v>
      </c>
      <c r="E1598">
        <v>5.0190826624182297E-2</v>
      </c>
      <c r="F1598">
        <v>1.5710882314878301</v>
      </c>
      <c r="G1598">
        <v>6005.9697366916598</v>
      </c>
      <c r="H1598">
        <v>0.80776967486075502</v>
      </c>
      <c r="I1598">
        <v>6.1659390205633297E-2</v>
      </c>
      <c r="J1598">
        <v>6005.93485103886</v>
      </c>
      <c r="K1598">
        <v>0.80777200716375297</v>
      </c>
      <c r="L1598">
        <v>6.16588639527412E-2</v>
      </c>
      <c r="M1598">
        <v>6005.9671470224703</v>
      </c>
      <c r="N1598">
        <v>0.80776818669774397</v>
      </c>
      <c r="O1598">
        <v>6.1659282518302903E-2</v>
      </c>
      <c r="P1598">
        <v>6005.9297701242403</v>
      </c>
      <c r="Q1598">
        <v>0.807770732237445</v>
      </c>
      <c r="R1598">
        <v>6.1658721762061303E-2</v>
      </c>
    </row>
    <row r="1599" spans="1:18" x14ac:dyDescent="0.25">
      <c r="A1599">
        <v>6.3879999999999999</v>
      </c>
      <c r="B1599">
        <v>93.357080890700203</v>
      </c>
      <c r="C1599">
        <v>14.424014701682699</v>
      </c>
      <c r="D1599" s="1">
        <v>-8.6036658256304297E-5</v>
      </c>
      <c r="E1599">
        <v>5.0193313496983298E-2</v>
      </c>
      <c r="F1599">
        <v>1.57108834100501</v>
      </c>
      <c r="G1599">
        <v>6005.9848249911702</v>
      </c>
      <c r="H1599">
        <v>0.80774290837441998</v>
      </c>
      <c r="I1599">
        <v>6.1658409849070998E-2</v>
      </c>
      <c r="J1599">
        <v>6005.9499803027602</v>
      </c>
      <c r="K1599">
        <v>0.80774523771113504</v>
      </c>
      <c r="L1599">
        <v>6.1657884089985099E-2</v>
      </c>
      <c r="M1599">
        <v>6005.9822393818704</v>
      </c>
      <c r="N1599">
        <v>0.80774142250866998</v>
      </c>
      <c r="O1599">
        <v>6.1658302320536602E-2</v>
      </c>
      <c r="P1599">
        <v>6005.9449072094103</v>
      </c>
      <c r="Q1599">
        <v>0.80774396480800603</v>
      </c>
      <c r="R1599">
        <v>6.1657742105022902E-2</v>
      </c>
    </row>
    <row r="1600" spans="1:18" x14ac:dyDescent="0.25">
      <c r="A1600">
        <v>6.3920000000000003</v>
      </c>
      <c r="B1600">
        <v>93.450978600300004</v>
      </c>
      <c r="C1600">
        <v>14.4255097397099</v>
      </c>
      <c r="D1600" s="1">
        <v>-8.5941791119574902E-5</v>
      </c>
      <c r="E1600">
        <v>5.0195797353789498E-2</v>
      </c>
      <c r="F1600">
        <v>1.57108845065055</v>
      </c>
      <c r="G1600">
        <v>6005.9998605026203</v>
      </c>
      <c r="H1600">
        <v>0.80771624241720497</v>
      </c>
      <c r="I1600">
        <v>6.1657432912785901E-2</v>
      </c>
      <c r="J1600">
        <v>6005.9650566418604</v>
      </c>
      <c r="K1600">
        <v>0.80771856875949899</v>
      </c>
      <c r="L1600">
        <v>6.1656907648555498E-2</v>
      </c>
      <c r="M1600">
        <v>6005.9972789402</v>
      </c>
      <c r="N1600">
        <v>0.80771475884289601</v>
      </c>
      <c r="O1600">
        <v>6.1657325542526099E-2</v>
      </c>
      <c r="P1600">
        <v>6005.9599913455604</v>
      </c>
      <c r="Q1600">
        <v>0.80771729787166402</v>
      </c>
      <c r="R1600">
        <v>6.1656765868999402E-2</v>
      </c>
    </row>
    <row r="1601" spans="1:18" x14ac:dyDescent="0.25">
      <c r="A1601">
        <v>6.3959999999999999</v>
      </c>
      <c r="B1601">
        <v>93.544880414718506</v>
      </c>
      <c r="C1601">
        <v>14.4270022070876</v>
      </c>
      <c r="D1601" s="1">
        <v>-8.5847049251028596E-5</v>
      </c>
      <c r="E1601">
        <v>5.0198278198458297E-2</v>
      </c>
      <c r="F1601">
        <v>1.5710885604242499</v>
      </c>
      <c r="G1601">
        <v>6006.01484339336</v>
      </c>
      <c r="H1601">
        <v>0.80768967662359303</v>
      </c>
      <c r="I1601">
        <v>6.1656459383903899E-2</v>
      </c>
      <c r="J1601">
        <v>6005.9800802295003</v>
      </c>
      <c r="K1601">
        <v>0.80769199994517504</v>
      </c>
      <c r="L1601">
        <v>6.1655934619730901E-2</v>
      </c>
      <c r="M1601">
        <v>6006.0122658646897</v>
      </c>
      <c r="N1601">
        <v>0.80768819533488201</v>
      </c>
      <c r="O1601">
        <v>6.1656352171255598E-2</v>
      </c>
      <c r="P1601">
        <v>6005.9750227065097</v>
      </c>
      <c r="Q1601">
        <v>0.80769073106490097</v>
      </c>
      <c r="R1601">
        <v>6.1655793045417399E-2</v>
      </c>
    </row>
    <row r="1602" spans="1:18" x14ac:dyDescent="0.25">
      <c r="A1602">
        <v>6.4</v>
      </c>
      <c r="B1602">
        <v>93.6387863079364</v>
      </c>
      <c r="C1602">
        <v>14.4284921142425</v>
      </c>
      <c r="D1602" s="1">
        <v>-8.5752432486949805E-5</v>
      </c>
      <c r="E1602">
        <v>5.0200756034881402E-2</v>
      </c>
      <c r="F1602">
        <v>1.5710886703259399</v>
      </c>
      <c r="G1602">
        <v>6006.0297738303198</v>
      </c>
      <c r="H1602">
        <v>0.80766321063021995</v>
      </c>
      <c r="I1602">
        <v>6.1655489249968699E-2</v>
      </c>
      <c r="J1602">
        <v>6005.9950512409996</v>
      </c>
      <c r="K1602">
        <v>0.80766553090762605</v>
      </c>
      <c r="L1602">
        <v>6.1654964994239697E-2</v>
      </c>
      <c r="M1602">
        <v>6006.0272003220898</v>
      </c>
      <c r="N1602">
        <v>0.80766173162120602</v>
      </c>
      <c r="O1602">
        <v>6.1655382194163597E-2</v>
      </c>
      <c r="P1602">
        <v>6005.9900014680898</v>
      </c>
      <c r="Q1602">
        <v>0.80766426402736802</v>
      </c>
      <c r="R1602">
        <v>6.1654823625115998E-2</v>
      </c>
    </row>
    <row r="1603" spans="1:18" x14ac:dyDescent="0.25">
      <c r="A1603">
        <v>6.4039999999999999</v>
      </c>
      <c r="B1603">
        <v>93.732696263694805</v>
      </c>
      <c r="C1603">
        <v>14.4299794716127</v>
      </c>
      <c r="D1603" s="1">
        <v>-8.5657940663956094E-5</v>
      </c>
      <c r="E1603">
        <v>5.0203230866982702E-2</v>
      </c>
      <c r="F1603">
        <v>1.5710887803554401</v>
      </c>
      <c r="G1603">
        <v>6006.0446519802899</v>
      </c>
      <c r="H1603">
        <v>0.80763684407444003</v>
      </c>
      <c r="I1603">
        <v>6.1654522498934702E-2</v>
      </c>
      <c r="J1603">
        <v>6006.0099698531603</v>
      </c>
      <c r="K1603">
        <v>0.80763916128773405</v>
      </c>
      <c r="L1603">
        <v>6.1653998762283203E-2</v>
      </c>
      <c r="M1603">
        <v>6006.0420824789599</v>
      </c>
      <c r="N1603">
        <v>0.80763536733914199</v>
      </c>
      <c r="O1603">
        <v>6.1654415599135301E-2</v>
      </c>
      <c r="P1603">
        <v>6006.0049278076804</v>
      </c>
      <c r="Q1603">
        <v>0.80763789640015304</v>
      </c>
      <c r="R1603">
        <v>6.1653857598371699E-2</v>
      </c>
    </row>
    <row r="1604" spans="1:18" x14ac:dyDescent="0.25">
      <c r="A1604">
        <v>6.4080000000000004</v>
      </c>
      <c r="B1604">
        <v>93.826610259226001</v>
      </c>
      <c r="C1604">
        <v>14.4314642895462</v>
      </c>
      <c r="D1604" s="1">
        <v>-8.5563573616872799E-5</v>
      </c>
      <c r="E1604">
        <v>5.0205702698714501E-2</v>
      </c>
      <c r="F1604">
        <v>1.57108889051256</v>
      </c>
      <c r="G1604">
        <v>6006.0594780101401</v>
      </c>
      <c r="H1604">
        <v>0.80761057659575597</v>
      </c>
      <c r="I1604">
        <v>6.1653559119143699E-2</v>
      </c>
      <c r="J1604">
        <v>6006.0248362437997</v>
      </c>
      <c r="K1604">
        <v>0.80761289072895204</v>
      </c>
      <c r="L1604">
        <v>6.1653035913575002E-2</v>
      </c>
      <c r="M1604">
        <v>6006.0569125019101</v>
      </c>
      <c r="N1604">
        <v>0.807609102128098</v>
      </c>
      <c r="O1604">
        <v>6.1653452374474803E-2</v>
      </c>
      <c r="P1604">
        <v>6006.0198019036798</v>
      </c>
      <c r="Q1604">
        <v>0.80761162782692697</v>
      </c>
      <c r="R1604">
        <v>6.1652894954941299E-2</v>
      </c>
    </row>
    <row r="1605" spans="1:18" x14ac:dyDescent="0.25">
      <c r="A1605">
        <v>6.4119999999999999</v>
      </c>
      <c r="B1605">
        <v>93.920528278270396</v>
      </c>
      <c r="C1605">
        <v>14.4329465783857</v>
      </c>
      <c r="D1605" s="1">
        <v>-8.5469331179972502E-5</v>
      </c>
      <c r="E1605">
        <v>5.0208171534051403E-2</v>
      </c>
      <c r="F1605">
        <v>1.5710890007971201</v>
      </c>
      <c r="G1605">
        <v>6006.0742520870799</v>
      </c>
      <c r="H1605">
        <v>0.80758440783465202</v>
      </c>
      <c r="I1605">
        <v>6.1652599099285901E-2</v>
      </c>
      <c r="J1605">
        <v>6006.0396505913304</v>
      </c>
      <c r="K1605">
        <v>0.80758671887589695</v>
      </c>
      <c r="L1605">
        <v>6.1652076437394898E-2</v>
      </c>
      <c r="M1605">
        <v>6006.0716905579002</v>
      </c>
      <c r="N1605">
        <v>0.80758293562846195</v>
      </c>
      <c r="O1605">
        <v>6.1652492508863802E-2</v>
      </c>
      <c r="P1605">
        <v>6006.0346239351402</v>
      </c>
      <c r="Q1605">
        <v>0.80758545795253101</v>
      </c>
      <c r="R1605">
        <v>6.1651935684118898E-2</v>
      </c>
    </row>
    <row r="1606" spans="1:18" x14ac:dyDescent="0.25">
      <c r="A1606">
        <v>6.4160000000000004</v>
      </c>
      <c r="B1606">
        <v>94.014450294805997</v>
      </c>
      <c r="C1606">
        <v>14.434426348434499</v>
      </c>
      <c r="D1606" s="1">
        <v>-8.5375213187162803E-5</v>
      </c>
      <c r="E1606">
        <v>5.0210637376986098E-2</v>
      </c>
      <c r="F1606">
        <v>1.57108911120895</v>
      </c>
      <c r="G1606">
        <v>6006.0889743788102</v>
      </c>
      <c r="H1606">
        <v>0.80755833743391203</v>
      </c>
      <c r="I1606">
        <v>6.1651642428352499E-2</v>
      </c>
      <c r="J1606">
        <v>6006.0544130744602</v>
      </c>
      <c r="K1606">
        <v>0.80756064537545902</v>
      </c>
      <c r="L1606">
        <v>6.1651120322648897E-2</v>
      </c>
      <c r="M1606">
        <v>6006.0864168143698</v>
      </c>
      <c r="N1606">
        <v>0.80755686748291999</v>
      </c>
      <c r="O1606">
        <v>6.1651535991308799E-2</v>
      </c>
      <c r="P1606">
        <v>6006.0493940813103</v>
      </c>
      <c r="Q1606">
        <v>0.80755938642406999</v>
      </c>
      <c r="R1606">
        <v>6.16509797748006E-2</v>
      </c>
    </row>
    <row r="1607" spans="1:18" x14ac:dyDescent="0.25">
      <c r="A1607">
        <v>6.42</v>
      </c>
      <c r="B1607">
        <v>94.1083762990813</v>
      </c>
      <c r="C1607">
        <v>14.435903609923001</v>
      </c>
      <c r="D1607" s="1">
        <v>-8.5281219471382202E-5</v>
      </c>
      <c r="E1607">
        <v>5.0213100231523498E-2</v>
      </c>
      <c r="F1607">
        <v>1.57108922174785</v>
      </c>
      <c r="G1607">
        <v>6006.1036450536903</v>
      </c>
      <c r="H1607">
        <v>0.80753236503741099</v>
      </c>
      <c r="I1607">
        <v>6.1650689095581801E-2</v>
      </c>
      <c r="J1607">
        <v>6006.06912387183</v>
      </c>
      <c r="K1607">
        <v>0.807534669875422</v>
      </c>
      <c r="L1607">
        <v>6.1650167557935398E-2</v>
      </c>
      <c r="M1607">
        <v>6006.1010914394501</v>
      </c>
      <c r="N1607">
        <v>0.80753089733526395</v>
      </c>
      <c r="O1607">
        <v>6.1650582811083099E-2</v>
      </c>
      <c r="P1607">
        <v>6006.0641125214197</v>
      </c>
      <c r="Q1607">
        <v>0.80753341288953495</v>
      </c>
      <c r="R1607">
        <v>6.1650027215555202E-2</v>
      </c>
    </row>
    <row r="1608" spans="1:18" x14ac:dyDescent="0.25">
      <c r="A1608">
        <v>6.4240000000000004</v>
      </c>
      <c r="B1608">
        <v>94.202306255316401</v>
      </c>
      <c r="C1608">
        <v>14.4373783730931</v>
      </c>
      <c r="D1608" s="1">
        <v>-8.5187349865877801E-5</v>
      </c>
      <c r="E1608">
        <v>5.0215560101676202E-2</v>
      </c>
      <c r="F1608">
        <v>1.5710893324136599</v>
      </c>
      <c r="G1608">
        <v>6006.1182642807598</v>
      </c>
      <c r="H1608">
        <v>0.80750649029122901</v>
      </c>
      <c r="I1608">
        <v>6.1649739090403798E-2</v>
      </c>
      <c r="J1608">
        <v>6006.0837831618401</v>
      </c>
      <c r="K1608">
        <v>0.80750879202544301</v>
      </c>
      <c r="L1608">
        <v>6.1649218131611498E-2</v>
      </c>
      <c r="M1608">
        <v>6006.1157146020096</v>
      </c>
      <c r="N1608">
        <v>0.807505024831499</v>
      </c>
      <c r="O1608">
        <v>6.1649632957666303E-2</v>
      </c>
      <c r="P1608">
        <v>6006.0787794343396</v>
      </c>
      <c r="Q1608">
        <v>0.80750753699877198</v>
      </c>
      <c r="R1608">
        <v>6.1649077994696003E-2</v>
      </c>
    </row>
    <row r="1609" spans="1:18" x14ac:dyDescent="0.25">
      <c r="A1609">
        <v>6.4279999999999999</v>
      </c>
      <c r="B1609">
        <v>94.296240150503905</v>
      </c>
      <c r="C1609">
        <v>14.438850648113799</v>
      </c>
      <c r="D1609" s="1">
        <v>-8.5093604204153797E-5</v>
      </c>
      <c r="E1609">
        <v>5.0218016991458697E-2</v>
      </c>
      <c r="F1609">
        <v>1.5710894432061799</v>
      </c>
      <c r="G1609">
        <v>6006.1328322298496</v>
      </c>
      <c r="H1609">
        <v>0.80748071284321399</v>
      </c>
      <c r="I1609">
        <v>6.16487924023853E-2</v>
      </c>
      <c r="J1609">
        <v>6006.0983911224203</v>
      </c>
      <c r="K1609">
        <v>0.80748301147651602</v>
      </c>
      <c r="L1609">
        <v>6.1648272031858901E-2</v>
      </c>
      <c r="M1609">
        <v>6006.13028647175</v>
      </c>
      <c r="N1609">
        <v>0.80747924961941797</v>
      </c>
      <c r="O1609">
        <v>6.1648686420684801E-2</v>
      </c>
      <c r="P1609">
        <v>6006.0933949984701</v>
      </c>
      <c r="Q1609">
        <v>0.80748175840295</v>
      </c>
      <c r="R1609">
        <v>6.164813210035E-2</v>
      </c>
    </row>
    <row r="1610" spans="1:18" x14ac:dyDescent="0.25">
      <c r="A1610">
        <v>6.4320000000000004</v>
      </c>
      <c r="B1610">
        <v>94.390177971637002</v>
      </c>
      <c r="C1610">
        <v>14.4403204450982</v>
      </c>
      <c r="D1610" s="1">
        <v>-8.4999982319238095E-5</v>
      </c>
      <c r="E1610">
        <v>5.0220470904884601E-2</v>
      </c>
      <c r="F1610">
        <v>1.5710895541252401</v>
      </c>
      <c r="G1610">
        <v>6006.1473490715798</v>
      </c>
      <c r="H1610">
        <v>0.80745503234245497</v>
      </c>
      <c r="I1610">
        <v>6.1647849021178099E-2</v>
      </c>
      <c r="J1610">
        <v>6006.1129479309502</v>
      </c>
      <c r="K1610">
        <v>0.80745732788038904</v>
      </c>
      <c r="L1610">
        <v>6.1647329246744702E-2</v>
      </c>
      <c r="M1610">
        <v>6006.1448072191997</v>
      </c>
      <c r="N1610">
        <v>0.80745357134807405</v>
      </c>
      <c r="O1610">
        <v>6.1647743189856198E-2</v>
      </c>
      <c r="P1610">
        <v>6006.1079593915601</v>
      </c>
      <c r="Q1610">
        <v>0.80745607675396602</v>
      </c>
      <c r="R1610">
        <v>6.1647189520523997E-2</v>
      </c>
    </row>
    <row r="1611" spans="1:18" x14ac:dyDescent="0.25">
      <c r="A1611">
        <v>6.4359999999999999</v>
      </c>
      <c r="B1611">
        <v>94.484119695947797</v>
      </c>
      <c r="C1611">
        <v>14.4417877741877</v>
      </c>
      <c r="D1611" s="1">
        <v>-8.4906484044616905E-5</v>
      </c>
      <c r="E1611">
        <v>5.0222921845960999E-2</v>
      </c>
      <c r="F1611">
        <v>1.5710896651706701</v>
      </c>
      <c r="G1611">
        <v>6006.1618149772803</v>
      </c>
      <c r="H1611">
        <v>0.80742944844060505</v>
      </c>
      <c r="I1611">
        <v>6.16469089364719E-2</v>
      </c>
      <c r="J1611">
        <v>6006.1274537641102</v>
      </c>
      <c r="K1611">
        <v>0.80743174089085201</v>
      </c>
      <c r="L1611">
        <v>6.16463897642767E-2</v>
      </c>
      <c r="M1611">
        <v>6006.1592770156603</v>
      </c>
      <c r="N1611">
        <v>0.80742798966910201</v>
      </c>
      <c r="O1611">
        <v>6.1646803254938397E-2</v>
      </c>
      <c r="P1611">
        <v>6006.1224727906601</v>
      </c>
      <c r="Q1611">
        <v>0.80743049170574099</v>
      </c>
      <c r="R1611">
        <v>6.1646250243162802E-2</v>
      </c>
    </row>
    <row r="1612" spans="1:18" x14ac:dyDescent="0.25">
      <c r="A1612">
        <v>6.44</v>
      </c>
      <c r="B1612">
        <v>94.578065294164603</v>
      </c>
      <c r="C1612">
        <v>14.4432526454342</v>
      </c>
      <c r="D1612" s="1">
        <v>-8.4813109214415197E-5</v>
      </c>
      <c r="E1612">
        <v>5.0225369818686999E-2</v>
      </c>
      <c r="F1612">
        <v>1.57108977634228</v>
      </c>
      <c r="G1612">
        <v>6006.1762301190001</v>
      </c>
      <c r="H1612">
        <v>0.80740396079042798</v>
      </c>
      <c r="I1612">
        <v>6.1645972137954502E-2</v>
      </c>
      <c r="J1612">
        <v>6006.1419087978802</v>
      </c>
      <c r="K1612">
        <v>0.80740625016228096</v>
      </c>
      <c r="L1612">
        <v>6.1645453572451901E-2</v>
      </c>
      <c r="M1612">
        <v>6006.1736960332</v>
      </c>
      <c r="N1612">
        <v>0.80740250423526805</v>
      </c>
      <c r="O1612">
        <v>6.1645866605686203E-2</v>
      </c>
      <c r="P1612">
        <v>6006.1369353720202</v>
      </c>
      <c r="Q1612">
        <v>0.80740500291276296</v>
      </c>
      <c r="R1612">
        <v>6.1645314256201802E-2</v>
      </c>
    </row>
    <row r="1613" spans="1:18" x14ac:dyDescent="0.25">
      <c r="A1613">
        <v>6.444</v>
      </c>
      <c r="B1613">
        <v>94.6720147532791</v>
      </c>
      <c r="C1613">
        <v>14.4447150688506</v>
      </c>
      <c r="D1613" s="1">
        <v>-8.4719857663098297E-5</v>
      </c>
      <c r="E1613">
        <v>5.0227814827050403E-2</v>
      </c>
      <c r="F1613">
        <v>1.57108988763989</v>
      </c>
      <c r="G1613">
        <v>6006.1905946693696</v>
      </c>
      <c r="H1613">
        <v>0.80737856904657401</v>
      </c>
      <c r="I1613">
        <v>6.1645038615278099E-2</v>
      </c>
      <c r="J1613">
        <v>6006.1563132075398</v>
      </c>
      <c r="K1613">
        <v>0.80738085535043502</v>
      </c>
      <c r="L1613">
        <v>6.1644520659297403E-2</v>
      </c>
      <c r="M1613">
        <v>6006.18806444453</v>
      </c>
      <c r="N1613">
        <v>0.80737711470124196</v>
      </c>
      <c r="O1613">
        <v>6.1644933231815101E-2</v>
      </c>
      <c r="P1613">
        <v>6006.1513473111499</v>
      </c>
      <c r="Q1613">
        <v>0.80737961003088099</v>
      </c>
      <c r="R1613">
        <v>6.1644381547609498E-2</v>
      </c>
    </row>
    <row r="1614" spans="1:18" x14ac:dyDescent="0.25">
      <c r="A1614">
        <v>6.4480000000000004</v>
      </c>
      <c r="B1614">
        <v>94.765968053778295</v>
      </c>
      <c r="C1614">
        <v>14.4461750544277</v>
      </c>
      <c r="D1614" s="1">
        <v>-8.4626729225106893E-5</v>
      </c>
      <c r="E1614">
        <v>5.0230256875026399E-2</v>
      </c>
      <c r="F1614">
        <v>1.57108999906332</v>
      </c>
      <c r="G1614">
        <v>6006.2049088015401</v>
      </c>
      <c r="H1614">
        <v>0.80735327286553105</v>
      </c>
      <c r="I1614">
        <v>6.16441083580333E-2</v>
      </c>
      <c r="J1614">
        <v>6006.1706671676302</v>
      </c>
      <c r="K1614">
        <v>0.80735555611244803</v>
      </c>
      <c r="L1614">
        <v>6.1643591012902899E-2</v>
      </c>
      <c r="M1614">
        <v>6006.20238242289</v>
      </c>
      <c r="N1614">
        <v>0.80735182072354805</v>
      </c>
      <c r="O1614">
        <v>6.1644003122974099E-2</v>
      </c>
      <c r="P1614">
        <v>6006.1657087827898</v>
      </c>
      <c r="Q1614">
        <v>0.80735431271730196</v>
      </c>
      <c r="R1614">
        <v>6.1643452105422401E-2</v>
      </c>
    </row>
    <row r="1615" spans="1:18" x14ac:dyDescent="0.25">
      <c r="A1615">
        <v>6.452</v>
      </c>
      <c r="B1615">
        <v>94.859925179402495</v>
      </c>
      <c r="C1615">
        <v>14.447632612134299</v>
      </c>
      <c r="D1615" s="1">
        <v>-8.4533723736770802E-5</v>
      </c>
      <c r="E1615">
        <v>5.0232695966576202E-2</v>
      </c>
      <c r="F1615">
        <v>1.5710901106124</v>
      </c>
      <c r="G1615">
        <v>6006.2191726890096</v>
      </c>
      <c r="H1615">
        <v>0.80732807190513201</v>
      </c>
      <c r="I1615">
        <v>6.1643181355730797E-2</v>
      </c>
      <c r="J1615">
        <v>6006.1849708520404</v>
      </c>
      <c r="K1615">
        <v>0.80733035210638704</v>
      </c>
      <c r="L1615">
        <v>6.1642664621445097E-2</v>
      </c>
      <c r="M1615">
        <v>6006.2166501419497</v>
      </c>
      <c r="N1615">
        <v>0.80732662196006999</v>
      </c>
      <c r="O1615">
        <v>6.1643076268724499E-2</v>
      </c>
      <c r="P1615">
        <v>6006.1800199609597</v>
      </c>
      <c r="Q1615">
        <v>0.807329110630149</v>
      </c>
      <c r="R1615">
        <v>6.1642525917771501E-2</v>
      </c>
    </row>
    <row r="1616" spans="1:18" x14ac:dyDescent="0.25">
      <c r="A1616">
        <v>6.4560000000000004</v>
      </c>
      <c r="B1616">
        <v>94.953886104129595</v>
      </c>
      <c r="C1616">
        <v>14.449087751849699</v>
      </c>
      <c r="D1616" s="1">
        <v>-8.4440841033496004E-5</v>
      </c>
      <c r="E1616">
        <v>5.0235132105646597E-2</v>
      </c>
      <c r="F1616">
        <v>1.5710902222869501</v>
      </c>
      <c r="G1616">
        <v>6006.2333865055798</v>
      </c>
      <c r="H1616">
        <v>0.80730296582496197</v>
      </c>
      <c r="I1616">
        <v>6.1642257597790101E-2</v>
      </c>
      <c r="J1616">
        <v>6006.1992244340199</v>
      </c>
      <c r="K1616">
        <v>0.80730524299171602</v>
      </c>
      <c r="L1616">
        <v>6.16417414732051E-2</v>
      </c>
      <c r="M1616">
        <v>6006.23086777567</v>
      </c>
      <c r="N1616">
        <v>0.80730151807045702</v>
      </c>
      <c r="O1616">
        <v>6.1642152658529001E-2</v>
      </c>
      <c r="P1616">
        <v>6006.1942810190303</v>
      </c>
      <c r="Q1616">
        <v>0.80730400342892905</v>
      </c>
      <c r="R1616">
        <v>6.1641602972899397E-2</v>
      </c>
    </row>
    <row r="1617" spans="1:18" x14ac:dyDescent="0.25">
      <c r="A1617">
        <v>6.46</v>
      </c>
      <c r="B1617">
        <v>95.047850808448999</v>
      </c>
      <c r="C1617">
        <v>14.450540483515599</v>
      </c>
      <c r="D1617" s="1">
        <v>-8.4348080952035493E-5</v>
      </c>
      <c r="E1617">
        <v>5.0237565296170399E-2</v>
      </c>
      <c r="F1617">
        <v>1.5710903340867901</v>
      </c>
      <c r="G1617">
        <v>6006.2475504251697</v>
      </c>
      <c r="H1617">
        <v>0.80727795428593296</v>
      </c>
      <c r="I1617">
        <v>6.16413370735341E-2</v>
      </c>
      <c r="J1617">
        <v>6006.2134280862701</v>
      </c>
      <c r="K1617">
        <v>0.80728022842893998</v>
      </c>
      <c r="L1617">
        <v>6.16408215565784E-2</v>
      </c>
      <c r="M1617">
        <v>6006.2450354981902</v>
      </c>
      <c r="N1617">
        <v>0.80727650871569201</v>
      </c>
      <c r="O1617">
        <v>6.1641232281745298E-2</v>
      </c>
      <c r="P1617">
        <v>6006.2084921297801</v>
      </c>
      <c r="Q1617">
        <v>0.80727899077417997</v>
      </c>
      <c r="R1617">
        <v>6.1640683259171998E-2</v>
      </c>
    </row>
    <row r="1618" spans="1:18" x14ac:dyDescent="0.25">
      <c r="A1618">
        <v>6.4640000000000004</v>
      </c>
      <c r="B1618">
        <v>95.1418192760963</v>
      </c>
      <c r="C1618">
        <v>14.4519908168831</v>
      </c>
      <c r="D1618" s="1">
        <v>-8.4255443329448102E-5</v>
      </c>
      <c r="E1618">
        <v>5.0239995542065402E-2</v>
      </c>
      <c r="F1618">
        <v>1.5710904460117401</v>
      </c>
      <c r="G1618">
        <v>6006.2616646217502</v>
      </c>
      <c r="H1618">
        <v>0.80725303695051998</v>
      </c>
      <c r="I1618">
        <v>6.1640419772189703E-2</v>
      </c>
      <c r="J1618">
        <v>6006.2275819809502</v>
      </c>
      <c r="K1618">
        <v>0.80725530807990598</v>
      </c>
      <c r="L1618">
        <v>6.1639904860079399E-2</v>
      </c>
      <c r="M1618">
        <v>6006.2591534836602</v>
      </c>
      <c r="N1618">
        <v>0.80725159355832699</v>
      </c>
      <c r="O1618">
        <v>6.1640315127626598E-2</v>
      </c>
      <c r="P1618">
        <v>6006.2226534654401</v>
      </c>
      <c r="Q1618">
        <v>0.80725407232777302</v>
      </c>
      <c r="R1618">
        <v>6.1639766765081899E-2</v>
      </c>
    </row>
    <row r="1619" spans="1:18" x14ac:dyDescent="0.25">
      <c r="A1619">
        <v>6.468</v>
      </c>
      <c r="B1619">
        <v>95.235791490814705</v>
      </c>
      <c r="C1619">
        <v>14.453438761816299</v>
      </c>
      <c r="D1619" s="1">
        <v>-8.4162928003514702E-5</v>
      </c>
      <c r="E1619">
        <v>5.0242422847236498E-2</v>
      </c>
      <c r="F1619">
        <v>1.5710905580616299</v>
      </c>
      <c r="G1619">
        <v>6006.2757292691604</v>
      </c>
      <c r="H1619">
        <v>0.80722821348278595</v>
      </c>
      <c r="I1619">
        <v>6.1639505682892899E-2</v>
      </c>
      <c r="J1619">
        <v>6006.2416862897699</v>
      </c>
      <c r="K1619">
        <v>0.80723048160789002</v>
      </c>
      <c r="L1619">
        <v>6.16389913723401E-2</v>
      </c>
      <c r="M1619">
        <v>6006.27322190617</v>
      </c>
      <c r="N1619">
        <v>0.80722677226251005</v>
      </c>
      <c r="O1619">
        <v>6.1639401185327701E-2</v>
      </c>
      <c r="P1619">
        <v>6006.2367651977802</v>
      </c>
      <c r="Q1619">
        <v>0.80722924775300497</v>
      </c>
      <c r="R1619">
        <v>6.1638853479247198E-2</v>
      </c>
    </row>
    <row r="1620" spans="1:18" x14ac:dyDescent="0.25">
      <c r="A1620">
        <v>6.4720000000000004</v>
      </c>
      <c r="B1620">
        <v>95.329767426582904</v>
      </c>
      <c r="C1620">
        <v>14.4548843280732</v>
      </c>
      <c r="D1620" s="1">
        <v>-8.4070534812231298E-5</v>
      </c>
      <c r="E1620">
        <v>5.0244847215576302E-2</v>
      </c>
      <c r="F1620">
        <v>1.5710906702362799</v>
      </c>
      <c r="G1620">
        <v>6006.2897445410699</v>
      </c>
      <c r="H1620">
        <v>0.80720348354789795</v>
      </c>
      <c r="I1620">
        <v>6.1638594794698402E-2</v>
      </c>
      <c r="J1620">
        <v>6006.2557411840498</v>
      </c>
      <c r="K1620">
        <v>0.80720574867718098</v>
      </c>
      <c r="L1620">
        <v>6.1638081082105702E-2</v>
      </c>
      <c r="M1620">
        <v>6006.2872409396196</v>
      </c>
      <c r="N1620">
        <v>0.80720204449349198</v>
      </c>
      <c r="O1620">
        <v>6.1638490443914798E-2</v>
      </c>
      <c r="P1620">
        <v>6006.2508274981501</v>
      </c>
      <c r="Q1620">
        <v>0.80720451671417803</v>
      </c>
      <c r="R1620">
        <v>6.1637943390406201E-2</v>
      </c>
    </row>
    <row r="1621" spans="1:18" x14ac:dyDescent="0.25">
      <c r="A1621">
        <v>6.476</v>
      </c>
      <c r="B1621">
        <v>95.423747070392395</v>
      </c>
      <c r="C1621">
        <v>14.4563275253561</v>
      </c>
      <c r="D1621" s="1">
        <v>-8.3978263594211794E-5</v>
      </c>
      <c r="E1621">
        <v>5.02472686509653E-2</v>
      </c>
      <c r="F1621">
        <v>1.57109078253551</v>
      </c>
      <c r="G1621">
        <v>6006.3037106108404</v>
      </c>
      <c r="H1621">
        <v>0.80717884681261698</v>
      </c>
      <c r="I1621">
        <v>6.1637687096590697E-2</v>
      </c>
      <c r="J1621">
        <v>6006.2697468347296</v>
      </c>
      <c r="K1621">
        <v>0.80718110895361606</v>
      </c>
      <c r="L1621">
        <v>6.1637173978225802E-2</v>
      </c>
      <c r="M1621">
        <v>6006.3012107575996</v>
      </c>
      <c r="N1621">
        <v>0.80717740991812004</v>
      </c>
      <c r="O1621">
        <v>6.16375828923773E-2</v>
      </c>
      <c r="P1621">
        <v>6006.2648405375403</v>
      </c>
      <c r="Q1621">
        <v>0.80717987887714404</v>
      </c>
      <c r="R1621">
        <v>6.1637036487408099E-2</v>
      </c>
    </row>
    <row r="1622" spans="1:18" x14ac:dyDescent="0.25">
      <c r="A1622">
        <v>6.48</v>
      </c>
      <c r="B1622">
        <v>95.517730392971004</v>
      </c>
      <c r="C1622">
        <v>14.4577683633793</v>
      </c>
      <c r="D1622" s="1">
        <v>-8.3886114188313295E-5</v>
      </c>
      <c r="E1622">
        <v>5.0249687157274202E-2</v>
      </c>
      <c r="F1622">
        <v>1.57109089495915</v>
      </c>
      <c r="G1622">
        <v>6006.3176276514796</v>
      </c>
      <c r="H1622">
        <v>0.80715430294455204</v>
      </c>
      <c r="I1622">
        <v>6.1636782577498397E-2</v>
      </c>
      <c r="J1622">
        <v>6006.2837034124404</v>
      </c>
      <c r="K1622">
        <v>0.80715656210388398</v>
      </c>
      <c r="L1622">
        <v>6.1636270049644601E-2</v>
      </c>
      <c r="M1622">
        <v>6006.3151315333198</v>
      </c>
      <c r="N1622">
        <v>0.80715286820408505</v>
      </c>
      <c r="O1622">
        <v>6.1636678519643502E-2</v>
      </c>
      <c r="P1622">
        <v>6006.2788044866302</v>
      </c>
      <c r="Q1622">
        <v>0.80715533390860705</v>
      </c>
      <c r="R1622">
        <v>6.1636132759201698E-2</v>
      </c>
    </row>
    <row r="1623" spans="1:18" x14ac:dyDescent="0.25">
      <c r="A1623">
        <v>6.484</v>
      </c>
      <c r="B1623">
        <v>95.611717384563903</v>
      </c>
      <c r="C1623">
        <v>14.4592068518015</v>
      </c>
      <c r="D1623" s="1">
        <v>-8.3794086433871702E-5</v>
      </c>
      <c r="E1623">
        <v>5.02521027383643E-2</v>
      </c>
      <c r="F1623">
        <v>1.5710910075070199</v>
      </c>
      <c r="G1623">
        <v>6006.3314958355504</v>
      </c>
      <c r="H1623">
        <v>0.80712985161301298</v>
      </c>
      <c r="I1623">
        <v>6.1635881226308802E-2</v>
      </c>
      <c r="J1623">
        <v>6006.2976110875197</v>
      </c>
      <c r="K1623">
        <v>0.80713210779642097</v>
      </c>
      <c r="L1623">
        <v>6.16353692853885E-2</v>
      </c>
      <c r="M1623">
        <v>6006.3290034395704</v>
      </c>
      <c r="N1623">
        <v>0.80712841902078103</v>
      </c>
      <c r="O1623">
        <v>6.1635777314595797E-2</v>
      </c>
      <c r="P1623">
        <v>6006.2927195157999</v>
      </c>
      <c r="Q1623">
        <v>0.80713088147701795</v>
      </c>
      <c r="R1623">
        <v>6.1635232194823301E-2</v>
      </c>
    </row>
    <row r="1624" spans="1:18" x14ac:dyDescent="0.25">
      <c r="A1624">
        <v>6.4880000000000004</v>
      </c>
      <c r="B1624">
        <v>95.705708025659007</v>
      </c>
      <c r="C1624">
        <v>14.4606430002263</v>
      </c>
      <c r="D1624" s="1">
        <v>-8.3702180170459002E-5</v>
      </c>
      <c r="E1624">
        <v>5.0254515398089401E-2</v>
      </c>
      <c r="F1624">
        <v>1.5710911201789499</v>
      </c>
      <c r="G1624">
        <v>6006.3453153351102</v>
      </c>
      <c r="H1624">
        <v>0.80710549248845698</v>
      </c>
      <c r="I1624">
        <v>6.1634983031882598E-2</v>
      </c>
      <c r="J1624">
        <v>6006.3114700300202</v>
      </c>
      <c r="K1624">
        <v>0.80710774570088295</v>
      </c>
      <c r="L1624">
        <v>6.16344716745547E-2</v>
      </c>
      <c r="M1624">
        <v>6006.3428266486299</v>
      </c>
      <c r="N1624">
        <v>0.80710406203874097</v>
      </c>
      <c r="O1624">
        <v>6.1634879266086802E-2</v>
      </c>
      <c r="P1624">
        <v>6006.3065857951597</v>
      </c>
      <c r="Q1624">
        <v>0.80710652125204796</v>
      </c>
      <c r="R1624">
        <v>6.1634334783382198E-2</v>
      </c>
    </row>
    <row r="1625" spans="1:18" x14ac:dyDescent="0.25">
      <c r="A1625">
        <v>6.492</v>
      </c>
      <c r="B1625">
        <v>95.799702296741003</v>
      </c>
      <c r="C1625">
        <v>14.462076818268899</v>
      </c>
      <c r="D1625" s="1">
        <v>-8.3610395237574095E-5</v>
      </c>
      <c r="E1625">
        <v>5.0256925140295797E-2</v>
      </c>
      <c r="F1625">
        <v>1.5710912329747699</v>
      </c>
      <c r="G1625">
        <v>6006.3590863217096</v>
      </c>
      <c r="H1625">
        <v>0.80708122524219195</v>
      </c>
      <c r="I1625">
        <v>6.1634087983068603E-2</v>
      </c>
      <c r="J1625">
        <v>6006.3252804097501</v>
      </c>
      <c r="K1625">
        <v>0.80708347548786696</v>
      </c>
      <c r="L1625">
        <v>6.1633577206298799E-2</v>
      </c>
      <c r="M1625">
        <v>6006.3566013322097</v>
      </c>
      <c r="N1625">
        <v>0.80707979692934595</v>
      </c>
      <c r="O1625">
        <v>6.1633984362954801E-2</v>
      </c>
      <c r="P1625">
        <v>6006.3204034945902</v>
      </c>
      <c r="Q1625">
        <v>0.80708225290431801</v>
      </c>
      <c r="R1625">
        <v>6.1633440514048898E-2</v>
      </c>
    </row>
    <row r="1626" spans="1:18" x14ac:dyDescent="0.25">
      <c r="A1626">
        <v>6.4960000000000004</v>
      </c>
      <c r="B1626">
        <v>95.893700175042298</v>
      </c>
      <c r="C1626">
        <v>14.463508315422001</v>
      </c>
      <c r="D1626" s="1">
        <v>-8.3518731475809498E-5</v>
      </c>
      <c r="E1626">
        <v>5.0259331968824102E-2</v>
      </c>
      <c r="F1626">
        <v>1.5710913458942799</v>
      </c>
      <c r="G1626">
        <v>6006.37280896632</v>
      </c>
      <c r="H1626">
        <v>0.80705704954734303</v>
      </c>
      <c r="I1626">
        <v>6.1633196068717602E-2</v>
      </c>
      <c r="J1626">
        <v>6006.3390423962201</v>
      </c>
      <c r="K1626">
        <v>0.80705929682989896</v>
      </c>
      <c r="L1626">
        <v>6.1632685869822797E-2</v>
      </c>
      <c r="M1626">
        <v>6006.3703276614497</v>
      </c>
      <c r="N1626">
        <v>0.80705562336578796</v>
      </c>
      <c r="O1626">
        <v>6.1633092594038798E-2</v>
      </c>
      <c r="P1626">
        <v>6006.3341727836596</v>
      </c>
      <c r="Q1626">
        <v>0.80705807610637903</v>
      </c>
      <c r="R1626">
        <v>6.1632549376041797E-2</v>
      </c>
    </row>
    <row r="1627" spans="1:18" x14ac:dyDescent="0.25">
      <c r="A1627">
        <v>6.5</v>
      </c>
      <c r="B1627">
        <v>95.987701644303996</v>
      </c>
      <c r="C1627">
        <v>14.464937501274299</v>
      </c>
      <c r="D1627" s="1">
        <v>-8.3427188725184703E-5</v>
      </c>
      <c r="E1627">
        <v>5.0261735887510102E-2</v>
      </c>
      <c r="F1627">
        <v>1.5710914589373399</v>
      </c>
      <c r="G1627">
        <v>6006.3864834392998</v>
      </c>
      <c r="H1627">
        <v>0.80703296507767297</v>
      </c>
      <c r="I1627">
        <v>6.1632307277694802E-2</v>
      </c>
      <c r="J1627">
        <v>6006.3527561586798</v>
      </c>
      <c r="K1627">
        <v>0.80703520940025797</v>
      </c>
      <c r="L1627">
        <v>6.1631797654365897E-2</v>
      </c>
      <c r="M1627">
        <v>6006.38400580691</v>
      </c>
      <c r="N1627">
        <v>0.80703154102189201</v>
      </c>
      <c r="O1627">
        <v>6.1632203948191501E-2</v>
      </c>
      <c r="P1627">
        <v>6006.3478938317303</v>
      </c>
      <c r="Q1627">
        <v>0.80703399053153801</v>
      </c>
      <c r="R1627">
        <v>6.1631661358616703E-2</v>
      </c>
    </row>
    <row r="1628" spans="1:18" x14ac:dyDescent="0.25">
      <c r="A1628">
        <v>6.5039999999999996</v>
      </c>
      <c r="B1628">
        <v>96.081706685011994</v>
      </c>
      <c r="C1628">
        <v>14.466364385241601</v>
      </c>
      <c r="D1628" s="1">
        <v>-8.3335766825854199E-5</v>
      </c>
      <c r="E1628">
        <v>5.02641369001849E-2</v>
      </c>
      <c r="F1628">
        <v>1.5710915721037499</v>
      </c>
      <c r="G1628">
        <v>6006.4001099104598</v>
      </c>
      <c r="H1628">
        <v>0.80700897150829198</v>
      </c>
      <c r="I1628">
        <v>6.16314215988907E-2</v>
      </c>
      <c r="J1628">
        <v>6006.3664218661197</v>
      </c>
      <c r="K1628">
        <v>0.80701121287368505</v>
      </c>
      <c r="L1628">
        <v>6.1630912549195199E-2</v>
      </c>
      <c r="M1628">
        <v>6006.3976359385197</v>
      </c>
      <c r="N1628">
        <v>0.80700754957282805</v>
      </c>
      <c r="O1628">
        <v>6.1631318414291002E-2</v>
      </c>
      <c r="P1628">
        <v>6006.3615668078701</v>
      </c>
      <c r="Q1628">
        <v>0.80700999585456801</v>
      </c>
      <c r="R1628">
        <v>6.1630776451057197E-2</v>
      </c>
    </row>
    <row r="1629" spans="1:18" x14ac:dyDescent="0.25">
      <c r="A1629">
        <v>6.508</v>
      </c>
      <c r="B1629">
        <v>96.175715277651506</v>
      </c>
      <c r="C1629">
        <v>14.4677889767684</v>
      </c>
      <c r="D1629" s="1">
        <v>-8.3244465618792103E-5</v>
      </c>
      <c r="E1629">
        <v>5.02665350106761E-2</v>
      </c>
      <c r="F1629">
        <v>1.5710916853933401</v>
      </c>
      <c r="G1629">
        <v>6006.4136885489697</v>
      </c>
      <c r="H1629">
        <v>0.80698506851538598</v>
      </c>
      <c r="I1629">
        <v>6.1630539021230002E-2</v>
      </c>
      <c r="J1629">
        <v>6006.3800396871902</v>
      </c>
      <c r="K1629">
        <v>0.80698730692610898</v>
      </c>
      <c r="L1629">
        <v>6.1630030543597801E-2</v>
      </c>
      <c r="M1629">
        <v>6006.4112182256104</v>
      </c>
      <c r="N1629">
        <v>0.80698364869483197</v>
      </c>
      <c r="O1629">
        <v>6.1630435981250502E-2</v>
      </c>
      <c r="P1629">
        <v>6006.3751918808302</v>
      </c>
      <c r="Q1629">
        <v>0.80698609175143599</v>
      </c>
      <c r="R1629">
        <v>6.1629894642665897E-2</v>
      </c>
    </row>
    <row r="1630" spans="1:18" x14ac:dyDescent="0.25">
      <c r="A1630">
        <v>6.5119999999999996</v>
      </c>
      <c r="B1630">
        <v>96.269727409214198</v>
      </c>
      <c r="C1630">
        <v>14.469211285294699</v>
      </c>
      <c r="D1630" s="1">
        <v>-8.3153284944819294E-5</v>
      </c>
      <c r="E1630">
        <v>5.0268930222807602E-2</v>
      </c>
      <c r="F1630">
        <v>1.5710917988059401</v>
      </c>
      <c r="G1630">
        <v>6006.4272195234398</v>
      </c>
      <c r="H1630">
        <v>0.80696125577647104</v>
      </c>
      <c r="I1630">
        <v>6.1629659533678903E-2</v>
      </c>
      <c r="J1630">
        <v>6006.3936097902297</v>
      </c>
      <c r="K1630">
        <v>0.80696349123489297</v>
      </c>
      <c r="L1630">
        <v>6.1629151626875198E-2</v>
      </c>
      <c r="M1630">
        <v>6006.4247528368896</v>
      </c>
      <c r="N1630">
        <v>0.80695983806547</v>
      </c>
      <c r="O1630">
        <v>6.1629556638025801E-2</v>
      </c>
      <c r="P1630">
        <v>6006.3887692190801</v>
      </c>
      <c r="Q1630">
        <v>0.806962277899544</v>
      </c>
      <c r="R1630">
        <v>6.1629015922759198E-2</v>
      </c>
    </row>
    <row r="1631" spans="1:18" x14ac:dyDescent="0.25">
      <c r="A1631">
        <v>6.516</v>
      </c>
      <c r="B1631">
        <v>96.3637430569363</v>
      </c>
      <c r="C1631">
        <v>14.4706313201714</v>
      </c>
      <c r="D1631" s="1">
        <v>-8.3062224644166196E-5</v>
      </c>
      <c r="E1631">
        <v>5.0271322540400398E-2</v>
      </c>
      <c r="F1631">
        <v>1.57109191234139</v>
      </c>
      <c r="G1631">
        <v>6006.4407030018601</v>
      </c>
      <c r="H1631">
        <v>0.80693753297030302</v>
      </c>
      <c r="I1631">
        <v>6.1628783125250802E-2</v>
      </c>
      <c r="J1631">
        <v>6006.4071323432099</v>
      </c>
      <c r="K1631">
        <v>0.80693976547873403</v>
      </c>
      <c r="L1631">
        <v>6.1628275788339501E-2</v>
      </c>
      <c r="M1631">
        <v>6006.4382399404803</v>
      </c>
      <c r="N1631">
        <v>0.80693611736354298</v>
      </c>
      <c r="O1631">
        <v>6.16286803736215E-2</v>
      </c>
      <c r="P1631">
        <v>6006.4022989907098</v>
      </c>
      <c r="Q1631">
        <v>0.80693855397762904</v>
      </c>
      <c r="R1631">
        <v>6.1628140280661797E-2</v>
      </c>
    </row>
    <row r="1632" spans="1:18" x14ac:dyDescent="0.25">
      <c r="A1632">
        <v>6.52</v>
      </c>
      <c r="B1632">
        <v>96.457762198047007</v>
      </c>
      <c r="C1632">
        <v>14.472049090728101</v>
      </c>
      <c r="D1632" s="1">
        <v>-8.2971284558462597E-5</v>
      </c>
      <c r="E1632">
        <v>5.0273711967272101E-2</v>
      </c>
      <c r="F1632">
        <v>1.57109202599949</v>
      </c>
      <c r="G1632">
        <v>6006.4541391516505</v>
      </c>
      <c r="H1632">
        <v>0.80691389977634198</v>
      </c>
      <c r="I1632">
        <v>6.1627909785010399E-2</v>
      </c>
      <c r="J1632">
        <v>6006.4206075137399</v>
      </c>
      <c r="K1632">
        <v>0.80691612933710699</v>
      </c>
      <c r="L1632">
        <v>6.1627403017310997E-2</v>
      </c>
      <c r="M1632">
        <v>6006.4516797038896</v>
      </c>
      <c r="N1632">
        <v>0.80691248626855006</v>
      </c>
      <c r="O1632">
        <v>6.1627807177095303E-2</v>
      </c>
      <c r="P1632">
        <v>6006.4157813634502</v>
      </c>
      <c r="Q1632">
        <v>0.806914919665213</v>
      </c>
      <c r="R1632">
        <v>6.1627267705705202E-2</v>
      </c>
    </row>
    <row r="1633" spans="1:18" x14ac:dyDescent="0.25">
      <c r="A1633">
        <v>6.524</v>
      </c>
      <c r="B1633">
        <v>96.551784822795497</v>
      </c>
      <c r="C1633">
        <v>14.473464606306401</v>
      </c>
      <c r="D1633" s="1">
        <v>-8.2880464528612197E-5</v>
      </c>
      <c r="E1633">
        <v>5.0276098507237403E-2</v>
      </c>
      <c r="F1633">
        <v>1.5710921397800901</v>
      </c>
      <c r="G1633">
        <v>6006.4675281396603</v>
      </c>
      <c r="H1633">
        <v>0.80689035587556002</v>
      </c>
      <c r="I1633">
        <v>6.1627039502076202E-2</v>
      </c>
      <c r="J1633">
        <v>6006.4340354690103</v>
      </c>
      <c r="K1633">
        <v>0.80689258249106699</v>
      </c>
      <c r="L1633">
        <v>6.1626533303116501E-2</v>
      </c>
      <c r="M1633">
        <v>6006.4650722940996</v>
      </c>
      <c r="N1633">
        <v>0.80688894446150194</v>
      </c>
      <c r="O1633">
        <v>6.1626937037560198E-2</v>
      </c>
      <c r="P1633">
        <v>6006.4292165046199</v>
      </c>
      <c r="Q1633">
        <v>0.806891374643396</v>
      </c>
      <c r="R1633">
        <v>6.1626398187225297E-2</v>
      </c>
    </row>
    <row r="1634" spans="1:18" x14ac:dyDescent="0.25">
      <c r="A1634">
        <v>6.5279999999999996</v>
      </c>
      <c r="B1634">
        <v>96.645810905157703</v>
      </c>
      <c r="C1634">
        <v>14.4748778761089</v>
      </c>
      <c r="D1634" s="1">
        <v>-8.2789764395643404E-5</v>
      </c>
      <c r="E1634">
        <v>5.0278482164108303E-2</v>
      </c>
      <c r="F1634">
        <v>1.5710922536830101</v>
      </c>
      <c r="G1634">
        <v>6006.4808701321899</v>
      </c>
      <c r="H1634">
        <v>0.80686690095007496</v>
      </c>
      <c r="I1634">
        <v>6.1626172265620602E-2</v>
      </c>
      <c r="J1634">
        <v>6006.4474163757804</v>
      </c>
      <c r="K1634">
        <v>0.80686912462286298</v>
      </c>
      <c r="L1634">
        <v>6.1625666635089497E-2</v>
      </c>
      <c r="M1634">
        <v>6006.4784178774698</v>
      </c>
      <c r="N1634">
        <v>0.80686549162455401</v>
      </c>
      <c r="O1634">
        <v>6.1626069944185097E-2</v>
      </c>
      <c r="P1634">
        <v>6006.4426045810997</v>
      </c>
      <c r="Q1634">
        <v>0.80686791859447604</v>
      </c>
      <c r="R1634">
        <v>6.1625531714563302E-2</v>
      </c>
    </row>
    <row r="1635" spans="1:18" x14ac:dyDescent="0.25">
      <c r="A1635">
        <v>6.532</v>
      </c>
      <c r="B1635">
        <v>96.739840428876505</v>
      </c>
      <c r="C1635">
        <v>14.4762889094175</v>
      </c>
      <c r="D1635" s="1">
        <v>-8.2699184001272202E-5</v>
      </c>
      <c r="E1635">
        <v>5.0280862941693101E-2</v>
      </c>
      <c r="F1635">
        <v>1.5710923677080699</v>
      </c>
      <c r="G1635">
        <v>6006.4941652950001</v>
      </c>
      <c r="H1635">
        <v>0.80684353468288605</v>
      </c>
      <c r="I1635">
        <v>6.16253080648708E-2</v>
      </c>
      <c r="J1635">
        <v>6006.4607504003297</v>
      </c>
      <c r="K1635">
        <v>0.80684575541566195</v>
      </c>
      <c r="L1635">
        <v>6.1624803002571803E-2</v>
      </c>
      <c r="M1635">
        <v>6006.4917166198702</v>
      </c>
      <c r="N1635">
        <v>0.80684212744073902</v>
      </c>
      <c r="O1635">
        <v>6.16252058861953E-2</v>
      </c>
      <c r="P1635">
        <v>6006.4559457593396</v>
      </c>
      <c r="Q1635">
        <v>0.80684455120166598</v>
      </c>
      <c r="R1635">
        <v>6.1624668277066502E-2</v>
      </c>
    </row>
    <row r="1636" spans="1:18" x14ac:dyDescent="0.25">
      <c r="A1636">
        <v>6.5359999999999996</v>
      </c>
      <c r="B1636">
        <v>96.833873380942094</v>
      </c>
      <c r="C1636">
        <v>14.477697715392001</v>
      </c>
      <c r="D1636" s="1">
        <v>-8.2608723187044204E-5</v>
      </c>
      <c r="E1636">
        <v>5.02832408437969E-2</v>
      </c>
      <c r="F1636">
        <v>1.57109248185511</v>
      </c>
      <c r="G1636">
        <v>6006.5074137933098</v>
      </c>
      <c r="H1636">
        <v>0.80682025675832703</v>
      </c>
      <c r="I1636">
        <v>6.1624446889106801E-2</v>
      </c>
      <c r="J1636">
        <v>6006.47403770849</v>
      </c>
      <c r="K1636">
        <v>0.80682247455398404</v>
      </c>
      <c r="L1636">
        <v>6.16239423949149E-2</v>
      </c>
      <c r="M1636">
        <v>6006.5049686865896</v>
      </c>
      <c r="N1636">
        <v>0.80681885159442202</v>
      </c>
      <c r="O1636">
        <v>6.1624344852870799E-2</v>
      </c>
      <c r="P1636">
        <v>6006.4692402052697</v>
      </c>
      <c r="Q1636">
        <v>0.80682127214953503</v>
      </c>
      <c r="R1636">
        <v>6.1623807864090399E-2</v>
      </c>
    </row>
    <row r="1637" spans="1:18" x14ac:dyDescent="0.25">
      <c r="A1637">
        <v>6.54</v>
      </c>
      <c r="B1637">
        <v>96.927909735334396</v>
      </c>
      <c r="C1637">
        <v>14.479104303238</v>
      </c>
      <c r="D1637" s="1">
        <v>-8.2518381794546402E-5</v>
      </c>
      <c r="E1637">
        <v>5.0285615874221402E-2</v>
      </c>
      <c r="F1637">
        <v>1.5710925961239599</v>
      </c>
      <c r="G1637">
        <v>6006.5206157918301</v>
      </c>
      <c r="H1637">
        <v>0.80679706686205399</v>
      </c>
      <c r="I1637">
        <v>6.1623588727660002E-2</v>
      </c>
      <c r="J1637">
        <v>6006.4872784655799</v>
      </c>
      <c r="K1637">
        <v>0.80679928172368598</v>
      </c>
      <c r="L1637">
        <v>6.1623084801482597E-2</v>
      </c>
      <c r="M1637">
        <v>6006.5181742424502</v>
      </c>
      <c r="N1637">
        <v>0.80679566377129397</v>
      </c>
      <c r="O1637">
        <v>6.1623486833544197E-2</v>
      </c>
      <c r="P1637">
        <v>6006.4824880843498</v>
      </c>
      <c r="Q1637">
        <v>0.80679808112398599</v>
      </c>
      <c r="R1637">
        <v>6.1622950465001498E-2</v>
      </c>
    </row>
    <row r="1638" spans="1:18" x14ac:dyDescent="0.25">
      <c r="A1638">
        <v>6.5439999999999996</v>
      </c>
      <c r="B1638">
        <v>97.021949485551801</v>
      </c>
      <c r="C1638">
        <v>14.4805086820221</v>
      </c>
      <c r="D1638" s="1">
        <v>-8.24281596659145E-5</v>
      </c>
      <c r="E1638">
        <v>5.0287988036763903E-2</v>
      </c>
      <c r="F1638">
        <v>1.5710927105144299</v>
      </c>
      <c r="G1638">
        <v>6006.5337714547404</v>
      </c>
      <c r="H1638">
        <v>0.80677396468051599</v>
      </c>
      <c r="I1638">
        <v>6.1622733569911298E-2</v>
      </c>
      <c r="J1638">
        <v>6006.5004728363701</v>
      </c>
      <c r="K1638">
        <v>0.80677617661141299</v>
      </c>
      <c r="L1638">
        <v>6.1622230211654402E-2</v>
      </c>
      <c r="M1638">
        <v>6006.5313334517004</v>
      </c>
      <c r="N1638">
        <v>0.80677256365783401</v>
      </c>
      <c r="O1638">
        <v>6.1622631817598299E-2</v>
      </c>
      <c r="P1638">
        <v>6006.4956895614896</v>
      </c>
      <c r="Q1638">
        <v>0.80677497781171104</v>
      </c>
      <c r="R1638">
        <v>6.1622096069180697E-2</v>
      </c>
    </row>
    <row r="1639" spans="1:18" x14ac:dyDescent="0.25">
      <c r="A1639">
        <v>6.548</v>
      </c>
      <c r="B1639">
        <v>97.115992599069102</v>
      </c>
      <c r="C1639">
        <v>14.481910860890601</v>
      </c>
      <c r="D1639" s="1">
        <v>-8.2338056643012705E-5</v>
      </c>
      <c r="E1639">
        <v>5.0290357335217799E-2</v>
      </c>
      <c r="F1639">
        <v>1.57109282502637</v>
      </c>
      <c r="G1639">
        <v>6006.5468809457698</v>
      </c>
      <c r="H1639">
        <v>0.80675094990139595</v>
      </c>
      <c r="I1639">
        <v>6.1621881405287598E-2</v>
      </c>
      <c r="J1639">
        <v>6006.5136209851298</v>
      </c>
      <c r="K1639">
        <v>0.80675315890503696</v>
      </c>
      <c r="L1639">
        <v>6.1621378614828602E-2</v>
      </c>
      <c r="M1639">
        <v>6006.5444464781403</v>
      </c>
      <c r="N1639">
        <v>0.80674955094175804</v>
      </c>
      <c r="O1639">
        <v>6.1621779794463899E-2</v>
      </c>
      <c r="P1639">
        <v>6006.5088448010902</v>
      </c>
      <c r="Q1639">
        <v>0.80675196190063003</v>
      </c>
      <c r="R1639">
        <v>6.1621244666026601E-2</v>
      </c>
    </row>
    <row r="1640" spans="1:18" x14ac:dyDescent="0.25">
      <c r="A1640">
        <v>6.5519999999999996</v>
      </c>
      <c r="B1640">
        <v>97.210039062877499</v>
      </c>
      <c r="C1640">
        <v>14.483310848900899</v>
      </c>
      <c r="D1640" s="1">
        <v>-8.2248072567958806E-5</v>
      </c>
      <c r="E1640">
        <v>5.0292723773372502E-2</v>
      </c>
      <c r="F1640">
        <v>1.5710929396596001</v>
      </c>
      <c r="G1640">
        <v>6006.5599444280697</v>
      </c>
      <c r="H1640">
        <v>0.80672802221387896</v>
      </c>
      <c r="I1640">
        <v>6.162103222326E-2</v>
      </c>
      <c r="J1640">
        <v>6006.5267230755599</v>
      </c>
      <c r="K1640">
        <v>0.80673022829391405</v>
      </c>
      <c r="L1640">
        <v>6.1620530000425597E-2</v>
      </c>
      <c r="M1640">
        <v>6006.5575134850396</v>
      </c>
      <c r="N1640">
        <v>0.80672662531228401</v>
      </c>
      <c r="O1640">
        <v>6.1620930753615598E-2</v>
      </c>
      <c r="P1640">
        <v>6006.5219539669597</v>
      </c>
      <c r="Q1640">
        <v>0.80672903308014299</v>
      </c>
      <c r="R1640">
        <v>6.1620396244958998E-2</v>
      </c>
    </row>
    <row r="1641" spans="1:18" x14ac:dyDescent="0.25">
      <c r="A1641">
        <v>6.556</v>
      </c>
      <c r="B1641">
        <v>97.304088863968403</v>
      </c>
      <c r="C1641">
        <v>14.484708655056</v>
      </c>
      <c r="D1641" s="1">
        <v>-8.21582072833151E-5</v>
      </c>
      <c r="E1641">
        <v>5.02950873550123E-2</v>
      </c>
      <c r="F1641">
        <v>1.5710930544139501</v>
      </c>
      <c r="G1641">
        <v>6006.5729620643697</v>
      </c>
      <c r="H1641">
        <v>0.80670518130775504</v>
      </c>
      <c r="I1641">
        <v>6.1620186013340301E-2</v>
      </c>
      <c r="J1641">
        <v>6006.53977927082</v>
      </c>
      <c r="K1641">
        <v>0.80670738446798596</v>
      </c>
      <c r="L1641">
        <v>6.1619684357891003E-2</v>
      </c>
      <c r="M1641">
        <v>6006.5705346351897</v>
      </c>
      <c r="N1641">
        <v>0.80670378645923102</v>
      </c>
      <c r="O1641">
        <v>6.1620084684570003E-2</v>
      </c>
      <c r="P1641">
        <v>6006.5350172223898</v>
      </c>
      <c r="Q1641">
        <v>0.806706191040236</v>
      </c>
      <c r="R1641">
        <v>6.1619550795422799E-2</v>
      </c>
    </row>
    <row r="1642" spans="1:18" x14ac:dyDescent="0.25">
      <c r="A1642">
        <v>6.56</v>
      </c>
      <c r="B1642">
        <v>97.398141982831405</v>
      </c>
      <c r="C1642">
        <v>14.4861042883543</v>
      </c>
      <c r="D1642" s="1">
        <v>-8.20684606316468E-5</v>
      </c>
      <c r="E1642">
        <v>5.0297448083916597E-2</v>
      </c>
      <c r="F1642">
        <v>1.57109316928925</v>
      </c>
      <c r="G1642">
        <v>6006.5859340168499</v>
      </c>
      <c r="H1642">
        <v>0.80668242687439295</v>
      </c>
      <c r="I1642">
        <v>6.1619342765078799E-2</v>
      </c>
      <c r="J1642">
        <v>6006.5527897335096</v>
      </c>
      <c r="K1642">
        <v>0.806684627118752</v>
      </c>
      <c r="L1642">
        <v>6.1618841676698503E-2</v>
      </c>
      <c r="M1642">
        <v>6006.5835100908598</v>
      </c>
      <c r="N1642">
        <v>0.80668103407400604</v>
      </c>
      <c r="O1642">
        <v>6.16192415768822E-2</v>
      </c>
      <c r="P1642">
        <v>6006.54803473009</v>
      </c>
      <c r="Q1642">
        <v>0.80668343547244803</v>
      </c>
      <c r="R1642">
        <v>6.1618708306890299E-2</v>
      </c>
    </row>
    <row r="1643" spans="1:18" x14ac:dyDescent="0.25">
      <c r="A1643">
        <v>6.5640000000000001</v>
      </c>
      <c r="B1643">
        <v>97.492198403201598</v>
      </c>
      <c r="C1643">
        <v>14.4874977577563</v>
      </c>
      <c r="D1643" s="1">
        <v>-8.1978832456193097E-5</v>
      </c>
      <c r="E1643">
        <v>5.02998059638603E-2</v>
      </c>
      <c r="F1643">
        <v>1.57109328428533</v>
      </c>
      <c r="G1643">
        <v>6006.5988604472404</v>
      </c>
      <c r="H1643">
        <v>0.80665975860584904</v>
      </c>
      <c r="I1643">
        <v>6.1618502468062199E-2</v>
      </c>
      <c r="J1643">
        <v>6006.5657546256398</v>
      </c>
      <c r="K1643">
        <v>0.80666195593836798</v>
      </c>
      <c r="L1643">
        <v>6.1618001946353002E-2</v>
      </c>
      <c r="M1643">
        <v>6006.5964400138701</v>
      </c>
      <c r="N1643">
        <v>0.80665836784869405</v>
      </c>
      <c r="O1643">
        <v>6.1618401420143798E-2</v>
      </c>
      <c r="P1643">
        <v>6006.5610066521904</v>
      </c>
      <c r="Q1643">
        <v>0.80666076606897597</v>
      </c>
      <c r="R1643">
        <v>6.1617868768864999E-2</v>
      </c>
    </row>
    <row r="1644" spans="1:18" x14ac:dyDescent="0.25">
      <c r="A1644">
        <v>6.5679999999999996</v>
      </c>
      <c r="B1644">
        <v>97.586258095807494</v>
      </c>
      <c r="C1644">
        <v>14.4888890721843</v>
      </c>
      <c r="D1644" s="1">
        <v>-8.1889322599994598E-5</v>
      </c>
      <c r="E1644">
        <v>5.03021609986124E-2</v>
      </c>
      <c r="F1644">
        <v>1.57109339940202</v>
      </c>
      <c r="G1644">
        <v>6006.61174151674</v>
      </c>
      <c r="H1644">
        <v>0.80663717619575304</v>
      </c>
      <c r="I1644">
        <v>6.1617665111910899E-2</v>
      </c>
      <c r="J1644">
        <v>6006.5786741087004</v>
      </c>
      <c r="K1644">
        <v>0.80663937062054003</v>
      </c>
      <c r="L1644">
        <v>6.1617165156392602E-2</v>
      </c>
      <c r="M1644">
        <v>6006.6093245655102</v>
      </c>
      <c r="N1644">
        <v>0.80663578747696096</v>
      </c>
      <c r="O1644">
        <v>6.1617564203980103E-2</v>
      </c>
      <c r="P1644">
        <v>6006.57393315028</v>
      </c>
      <c r="Q1644">
        <v>0.80663818252356601</v>
      </c>
      <c r="R1644">
        <v>6.1617032170883497E-2</v>
      </c>
    </row>
    <row r="1645" spans="1:18" x14ac:dyDescent="0.25">
      <c r="A1645">
        <v>6.5720000000000001</v>
      </c>
      <c r="B1645">
        <v>97.680321057398899</v>
      </c>
      <c r="C1645">
        <v>14.490278240523001</v>
      </c>
      <c r="D1645" s="1">
        <v>-8.17999309060261E-5</v>
      </c>
      <c r="E1645">
        <v>5.03045131919376E-2</v>
      </c>
      <c r="F1645">
        <v>1.57109351463915</v>
      </c>
      <c r="G1645">
        <v>6006.6245773860501</v>
      </c>
      <c r="H1645">
        <v>0.80661467933867503</v>
      </c>
      <c r="I1645">
        <v>6.1616830686277699E-2</v>
      </c>
      <c r="J1645">
        <v>6006.5915483435601</v>
      </c>
      <c r="K1645">
        <v>0.80661687085988998</v>
      </c>
      <c r="L1645">
        <v>6.16163312963907E-2</v>
      </c>
      <c r="M1645">
        <v>6006.6221639065798</v>
      </c>
      <c r="N1645">
        <v>0.80661329265340997</v>
      </c>
      <c r="O1645">
        <v>6.1616729918048598E-2</v>
      </c>
      <c r="P1645">
        <v>6006.5868143853304</v>
      </c>
      <c r="Q1645">
        <v>0.80661568453087695</v>
      </c>
      <c r="R1645">
        <v>6.1616198502518003E-2</v>
      </c>
    </row>
    <row r="1646" spans="1:18" x14ac:dyDescent="0.25">
      <c r="A1646">
        <v>6.5759999999999996</v>
      </c>
      <c r="B1646">
        <v>97.774387261958196</v>
      </c>
      <c r="C1646">
        <v>14.4916652716526</v>
      </c>
      <c r="D1646" s="1">
        <v>-8.1710657217803605E-5</v>
      </c>
      <c r="E1646">
        <v>5.0306862547594297E-2</v>
      </c>
      <c r="F1646">
        <v>1.5710936299965601</v>
      </c>
      <c r="G1646">
        <v>6006.6373682153899</v>
      </c>
      <c r="H1646">
        <v>0.80659226773003301</v>
      </c>
      <c r="I1646">
        <v>6.1615999180846599E-2</v>
      </c>
      <c r="J1646">
        <v>6006.6043774905602</v>
      </c>
      <c r="K1646">
        <v>0.806594456351865</v>
      </c>
      <c r="L1646">
        <v>6.1615500355957899E-2</v>
      </c>
      <c r="M1646">
        <v>6006.63495819739</v>
      </c>
      <c r="N1646">
        <v>0.80659088307349602</v>
      </c>
      <c r="O1646">
        <v>6.1615898552037703E-2</v>
      </c>
      <c r="P1646">
        <v>6006.59965051781</v>
      </c>
      <c r="Q1646">
        <v>0.80659327178639195</v>
      </c>
      <c r="R1646">
        <v>6.1615367753378003E-2</v>
      </c>
    </row>
    <row r="1647" spans="1:18" x14ac:dyDescent="0.25">
      <c r="A1647">
        <v>6.58</v>
      </c>
      <c r="B1647">
        <v>97.868456693222896</v>
      </c>
      <c r="C1647">
        <v>14.493050174365001</v>
      </c>
      <c r="D1647" s="1">
        <v>-8.1621501379138304E-5</v>
      </c>
      <c r="E1647">
        <v>5.0309209069336197E-2</v>
      </c>
      <c r="F1647">
        <v>1.5710937454740701</v>
      </c>
      <c r="G1647">
        <v>6006.6501141644503</v>
      </c>
      <c r="H1647">
        <v>0.80656994106679203</v>
      </c>
      <c r="I1647">
        <v>6.16151705853316E-2</v>
      </c>
      <c r="J1647">
        <v>6006.6171617094797</v>
      </c>
      <c r="K1647">
        <v>0.80657212679343904</v>
      </c>
      <c r="L1647">
        <v>6.16146723247427E-2</v>
      </c>
      <c r="M1647">
        <v>6006.6477075977</v>
      </c>
      <c r="N1647">
        <v>0.80656855843421804</v>
      </c>
      <c r="O1647">
        <v>6.16150700956654E-2</v>
      </c>
      <c r="P1647">
        <v>6006.6124417075598</v>
      </c>
      <c r="Q1647">
        <v>0.80657094398712104</v>
      </c>
      <c r="R1647">
        <v>6.1614539913111097E-2</v>
      </c>
    </row>
    <row r="1648" spans="1:18" x14ac:dyDescent="0.25">
      <c r="A1648">
        <v>6.5839999999999996</v>
      </c>
      <c r="B1648">
        <v>97.962529344690793</v>
      </c>
      <c r="C1648">
        <v>14.4944329574816</v>
      </c>
      <c r="D1648" s="1">
        <v>-8.1532463234525694E-5</v>
      </c>
      <c r="E1648">
        <v>5.0311552760911399E-2</v>
      </c>
      <c r="F1648">
        <v>1.5710938610715099</v>
      </c>
      <c r="G1648">
        <v>6006.6628153924103</v>
      </c>
      <c r="H1648">
        <v>0.80654769904685397</v>
      </c>
      <c r="I1648">
        <v>6.16143448894758E-2</v>
      </c>
      <c r="J1648">
        <v>6006.6299011595202</v>
      </c>
      <c r="K1648">
        <v>0.80654988188250198</v>
      </c>
      <c r="L1648">
        <v>6.1613847192432403E-2</v>
      </c>
      <c r="M1648">
        <v>6006.6604122668105</v>
      </c>
      <c r="N1648">
        <v>0.80654631843351199</v>
      </c>
      <c r="O1648">
        <v>6.1614244538678697E-2</v>
      </c>
      <c r="P1648">
        <v>6006.6251881138896</v>
      </c>
      <c r="Q1648">
        <v>0.80654870083098595</v>
      </c>
      <c r="R1648">
        <v>6.1613714971404603E-2</v>
      </c>
    </row>
    <row r="1649" spans="1:18" x14ac:dyDescent="0.25">
      <c r="A1649">
        <v>6.5880000000000001</v>
      </c>
      <c r="B1649">
        <v>98.056605183836098</v>
      </c>
      <c r="C1649">
        <v>14.4958136297524</v>
      </c>
      <c r="D1649" s="1">
        <v>-8.1443542627515904E-5</v>
      </c>
      <c r="E1649">
        <v>5.0313893626062201E-2</v>
      </c>
      <c r="F1649">
        <v>1.57109397678872</v>
      </c>
      <c r="G1649">
        <v>6006.6754720579402</v>
      </c>
      <c r="H1649">
        <v>0.80652554136893795</v>
      </c>
      <c r="I1649">
        <v>6.1613522083051799E-2</v>
      </c>
      <c r="J1649">
        <v>6006.6425959993403</v>
      </c>
      <c r="K1649">
        <v>0.80652772131774997</v>
      </c>
      <c r="L1649">
        <v>6.1613024948753897E-2</v>
      </c>
      <c r="M1649">
        <v>6006.6730723634701</v>
      </c>
      <c r="N1649">
        <v>0.80652416277013295</v>
      </c>
      <c r="O1649">
        <v>6.1613421870852898E-2</v>
      </c>
      <c r="P1649">
        <v>6006.63788989556</v>
      </c>
      <c r="Q1649">
        <v>0.80652654201671803</v>
      </c>
      <c r="R1649">
        <v>6.16128929179851E-2</v>
      </c>
    </row>
    <row r="1650" spans="1:18" x14ac:dyDescent="0.25">
      <c r="A1650">
        <v>6.5919999999999996</v>
      </c>
      <c r="B1650">
        <v>98.150684197650804</v>
      </c>
      <c r="C1650">
        <v>14.497192199889501</v>
      </c>
      <c r="D1650" s="1">
        <v>-8.1354739402742695E-5</v>
      </c>
      <c r="E1650">
        <v>5.03162316685258E-2</v>
      </c>
      <c r="F1650">
        <v>1.5710940926255299</v>
      </c>
      <c r="G1650">
        <v>6006.6880843191702</v>
      </c>
      <c r="H1650">
        <v>0.80650346773330095</v>
      </c>
      <c r="I1650">
        <v>6.1612702155860601E-2</v>
      </c>
      <c r="J1650">
        <v>6006.6552463870403</v>
      </c>
      <c r="K1650">
        <v>0.80650564479940701</v>
      </c>
      <c r="L1650">
        <v>6.1612205583473301E-2</v>
      </c>
      <c r="M1650">
        <v>6006.68568804591</v>
      </c>
      <c r="N1650">
        <v>0.80650209114437599</v>
      </c>
      <c r="O1650">
        <v>6.16126020819922E-2</v>
      </c>
      <c r="P1650">
        <v>6006.6505472107601</v>
      </c>
      <c r="Q1650">
        <v>0.80650446724457103</v>
      </c>
      <c r="R1650">
        <v>6.16120737426194E-2</v>
      </c>
    </row>
    <row r="1651" spans="1:18" x14ac:dyDescent="0.25">
      <c r="A1651">
        <v>6.5960000000000001</v>
      </c>
      <c r="B1651">
        <v>98.244766373126794</v>
      </c>
      <c r="C1651">
        <v>14.498568676600801</v>
      </c>
      <c r="D1651" s="1">
        <v>-8.1266053404426298E-5</v>
      </c>
      <c r="E1651">
        <v>5.0318566892034101E-2</v>
      </c>
      <c r="F1651">
        <v>1.5710942085817801</v>
      </c>
      <c r="G1651">
        <v>6006.7006523337104</v>
      </c>
      <c r="H1651">
        <v>0.80648147784110402</v>
      </c>
      <c r="I1651">
        <v>6.1611885097732702E-2</v>
      </c>
      <c r="J1651">
        <v>6006.66785248019</v>
      </c>
      <c r="K1651">
        <v>0.80648365202858796</v>
      </c>
      <c r="L1651">
        <v>6.1611389086396497E-2</v>
      </c>
      <c r="M1651">
        <v>6006.6982594718302</v>
      </c>
      <c r="N1651">
        <v>0.80648010325743202</v>
      </c>
      <c r="O1651">
        <v>6.1611785161929403E-2</v>
      </c>
      <c r="P1651">
        <v>6006.6631602171301</v>
      </c>
      <c r="Q1651">
        <v>0.80648247621569302</v>
      </c>
      <c r="R1651">
        <v>6.1611257435114197E-2</v>
      </c>
    </row>
    <row r="1652" spans="1:18" x14ac:dyDescent="0.25">
      <c r="A1652">
        <v>6.6</v>
      </c>
      <c r="B1652">
        <v>98.338851684243707</v>
      </c>
      <c r="C1652">
        <v>14.4999430685231</v>
      </c>
      <c r="D1652" s="1">
        <v>-8.11774844782386E-5</v>
      </c>
      <c r="E1652">
        <v>5.0320899300313901E-2</v>
      </c>
      <c r="F1652">
        <v>1.5710943246572799</v>
      </c>
      <c r="G1652">
        <v>6006.7131762586296</v>
      </c>
      <c r="H1652">
        <v>0.80645957139440405</v>
      </c>
      <c r="I1652">
        <v>6.1611070898528401E-2</v>
      </c>
      <c r="J1652">
        <v>6006.6804144357802</v>
      </c>
      <c r="K1652">
        <v>0.80646174270730298</v>
      </c>
      <c r="L1652">
        <v>6.1610575447368698E-2</v>
      </c>
      <c r="M1652">
        <v>6006.7107867983896</v>
      </c>
      <c r="N1652">
        <v>0.80645819881139602</v>
      </c>
      <c r="O1652">
        <v>6.1610971100526497E-2</v>
      </c>
      <c r="P1652">
        <v>6006.6757290717696</v>
      </c>
      <c r="Q1652">
        <v>0.80646056863212301</v>
      </c>
      <c r="R1652">
        <v>6.1610443985315802E-2</v>
      </c>
    </row>
    <row r="1653" spans="1:18" x14ac:dyDescent="0.25">
      <c r="A1653">
        <v>6.6040000000000001</v>
      </c>
      <c r="B1653">
        <v>98.432940124499495</v>
      </c>
      <c r="C1653">
        <v>14.5013153843393</v>
      </c>
      <c r="D1653" s="1">
        <v>-8.1089032468430704E-5</v>
      </c>
      <c r="E1653">
        <v>5.0323228897086202E-2</v>
      </c>
      <c r="F1653">
        <v>1.5710944408518801</v>
      </c>
      <c r="G1653">
        <v>6006.7256562504899</v>
      </c>
      <c r="H1653">
        <v>0.80643774809651003</v>
      </c>
      <c r="I1653">
        <v>6.1610259548137598E-2</v>
      </c>
      <c r="J1653">
        <v>6006.6929324103103</v>
      </c>
      <c r="K1653">
        <v>0.80643991653881197</v>
      </c>
      <c r="L1653">
        <v>6.1609764656273498E-2</v>
      </c>
      <c r="M1653">
        <v>6006.7232701822304</v>
      </c>
      <c r="N1653">
        <v>0.80643637750961095</v>
      </c>
      <c r="O1653">
        <v>6.1610159887675403E-2</v>
      </c>
      <c r="P1653">
        <v>6006.6882539312401</v>
      </c>
      <c r="Q1653">
        <v>0.806438744197154</v>
      </c>
      <c r="R1653">
        <v>6.1609633383109298E-2</v>
      </c>
    </row>
    <row r="1654" spans="1:18" x14ac:dyDescent="0.25">
      <c r="A1654">
        <v>6.6079999999999997</v>
      </c>
      <c r="B1654">
        <v>98.527031677634298</v>
      </c>
      <c r="C1654">
        <v>14.5026856325771</v>
      </c>
      <c r="D1654" s="1">
        <v>-8.1000697220434101E-5</v>
      </c>
      <c r="E1654">
        <v>5.0325555686066899E-2</v>
      </c>
      <c r="F1654">
        <v>1.57109455716542</v>
      </c>
      <c r="G1654">
        <v>6006.7380924652698</v>
      </c>
      <c r="H1654">
        <v>0.806416007651793</v>
      </c>
      <c r="I1654">
        <v>6.1609451036481001E-2</v>
      </c>
      <c r="J1654">
        <v>6006.7054065596903</v>
      </c>
      <c r="K1654">
        <v>0.80641817322743503</v>
      </c>
      <c r="L1654">
        <v>6.1608956703032701E-2</v>
      </c>
      <c r="M1654">
        <v>6006.7357097794402</v>
      </c>
      <c r="N1654">
        <v>0.80641463905648103</v>
      </c>
      <c r="O1654">
        <v>6.1609351513297897E-2</v>
      </c>
      <c r="P1654">
        <v>6006.7007349515698</v>
      </c>
      <c r="Q1654">
        <v>0.80641700261513405</v>
      </c>
      <c r="R1654">
        <v>6.16088256184181E-2</v>
      </c>
    </row>
    <row r="1655" spans="1:18" x14ac:dyDescent="0.25">
      <c r="A1655">
        <v>6.6120000000000001</v>
      </c>
      <c r="B1655">
        <v>98.621126317626405</v>
      </c>
      <c r="C1655">
        <v>14.5040538218273</v>
      </c>
      <c r="D1655" s="1">
        <v>-8.0912478580417104E-5</v>
      </c>
      <c r="E1655">
        <v>5.0327879670967197E-2</v>
      </c>
      <c r="F1655">
        <v>1.57109467359771</v>
      </c>
      <c r="G1655">
        <v>6006.7504850584501</v>
      </c>
      <c r="H1655">
        <v>0.80639434976560298</v>
      </c>
      <c r="I1655">
        <v>6.1608645353510599E-2</v>
      </c>
      <c r="J1655">
        <v>6006.7178370393603</v>
      </c>
      <c r="K1655">
        <v>0.80639651247847299</v>
      </c>
      <c r="L1655">
        <v>6.1608151577605498E-2</v>
      </c>
      <c r="M1655">
        <v>6006.7481057455698</v>
      </c>
      <c r="N1655">
        <v>0.80639298315739005</v>
      </c>
      <c r="O1655">
        <v>6.1608545967347099E-2</v>
      </c>
      <c r="P1655">
        <v>6006.7131722882496</v>
      </c>
      <c r="Q1655">
        <v>0.80639534359139498</v>
      </c>
      <c r="R1655">
        <v>6.1608020681203302E-2</v>
      </c>
    </row>
    <row r="1656" spans="1:18" x14ac:dyDescent="0.25">
      <c r="A1656">
        <v>6.6159999999999997</v>
      </c>
      <c r="B1656">
        <v>98.715224021708906</v>
      </c>
      <c r="C1656">
        <v>14.5054199606432</v>
      </c>
      <c r="D1656" s="1">
        <v>-8.0824376393400901E-5</v>
      </c>
      <c r="E1656">
        <v>5.0330200855493001E-2</v>
      </c>
      <c r="F1656">
        <v>1.5710947901486101</v>
      </c>
      <c r="G1656">
        <v>6006.7628341849404</v>
      </c>
      <c r="H1656">
        <v>0.80637277414451103</v>
      </c>
      <c r="I1656">
        <v>6.1607842489209898E-2</v>
      </c>
      <c r="J1656">
        <v>6006.7302240041599</v>
      </c>
      <c r="K1656">
        <v>0.80637493399845395</v>
      </c>
      <c r="L1656">
        <v>6.1607349269987802E-2</v>
      </c>
      <c r="M1656">
        <v>6006.7604582356198</v>
      </c>
      <c r="N1656">
        <v>0.80637140951894204</v>
      </c>
      <c r="O1656">
        <v>6.1607743239807701E-2</v>
      </c>
      <c r="P1656">
        <v>6006.7255660962201</v>
      </c>
      <c r="Q1656">
        <v>0.80637376683249395</v>
      </c>
      <c r="R1656">
        <v>6.1607218561462701E-2</v>
      </c>
    </row>
    <row r="1657" spans="1:18" x14ac:dyDescent="0.25">
      <c r="A1657">
        <v>6.62</v>
      </c>
      <c r="B1657">
        <v>98.809324793139893</v>
      </c>
      <c r="C1657">
        <v>14.50678405749</v>
      </c>
      <c r="D1657" s="1">
        <v>-8.0736390505546201E-5</v>
      </c>
      <c r="E1657">
        <v>5.03325192433451E-2</v>
      </c>
      <c r="F1657">
        <v>1.5710949068179301</v>
      </c>
      <c r="G1657">
        <v>6006.7751399991203</v>
      </c>
      <c r="H1657">
        <v>0.80635128049587801</v>
      </c>
      <c r="I1657">
        <v>6.1607042433595403E-2</v>
      </c>
      <c r="J1657">
        <v>6006.7425676084504</v>
      </c>
      <c r="K1657">
        <v>0.80635343749469801</v>
      </c>
      <c r="L1657">
        <v>6.1606549770211898E-2</v>
      </c>
      <c r="M1657">
        <v>6006.7727674040598</v>
      </c>
      <c r="N1657">
        <v>0.80634991784853005</v>
      </c>
      <c r="O1657">
        <v>6.1606943320696897E-2</v>
      </c>
      <c r="P1657">
        <v>6006.7379165299199</v>
      </c>
      <c r="Q1657">
        <v>0.80635227204578097</v>
      </c>
      <c r="R1657">
        <v>6.1606419249230999E-2</v>
      </c>
    </row>
    <row r="1658" spans="1:18" x14ac:dyDescent="0.25">
      <c r="A1658">
        <v>6.6239999999999997</v>
      </c>
      <c r="B1658">
        <v>98.903428599391603</v>
      </c>
      <c r="C1658">
        <v>14.5081461208626</v>
      </c>
      <c r="D1658" s="1">
        <v>-8.0648520762797906E-5</v>
      </c>
      <c r="E1658">
        <v>5.0334834838219399E-2</v>
      </c>
      <c r="F1658">
        <v>1.5710950236055199</v>
      </c>
      <c r="G1658">
        <v>6006.7874026548197</v>
      </c>
      <c r="H1658">
        <v>0.80632986852828803</v>
      </c>
      <c r="I1658">
        <v>6.1606245176716701E-2</v>
      </c>
      <c r="J1658">
        <v>6006.7548680060299</v>
      </c>
      <c r="K1658">
        <v>0.80633202267575499</v>
      </c>
      <c r="L1658">
        <v>6.1605753068345301E-2</v>
      </c>
      <c r="M1658">
        <v>6006.7850334047998</v>
      </c>
      <c r="N1658">
        <v>0.80632850785476895</v>
      </c>
      <c r="O1658">
        <v>6.1606146200065E-2</v>
      </c>
      <c r="P1658">
        <v>6006.75022374325</v>
      </c>
      <c r="Q1658">
        <v>0.80633085893983203</v>
      </c>
      <c r="R1658">
        <v>6.1605622734577703E-2</v>
      </c>
    </row>
    <row r="1659" spans="1:18" x14ac:dyDescent="0.25">
      <c r="A1659">
        <v>6.6280000000000001</v>
      </c>
      <c r="B1659">
        <v>98.997535430710201</v>
      </c>
      <c r="C1659">
        <v>14.509506159151201</v>
      </c>
      <c r="D1659" s="1">
        <v>-8.0560767011406402E-5</v>
      </c>
      <c r="E1659">
        <v>5.0337147643807298E-2</v>
      </c>
      <c r="F1659">
        <v>1.5710951405112099</v>
      </c>
      <c r="G1659">
        <v>6006.7996223053397</v>
      </c>
      <c r="H1659">
        <v>0.80630853795136503</v>
      </c>
      <c r="I1659">
        <v>6.1605450708656903E-2</v>
      </c>
      <c r="J1659">
        <v>6006.7671253502103</v>
      </c>
      <c r="K1659">
        <v>0.80631068925121996</v>
      </c>
      <c r="L1659">
        <v>6.1604959154490303E-2</v>
      </c>
      <c r="M1659">
        <v>6006.7972563912199</v>
      </c>
      <c r="N1659">
        <v>0.80630717924731499</v>
      </c>
      <c r="O1659">
        <v>6.1605351867995699E-2</v>
      </c>
      <c r="P1659">
        <v>6006.7624878895704</v>
      </c>
      <c r="Q1659">
        <v>0.80630952722427396</v>
      </c>
      <c r="R1659">
        <v>6.1604829007607297E-2</v>
      </c>
    </row>
    <row r="1660" spans="1:18" x14ac:dyDescent="0.25">
      <c r="A1660">
        <v>6.6319999999999997</v>
      </c>
      <c r="B1660">
        <v>99.091645267580503</v>
      </c>
      <c r="C1660">
        <v>14.510864180809</v>
      </c>
      <c r="D1660" s="1">
        <v>-8.0473129098125595E-5</v>
      </c>
      <c r="E1660">
        <v>5.03394576637946E-2</v>
      </c>
      <c r="F1660">
        <v>1.57109525753484</v>
      </c>
      <c r="G1660">
        <v>6006.8117991034296</v>
      </c>
      <c r="H1660">
        <v>0.80628728847559095</v>
      </c>
      <c r="I1660">
        <v>6.1604659019532999E-2</v>
      </c>
      <c r="J1660">
        <v>6006.7793397937403</v>
      </c>
      <c r="K1660">
        <v>0.80628943693154997</v>
      </c>
      <c r="L1660">
        <v>6.16041680187836E-2</v>
      </c>
      <c r="M1660">
        <v>6006.8094365161496</v>
      </c>
      <c r="N1660">
        <v>0.80628593173668095</v>
      </c>
      <c r="O1660">
        <v>6.1604560314607003E-2</v>
      </c>
      <c r="P1660">
        <v>6006.7747091217298</v>
      </c>
      <c r="Q1660">
        <v>0.80628827660959301</v>
      </c>
      <c r="R1660">
        <v>6.16040380584588E-2</v>
      </c>
    </row>
    <row r="1661" spans="1:18" x14ac:dyDescent="0.25">
      <c r="A1661">
        <v>6.6360000000000001</v>
      </c>
      <c r="B1661">
        <v>99.185758100249103</v>
      </c>
      <c r="C1661">
        <v>14.512220194185</v>
      </c>
      <c r="D1661" s="1">
        <v>-8.0385606869368706E-5</v>
      </c>
      <c r="E1661">
        <v>5.0341764901862901E-2</v>
      </c>
      <c r="F1661">
        <v>1.5710953746762299</v>
      </c>
      <c r="G1661">
        <v>6006.82393320131</v>
      </c>
      <c r="H1661">
        <v>0.80626611981284002</v>
      </c>
      <c r="I1661">
        <v>6.1603870099497103E-2</v>
      </c>
      <c r="J1661">
        <v>6006.7915114888501</v>
      </c>
      <c r="K1661">
        <v>0.80626826542860197</v>
      </c>
      <c r="L1661">
        <v>6.16033796513955E-2</v>
      </c>
      <c r="M1661">
        <v>6006.8215739318703</v>
      </c>
      <c r="N1661">
        <v>0.80626476503476796</v>
      </c>
      <c r="O1661">
        <v>6.1603771530051199E-2</v>
      </c>
      <c r="P1661">
        <v>6006.7868875920403</v>
      </c>
      <c r="Q1661">
        <v>0.806267106807672</v>
      </c>
      <c r="R1661">
        <v>6.16032498773047E-2</v>
      </c>
    </row>
    <row r="1662" spans="1:18" x14ac:dyDescent="0.25">
      <c r="A1662">
        <v>6.64</v>
      </c>
      <c r="B1662">
        <v>99.279873892934106</v>
      </c>
      <c r="C1662">
        <v>14.5135742076073</v>
      </c>
      <c r="D1662" s="1">
        <v>-8.0298200172351103E-5</v>
      </c>
      <c r="E1662">
        <v>5.0344069361688497E-2</v>
      </c>
      <c r="F1662">
        <v>1.57109549193523</v>
      </c>
      <c r="G1662">
        <v>6006.8360247506398</v>
      </c>
      <c r="H1662">
        <v>0.80624503167556905</v>
      </c>
      <c r="I1662">
        <v>6.16030839387351E-2</v>
      </c>
      <c r="J1662">
        <v>6006.8036405872699</v>
      </c>
      <c r="K1662">
        <v>0.80624717445482097</v>
      </c>
      <c r="L1662">
        <v>6.1602594042530302E-2</v>
      </c>
      <c r="M1662">
        <v>6006.8336687901401</v>
      </c>
      <c r="N1662">
        <v>0.80624367885406401</v>
      </c>
      <c r="O1662">
        <v>6.1602985504515498E-2</v>
      </c>
      <c r="P1662">
        <v>6006.7990234523004</v>
      </c>
      <c r="Q1662">
        <v>0.80624601753098601</v>
      </c>
      <c r="R1662">
        <v>6.1602464454350803E-2</v>
      </c>
    </row>
    <row r="1663" spans="1:18" x14ac:dyDescent="0.25">
      <c r="A1663">
        <v>6.6440000000000001</v>
      </c>
      <c r="B1663">
        <v>99.373992648893505</v>
      </c>
      <c r="C1663">
        <v>14.5149262294167</v>
      </c>
      <c r="D1663" s="1">
        <v>-8.0210908854152601E-5</v>
      </c>
      <c r="E1663">
        <v>5.0346371046943297E-2</v>
      </c>
      <c r="F1663">
        <v>1.5710956093116699</v>
      </c>
      <c r="G1663">
        <v>6006.8480739025699</v>
      </c>
      <c r="H1663">
        <v>0.80622402377743896</v>
      </c>
      <c r="I1663">
        <v>6.1602300527468498E-2</v>
      </c>
      <c r="J1663">
        <v>6006.8157272401804</v>
      </c>
      <c r="K1663">
        <v>0.80622616372386002</v>
      </c>
      <c r="L1663">
        <v>6.1601811182424901E-2</v>
      </c>
      <c r="M1663">
        <v>6006.8457212421799</v>
      </c>
      <c r="N1663">
        <v>0.806222672908259</v>
      </c>
      <c r="O1663">
        <v>6.1602202228221999E-2</v>
      </c>
      <c r="P1663">
        <v>6006.8111168537798</v>
      </c>
      <c r="Q1663">
        <v>0.80622500849321599</v>
      </c>
      <c r="R1663">
        <v>6.1601681779836298E-2</v>
      </c>
    </row>
    <row r="1664" spans="1:18" x14ac:dyDescent="0.25">
      <c r="A1664">
        <v>6.6479999999999997</v>
      </c>
      <c r="B1664">
        <v>99.468114345360306</v>
      </c>
      <c r="C1664">
        <v>14.5162762678499</v>
      </c>
      <c r="D1664" s="1">
        <v>-8.0123732761901197E-5</v>
      </c>
      <c r="E1664">
        <v>5.0348669961294702E-2</v>
      </c>
      <c r="F1664">
        <v>1.57109572680539</v>
      </c>
      <c r="G1664">
        <v>6006.8600808076999</v>
      </c>
      <c r="H1664">
        <v>0.806203095833398</v>
      </c>
      <c r="I1664">
        <v>6.1601519855953697E-2</v>
      </c>
      <c r="J1664">
        <v>6006.8277715982404</v>
      </c>
      <c r="K1664">
        <v>0.80620523295066104</v>
      </c>
      <c r="L1664">
        <v>6.1601031061349003E-2</v>
      </c>
      <c r="M1664">
        <v>6006.8577314386603</v>
      </c>
      <c r="N1664">
        <v>0.80620174691232804</v>
      </c>
      <c r="O1664">
        <v>6.16014216914278E-2</v>
      </c>
      <c r="P1664">
        <v>6006.8231679472301</v>
      </c>
      <c r="Q1664">
        <v>0.80620407940933103</v>
      </c>
      <c r="R1664">
        <v>6.1600901844032899E-2</v>
      </c>
    </row>
    <row r="1665" spans="1:18" x14ac:dyDescent="0.25">
      <c r="A1665">
        <v>6.6520000000000001</v>
      </c>
      <c r="B1665">
        <v>99.562238966074105</v>
      </c>
      <c r="C1665">
        <v>14.5176243312065</v>
      </c>
      <c r="D1665" s="1">
        <v>-8.0036671743291096E-5</v>
      </c>
      <c r="E1665">
        <v>5.0350966108404401E-2</v>
      </c>
      <c r="F1665">
        <v>1.57109584441622</v>
      </c>
      <c r="G1665">
        <v>6006.87204561609</v>
      </c>
      <c r="H1665">
        <v>0.80618224755914902</v>
      </c>
      <c r="I1665">
        <v>6.1600741914481998E-2</v>
      </c>
      <c r="J1665">
        <v>6006.8397738116</v>
      </c>
      <c r="K1665">
        <v>0.806184381850928</v>
      </c>
      <c r="L1665">
        <v>6.1600253669605698E-2</v>
      </c>
      <c r="M1665">
        <v>6006.8696995297096</v>
      </c>
      <c r="N1665">
        <v>0.80618090058200298</v>
      </c>
      <c r="O1665">
        <v>6.1600643884425398E-2</v>
      </c>
      <c r="P1665">
        <v>6006.8351768828397</v>
      </c>
      <c r="Q1665">
        <v>0.80618322999506398</v>
      </c>
      <c r="R1665">
        <v>6.1600124637245297E-2</v>
      </c>
    </row>
    <row r="1666" spans="1:18" x14ac:dyDescent="0.25">
      <c r="A1666">
        <v>6.6559999999999997</v>
      </c>
      <c r="B1666">
        <v>99.656366491519506</v>
      </c>
      <c r="C1666">
        <v>14.518970427648499</v>
      </c>
      <c r="D1666" s="1">
        <v>-7.9949725645640896E-5</v>
      </c>
      <c r="E1666">
        <v>5.0353259491930501E-2</v>
      </c>
      <c r="F1666">
        <v>1.5710959621439999</v>
      </c>
      <c r="G1666">
        <v>6006.8839684773002</v>
      </c>
      <c r="H1666">
        <v>0.80616147867131505</v>
      </c>
      <c r="I1666">
        <v>6.1599966693379998E-2</v>
      </c>
      <c r="J1666">
        <v>6006.8517340298604</v>
      </c>
      <c r="K1666">
        <v>0.80616361014128601</v>
      </c>
      <c r="L1666">
        <v>6.1599478997530301E-2</v>
      </c>
      <c r="M1666">
        <v>6006.8816256649498</v>
      </c>
      <c r="N1666">
        <v>0.80616013363393502</v>
      </c>
      <c r="O1666">
        <v>6.1599868797542097E-2</v>
      </c>
      <c r="P1666">
        <v>6006.8471438103297</v>
      </c>
      <c r="Q1666">
        <v>0.80616245996706604</v>
      </c>
      <c r="R1666">
        <v>6.1599350149810397E-2</v>
      </c>
    </row>
    <row r="1667" spans="1:18" x14ac:dyDescent="0.25">
      <c r="A1667">
        <v>6.66</v>
      </c>
      <c r="B1667">
        <v>99.750496911940402</v>
      </c>
      <c r="C1667">
        <v>14.5203145654009</v>
      </c>
      <c r="D1667" s="1">
        <v>-7.9862894317304404E-5</v>
      </c>
      <c r="E1667">
        <v>5.0355550115525401E-2</v>
      </c>
      <c r="F1667">
        <v>1.57109607998856</v>
      </c>
      <c r="G1667">
        <v>6006.8958495403303</v>
      </c>
      <c r="H1667">
        <v>0.80614078888762597</v>
      </c>
      <c r="I1667">
        <v>6.1599194183009E-2</v>
      </c>
      <c r="J1667">
        <v>6006.8636524021204</v>
      </c>
      <c r="K1667">
        <v>0.80614291753946599</v>
      </c>
      <c r="L1667">
        <v>6.1598707035490897E-2</v>
      </c>
      <c r="M1667">
        <v>6006.8935099934797</v>
      </c>
      <c r="N1667">
        <v>0.80613944578587904</v>
      </c>
      <c r="O1667">
        <v>6.1599096421140503E-2</v>
      </c>
      <c r="P1667">
        <v>6006.8590688788499</v>
      </c>
      <c r="Q1667">
        <v>0.80614176904309598</v>
      </c>
      <c r="R1667">
        <v>6.1598578372097902E-2</v>
      </c>
    </row>
    <row r="1668" spans="1:18" x14ac:dyDescent="0.25">
      <c r="A1668">
        <v>6.6639999999999997</v>
      </c>
      <c r="B1668">
        <v>99.844630207825702</v>
      </c>
      <c r="C1668">
        <v>14.521656752567701</v>
      </c>
      <c r="D1668" s="1">
        <v>-7.9776177605950607E-5</v>
      </c>
      <c r="E1668">
        <v>5.0357837982837002E-2</v>
      </c>
      <c r="F1668">
        <v>1.57109619794974</v>
      </c>
      <c r="G1668">
        <v>6006.90768895367</v>
      </c>
      <c r="H1668">
        <v>0.80612017792708801</v>
      </c>
      <c r="I1668">
        <v>6.15984243737649E-2</v>
      </c>
      <c r="J1668">
        <v>6006.8755290769604</v>
      </c>
      <c r="K1668">
        <v>0.80612230376448102</v>
      </c>
      <c r="L1668">
        <v>6.1597937773887897E-2</v>
      </c>
      <c r="M1668">
        <v>6006.9053526638299</v>
      </c>
      <c r="N1668">
        <v>0.80611883675686802</v>
      </c>
      <c r="O1668">
        <v>6.15983267456175E-2</v>
      </c>
      <c r="P1668">
        <v>6006.87095223707</v>
      </c>
      <c r="Q1668">
        <v>0.806121156942192</v>
      </c>
      <c r="R1668">
        <v>6.1597809294509802E-2</v>
      </c>
    </row>
    <row r="1669" spans="1:18" x14ac:dyDescent="0.25">
      <c r="A1669">
        <v>6.6680000000000001</v>
      </c>
      <c r="B1669">
        <v>99.938766356404102</v>
      </c>
      <c r="C1669">
        <v>14.5229969973329</v>
      </c>
      <c r="D1669" s="1">
        <v>-7.9689575360436394E-5</v>
      </c>
      <c r="E1669">
        <v>5.0360123097508903E-2</v>
      </c>
      <c r="F1669">
        <v>1.5710963160273901</v>
      </c>
      <c r="G1669">
        <v>6006.9194868652903</v>
      </c>
      <c r="H1669">
        <v>0.80609964550917301</v>
      </c>
      <c r="I1669">
        <v>6.1597657256078298E-2</v>
      </c>
      <c r="J1669">
        <v>6006.88736420241</v>
      </c>
      <c r="K1669">
        <v>0.80610176853580595</v>
      </c>
      <c r="L1669">
        <v>6.1597171203154603E-2</v>
      </c>
      <c r="M1669">
        <v>6006.9171538240498</v>
      </c>
      <c r="N1669">
        <v>0.8060983062664</v>
      </c>
      <c r="O1669">
        <v>6.1597559761404901E-2</v>
      </c>
      <c r="P1669">
        <v>6006.8827940330902</v>
      </c>
      <c r="Q1669">
        <v>0.80610062338385902</v>
      </c>
      <c r="R1669">
        <v>6.1597042907480602E-2</v>
      </c>
    </row>
    <row r="1670" spans="1:18" x14ac:dyDescent="0.25">
      <c r="A1670">
        <v>6.6719999999999997</v>
      </c>
      <c r="B1670">
        <v>100.032905351175</v>
      </c>
      <c r="C1670">
        <v>14.524335307742801</v>
      </c>
      <c r="D1670" s="1">
        <v>-7.9603087428597202E-5</v>
      </c>
      <c r="E1670">
        <v>5.0362405463179501E-2</v>
      </c>
      <c r="F1670">
        <v>1.5710964342213301</v>
      </c>
      <c r="G1670">
        <v>6006.9312434226304</v>
      </c>
      <c r="H1670">
        <v>0.80607919135489003</v>
      </c>
      <c r="I1670">
        <v>6.1596892820414202E-2</v>
      </c>
      <c r="J1670">
        <v>6006.899157926</v>
      </c>
      <c r="K1670">
        <v>0.80608131157445595</v>
      </c>
      <c r="L1670">
        <v>6.1596407313756797E-2</v>
      </c>
      <c r="M1670">
        <v>6006.9289136216503</v>
      </c>
      <c r="N1670">
        <v>0.80607785403551102</v>
      </c>
      <c r="O1670">
        <v>6.1596795458969102E-2</v>
      </c>
      <c r="P1670">
        <v>6006.8945944145098</v>
      </c>
      <c r="Q1670">
        <v>0.80608016808913596</v>
      </c>
      <c r="R1670">
        <v>6.1596279201477498E-2</v>
      </c>
    </row>
    <row r="1671" spans="1:18" x14ac:dyDescent="0.25">
      <c r="A1671">
        <v>6.6760000000000002</v>
      </c>
      <c r="B1671">
        <v>100.127047172625</v>
      </c>
      <c r="C1671">
        <v>14.5256716918734</v>
      </c>
      <c r="D1671" s="1">
        <v>-7.9516713659546405E-5</v>
      </c>
      <c r="E1671">
        <v>5.0364685083482102E-2</v>
      </c>
      <c r="F1671">
        <v>1.5710965525314</v>
      </c>
      <c r="G1671">
        <v>6006.9429587726199</v>
      </c>
      <c r="H1671">
        <v>0.80605881518588796</v>
      </c>
      <c r="I1671">
        <v>6.1596131057271603E-2</v>
      </c>
      <c r="J1671">
        <v>6006.9109103947303</v>
      </c>
      <c r="K1671">
        <v>0.806060932602084</v>
      </c>
      <c r="L1671">
        <v>6.15956460961933E-2</v>
      </c>
      <c r="M1671">
        <v>6006.9406322036202</v>
      </c>
      <c r="N1671">
        <v>0.80605747978587505</v>
      </c>
      <c r="O1671">
        <v>6.15960338288103E-2</v>
      </c>
      <c r="P1671">
        <v>6006.9063535284204</v>
      </c>
      <c r="Q1671">
        <v>0.80605979077970202</v>
      </c>
      <c r="R1671">
        <v>6.1595518167000297E-2</v>
      </c>
    </row>
    <row r="1672" spans="1:18" x14ac:dyDescent="0.25">
      <c r="A1672">
        <v>6.68</v>
      </c>
      <c r="B1672">
        <v>100.221191804493</v>
      </c>
      <c r="C1672">
        <v>14.5270061577804</v>
      </c>
      <c r="D1672" s="1">
        <v>-7.9430453902182106E-5</v>
      </c>
      <c r="E1672">
        <v>5.0366961962046201E-2</v>
      </c>
      <c r="F1672">
        <v>1.5710966709574501</v>
      </c>
      <c r="G1672">
        <v>6006.9546330616604</v>
      </c>
      <c r="H1672">
        <v>0.80603851672499105</v>
      </c>
      <c r="I1672">
        <v>6.1595371957183599E-2</v>
      </c>
      <c r="J1672">
        <v>6006.9226217551004</v>
      </c>
      <c r="K1672">
        <v>0.80604063134152004</v>
      </c>
      <c r="L1672">
        <v>6.1594887540995402E-2</v>
      </c>
      <c r="M1672">
        <v>6006.9523097164201</v>
      </c>
      <c r="N1672">
        <v>0.80603718324034102</v>
      </c>
      <c r="O1672">
        <v>6.1595274861462802E-2</v>
      </c>
      <c r="P1672">
        <v>6006.9180715213597</v>
      </c>
      <c r="Q1672">
        <v>0.806039491178412</v>
      </c>
      <c r="R1672">
        <v>6.1594759794581601E-2</v>
      </c>
    </row>
    <row r="1673" spans="1:18" x14ac:dyDescent="0.25">
      <c r="A1673">
        <v>6.6840000000000002</v>
      </c>
      <c r="B1673">
        <v>100.31533922075801</v>
      </c>
      <c r="C1673">
        <v>14.5283387134153</v>
      </c>
      <c r="D1673" s="1">
        <v>-7.9344308005099606E-5</v>
      </c>
      <c r="E1673">
        <v>5.03692361024956E-2</v>
      </c>
      <c r="F1673">
        <v>1.5710967894993</v>
      </c>
      <c r="G1673">
        <v>6006.9662664356301</v>
      </c>
      <c r="H1673">
        <v>0.80601829569592498</v>
      </c>
      <c r="I1673">
        <v>6.1594615510716599E-2</v>
      </c>
      <c r="J1673">
        <v>6006.9342921530597</v>
      </c>
      <c r="K1673">
        <v>0.80602040751648896</v>
      </c>
      <c r="L1673">
        <v>6.1594131638727401E-2</v>
      </c>
      <c r="M1673">
        <v>6006.9639463060203</v>
      </c>
      <c r="N1673">
        <v>0.806016964122659</v>
      </c>
      <c r="O1673">
        <v>6.1594518547494599E-2</v>
      </c>
      <c r="P1673">
        <v>6006.9297485393699</v>
      </c>
      <c r="Q1673">
        <v>0.80601926900901599</v>
      </c>
      <c r="R1673">
        <v>6.1594004074786803E-2</v>
      </c>
    </row>
    <row r="1674" spans="1:18" x14ac:dyDescent="0.25">
      <c r="A1674">
        <v>6.6879999999999997</v>
      </c>
      <c r="B1674">
        <v>100.409489431181</v>
      </c>
      <c r="C1674">
        <v>14.5296693668096</v>
      </c>
      <c r="D1674" s="1">
        <v>-7.9258275818193405E-5</v>
      </c>
      <c r="E1674">
        <v>5.0371507508449799E-2</v>
      </c>
      <c r="F1674">
        <v>1.57109690815681</v>
      </c>
      <c r="G1674">
        <v>6006.9778590399401</v>
      </c>
      <c r="H1674">
        <v>0.80599815182340195</v>
      </c>
      <c r="I1674">
        <v>6.1593861708470803E-2</v>
      </c>
      <c r="J1674">
        <v>6006.94592173406</v>
      </c>
      <c r="K1674">
        <v>0.80600026085170795</v>
      </c>
      <c r="L1674">
        <v>6.1593378379986401E-2</v>
      </c>
      <c r="M1674">
        <v>6006.9755421178497</v>
      </c>
      <c r="N1674">
        <v>0.80599682215756696</v>
      </c>
      <c r="O1674">
        <v>6.1593764877506903E-2</v>
      </c>
      <c r="P1674">
        <v>6006.9413847279902</v>
      </c>
      <c r="Q1674">
        <v>0.80599912399625595</v>
      </c>
      <c r="R1674">
        <v>6.1593250998214201E-2</v>
      </c>
    </row>
    <row r="1675" spans="1:18" x14ac:dyDescent="0.25">
      <c r="A1675">
        <v>6.6920000000000002</v>
      </c>
      <c r="B1675">
        <v>100.503642393478</v>
      </c>
      <c r="C1675">
        <v>14.530998125840499</v>
      </c>
      <c r="D1675" s="1">
        <v>-7.9172357191069305E-5</v>
      </c>
      <c r="E1675">
        <v>5.0373776183523199E-2</v>
      </c>
      <c r="F1675">
        <v>1.5710970269297999</v>
      </c>
      <c r="G1675">
        <v>6006.98941101943</v>
      </c>
      <c r="H1675">
        <v>0.80597808483303002</v>
      </c>
      <c r="I1675">
        <v>6.1593110541079299E-2</v>
      </c>
      <c r="J1675">
        <v>6006.9575106430402</v>
      </c>
      <c r="K1675">
        <v>0.80598019107278396</v>
      </c>
      <c r="L1675">
        <v>6.1592627755402501E-2</v>
      </c>
      <c r="M1675">
        <v>6006.9870972968602</v>
      </c>
      <c r="N1675">
        <v>0.80597675707069705</v>
      </c>
      <c r="O1675">
        <v>6.1593013842134302E-2</v>
      </c>
      <c r="P1675">
        <v>6006.9529802322004</v>
      </c>
      <c r="Q1675">
        <v>0.80597905586576402</v>
      </c>
      <c r="R1675">
        <v>6.1592500555494999E-2</v>
      </c>
    </row>
    <row r="1676" spans="1:18" x14ac:dyDescent="0.25">
      <c r="A1676">
        <v>6.6959999999999997</v>
      </c>
      <c r="B1676">
        <v>100.59779810765301</v>
      </c>
      <c r="C1676">
        <v>14.532324998448599</v>
      </c>
      <c r="D1676" s="1">
        <v>-7.9086551972648599E-5</v>
      </c>
      <c r="E1676">
        <v>5.0376042131325703E-2</v>
      </c>
      <c r="F1676">
        <v>1.57109714581812</v>
      </c>
      <c r="G1676">
        <v>6007.0009225184604</v>
      </c>
      <c r="H1676">
        <v>0.805958094451661</v>
      </c>
      <c r="I1676">
        <v>6.1592361999207999E-2</v>
      </c>
      <c r="J1676">
        <v>6006.9690590244199</v>
      </c>
      <c r="K1676">
        <v>0.80596019790656703</v>
      </c>
      <c r="L1676">
        <v>6.1591879755638602E-2</v>
      </c>
      <c r="M1676">
        <v>6006.9986119874402</v>
      </c>
      <c r="N1676">
        <v>0.80595676858892396</v>
      </c>
      <c r="O1676">
        <v>6.1592265432044102E-2</v>
      </c>
      <c r="P1676">
        <v>6006.96453519649</v>
      </c>
      <c r="Q1676">
        <v>0.805959064344414</v>
      </c>
      <c r="R1676">
        <v>6.1591752737292997E-2</v>
      </c>
    </row>
    <row r="1677" spans="1:18" x14ac:dyDescent="0.25">
      <c r="A1677">
        <v>6.7</v>
      </c>
      <c r="B1677">
        <v>100.69195655744601</v>
      </c>
      <c r="C1677">
        <v>14.533649992537599</v>
      </c>
      <c r="D1677" s="1">
        <v>-7.9000860012943194E-5</v>
      </c>
      <c r="E1677">
        <v>5.0378305355462297E-2</v>
      </c>
      <c r="F1677">
        <v>1.5710972648215999</v>
      </c>
      <c r="G1677">
        <v>6007.0123936808805</v>
      </c>
      <c r="H1677">
        <v>0.80593818040704102</v>
      </c>
      <c r="I1677">
        <v>6.1591616073556101E-2</v>
      </c>
      <c r="J1677">
        <v>6006.9805670221003</v>
      </c>
      <c r="K1677">
        <v>0.80594028108080296</v>
      </c>
      <c r="L1677">
        <v>6.15911343713905E-2</v>
      </c>
      <c r="M1677">
        <v>6007.0100863335101</v>
      </c>
      <c r="N1677">
        <v>0.80593685644002</v>
      </c>
      <c r="O1677">
        <v>6.1591519637936402E-2</v>
      </c>
      <c r="P1677">
        <v>6006.9760497648404</v>
      </c>
      <c r="Q1677">
        <v>0.805939149159974</v>
      </c>
      <c r="R1677">
        <v>6.15910075343052E-2</v>
      </c>
    </row>
    <row r="1678" spans="1:18" x14ac:dyDescent="0.25">
      <c r="A1678">
        <v>6.7039999999999997</v>
      </c>
      <c r="B1678">
        <v>100.786117720086</v>
      </c>
      <c r="C1678">
        <v>14.5349731159403</v>
      </c>
      <c r="D1678" s="1">
        <v>-7.8915281162808895E-5</v>
      </c>
      <c r="E1678">
        <v>5.0380565859533197E-2</v>
      </c>
      <c r="F1678">
        <v>1.5710973839400799</v>
      </c>
      <c r="G1678">
        <v>6007.0238246500203</v>
      </c>
      <c r="H1678">
        <v>0.80591834242761395</v>
      </c>
      <c r="I1678">
        <v>6.1590872754854899E-2</v>
      </c>
      <c r="J1678">
        <v>6006.9920347794796</v>
      </c>
      <c r="K1678">
        <v>0.80592044032393395</v>
      </c>
      <c r="L1678">
        <v>6.1590391593387098E-2</v>
      </c>
      <c r="M1678">
        <v>6007.0215204784799</v>
      </c>
      <c r="N1678">
        <v>0.80591702035245305</v>
      </c>
      <c r="O1678">
        <v>6.1590776450543998E-2</v>
      </c>
      <c r="P1678">
        <v>6006.9875240807196</v>
      </c>
      <c r="Q1678">
        <v>0.805919310040911</v>
      </c>
      <c r="R1678">
        <v>6.1590264937261503E-2</v>
      </c>
    </row>
    <row r="1679" spans="1:18" x14ac:dyDescent="0.25">
      <c r="A1679">
        <v>6.7080000000000002</v>
      </c>
      <c r="B1679">
        <v>100.88028158256699</v>
      </c>
      <c r="C1679">
        <v>14.536294376452799</v>
      </c>
      <c r="D1679" s="1">
        <v>-7.8829815271715101E-5</v>
      </c>
      <c r="E1679">
        <v>5.0382823647133597E-2</v>
      </c>
      <c r="F1679">
        <v>1.57109750317341</v>
      </c>
      <c r="G1679">
        <v>6007.0352155687297</v>
      </c>
      <c r="H1679">
        <v>0.80589858024306904</v>
      </c>
      <c r="I1679">
        <v>6.15901320338684E-2</v>
      </c>
      <c r="J1679">
        <v>6007.0034624394602</v>
      </c>
      <c r="K1679">
        <v>0.80590067536564203</v>
      </c>
      <c r="L1679">
        <v>6.1589651412389701E-2</v>
      </c>
      <c r="M1679">
        <v>6007.0329145652304</v>
      </c>
      <c r="N1679">
        <v>0.80589726005593199</v>
      </c>
      <c r="O1679">
        <v>6.1590035860632102E-2</v>
      </c>
      <c r="P1679">
        <v>6006.9989582870703</v>
      </c>
      <c r="Q1679">
        <v>0.80589954671692798</v>
      </c>
      <c r="R1679">
        <v>6.1589524936924399E-2</v>
      </c>
    </row>
    <row r="1680" spans="1:18" x14ac:dyDescent="0.25">
      <c r="A1680">
        <v>6.7119999999999997</v>
      </c>
      <c r="B1680">
        <v>100.97444812537501</v>
      </c>
      <c r="C1680">
        <v>14.537613781901101</v>
      </c>
      <c r="D1680" s="1">
        <v>-7.8744462190732495E-5</v>
      </c>
      <c r="E1680">
        <v>5.0385078721854E-2</v>
      </c>
      <c r="F1680">
        <v>1.5710976225214299</v>
      </c>
      <c r="G1680">
        <v>6007.0465665793099</v>
      </c>
      <c r="H1680">
        <v>0.805878893584141</v>
      </c>
      <c r="I1680">
        <v>6.1589393901393202E-2</v>
      </c>
      <c r="J1680">
        <v>6007.01485014439</v>
      </c>
      <c r="K1680">
        <v>0.80588098593665902</v>
      </c>
      <c r="L1680">
        <v>6.1588913819192702E-2</v>
      </c>
      <c r="M1680">
        <v>6007.0442687361401</v>
      </c>
      <c r="N1680">
        <v>0.80587757528121795</v>
      </c>
      <c r="O1680">
        <v>6.1589297858998401E-2</v>
      </c>
      <c r="P1680">
        <v>6007.0103525263303</v>
      </c>
      <c r="Q1680">
        <v>0.805879858918782</v>
      </c>
      <c r="R1680">
        <v>6.1588787524089403E-2</v>
      </c>
    </row>
    <row r="1681" spans="1:18" x14ac:dyDescent="0.25">
      <c r="A1681">
        <v>6.7160000000000002</v>
      </c>
      <c r="B1681">
        <v>101.068617335499</v>
      </c>
      <c r="C1681">
        <v>14.538931340024099</v>
      </c>
      <c r="D1681" s="1">
        <v>-7.8659221770156906E-5</v>
      </c>
      <c r="E1681">
        <v>5.0387331087280697E-2</v>
      </c>
      <c r="F1681">
        <v>1.57109774198397</v>
      </c>
      <c r="G1681">
        <v>6007.0578778236004</v>
      </c>
      <c r="H1681">
        <v>0.80585928218208502</v>
      </c>
      <c r="I1681">
        <v>6.1588658348257802E-2</v>
      </c>
      <c r="J1681">
        <v>6007.0261980361602</v>
      </c>
      <c r="K1681">
        <v>0.80586137176823303</v>
      </c>
      <c r="L1681">
        <v>6.1588178804623799E-2</v>
      </c>
      <c r="M1681">
        <v>6007.0555831330903</v>
      </c>
      <c r="N1681">
        <v>0.80585796575958901</v>
      </c>
      <c r="O1681">
        <v>6.1588562436472698E-2</v>
      </c>
      <c r="P1681">
        <v>6007.0217069404398</v>
      </c>
      <c r="Q1681">
        <v>0.80586024637774201</v>
      </c>
      <c r="R1681">
        <v>6.15880526895849E-2</v>
      </c>
    </row>
    <row r="1682" spans="1:18" x14ac:dyDescent="0.25">
      <c r="A1682">
        <v>6.72</v>
      </c>
      <c r="B1682">
        <v>101.16278920969199</v>
      </c>
      <c r="C1682">
        <v>14.5402470585903</v>
      </c>
      <c r="D1682" s="1">
        <v>-7.8574093860735397E-5</v>
      </c>
      <c r="E1682">
        <v>5.03895807469944E-2</v>
      </c>
      <c r="F1682">
        <v>1.5710978615608699</v>
      </c>
      <c r="G1682">
        <v>6007.0691494429202</v>
      </c>
      <c r="H1682">
        <v>0.80583974576947903</v>
      </c>
      <c r="I1682">
        <v>6.1587925365323003E-2</v>
      </c>
      <c r="J1682">
        <v>6007.0375062561397</v>
      </c>
      <c r="K1682">
        <v>0.80584183259293396</v>
      </c>
      <c r="L1682">
        <v>6.1587446359542497E-2</v>
      </c>
      <c r="M1682">
        <v>6007.0668578974701</v>
      </c>
      <c r="N1682">
        <v>0.80583843122364196</v>
      </c>
      <c r="O1682">
        <v>6.1587829583916801E-2</v>
      </c>
      <c r="P1682">
        <v>6007.0330216708498</v>
      </c>
      <c r="Q1682">
        <v>0.80584070882640002</v>
      </c>
      <c r="R1682">
        <v>6.1587320424271799E-2</v>
      </c>
    </row>
    <row r="1683" spans="1:18" x14ac:dyDescent="0.25">
      <c r="A1683">
        <v>6.7240000000000002</v>
      </c>
      <c r="B1683">
        <v>101.25696371868101</v>
      </c>
      <c r="C1683">
        <v>14.5415609452649</v>
      </c>
      <c r="D1683" s="1">
        <v>-7.8489078314132198E-5</v>
      </c>
      <c r="E1683">
        <v>5.0391827704571401E-2</v>
      </c>
      <c r="F1683">
        <v>1.5710979812519701</v>
      </c>
      <c r="G1683">
        <v>6007.0803815780801</v>
      </c>
      <c r="H1683">
        <v>0.805820284079933</v>
      </c>
      <c r="I1683">
        <v>6.1587194943481097E-2</v>
      </c>
      <c r="J1683">
        <v>6007.0487749452104</v>
      </c>
      <c r="K1683">
        <v>0.80582236814436903</v>
      </c>
      <c r="L1683">
        <v>6.1586716474840902E-2</v>
      </c>
      <c r="M1683">
        <v>6007.0780931701602</v>
      </c>
      <c r="N1683">
        <v>0.80581897140701397</v>
      </c>
      <c r="O1683">
        <v>6.15870992922243E-2</v>
      </c>
      <c r="P1683">
        <v>6007.0442968584703</v>
      </c>
      <c r="Q1683">
        <v>0.80582124599838501</v>
      </c>
      <c r="R1683">
        <v>6.1586590719043301E-2</v>
      </c>
    </row>
    <row r="1684" spans="1:18" x14ac:dyDescent="0.25">
      <c r="A1684">
        <v>6.7279999999999998</v>
      </c>
      <c r="B1684">
        <v>101.351140839698</v>
      </c>
      <c r="C1684">
        <v>14.542873007742701</v>
      </c>
      <c r="D1684" s="1">
        <v>-7.8404174980743101E-5</v>
      </c>
      <c r="E1684">
        <v>5.0394071963583302E-2</v>
      </c>
      <c r="F1684">
        <v>1.5710981010571199</v>
      </c>
      <c r="G1684">
        <v>6007.0915743693904</v>
      </c>
      <c r="H1684">
        <v>0.80580089684783596</v>
      </c>
      <c r="I1684">
        <v>6.1586467073657003E-2</v>
      </c>
      <c r="J1684">
        <v>6007.0600042437</v>
      </c>
      <c r="K1684">
        <v>0.80580297815691904</v>
      </c>
      <c r="L1684">
        <v>6.1585989141443899E-2</v>
      </c>
      <c r="M1684">
        <v>6007.0892890915102</v>
      </c>
      <c r="N1684">
        <v>0.80579958604411395</v>
      </c>
      <c r="O1684">
        <v>6.1586371552321002E-2</v>
      </c>
      <c r="P1684">
        <v>6007.0555326437297</v>
      </c>
      <c r="Q1684">
        <v>0.80580185762809897</v>
      </c>
      <c r="R1684">
        <v>6.1585863564825399E-2</v>
      </c>
    </row>
    <row r="1685" spans="1:18" x14ac:dyDescent="0.25">
      <c r="A1685">
        <v>6.7320000000000002</v>
      </c>
      <c r="B1685">
        <v>101.445320582504</v>
      </c>
      <c r="C1685">
        <v>14.5441832536651</v>
      </c>
      <c r="D1685" s="1">
        <v>-7.8319383712943696E-5</v>
      </c>
      <c r="E1685">
        <v>5.0396313527596798E-2</v>
      </c>
      <c r="F1685">
        <v>1.5710982209761599</v>
      </c>
      <c r="G1685">
        <v>6007.1027279566897</v>
      </c>
      <c r="H1685">
        <v>0.80578158380834797</v>
      </c>
      <c r="I1685">
        <v>6.1585741746807199E-2</v>
      </c>
      <c r="J1685">
        <v>6007.0711942915204</v>
      </c>
      <c r="K1685">
        <v>0.80578366236573395</v>
      </c>
      <c r="L1685">
        <v>6.1585264350308602E-2</v>
      </c>
      <c r="M1685">
        <v>6007.1004458014304</v>
      </c>
      <c r="N1685">
        <v>0.80578027487012305</v>
      </c>
      <c r="O1685">
        <v>6.1585646355164399E-2</v>
      </c>
      <c r="P1685">
        <v>6007.0667291665604</v>
      </c>
      <c r="Q1685">
        <v>0.80578254345071498</v>
      </c>
      <c r="R1685">
        <v>6.1585138952576203E-2</v>
      </c>
    </row>
    <row r="1686" spans="1:18" x14ac:dyDescent="0.25">
      <c r="A1686">
        <v>6.7359999999999998</v>
      </c>
      <c r="B1686">
        <v>101.539502914572</v>
      </c>
      <c r="C1686">
        <v>14.5454916906702</v>
      </c>
      <c r="D1686" s="1">
        <v>-7.8234704361942494E-5</v>
      </c>
      <c r="E1686">
        <v>5.0398552400174199E-2</v>
      </c>
      <c r="F1686">
        <v>1.5710983410089301</v>
      </c>
      <c r="G1686">
        <v>6007.1138424792998</v>
      </c>
      <c r="H1686">
        <v>0.80576234469784203</v>
      </c>
      <c r="I1686">
        <v>6.15850189539199E-2</v>
      </c>
      <c r="J1686">
        <v>6007.0823452280201</v>
      </c>
      <c r="K1686">
        <v>0.805764420507183</v>
      </c>
      <c r="L1686">
        <v>6.1584542092424102E-2</v>
      </c>
      <c r="M1686">
        <v>6007.11156343927</v>
      </c>
      <c r="N1686">
        <v>0.80576103762143503</v>
      </c>
      <c r="O1686">
        <v>6.1584923691743801E-2</v>
      </c>
      <c r="P1686">
        <v>6007.0778865664097</v>
      </c>
      <c r="Q1686">
        <v>0.80576330320262002</v>
      </c>
      <c r="R1686">
        <v>6.1584416873285801E-2</v>
      </c>
    </row>
    <row r="1687" spans="1:18" x14ac:dyDescent="0.25">
      <c r="A1687">
        <v>6.74</v>
      </c>
      <c r="B1687">
        <v>101.633687819644</v>
      </c>
      <c r="C1687">
        <v>14.546798326325501</v>
      </c>
      <c r="D1687" s="1">
        <v>-7.8150136779624806E-5</v>
      </c>
      <c r="E1687">
        <v>5.0400788584872701E-2</v>
      </c>
      <c r="F1687">
        <v>1.5710984611552601</v>
      </c>
      <c r="G1687">
        <v>6007.1249180760597</v>
      </c>
      <c r="H1687">
        <v>0.805743179253539</v>
      </c>
      <c r="I1687">
        <v>6.1584298686015101E-2</v>
      </c>
      <c r="J1687">
        <v>6007.0934571920898</v>
      </c>
      <c r="K1687">
        <v>0.80574525231848004</v>
      </c>
      <c r="L1687">
        <v>6.1583822358811303E-2</v>
      </c>
      <c r="M1687">
        <v>6007.1226421439396</v>
      </c>
      <c r="N1687">
        <v>0.80574187403529596</v>
      </c>
      <c r="O1687">
        <v>6.15842035530801E-2</v>
      </c>
      <c r="P1687">
        <v>6007.0890049822001</v>
      </c>
      <c r="Q1687">
        <v>0.80574413662105004</v>
      </c>
      <c r="R1687">
        <v>6.1583697317976603E-2</v>
      </c>
    </row>
    <row r="1688" spans="1:18" x14ac:dyDescent="0.25">
      <c r="A1688">
        <v>6.7439999999999998</v>
      </c>
      <c r="B1688">
        <v>101.72787528796199</v>
      </c>
      <c r="C1688">
        <v>14.548103168178701</v>
      </c>
      <c r="D1688" s="1">
        <v>-7.8065680818011402E-5</v>
      </c>
      <c r="E1688">
        <v>5.04030220852449E-2</v>
      </c>
      <c r="F1688">
        <v>1.57109858141501</v>
      </c>
      <c r="G1688">
        <v>6007.1359548852897</v>
      </c>
      <c r="H1688">
        <v>0.805724087213605</v>
      </c>
      <c r="I1688">
        <v>6.1583580934144101E-2</v>
      </c>
      <c r="J1688">
        <v>6007.1045303221099</v>
      </c>
      <c r="K1688">
        <v>0.80572615753778198</v>
      </c>
      <c r="L1688">
        <v>6.15831051405233E-2</v>
      </c>
      <c r="M1688">
        <v>6007.1336820538199</v>
      </c>
      <c r="N1688">
        <v>0.80572278384988905</v>
      </c>
      <c r="O1688">
        <v>6.1583485930225799E-2</v>
      </c>
      <c r="P1688">
        <v>6007.1000845523804</v>
      </c>
      <c r="Q1688">
        <v>0.80572504344418205</v>
      </c>
      <c r="R1688">
        <v>6.1582980277702502E-2</v>
      </c>
    </row>
    <row r="1689" spans="1:18" x14ac:dyDescent="0.25">
      <c r="A1689">
        <v>6.7480000000000002</v>
      </c>
      <c r="B1689">
        <v>101.82206530326501</v>
      </c>
      <c r="C1689">
        <v>14.5494062237908</v>
      </c>
      <c r="D1689" s="1">
        <v>-7.7981336329529301E-5</v>
      </c>
      <c r="E1689">
        <v>5.0405252904838597E-2</v>
      </c>
      <c r="F1689">
        <v>1.57109870178801</v>
      </c>
      <c r="G1689">
        <v>6007.1469530448403</v>
      </c>
      <c r="H1689">
        <v>0.80570506831713196</v>
      </c>
      <c r="I1689">
        <v>6.1582865689389997E-2</v>
      </c>
      <c r="J1689">
        <v>6007.1155647559799</v>
      </c>
      <c r="K1689">
        <v>0.80570713590417598</v>
      </c>
      <c r="L1689">
        <v>6.1582390428644801E-2</v>
      </c>
      <c r="M1689">
        <v>6007.1446833068103</v>
      </c>
      <c r="N1689">
        <v>0.80570376680432898</v>
      </c>
      <c r="O1689">
        <v>6.1582770814264699E-2</v>
      </c>
      <c r="P1689">
        <v>6007.1111254149</v>
      </c>
      <c r="Q1689">
        <v>0.80570602341112596</v>
      </c>
      <c r="R1689">
        <v>6.15822657435494E-2</v>
      </c>
    </row>
    <row r="1690" spans="1:18" x14ac:dyDescent="0.25">
      <c r="A1690">
        <v>6.7519999999999998</v>
      </c>
      <c r="B1690">
        <v>101.916257846039</v>
      </c>
      <c r="C1690">
        <v>14.550707500635999</v>
      </c>
      <c r="D1690" s="1">
        <v>-7.7897103166532097E-5</v>
      </c>
      <c r="E1690">
        <v>5.0407481047197202E-2</v>
      </c>
      <c r="F1690">
        <v>1.57109882227411</v>
      </c>
      <c r="G1690">
        <v>6007.1579126920797</v>
      </c>
      <c r="H1690">
        <v>0.80568612230423997</v>
      </c>
      <c r="I1690">
        <v>6.1582152942867299E-2</v>
      </c>
      <c r="J1690">
        <v>6007.1265606311099</v>
      </c>
      <c r="K1690">
        <v>0.80568818715777601</v>
      </c>
      <c r="L1690">
        <v>6.1581678214292002E-2</v>
      </c>
      <c r="M1690">
        <v>6007.1556460403099</v>
      </c>
      <c r="N1690">
        <v>0.80568482263875496</v>
      </c>
      <c r="O1690">
        <v>6.1582058196312503E-2</v>
      </c>
      <c r="P1690">
        <v>6007.12212770724</v>
      </c>
      <c r="Q1690">
        <v>0.80568707626201097</v>
      </c>
      <c r="R1690">
        <v>6.1581553706634401E-2</v>
      </c>
    </row>
    <row r="1691" spans="1:18" x14ac:dyDescent="0.25">
      <c r="A1691">
        <v>6.7560000000000002</v>
      </c>
      <c r="B1691">
        <v>102.01045291954</v>
      </c>
      <c r="C1691">
        <v>14.5520070062183</v>
      </c>
      <c r="D1691" s="1">
        <v>-7.7812981181495095E-5</v>
      </c>
      <c r="E1691">
        <v>5.0409706515858799E-2</v>
      </c>
      <c r="F1691">
        <v>1.5710989428731399</v>
      </c>
      <c r="G1691">
        <v>6007.1688339638504</v>
      </c>
      <c r="H1691">
        <v>0.805667248915793</v>
      </c>
      <c r="I1691">
        <v>6.1581442685722097E-2</v>
      </c>
      <c r="J1691">
        <v>6007.1375180843997</v>
      </c>
      <c r="K1691">
        <v>0.80566931103943795</v>
      </c>
      <c r="L1691">
        <v>6.1580968488612699E-2</v>
      </c>
      <c r="M1691">
        <v>6007.1665703912504</v>
      </c>
      <c r="N1691">
        <v>0.80566595109405204</v>
      </c>
      <c r="O1691">
        <v>6.1581348067515897E-2</v>
      </c>
      <c r="P1691">
        <v>6007.1330915663502</v>
      </c>
      <c r="Q1691">
        <v>0.80566820173771803</v>
      </c>
      <c r="R1691">
        <v>6.15808441581066E-2</v>
      </c>
    </row>
    <row r="1692" spans="1:18" x14ac:dyDescent="0.25">
      <c r="A1692">
        <v>6.76</v>
      </c>
      <c r="B1692">
        <v>102.104650484735</v>
      </c>
      <c r="C1692">
        <v>14.5533047479553</v>
      </c>
      <c r="D1692" s="1">
        <v>-7.7728970227778895E-5</v>
      </c>
      <c r="E1692">
        <v>5.0411929314357798E-2</v>
      </c>
      <c r="F1692">
        <v>1.57109906358496</v>
      </c>
      <c r="G1692">
        <v>6007.1797169965603</v>
      </c>
      <c r="H1692">
        <v>0.805648447893762</v>
      </c>
      <c r="I1692">
        <v>6.1580734909131601E-2</v>
      </c>
      <c r="J1692">
        <v>6007.1484372523</v>
      </c>
      <c r="K1692">
        <v>0.80565050729112997</v>
      </c>
      <c r="L1692">
        <v>6.1580261242785803E-2</v>
      </c>
      <c r="M1692">
        <v>6007.1774564960597</v>
      </c>
      <c r="N1692">
        <v>0.80564715191221103</v>
      </c>
      <c r="O1692">
        <v>6.1580640419053201E-2</v>
      </c>
      <c r="P1692">
        <v>6007.1440171287304</v>
      </c>
      <c r="Q1692">
        <v>0.80564939958022896</v>
      </c>
      <c r="R1692">
        <v>6.1580137089145899E-2</v>
      </c>
    </row>
    <row r="1693" spans="1:18" x14ac:dyDescent="0.25">
      <c r="A1693">
        <v>6.7640000000000002</v>
      </c>
      <c r="B1693">
        <v>102.19885053512201</v>
      </c>
      <c r="C1693">
        <v>14.5546007332944</v>
      </c>
      <c r="D1693" s="1">
        <v>-7.7645070157875704E-5</v>
      </c>
      <c r="E1693">
        <v>5.0414149446222897E-2</v>
      </c>
      <c r="F1693">
        <v>1.57109918440939</v>
      </c>
      <c r="G1693">
        <v>6007.1905619260697</v>
      </c>
      <c r="H1693">
        <v>0.805629718980855</v>
      </c>
      <c r="I1693">
        <v>6.1580029604304302E-2</v>
      </c>
      <c r="J1693">
        <v>6007.1593182707402</v>
      </c>
      <c r="K1693">
        <v>0.805631775655552</v>
      </c>
      <c r="L1693">
        <v>6.1579556468021997E-2</v>
      </c>
      <c r="M1693">
        <v>6007.1883044906699</v>
      </c>
      <c r="N1693">
        <v>0.80562842483595898</v>
      </c>
      <c r="O1693">
        <v>6.1579935242133899E-2</v>
      </c>
      <c r="P1693">
        <v>6007.15490453037</v>
      </c>
      <c r="Q1693">
        <v>0.80563066953226703</v>
      </c>
      <c r="R1693">
        <v>6.1579432490963898E-2</v>
      </c>
    </row>
    <row r="1694" spans="1:18" x14ac:dyDescent="0.25">
      <c r="A1694">
        <v>6.7679999999999998</v>
      </c>
      <c r="B1694">
        <v>102.29305306094599</v>
      </c>
      <c r="C1694">
        <v>14.5558949695963</v>
      </c>
      <c r="D1694" s="1">
        <v>-7.7561280825277798E-5</v>
      </c>
      <c r="E1694">
        <v>5.0416366914978701E-2</v>
      </c>
      <c r="F1694">
        <v>1.5710993053463</v>
      </c>
      <c r="G1694">
        <v>6007.2013688878196</v>
      </c>
      <c r="H1694">
        <v>0.80561106192079401</v>
      </c>
      <c r="I1694">
        <v>6.1579326762480097E-2</v>
      </c>
      <c r="J1694">
        <v>6007.1701612751904</v>
      </c>
      <c r="K1694">
        <v>0.80561311587642104</v>
      </c>
      <c r="L1694">
        <v>6.1578854155562301E-2</v>
      </c>
      <c r="M1694">
        <v>6007.1991145105503</v>
      </c>
      <c r="N1694">
        <v>0.80560976960903796</v>
      </c>
      <c r="O1694">
        <v>6.1579232527998497E-2</v>
      </c>
      <c r="P1694">
        <v>6007.1657539068001</v>
      </c>
      <c r="Q1694">
        <v>0.80561201133756699</v>
      </c>
      <c r="R1694">
        <v>6.1578730354803102E-2</v>
      </c>
    </row>
    <row r="1695" spans="1:18" x14ac:dyDescent="0.25">
      <c r="A1695">
        <v>6.7720000000000002</v>
      </c>
      <c r="B1695">
        <v>102.387258045945</v>
      </c>
      <c r="C1695">
        <v>14.5571874642352</v>
      </c>
      <c r="D1695" s="1">
        <v>-7.7477602083362595E-5</v>
      </c>
      <c r="E1695">
        <v>5.0418581724145199E-2</v>
      </c>
      <c r="F1695">
        <v>1.57109942639552</v>
      </c>
      <c r="G1695">
        <v>6007.21213801673</v>
      </c>
      <c r="H1695">
        <v>0.80559247645830101</v>
      </c>
      <c r="I1695">
        <v>6.1578626374929502E-2</v>
      </c>
      <c r="J1695">
        <v>6007.1809664006296</v>
      </c>
      <c r="K1695">
        <v>0.80559452769845696</v>
      </c>
      <c r="L1695">
        <v>6.1578154296679503E-2</v>
      </c>
      <c r="M1695">
        <v>6007.2098866906799</v>
      </c>
      <c r="N1695">
        <v>0.80559118597618995</v>
      </c>
      <c r="O1695">
        <v>6.1578532267918602E-2</v>
      </c>
      <c r="P1695">
        <v>6007.1765653930497</v>
      </c>
      <c r="Q1695">
        <v>0.80559342474086704</v>
      </c>
      <c r="R1695">
        <v>6.1578030671936797E-2</v>
      </c>
    </row>
    <row r="1696" spans="1:18" x14ac:dyDescent="0.25">
      <c r="A1696">
        <v>6.7759999999999998</v>
      </c>
      <c r="B1696">
        <v>102.481465473857</v>
      </c>
      <c r="C1696">
        <v>14.558478224565601</v>
      </c>
      <c r="D1696" s="1">
        <v>-7.7394033785538506E-5</v>
      </c>
      <c r="E1696">
        <v>5.0420793877237198E-2</v>
      </c>
      <c r="F1696">
        <v>1.5710995475568901</v>
      </c>
      <c r="G1696">
        <v>6007.2228694472296</v>
      </c>
      <c r="H1696">
        <v>0.80557396233874501</v>
      </c>
      <c r="I1696">
        <v>6.15779284329541E-2</v>
      </c>
      <c r="J1696">
        <v>6007.1917337815703</v>
      </c>
      <c r="K1696">
        <v>0.80557601086702002</v>
      </c>
      <c r="L1696">
        <v>6.1577456882676698E-2</v>
      </c>
      <c r="M1696">
        <v>6007.2206211655503</v>
      </c>
      <c r="N1696">
        <v>0.80557267368280105</v>
      </c>
      <c r="O1696">
        <v>6.1577834453196902E-2</v>
      </c>
      <c r="P1696">
        <v>6007.1873391236704</v>
      </c>
      <c r="Q1696">
        <v>0.80557490948754695</v>
      </c>
      <c r="R1696">
        <v>6.15773334336693E-2</v>
      </c>
    </row>
    <row r="1697" spans="1:18" x14ac:dyDescent="0.25">
      <c r="A1697">
        <v>6.78</v>
      </c>
      <c r="B1697">
        <v>102.57567532842199</v>
      </c>
      <c r="C1697">
        <v>14.5597672578382</v>
      </c>
      <c r="D1697" s="1">
        <v>-7.7310575785846197E-5</v>
      </c>
      <c r="E1697">
        <v>5.0423003377765299E-2</v>
      </c>
      <c r="F1697">
        <v>1.5710996688302601</v>
      </c>
      <c r="G1697">
        <v>6007.2335633133198</v>
      </c>
      <c r="H1697">
        <v>0.80555551930875802</v>
      </c>
      <c r="I1697">
        <v>6.1577232927886798E-2</v>
      </c>
      <c r="J1697">
        <v>6007.2024635520302</v>
      </c>
      <c r="K1697">
        <v>0.80555756512874099</v>
      </c>
      <c r="L1697">
        <v>6.15767619048877E-2</v>
      </c>
      <c r="M1697">
        <v>6007.2313180691899</v>
      </c>
      <c r="N1697">
        <v>0.80555423247552305</v>
      </c>
      <c r="O1697">
        <v>6.1577139075166799E-2</v>
      </c>
      <c r="P1697">
        <v>6007.1980752327599</v>
      </c>
      <c r="Q1697">
        <v>0.80555646532425496</v>
      </c>
      <c r="R1697">
        <v>6.1576638631335501E-2</v>
      </c>
    </row>
    <row r="1698" spans="1:18" x14ac:dyDescent="0.25">
      <c r="A1698">
        <v>6.7839999999999998</v>
      </c>
      <c r="B1698">
        <v>102.669887603135</v>
      </c>
      <c r="C1698">
        <v>14.561054571401</v>
      </c>
      <c r="D1698" s="1">
        <v>-7.7227227938298198E-5</v>
      </c>
      <c r="E1698">
        <v>5.0425210229235698E-2</v>
      </c>
      <c r="F1698">
        <v>1.57109979021547</v>
      </c>
      <c r="G1698">
        <v>6007.2442197484697</v>
      </c>
      <c r="H1698">
        <v>0.80553714711551905</v>
      </c>
      <c r="I1698">
        <v>6.1576539851090503E-2</v>
      </c>
      <c r="J1698">
        <v>6007.2131558455603</v>
      </c>
      <c r="K1698">
        <v>0.80553919023079301</v>
      </c>
      <c r="L1698">
        <v>6.1576069354677403E-2</v>
      </c>
      <c r="M1698">
        <v>6007.24197753512</v>
      </c>
      <c r="N1698">
        <v>0.80553586210155304</v>
      </c>
      <c r="O1698">
        <v>6.1576446125192398E-2</v>
      </c>
      <c r="P1698">
        <v>6007.2087738538903</v>
      </c>
      <c r="Q1698">
        <v>0.80553809199818205</v>
      </c>
      <c r="R1698">
        <v>6.1575946256301001E-2</v>
      </c>
    </row>
    <row r="1699" spans="1:18" x14ac:dyDescent="0.25">
      <c r="A1699">
        <v>6.7880000000000003</v>
      </c>
      <c r="B1699">
        <v>102.764102271976</v>
      </c>
      <c r="C1699">
        <v>14.562340172465101</v>
      </c>
      <c r="D1699" s="1">
        <v>-7.7143990096865093E-5</v>
      </c>
      <c r="E1699">
        <v>5.0427414435149302E-2</v>
      </c>
      <c r="F1699">
        <v>1.5710999117123601</v>
      </c>
      <c r="G1699">
        <v>6007.2548388857103</v>
      </c>
      <c r="H1699">
        <v>0.80551884550755504</v>
      </c>
      <c r="I1699">
        <v>6.1575849193959399E-2</v>
      </c>
      <c r="J1699">
        <v>6007.2238107952198</v>
      </c>
      <c r="K1699">
        <v>0.80552088592169802</v>
      </c>
      <c r="L1699">
        <v>6.1575379223440502E-2</v>
      </c>
      <c r="M1699">
        <v>6007.2525996964096</v>
      </c>
      <c r="N1699">
        <v>0.80551756230943705</v>
      </c>
      <c r="O1699">
        <v>6.1575755594668699E-2</v>
      </c>
      <c r="P1699">
        <v>6007.2194351201997</v>
      </c>
      <c r="Q1699">
        <v>0.80551978925786905</v>
      </c>
      <c r="R1699">
        <v>6.1575256299961897E-2</v>
      </c>
    </row>
    <row r="1700" spans="1:18" x14ac:dyDescent="0.25">
      <c r="A1700">
        <v>6.7919999999999998</v>
      </c>
      <c r="B1700">
        <v>102.858319328443</v>
      </c>
      <c r="C1700">
        <v>14.563624068255301</v>
      </c>
      <c r="D1700" s="1">
        <v>-7.7060862116416895E-5</v>
      </c>
      <c r="E1700">
        <v>5.04296159990026E-2</v>
      </c>
      <c r="F1700">
        <v>1.5711000333207901</v>
      </c>
      <c r="G1700">
        <v>6007.2654208575796</v>
      </c>
      <c r="H1700">
        <v>0.80550061423349595</v>
      </c>
      <c r="I1700">
        <v>6.1575160947917998E-2</v>
      </c>
      <c r="J1700">
        <v>6007.2344285336303</v>
      </c>
      <c r="K1700">
        <v>0.80550265195008297</v>
      </c>
      <c r="L1700">
        <v>6.1574691502603203E-2</v>
      </c>
      <c r="M1700">
        <v>6007.2631846856702</v>
      </c>
      <c r="N1700">
        <v>0.80549933284782205</v>
      </c>
      <c r="O1700">
        <v>6.1575067475020902E-2</v>
      </c>
      <c r="P1700">
        <v>6007.2300591643498</v>
      </c>
      <c r="Q1700">
        <v>0.80550155685196001</v>
      </c>
      <c r="R1700">
        <v>6.1574568753744903E-2</v>
      </c>
    </row>
    <row r="1701" spans="1:18" x14ac:dyDescent="0.25">
      <c r="A1701">
        <v>6.7960000000000003</v>
      </c>
      <c r="B1701">
        <v>102.952538756274</v>
      </c>
      <c r="C1701">
        <v>14.5649062659766</v>
      </c>
      <c r="D1701" s="1">
        <v>-7.6977843851010801E-5</v>
      </c>
      <c r="E1701">
        <v>5.0431814924287902E-2</v>
      </c>
      <c r="F1701">
        <v>1.5711001550406001</v>
      </c>
      <c r="G1701">
        <v>6007.2759657961597</v>
      </c>
      <c r="H1701">
        <v>0.80548245304384203</v>
      </c>
      <c r="I1701">
        <v>6.15744751044211E-2</v>
      </c>
      <c r="J1701">
        <v>6007.2450091929104</v>
      </c>
      <c r="K1701">
        <v>0.80548448806644202</v>
      </c>
      <c r="L1701">
        <v>6.15740061836208E-2</v>
      </c>
      <c r="M1701">
        <v>6007.2737326350098</v>
      </c>
      <c r="N1701">
        <v>0.80548117346722803</v>
      </c>
      <c r="O1701">
        <v>6.1574381757704799E-2</v>
      </c>
      <c r="P1701">
        <v>6007.2406461185101</v>
      </c>
      <c r="Q1701">
        <v>0.80548339453096696</v>
      </c>
      <c r="R1701">
        <v>6.1573883609106497E-2</v>
      </c>
    </row>
    <row r="1702" spans="1:18" x14ac:dyDescent="0.25">
      <c r="A1702">
        <v>6.8</v>
      </c>
      <c r="B1702">
        <v>103.046760542462</v>
      </c>
      <c r="C1702">
        <v>14.566186772797201</v>
      </c>
      <c r="D1702" s="1">
        <v>-7.6894935155384295E-5</v>
      </c>
      <c r="E1702">
        <v>5.04340112144923E-2</v>
      </c>
      <c r="F1702">
        <v>1.57110027687163</v>
      </c>
      <c r="G1702">
        <v>6007.28647383305</v>
      </c>
      <c r="H1702">
        <v>0.80546436168962499</v>
      </c>
      <c r="I1702">
        <v>6.1573791654953802E-2</v>
      </c>
      <c r="J1702">
        <v>6007.2555529047204</v>
      </c>
      <c r="K1702">
        <v>0.80546639402180498</v>
      </c>
      <c r="L1702">
        <v>6.1573323257979498E-2</v>
      </c>
      <c r="M1702">
        <v>6007.2842436760602</v>
      </c>
      <c r="N1702">
        <v>0.80546308391870203</v>
      </c>
      <c r="O1702">
        <v>6.1573698434206299E-2</v>
      </c>
      <c r="P1702">
        <v>6007.25119611438</v>
      </c>
      <c r="Q1702">
        <v>0.80546530204593603</v>
      </c>
      <c r="R1702">
        <v>6.1573200857533698E-2</v>
      </c>
    </row>
    <row r="1703" spans="1:18" x14ac:dyDescent="0.25">
      <c r="A1703">
        <v>6.8040000000000003</v>
      </c>
      <c r="B1703">
        <v>103.140984660984</v>
      </c>
      <c r="C1703">
        <v>14.567465595866</v>
      </c>
      <c r="D1703" s="1">
        <v>-7.6812135884876101E-5</v>
      </c>
      <c r="E1703">
        <v>5.0436204873098398E-2</v>
      </c>
      <c r="F1703">
        <v>1.57110039881372</v>
      </c>
      <c r="G1703">
        <v>6007.2969450993796</v>
      </c>
      <c r="H1703">
        <v>0.80544633992223802</v>
      </c>
      <c r="I1703">
        <v>6.1573110591031703E-2</v>
      </c>
      <c r="J1703">
        <v>6007.2660598002403</v>
      </c>
      <c r="K1703">
        <v>0.80544836956756005</v>
      </c>
      <c r="L1703">
        <v>6.15726427171958E-2</v>
      </c>
      <c r="M1703">
        <v>6007.2947179400198</v>
      </c>
      <c r="N1703">
        <v>0.805445063953657</v>
      </c>
      <c r="O1703">
        <v>6.1573017496041903E-2</v>
      </c>
      <c r="P1703">
        <v>6007.2617092831997</v>
      </c>
      <c r="Q1703">
        <v>0.80544727914827297</v>
      </c>
      <c r="R1703">
        <v>6.1572520490544097E-2</v>
      </c>
    </row>
    <row r="1704" spans="1:18" x14ac:dyDescent="0.25">
      <c r="A1704">
        <v>6.8079999999999998</v>
      </c>
      <c r="B1704">
        <v>103.23521111834999</v>
      </c>
      <c r="C1704">
        <v>14.5687427422783</v>
      </c>
      <c r="D1704" s="1">
        <v>-7.6729445894678294E-5</v>
      </c>
      <c r="E1704">
        <v>5.0438395903584697E-2</v>
      </c>
      <c r="F1704">
        <v>1.5711005208667299</v>
      </c>
      <c r="G1704">
        <v>6007.3073797258203</v>
      </c>
      <c r="H1704">
        <v>0.80542838749458501</v>
      </c>
      <c r="I1704">
        <v>6.15724319042006E-2</v>
      </c>
      <c r="J1704">
        <v>6007.2765300102001</v>
      </c>
      <c r="K1704">
        <v>0.80543041445660501</v>
      </c>
      <c r="L1704">
        <v>6.1571964552815897E-2</v>
      </c>
      <c r="M1704">
        <v>6007.3051555575903</v>
      </c>
      <c r="N1704">
        <v>0.80542711332501105</v>
      </c>
      <c r="O1704">
        <v>6.1572338934758102E-2</v>
      </c>
      <c r="P1704">
        <v>6007.2721857557499</v>
      </c>
      <c r="Q1704">
        <v>0.80542932559089198</v>
      </c>
      <c r="R1704">
        <v>6.1571842499684899E-2</v>
      </c>
    </row>
    <row r="1705" spans="1:18" x14ac:dyDescent="0.25">
      <c r="A1705">
        <v>6.8120000000000003</v>
      </c>
      <c r="B1705">
        <v>103.32943987877999</v>
      </c>
      <c r="C1705">
        <v>14.5700182191267</v>
      </c>
      <c r="D1705" s="1">
        <v>-7.6646865039614996E-5</v>
      </c>
      <c r="E1705">
        <v>5.0440584309424399E-2</v>
      </c>
      <c r="F1705">
        <v>1.5711006430304899</v>
      </c>
      <c r="G1705">
        <v>6007.3177778425797</v>
      </c>
      <c r="H1705">
        <v>0.80541050416035698</v>
      </c>
      <c r="I1705">
        <v>6.1571755586035802E-2</v>
      </c>
      <c r="J1705">
        <v>6007.2869636648502</v>
      </c>
      <c r="K1705">
        <v>0.80541252844262901</v>
      </c>
      <c r="L1705">
        <v>6.1571288756416001E-2</v>
      </c>
      <c r="M1705">
        <v>6007.3155566590203</v>
      </c>
      <c r="N1705">
        <v>0.80540923178647505</v>
      </c>
      <c r="O1705">
        <v>6.1571662741931002E-2</v>
      </c>
      <c r="P1705">
        <v>6007.2826256623302</v>
      </c>
      <c r="Q1705">
        <v>0.80541144112749996</v>
      </c>
      <c r="R1705">
        <v>6.1571166876533003E-2</v>
      </c>
    </row>
    <row r="1706" spans="1:18" x14ac:dyDescent="0.25">
      <c r="A1706">
        <v>6.8159999999999998</v>
      </c>
      <c r="B1706">
        <v>103.423670945532</v>
      </c>
      <c r="C1706">
        <v>14.5712920334839</v>
      </c>
      <c r="D1706" s="1">
        <v>-7.6564393175892201E-5</v>
      </c>
      <c r="E1706">
        <v>5.0442770094086702E-2</v>
      </c>
      <c r="F1706">
        <v>1.5711007653048601</v>
      </c>
      <c r="G1706">
        <v>6007.3281395793902</v>
      </c>
      <c r="H1706">
        <v>0.80539268967377597</v>
      </c>
      <c r="I1706">
        <v>6.1571081628142899E-2</v>
      </c>
      <c r="J1706">
        <v>6007.2973608940001</v>
      </c>
      <c r="K1706">
        <v>0.80539471127984796</v>
      </c>
      <c r="L1706">
        <v>6.1570615319602402E-2</v>
      </c>
      <c r="M1706">
        <v>6007.3259213740903</v>
      </c>
      <c r="N1706">
        <v>0.80539141909228595</v>
      </c>
      <c r="O1706">
        <v>6.1570988909167103E-2</v>
      </c>
      <c r="P1706">
        <v>6007.2930291327802</v>
      </c>
      <c r="Q1706">
        <v>0.80539362551232796</v>
      </c>
      <c r="R1706">
        <v>6.15704936126956E-2</v>
      </c>
    </row>
    <row r="1707" spans="1:18" x14ac:dyDescent="0.25">
      <c r="A1707">
        <v>6.82</v>
      </c>
      <c r="B1707">
        <v>103.51790430234399</v>
      </c>
      <c r="C1707">
        <v>14.572564192386301</v>
      </c>
      <c r="D1707" s="1">
        <v>-7.6482030158719303E-5</v>
      </c>
      <c r="E1707">
        <v>5.0444953261035597E-2</v>
      </c>
      <c r="F1707">
        <v>1.5711008876896799</v>
      </c>
      <c r="G1707">
        <v>6007.3384650655198</v>
      </c>
      <c r="H1707">
        <v>0.80537494379055796</v>
      </c>
      <c r="I1707">
        <v>6.1570410022156699E-2</v>
      </c>
      <c r="J1707">
        <v>6007.30772182696</v>
      </c>
      <c r="K1707">
        <v>0.80537696272397397</v>
      </c>
      <c r="L1707">
        <v>6.1569944234010902E-2</v>
      </c>
      <c r="M1707">
        <v>6007.3362498321103</v>
      </c>
      <c r="N1707">
        <v>0.80537367499817802</v>
      </c>
      <c r="O1707">
        <v>6.1570317428102199E-2</v>
      </c>
      <c r="P1707">
        <v>6007.3033962964701</v>
      </c>
      <c r="Q1707">
        <v>0.80537587850110504</v>
      </c>
      <c r="R1707">
        <v>6.1569822699809498E-2</v>
      </c>
    </row>
    <row r="1708" spans="1:18" x14ac:dyDescent="0.25">
      <c r="A1708">
        <v>6.8239999999999998</v>
      </c>
      <c r="B1708">
        <v>103.612139919941</v>
      </c>
      <c r="C1708">
        <v>14.5738347028172</v>
      </c>
      <c r="D1708" s="1">
        <v>-7.6399775844221995E-5</v>
      </c>
      <c r="E1708">
        <v>5.0447133813730997E-2</v>
      </c>
      <c r="F1708">
        <v>1.57110101018479</v>
      </c>
      <c r="G1708">
        <v>6007.3487544298096</v>
      </c>
      <c r="H1708">
        <v>0.80535726626658299</v>
      </c>
      <c r="I1708">
        <v>6.1569740759742503E-2</v>
      </c>
      <c r="J1708">
        <v>6007.3180465926198</v>
      </c>
      <c r="K1708">
        <v>0.80535928253088296</v>
      </c>
      <c r="L1708">
        <v>6.1569275491307099E-2</v>
      </c>
      <c r="M1708">
        <v>6007.3465421619603</v>
      </c>
      <c r="N1708">
        <v>0.80535599926004597</v>
      </c>
      <c r="O1708">
        <v>6.1569648290402103E-2</v>
      </c>
      <c r="P1708">
        <v>6007.3137272823396</v>
      </c>
      <c r="Q1708">
        <v>0.80535819984972201</v>
      </c>
      <c r="R1708">
        <v>6.1569154129541101E-2</v>
      </c>
    </row>
    <row r="1709" spans="1:18" x14ac:dyDescent="0.25">
      <c r="A1709">
        <v>6.8280000000000003</v>
      </c>
      <c r="B1709">
        <v>103.706377801581</v>
      </c>
      <c r="C1709">
        <v>14.575103571806901</v>
      </c>
      <c r="D1709" s="1">
        <v>-7.6317630088546898E-5</v>
      </c>
      <c r="E1709">
        <v>5.0449311755628001E-2</v>
      </c>
      <c r="F1709">
        <v>1.5711011327900499</v>
      </c>
      <c r="G1709">
        <v>6007.3590078006</v>
      </c>
      <c r="H1709">
        <v>0.805339656859133</v>
      </c>
      <c r="I1709">
        <v>6.1569073832594599E-2</v>
      </c>
      <c r="J1709">
        <v>6007.3283353193801</v>
      </c>
      <c r="K1709">
        <v>0.80534167045785199</v>
      </c>
      <c r="L1709">
        <v>6.15686090831861E-2</v>
      </c>
      <c r="M1709">
        <v>6007.3567984920101</v>
      </c>
      <c r="N1709">
        <v>0.80533839163518794</v>
      </c>
      <c r="O1709">
        <v>6.1568981487762103E-2</v>
      </c>
      <c r="P1709">
        <v>6007.3240222188197</v>
      </c>
      <c r="Q1709">
        <v>0.80534058931547203</v>
      </c>
      <c r="R1709">
        <v>6.1568487893586502E-2</v>
      </c>
    </row>
    <row r="1710" spans="1:18" x14ac:dyDescent="0.25">
      <c r="A1710">
        <v>6.8319999999999999</v>
      </c>
      <c r="B1710">
        <v>103.80061792449401</v>
      </c>
      <c r="C1710">
        <v>14.5763708062494</v>
      </c>
      <c r="D1710" s="1">
        <v>-7.6235592748160103E-5</v>
      </c>
      <c r="E1710">
        <v>5.0451487090177299E-2</v>
      </c>
      <c r="F1710">
        <v>1.5711012555053101</v>
      </c>
      <c r="G1710">
        <v>6007.3692253057798</v>
      </c>
      <c r="H1710">
        <v>0.80532211532600395</v>
      </c>
      <c r="I1710">
        <v>6.1568409232436998E-2</v>
      </c>
      <c r="J1710">
        <v>6007.3385881351796</v>
      </c>
      <c r="K1710">
        <v>0.80532412626267302</v>
      </c>
      <c r="L1710">
        <v>6.1567945001372602E-2</v>
      </c>
      <c r="M1710">
        <v>6007.36701895022</v>
      </c>
      <c r="N1710">
        <v>0.805320851881418</v>
      </c>
      <c r="O1710">
        <v>6.1568317011906799E-2</v>
      </c>
      <c r="P1710">
        <v>6007.3342812339197</v>
      </c>
      <c r="Q1710">
        <v>0.80532304665616306</v>
      </c>
      <c r="R1710">
        <v>6.1567823983671097E-2</v>
      </c>
    </row>
    <row r="1711" spans="1:18" x14ac:dyDescent="0.25">
      <c r="A1711">
        <v>6.8360000000000003</v>
      </c>
      <c r="B1711">
        <v>103.894860275673</v>
      </c>
      <c r="C1711">
        <v>14.577636413102599</v>
      </c>
      <c r="D1711" s="1">
        <v>-7.6153663678801302E-5</v>
      </c>
      <c r="E1711">
        <v>5.0453659820824698E-2</v>
      </c>
      <c r="F1711">
        <v>1.57110137833039</v>
      </c>
      <c r="G1711">
        <v>6007.37940707282</v>
      </c>
      <c r="H1711">
        <v>0.80530464142612501</v>
      </c>
      <c r="I1711">
        <v>6.1567746951023003E-2</v>
      </c>
      <c r="J1711">
        <v>6007.3488051675504</v>
      </c>
      <c r="K1711">
        <v>0.80530664970426902</v>
      </c>
      <c r="L1711">
        <v>6.15672832376205E-2</v>
      </c>
      <c r="M1711">
        <v>6007.3772036640803</v>
      </c>
      <c r="N1711">
        <v>0.80530337975767996</v>
      </c>
      <c r="O1711">
        <v>6.1567654854590398E-2</v>
      </c>
      <c r="P1711">
        <v>6007.34450445519</v>
      </c>
      <c r="Q1711">
        <v>0.80530557163073502</v>
      </c>
      <c r="R1711">
        <v>6.1567162391549801E-2</v>
      </c>
    </row>
    <row r="1712" spans="1:18" x14ac:dyDescent="0.25">
      <c r="A1712">
        <v>6.84</v>
      </c>
      <c r="B1712">
        <v>103.98910483560201</v>
      </c>
      <c r="C1712">
        <v>14.578900399254399</v>
      </c>
      <c r="D1712" s="1">
        <v>-7.60718427380441E-5</v>
      </c>
      <c r="E1712">
        <v>5.0455829951011701E-2</v>
      </c>
      <c r="F1712">
        <v>1.5711015012651699</v>
      </c>
      <c r="G1712">
        <v>6007.3895532286997</v>
      </c>
      <c r="H1712">
        <v>0.80528723491910303</v>
      </c>
      <c r="I1712">
        <v>6.1567086980135001E-2</v>
      </c>
      <c r="J1712">
        <v>6007.3589865435097</v>
      </c>
      <c r="K1712">
        <v>0.80528924054224305</v>
      </c>
      <c r="L1712">
        <v>6.1566623783712998E-2</v>
      </c>
      <c r="M1712">
        <v>6007.3873527606002</v>
      </c>
      <c r="N1712">
        <v>0.805285975023596</v>
      </c>
      <c r="O1712">
        <v>6.1566995007596097E-2</v>
      </c>
      <c r="P1712">
        <v>6007.3546920097097</v>
      </c>
      <c r="Q1712">
        <v>0.80528816399880399</v>
      </c>
      <c r="R1712">
        <v>6.1566503109006597E-2</v>
      </c>
    </row>
    <row r="1713" spans="1:18" x14ac:dyDescent="0.25">
      <c r="A1713">
        <v>6.8440000000000003</v>
      </c>
      <c r="B1713">
        <v>104.083351610791</v>
      </c>
      <c r="C1713">
        <v>14.580162771606799</v>
      </c>
      <c r="D1713" s="1">
        <v>-7.5990129782794994E-5</v>
      </c>
      <c r="E1713">
        <v>5.0457997484175197E-2</v>
      </c>
      <c r="F1713">
        <v>1.57110162430947</v>
      </c>
      <c r="G1713">
        <v>6007.3996638999697</v>
      </c>
      <c r="H1713">
        <v>0.80526989556541095</v>
      </c>
      <c r="I1713">
        <v>6.1566429311584403E-2</v>
      </c>
      <c r="J1713">
        <v>6007.3691323896701</v>
      </c>
      <c r="K1713">
        <v>0.80527189853706305</v>
      </c>
      <c r="L1713">
        <v>6.15659666314625E-2</v>
      </c>
      <c r="M1713">
        <v>6007.3974663663803</v>
      </c>
      <c r="N1713">
        <v>0.80526863743965504</v>
      </c>
      <c r="O1713">
        <v>6.1566337462736001E-2</v>
      </c>
      <c r="P1713">
        <v>6007.3648440241204</v>
      </c>
      <c r="Q1713">
        <v>0.805270823520854</v>
      </c>
      <c r="R1713">
        <v>6.1565846127854498E-2</v>
      </c>
    </row>
    <row r="1714" spans="1:18" x14ac:dyDescent="0.25">
      <c r="A1714">
        <v>6.8479999999999999</v>
      </c>
      <c r="B1714">
        <v>104.17760056871499</v>
      </c>
      <c r="C1714">
        <v>14.581423536992</v>
      </c>
      <c r="D1714" s="1">
        <v>-7.5908524669067706E-5</v>
      </c>
      <c r="E1714">
        <v>5.0460162423747602E-2</v>
      </c>
      <c r="F1714">
        <v>1.5711017474631599</v>
      </c>
      <c r="G1714">
        <v>6007.4097392127096</v>
      </c>
      <c r="H1714">
        <v>0.805252623126546</v>
      </c>
      <c r="I1714">
        <v>6.1565773937212E-2</v>
      </c>
      <c r="J1714">
        <v>6007.3792428321603</v>
      </c>
      <c r="K1714">
        <v>0.80525462345022303</v>
      </c>
      <c r="L1714">
        <v>6.1565311772710303E-2</v>
      </c>
      <c r="M1714">
        <v>6007.4075446075303</v>
      </c>
      <c r="N1714">
        <v>0.80525136676736897</v>
      </c>
      <c r="O1714">
        <v>6.1565682211851498E-2</v>
      </c>
      <c r="P1714">
        <v>6007.3749606246101</v>
      </c>
      <c r="Q1714">
        <v>0.80525354995839304</v>
      </c>
      <c r="R1714">
        <v>6.1565191439936003E-2</v>
      </c>
    </row>
    <row r="1715" spans="1:18" x14ac:dyDescent="0.25">
      <c r="A1715">
        <v>6.8520000000000003</v>
      </c>
      <c r="B1715">
        <v>104.271851702867</v>
      </c>
      <c r="C1715">
        <v>14.582682702239399</v>
      </c>
      <c r="D1715" s="1">
        <v>-7.5827027255154206E-5</v>
      </c>
      <c r="E1715">
        <v>5.0462324773156701E-2</v>
      </c>
      <c r="F1715">
        <v>1.57110187072608</v>
      </c>
      <c r="G1715">
        <v>6007.4197792925597</v>
      </c>
      <c r="H1715">
        <v>0.805235417364776</v>
      </c>
      <c r="I1715">
        <v>6.1565120848887198E-2</v>
      </c>
      <c r="J1715">
        <v>6007.3893179966699</v>
      </c>
      <c r="K1715">
        <v>0.80523741504398305</v>
      </c>
      <c r="L1715">
        <v>6.1564659199326702E-2</v>
      </c>
      <c r="M1715">
        <v>6007.4175876097397</v>
      </c>
      <c r="N1715">
        <v>0.80523416276902104</v>
      </c>
      <c r="O1715">
        <v>6.1565029246813098E-2</v>
      </c>
      <c r="P1715">
        <v>6007.3850419369201</v>
      </c>
      <c r="Q1715">
        <v>0.80523634307369796</v>
      </c>
      <c r="R1715">
        <v>6.1564539037121897E-2</v>
      </c>
    </row>
    <row r="1716" spans="1:18" x14ac:dyDescent="0.25">
      <c r="A1716">
        <v>6.8559999999999999</v>
      </c>
      <c r="B1716">
        <v>104.366104993736</v>
      </c>
      <c r="C1716">
        <v>14.583940274142201</v>
      </c>
      <c r="D1716" s="1">
        <v>-7.5745637398096002E-5</v>
      </c>
      <c r="E1716">
        <v>5.0464484535825499E-2</v>
      </c>
      <c r="F1716">
        <v>1.5711019940980699</v>
      </c>
      <c r="G1716">
        <v>6007.4297842647002</v>
      </c>
      <c r="H1716">
        <v>0.80521827804312396</v>
      </c>
      <c r="I1716">
        <v>6.1564470038508498E-2</v>
      </c>
      <c r="J1716">
        <v>6007.3993580084598</v>
      </c>
      <c r="K1716">
        <v>0.80522027308136301</v>
      </c>
      <c r="L1716">
        <v>6.15640089032111E-2</v>
      </c>
      <c r="M1716">
        <v>6007.4275954982404</v>
      </c>
      <c r="N1716">
        <v>0.80521702520764904</v>
      </c>
      <c r="O1716">
        <v>6.1564378559519801E-2</v>
      </c>
      <c r="P1716">
        <v>6007.3950880863104</v>
      </c>
      <c r="Q1716">
        <v>0.80521920262980096</v>
      </c>
      <c r="R1716">
        <v>6.1563888911312599E-2</v>
      </c>
    </row>
    <row r="1717" spans="1:18" x14ac:dyDescent="0.25">
      <c r="A1717">
        <v>6.86</v>
      </c>
      <c r="B1717">
        <v>104.46036043156499</v>
      </c>
      <c r="C1717">
        <v>14.585196259440901</v>
      </c>
      <c r="D1717" s="1">
        <v>-7.5664354955618405E-5</v>
      </c>
      <c r="E1717">
        <v>5.04666417151729E-2</v>
      </c>
      <c r="F1717">
        <v>1.5711021175789901</v>
      </c>
      <c r="G1717">
        <v>6007.4397542539</v>
      </c>
      <c r="H1717">
        <v>0.80520120492554703</v>
      </c>
      <c r="I1717">
        <v>6.1563821498002901E-2</v>
      </c>
      <c r="J1717">
        <v>6007.40936299231</v>
      </c>
      <c r="K1717">
        <v>0.80520319732631496</v>
      </c>
      <c r="L1717">
        <v>6.1563360876291599E-2</v>
      </c>
      <c r="M1717">
        <v>6007.4375683977996</v>
      </c>
      <c r="N1717">
        <v>0.80519995384722498</v>
      </c>
      <c r="O1717">
        <v>6.1563730141899503E-2</v>
      </c>
      <c r="P1717">
        <v>6007.4050991976501</v>
      </c>
      <c r="Q1717">
        <v>0.80520212839066996</v>
      </c>
      <c r="R1717">
        <v>6.15632410544368E-2</v>
      </c>
    </row>
    <row r="1718" spans="1:18" x14ac:dyDescent="0.25">
      <c r="A1718">
        <v>6.8639999999999999</v>
      </c>
      <c r="B1718">
        <v>104.554618009851</v>
      </c>
      <c r="C1718">
        <v>14.5864506649561</v>
      </c>
      <c r="D1718" s="1">
        <v>-7.5583179785262901E-5</v>
      </c>
      <c r="E1718">
        <v>5.0468796314612999E-2</v>
      </c>
      <c r="F1718">
        <v>1.5711022411686799</v>
      </c>
      <c r="G1718">
        <v>6007.4496893844398</v>
      </c>
      <c r="H1718">
        <v>0.80518419777667105</v>
      </c>
      <c r="I1718">
        <v>6.1563175219326402E-2</v>
      </c>
      <c r="J1718">
        <v>6007.4193330725902</v>
      </c>
      <c r="K1718">
        <v>0.80518618754346105</v>
      </c>
      <c r="L1718">
        <v>6.1562715110524698E-2</v>
      </c>
      <c r="M1718">
        <v>6007.4475064327598</v>
      </c>
      <c r="N1718">
        <v>0.80518294845239002</v>
      </c>
      <c r="O1718">
        <v>6.1563083985908901E-2</v>
      </c>
      <c r="P1718">
        <v>6007.4150753953099</v>
      </c>
      <c r="Q1718">
        <v>0.80518512012094001</v>
      </c>
      <c r="R1718">
        <v>6.1562595458451899E-2</v>
      </c>
    </row>
    <row r="1719" spans="1:18" x14ac:dyDescent="0.25">
      <c r="A1719">
        <v>6.8680000000000003</v>
      </c>
      <c r="B1719">
        <v>104.648877702573</v>
      </c>
      <c r="C1719">
        <v>14.5877034973227</v>
      </c>
      <c r="D1719" s="1">
        <v>-7.55021117456054E-5</v>
      </c>
      <c r="E1719">
        <v>5.0470948337555797E-2</v>
      </c>
      <c r="F1719">
        <v>1.5711023648669999</v>
      </c>
      <c r="G1719">
        <v>6007.4595897801901</v>
      </c>
      <c r="H1719">
        <v>0.80516725636231501</v>
      </c>
      <c r="I1719">
        <v>6.1562531194463303E-2</v>
      </c>
      <c r="J1719">
        <v>6007.4292683731901</v>
      </c>
      <c r="K1719">
        <v>0.80516924349861496</v>
      </c>
      <c r="L1719">
        <v>6.1562071597895798E-2</v>
      </c>
      <c r="M1719">
        <v>6007.4574097270197</v>
      </c>
      <c r="N1719">
        <v>0.80516600878897704</v>
      </c>
      <c r="O1719">
        <v>6.1562440083533003E-2</v>
      </c>
      <c r="P1719">
        <v>6007.4250168032604</v>
      </c>
      <c r="Q1719">
        <v>0.80516817758643899</v>
      </c>
      <c r="R1719">
        <v>6.1561952115344099E-2</v>
      </c>
    </row>
    <row r="1720" spans="1:18" x14ac:dyDescent="0.25">
      <c r="A1720">
        <v>6.8719999999999999</v>
      </c>
      <c r="B1720">
        <v>104.743139499976</v>
      </c>
      <c r="C1720">
        <v>14.5889547633058</v>
      </c>
      <c r="D1720" s="1">
        <v>-7.5421150694350195E-5</v>
      </c>
      <c r="E1720">
        <v>5.0473097787406003E-2</v>
      </c>
      <c r="F1720">
        <v>1.5711024886737901</v>
      </c>
      <c r="G1720">
        <v>6007.4694555645601</v>
      </c>
      <c r="H1720">
        <v>0.80515038044878395</v>
      </c>
      <c r="I1720">
        <v>6.1561889415426403E-2</v>
      </c>
      <c r="J1720">
        <v>6007.4391690175999</v>
      </c>
      <c r="K1720">
        <v>0.80515236495807696</v>
      </c>
      <c r="L1720">
        <v>6.1561430330418498E-2</v>
      </c>
      <c r="M1720">
        <v>6007.4672784040304</v>
      </c>
      <c r="N1720">
        <v>0.80514913462330595</v>
      </c>
      <c r="O1720">
        <v>6.1561798426785302E-2</v>
      </c>
      <c r="P1720">
        <v>6007.4349235449999</v>
      </c>
      <c r="Q1720">
        <v>0.80515130055348105</v>
      </c>
      <c r="R1720">
        <v>6.1561311017127703E-2</v>
      </c>
    </row>
    <row r="1721" spans="1:18" x14ac:dyDescent="0.25">
      <c r="A1721">
        <v>6.8760000000000003</v>
      </c>
      <c r="B1721">
        <v>104.837403389051</v>
      </c>
      <c r="C1721">
        <v>14.5902044695346</v>
      </c>
      <c r="D1721" s="1">
        <v>-7.5340296490090204E-5</v>
      </c>
      <c r="E1721">
        <v>5.0475244667564402E-2</v>
      </c>
      <c r="F1721">
        <v>1.5711026125889</v>
      </c>
      <c r="G1721">
        <v>6007.47928686053</v>
      </c>
      <c r="H1721">
        <v>0.80513356980356499</v>
      </c>
      <c r="I1721">
        <v>6.15612498742567E-2</v>
      </c>
      <c r="J1721">
        <v>6007.4490351288396</v>
      </c>
      <c r="K1721">
        <v>0.80513555168932904</v>
      </c>
      <c r="L1721">
        <v>6.1560791300134698E-2</v>
      </c>
      <c r="M1721">
        <v>6007.4771125868001</v>
      </c>
      <c r="N1721">
        <v>0.80513232572287696</v>
      </c>
      <c r="O1721">
        <v>6.1561159007707401E-2</v>
      </c>
      <c r="P1721">
        <v>6007.4447957435996</v>
      </c>
      <c r="Q1721">
        <v>0.80513448878956295</v>
      </c>
      <c r="R1721">
        <v>6.1560672155845403E-2</v>
      </c>
    </row>
    <row r="1722" spans="1:18" x14ac:dyDescent="0.25">
      <c r="A1722">
        <v>6.88</v>
      </c>
      <c r="B1722">
        <v>104.931669366547</v>
      </c>
      <c r="C1722">
        <v>14.591452622668699</v>
      </c>
      <c r="D1722" s="1">
        <v>-7.5259548991408207E-5</v>
      </c>
      <c r="E1722">
        <v>5.0477388981427299E-2</v>
      </c>
      <c r="F1722">
        <v>1.5711027366121899</v>
      </c>
      <c r="G1722">
        <v>6007.4890837906296</v>
      </c>
      <c r="H1722">
        <v>0.80511682419435804</v>
      </c>
      <c r="I1722">
        <v>6.1560612563023899E-2</v>
      </c>
      <c r="J1722">
        <v>6007.4588668295</v>
      </c>
      <c r="K1722">
        <v>0.80511880346006703</v>
      </c>
      <c r="L1722">
        <v>6.1560154499114998E-2</v>
      </c>
      <c r="M1722">
        <v>6007.4869123979097</v>
      </c>
      <c r="N1722">
        <v>0.80511558185540499</v>
      </c>
      <c r="O1722">
        <v>6.1560521818369698E-2</v>
      </c>
      <c r="P1722">
        <v>6007.4546335217001</v>
      </c>
      <c r="Q1722">
        <v>0.80511774206239395</v>
      </c>
      <c r="R1722">
        <v>6.1560035523568798E-2</v>
      </c>
    </row>
    <row r="1723" spans="1:18" x14ac:dyDescent="0.25">
      <c r="A1723">
        <v>6.8840000000000003</v>
      </c>
      <c r="B1723">
        <v>105.02593740319099</v>
      </c>
      <c r="C1723">
        <v>14.592699229298701</v>
      </c>
      <c r="D1723" s="1">
        <v>-7.5178908056820401E-5</v>
      </c>
      <c r="E1723">
        <v>5.0479530732386098E-2</v>
      </c>
      <c r="F1723">
        <v>1.57110286074349</v>
      </c>
      <c r="G1723">
        <v>6007.4988464769804</v>
      </c>
      <c r="H1723">
        <v>0.80510014339049696</v>
      </c>
      <c r="I1723">
        <v>6.1559977473825203E-2</v>
      </c>
      <c r="J1723">
        <v>6007.46866424173</v>
      </c>
      <c r="K1723">
        <v>0.80510212003961901</v>
      </c>
      <c r="L1723">
        <v>6.1559519919457503E-2</v>
      </c>
      <c r="M1723">
        <v>6007.4966779594797</v>
      </c>
      <c r="N1723">
        <v>0.80509890279023699</v>
      </c>
      <c r="O1723">
        <v>6.1559886850870098E-2</v>
      </c>
      <c r="P1723">
        <v>6007.4644370014803</v>
      </c>
      <c r="Q1723">
        <v>0.805101060141314</v>
      </c>
      <c r="R1723">
        <v>6.1559401112396599E-2</v>
      </c>
    </row>
    <row r="1724" spans="1:18" x14ac:dyDescent="0.25">
      <c r="A1724">
        <v>6.8879999999999999</v>
      </c>
      <c r="B1724">
        <v>105.120207495735</v>
      </c>
      <c r="C1724">
        <v>14.5939442960618</v>
      </c>
      <c r="D1724" s="1">
        <v>-7.5098373545357005E-5</v>
      </c>
      <c r="E1724">
        <v>5.0481669923828E-2</v>
      </c>
      <c r="F1724">
        <v>1.5711029849826701</v>
      </c>
      <c r="G1724">
        <v>6007.50857504123</v>
      </c>
      <c r="H1724">
        <v>0.80508352716150999</v>
      </c>
      <c r="I1724">
        <v>6.15593445987863E-2</v>
      </c>
      <c r="J1724">
        <v>6007.47842748727</v>
      </c>
      <c r="K1724">
        <v>0.80508550119750999</v>
      </c>
      <c r="L1724">
        <v>6.1558887553288699E-2</v>
      </c>
      <c r="M1724">
        <v>6007.5064093932297</v>
      </c>
      <c r="N1724">
        <v>0.80508228829691397</v>
      </c>
      <c r="O1724">
        <v>6.1559254097335002E-2</v>
      </c>
      <c r="P1724">
        <v>6007.4742063046997</v>
      </c>
      <c r="Q1724">
        <v>0.805084442795862</v>
      </c>
      <c r="R1724">
        <v>6.1558768914456198E-2</v>
      </c>
    </row>
    <row r="1725" spans="1:18" x14ac:dyDescent="0.25">
      <c r="A1725">
        <v>6.8920000000000003</v>
      </c>
      <c r="B1725">
        <v>105.21447962465901</v>
      </c>
      <c r="C1725">
        <v>14.595187829509801</v>
      </c>
      <c r="D1725" s="1">
        <v>-7.5017945316416295E-5</v>
      </c>
      <c r="E1725">
        <v>5.0483806559135598E-2</v>
      </c>
      <c r="F1725">
        <v>1.57110310932957</v>
      </c>
      <c r="G1725">
        <v>6007.5182696046304</v>
      </c>
      <c r="H1725">
        <v>0.80506697527793003</v>
      </c>
      <c r="I1725">
        <v>6.1558713930060599E-2</v>
      </c>
      <c r="J1725">
        <v>6007.4881566873801</v>
      </c>
      <c r="K1725">
        <v>0.80506894670426599</v>
      </c>
      <c r="L1725">
        <v>6.1558257392763098E-2</v>
      </c>
      <c r="M1725">
        <v>6007.5161068204197</v>
      </c>
      <c r="N1725">
        <v>0.80506573814598403</v>
      </c>
      <c r="O1725">
        <v>6.1558623549918499E-2</v>
      </c>
      <c r="P1725">
        <v>6007.4839415527003</v>
      </c>
      <c r="Q1725">
        <v>0.80506788979657795</v>
      </c>
      <c r="R1725">
        <v>6.1558138921902601E-2</v>
      </c>
    </row>
    <row r="1726" spans="1:18" x14ac:dyDescent="0.25">
      <c r="A1726">
        <v>6.8959999999999999</v>
      </c>
      <c r="B1726">
        <v>105.308753783466</v>
      </c>
      <c r="C1726">
        <v>14.596429833229401</v>
      </c>
      <c r="D1726" s="1">
        <v>-7.49376206956451E-5</v>
      </c>
      <c r="E1726">
        <v>5.0485940629046898E-2</v>
      </c>
      <c r="F1726">
        <v>1.5711032338842299</v>
      </c>
      <c r="G1726">
        <v>6007.5279302845202</v>
      </c>
      <c r="H1726">
        <v>0.80505048762096498</v>
      </c>
      <c r="I1726">
        <v>6.1558085459850198E-2</v>
      </c>
      <c r="J1726">
        <v>6007.4978519594897</v>
      </c>
      <c r="K1726">
        <v>0.80505245644109202</v>
      </c>
      <c r="L1726">
        <v>6.1557629430083798E-2</v>
      </c>
      <c r="M1726">
        <v>6007.5257703584402</v>
      </c>
      <c r="N1726">
        <v>0.80504925221866797</v>
      </c>
      <c r="O1726">
        <v>6.15579952008233E-2</v>
      </c>
      <c r="P1726">
        <v>6007.4936428629198</v>
      </c>
      <c r="Q1726">
        <v>0.80505140102467898</v>
      </c>
      <c r="R1726">
        <v>6.1557511126939801E-2</v>
      </c>
    </row>
    <row r="1727" spans="1:18" x14ac:dyDescent="0.25">
      <c r="A1727">
        <v>6.9</v>
      </c>
      <c r="B1727">
        <v>105.40302995589001</v>
      </c>
      <c r="C1727">
        <v>14.5976703196245</v>
      </c>
      <c r="D1727" s="1">
        <v>-7.4857404609451593E-5</v>
      </c>
      <c r="E1727">
        <v>5.0488072162215597E-2</v>
      </c>
      <c r="F1727">
        <v>1.57110335844612</v>
      </c>
      <c r="G1727">
        <v>6007.5375572048897</v>
      </c>
      <c r="H1727">
        <v>0.80503406374243502</v>
      </c>
      <c r="I1727">
        <v>6.15574591804358E-2</v>
      </c>
      <c r="J1727">
        <v>6007.5075134276203</v>
      </c>
      <c r="K1727">
        <v>0.80503602995980394</v>
      </c>
      <c r="L1727">
        <v>6.1557003657532298E-2</v>
      </c>
      <c r="M1727">
        <v>6007.5354001312999</v>
      </c>
      <c r="N1727">
        <v>0.80503283006679904</v>
      </c>
      <c r="O1727">
        <v>6.1557369042330702E-2</v>
      </c>
      <c r="P1727">
        <v>6007.5033103594096</v>
      </c>
      <c r="Q1727">
        <v>0.80503497603199303</v>
      </c>
      <c r="R1727">
        <v>6.1556885521850097E-2</v>
      </c>
    </row>
    <row r="1728" spans="1:18" x14ac:dyDescent="0.25">
      <c r="A1728">
        <v>6.9039999999999999</v>
      </c>
      <c r="B1728">
        <v>105.497308132177</v>
      </c>
      <c r="C1728">
        <v>14.598909292242899</v>
      </c>
      <c r="D1728" s="1">
        <v>-7.4777294383866695E-5</v>
      </c>
      <c r="E1728">
        <v>5.04902011493715E-2</v>
      </c>
      <c r="F1728">
        <v>1.5711034831152899</v>
      </c>
      <c r="G1728">
        <v>6007.5471504856996</v>
      </c>
      <c r="H1728">
        <v>0.80501770352614499</v>
      </c>
      <c r="I1728">
        <v>6.1556835084011101E-2</v>
      </c>
      <c r="J1728">
        <v>6007.5171412117897</v>
      </c>
      <c r="K1728">
        <v>0.80501966714420303</v>
      </c>
      <c r="L1728">
        <v>6.1556380067303303E-2</v>
      </c>
      <c r="M1728">
        <v>6007.5449962589901</v>
      </c>
      <c r="N1728">
        <v>0.80501647157419598</v>
      </c>
      <c r="O1728">
        <v>6.15567450666352E-2</v>
      </c>
      <c r="P1728">
        <v>6007.5129441622503</v>
      </c>
      <c r="Q1728">
        <v>0.80501861470233504</v>
      </c>
      <c r="R1728">
        <v>6.15562620988288E-2</v>
      </c>
    </row>
    <row r="1729" spans="1:18" x14ac:dyDescent="0.25">
      <c r="A1729">
        <v>6.9080000000000004</v>
      </c>
      <c r="B1729">
        <v>105.591588292813</v>
      </c>
      <c r="C1729">
        <v>14.600146757592199</v>
      </c>
      <c r="D1729" s="1">
        <v>-7.46972898790106E-5</v>
      </c>
      <c r="E1729">
        <v>5.0492327593878998E-2</v>
      </c>
      <c r="F1729">
        <v>1.5711036078915901</v>
      </c>
      <c r="G1729">
        <v>6007.5567102464802</v>
      </c>
      <c r="H1729">
        <v>0.80500140674607401</v>
      </c>
      <c r="I1729">
        <v>6.1556213162809098E-2</v>
      </c>
      <c r="J1729">
        <v>6007.5267354315902</v>
      </c>
      <c r="K1729">
        <v>0.80500336776826198</v>
      </c>
      <c r="L1729">
        <v>6.1555758651630502E-2</v>
      </c>
      <c r="M1729">
        <v>6007.5545588610903</v>
      </c>
      <c r="N1729">
        <v>0.80500017651484901</v>
      </c>
      <c r="O1729">
        <v>6.1556123265970299E-2</v>
      </c>
      <c r="P1729">
        <v>6007.5225443910504</v>
      </c>
      <c r="Q1729">
        <v>0.80500231680969003</v>
      </c>
      <c r="R1729">
        <v>6.1555640850110303E-2</v>
      </c>
    </row>
    <row r="1730" spans="1:18" x14ac:dyDescent="0.25">
      <c r="A1730">
        <v>6.9119999999999999</v>
      </c>
      <c r="B1730">
        <v>105.68587042804</v>
      </c>
      <c r="C1730">
        <v>14.6013827220442</v>
      </c>
      <c r="D1730" s="1">
        <v>-7.4617390955034196E-5</v>
      </c>
      <c r="E1730">
        <v>5.0494451499098501E-2</v>
      </c>
      <c r="F1730">
        <v>1.57110373277486</v>
      </c>
      <c r="G1730">
        <v>6007.5662366063298</v>
      </c>
      <c r="H1730">
        <v>0.80498517317664497</v>
      </c>
      <c r="I1730">
        <v>6.1555593409105901E-2</v>
      </c>
      <c r="J1730">
        <v>6007.5362962061499</v>
      </c>
      <c r="K1730">
        <v>0.80498713160639801</v>
      </c>
      <c r="L1730">
        <v>6.15551394027909E-2</v>
      </c>
      <c r="M1730">
        <v>6007.5640880566998</v>
      </c>
      <c r="N1730">
        <v>0.80498394466319401</v>
      </c>
      <c r="O1730">
        <v>6.15555036326128E-2</v>
      </c>
      <c r="P1730">
        <v>6007.5321111649801</v>
      </c>
      <c r="Q1730">
        <v>0.80498608212848699</v>
      </c>
      <c r="R1730">
        <v>6.15550217679725E-2</v>
      </c>
    </row>
    <row r="1731" spans="1:18" x14ac:dyDescent="0.25">
      <c r="A1731">
        <v>6.9160000000000004</v>
      </c>
      <c r="B1731">
        <v>105.780154531355</v>
      </c>
      <c r="C1731">
        <v>14.602617192084301</v>
      </c>
      <c r="D1731" s="1">
        <v>-7.4537597472185694E-5</v>
      </c>
      <c r="E1731">
        <v>5.0496572868386297E-2</v>
      </c>
      <c r="F1731">
        <v>1.5711038577649601</v>
      </c>
      <c r="G1731">
        <v>6007.5757296838801</v>
      </c>
      <c r="H1731">
        <v>0.80496900259334903</v>
      </c>
      <c r="I1731">
        <v>6.1554975815212902E-2</v>
      </c>
      <c r="J1731">
        <v>6007.5458236541899</v>
      </c>
      <c r="K1731">
        <v>0.80497095843410005</v>
      </c>
      <c r="L1731">
        <v>6.1554522313096702E-2</v>
      </c>
      <c r="M1731">
        <v>6007.5735839645304</v>
      </c>
      <c r="N1731">
        <v>0.804967775794736</v>
      </c>
      <c r="O1731">
        <v>6.1554886158874798E-2</v>
      </c>
      <c r="P1731">
        <v>6007.5416446028003</v>
      </c>
      <c r="Q1731">
        <v>0.80496991043422805</v>
      </c>
      <c r="R1731">
        <v>6.1554404844728197E-2</v>
      </c>
    </row>
    <row r="1732" spans="1:18" x14ac:dyDescent="0.25">
      <c r="A1732">
        <v>6.92</v>
      </c>
      <c r="B1732">
        <v>105.874440573486</v>
      </c>
      <c r="C1732">
        <v>14.6038501740956</v>
      </c>
      <c r="D1732" s="1">
        <v>-7.4457909290664501E-5</v>
      </c>
      <c r="E1732">
        <v>5.0498691705093197E-2</v>
      </c>
      <c r="F1732">
        <v>1.5711039828617399</v>
      </c>
      <c r="G1732">
        <v>6007.5851895973901</v>
      </c>
      <c r="H1732">
        <v>0.804952894772478</v>
      </c>
      <c r="I1732">
        <v>6.1554360373473102E-2</v>
      </c>
      <c r="J1732">
        <v>6007.5553178939799</v>
      </c>
      <c r="K1732">
        <v>0.80495484802765405</v>
      </c>
      <c r="L1732">
        <v>6.1553907374891803E-2</v>
      </c>
      <c r="M1732">
        <v>6007.58304670281</v>
      </c>
      <c r="N1732">
        <v>0.80495166968577803</v>
      </c>
      <c r="O1732">
        <v>6.1554270837099703E-2</v>
      </c>
      <c r="P1732">
        <v>6007.5511448228199</v>
      </c>
      <c r="Q1732">
        <v>0.80495380150321005</v>
      </c>
      <c r="R1732">
        <v>6.1553790072721902E-2</v>
      </c>
    </row>
    <row r="1733" spans="1:18" x14ac:dyDescent="0.25">
      <c r="A1733">
        <v>6.9240000000000004</v>
      </c>
      <c r="B1733">
        <v>105.968728560941</v>
      </c>
      <c r="C1733">
        <v>14.605081674408799</v>
      </c>
      <c r="D1733" s="1">
        <v>-7.4378326270996303E-5</v>
      </c>
      <c r="E1733">
        <v>5.0500808012566498E-2</v>
      </c>
      <c r="F1733">
        <v>1.5711041080650501</v>
      </c>
      <c r="G1733">
        <v>6007.5946164646502</v>
      </c>
      <c r="H1733">
        <v>0.80493684949112398</v>
      </c>
      <c r="I1733">
        <v>6.1553747076258498E-2</v>
      </c>
      <c r="J1733">
        <v>6007.5647790433804</v>
      </c>
      <c r="K1733">
        <v>0.80493880016414898</v>
      </c>
      <c r="L1733">
        <v>6.1553294580549103E-2</v>
      </c>
      <c r="M1733">
        <v>6007.5924763894</v>
      </c>
      <c r="N1733">
        <v>0.80493562611342695</v>
      </c>
      <c r="O1733">
        <v>6.1553657659660303E-2</v>
      </c>
      <c r="P1733">
        <v>6007.5606119429203</v>
      </c>
      <c r="Q1733">
        <v>0.80493775511253396</v>
      </c>
      <c r="R1733">
        <v>6.15531774443277E-2</v>
      </c>
    </row>
    <row r="1734" spans="1:18" x14ac:dyDescent="0.25">
      <c r="A1734">
        <v>6.9279999999999999</v>
      </c>
      <c r="B1734">
        <v>106.063018464446</v>
      </c>
      <c r="C1734">
        <v>14.6063116994184</v>
      </c>
      <c r="D1734" s="1">
        <v>-7.4298848274300506E-5</v>
      </c>
      <c r="E1734">
        <v>5.0502921794149003E-2</v>
      </c>
      <c r="F1734">
        <v>1.57110423337475</v>
      </c>
      <c r="G1734">
        <v>6007.6040104030299</v>
      </c>
      <c r="H1734">
        <v>0.80492086652699102</v>
      </c>
      <c r="I1734">
        <v>6.1553135915969899E-2</v>
      </c>
      <c r="J1734">
        <v>6007.57420721983</v>
      </c>
      <c r="K1734">
        <v>0.80492281462128301</v>
      </c>
      <c r="L1734">
        <v>6.1552683922470298E-2</v>
      </c>
      <c r="M1734">
        <v>6007.6018731416998</v>
      </c>
      <c r="N1734">
        <v>0.80491964485539602</v>
      </c>
      <c r="O1734">
        <v>6.1553046618958003E-2</v>
      </c>
      <c r="P1734">
        <v>6007.5700460805901</v>
      </c>
      <c r="Q1734">
        <v>0.80492177103991103</v>
      </c>
      <c r="R1734">
        <v>6.1552566951947399E-2</v>
      </c>
    </row>
    <row r="1735" spans="1:18" x14ac:dyDescent="0.25">
      <c r="A1735">
        <v>6.9320000000000004</v>
      </c>
      <c r="B1735">
        <v>106.15731028075299</v>
      </c>
      <c r="C1735">
        <v>14.6075402554166</v>
      </c>
      <c r="D1735" s="1">
        <v>-7.4219475161519305E-5</v>
      </c>
      <c r="E1735">
        <v>5.05050330531783E-2</v>
      </c>
      <c r="F1735">
        <v>1.5711043587906799</v>
      </c>
      <c r="G1735">
        <v>6007.61337152952</v>
      </c>
      <c r="H1735">
        <v>0.80490494565885196</v>
      </c>
      <c r="I1735">
        <v>6.1552526885035298E-2</v>
      </c>
      <c r="J1735">
        <v>6007.5836025403396</v>
      </c>
      <c r="K1735">
        <v>0.80490689117782399</v>
      </c>
      <c r="L1735">
        <v>6.1552075393084001E-2</v>
      </c>
      <c r="M1735">
        <v>6007.6112370767196</v>
      </c>
      <c r="N1735">
        <v>0.80490372569047097</v>
      </c>
      <c r="O1735">
        <v>6.1552437707421297E-2</v>
      </c>
      <c r="P1735">
        <v>6007.5794473528704</v>
      </c>
      <c r="Q1735">
        <v>0.80490584906411999</v>
      </c>
      <c r="R1735">
        <v>6.15519585880107E-2</v>
      </c>
    </row>
    <row r="1736" spans="1:18" x14ac:dyDescent="0.25">
      <c r="A1736">
        <v>6.9359999999999999</v>
      </c>
      <c r="B1736">
        <v>106.251603996849</v>
      </c>
      <c r="C1736">
        <v>14.6087673487096</v>
      </c>
      <c r="D1736" s="1">
        <v>-7.4140206793549507E-5</v>
      </c>
      <c r="E1736">
        <v>5.0507141792988597E-2</v>
      </c>
      <c r="F1736">
        <v>1.5711044843127</v>
      </c>
      <c r="G1736">
        <v>6007.6226999606597</v>
      </c>
      <c r="H1736">
        <v>0.80488908666599801</v>
      </c>
      <c r="I1736">
        <v>6.1551919975909898E-2</v>
      </c>
      <c r="J1736">
        <v>6007.5929651215301</v>
      </c>
      <c r="K1736">
        <v>0.80489102961306003</v>
      </c>
      <c r="L1736">
        <v>6.1551468984846598E-2</v>
      </c>
      <c r="M1736">
        <v>6007.6205683110202</v>
      </c>
      <c r="N1736">
        <v>0.80488786839795501</v>
      </c>
      <c r="O1736">
        <v>6.1551830917506101E-2</v>
      </c>
      <c r="P1736">
        <v>6007.5888158764001</v>
      </c>
      <c r="Q1736">
        <v>0.80488998896445996</v>
      </c>
      <c r="R1736">
        <v>6.1551352344974199E-2</v>
      </c>
    </row>
    <row r="1737" spans="1:18" x14ac:dyDescent="0.25">
      <c r="A1737">
        <v>6.94</v>
      </c>
      <c r="B1737">
        <v>106.345899593222</v>
      </c>
      <c r="C1737">
        <v>14.6099929855844</v>
      </c>
      <c r="D1737" s="1">
        <v>-7.4061043032722305E-5</v>
      </c>
      <c r="E1737">
        <v>5.0509248016909099E-2</v>
      </c>
      <c r="F1737">
        <v>1.57110460994067</v>
      </c>
      <c r="G1737">
        <v>6007.6319958125896</v>
      </c>
      <c r="H1737">
        <v>0.80487328932868896</v>
      </c>
      <c r="I1737">
        <v>6.1551315181075601E-2</v>
      </c>
      <c r="J1737">
        <v>6007.6022950795696</v>
      </c>
      <c r="K1737">
        <v>0.80487522970724501</v>
      </c>
      <c r="L1737">
        <v>6.1550864690240903E-2</v>
      </c>
      <c r="M1737">
        <v>6007.6298669607804</v>
      </c>
      <c r="N1737">
        <v>0.80487207275812001</v>
      </c>
      <c r="O1737">
        <v>6.1551226241694998E-2</v>
      </c>
      <c r="P1737">
        <v>6007.5981517674099</v>
      </c>
      <c r="Q1737">
        <v>0.80487419052119802</v>
      </c>
      <c r="R1737">
        <v>6.15507482153217E-2</v>
      </c>
    </row>
    <row r="1738" spans="1:18" x14ac:dyDescent="0.25">
      <c r="A1738">
        <v>6.944</v>
      </c>
      <c r="B1738">
        <v>106.440197063369</v>
      </c>
      <c r="C1738">
        <v>14.6112171722756</v>
      </c>
      <c r="D1738" s="1">
        <v>-7.3981983738777296E-5</v>
      </c>
      <c r="E1738">
        <v>5.0511351728264597E-2</v>
      </c>
      <c r="F1738">
        <v>1.5711047356744301</v>
      </c>
      <c r="G1738">
        <v>6007.6412592010302</v>
      </c>
      <c r="H1738">
        <v>0.80485755342797105</v>
      </c>
      <c r="I1738">
        <v>6.15507124930414E-2</v>
      </c>
      <c r="J1738">
        <v>6007.6115925302502</v>
      </c>
      <c r="K1738">
        <v>0.80485949124142298</v>
      </c>
      <c r="L1738">
        <v>6.1550262501776497E-2</v>
      </c>
      <c r="M1738">
        <v>6007.6391331417499</v>
      </c>
      <c r="N1738">
        <v>0.80485633855202499</v>
      </c>
      <c r="O1738">
        <v>6.1550623672497501E-2</v>
      </c>
      <c r="P1738">
        <v>6007.6074551416996</v>
      </c>
      <c r="Q1738">
        <v>0.80485845351538698</v>
      </c>
      <c r="R1738">
        <v>6.1550146191563397E-2</v>
      </c>
    </row>
    <row r="1739" spans="1:18" x14ac:dyDescent="0.25">
      <c r="A1739">
        <v>6.9480000000000004</v>
      </c>
      <c r="B1739">
        <v>106.534496400785</v>
      </c>
      <c r="C1739">
        <v>14.6124399149988</v>
      </c>
      <c r="D1739" s="1">
        <v>-7.3903028775070299E-5</v>
      </c>
      <c r="E1739">
        <v>5.0513452930375798E-2</v>
      </c>
      <c r="F1739">
        <v>1.5711048615138401</v>
      </c>
      <c r="G1739">
        <v>6007.6504902412898</v>
      </c>
      <c r="H1739">
        <v>0.80484187874549296</v>
      </c>
      <c r="I1739">
        <v>6.1550111904342703E-2</v>
      </c>
      <c r="J1739">
        <v>6007.6208575889304</v>
      </c>
      <c r="K1739">
        <v>0.80484381399723504</v>
      </c>
      <c r="L1739">
        <v>6.1549662411989801E-2</v>
      </c>
      <c r="M1739">
        <v>6007.6483669692698</v>
      </c>
      <c r="N1739">
        <v>0.80484066556132805</v>
      </c>
      <c r="O1739">
        <v>6.1550023202449497E-2</v>
      </c>
      <c r="P1739">
        <v>6007.6167261146602</v>
      </c>
      <c r="Q1739">
        <v>0.80484277772867996</v>
      </c>
      <c r="R1739">
        <v>6.15495462662363E-2</v>
      </c>
    </row>
    <row r="1740" spans="1:18" x14ac:dyDescent="0.25">
      <c r="A1740">
        <v>6.952</v>
      </c>
      <c r="B1740">
        <v>106.628797582704</v>
      </c>
      <c r="C1740">
        <v>14.613661219983401</v>
      </c>
      <c r="D1740" s="1">
        <v>-7.3824178002914102E-5</v>
      </c>
      <c r="E1740">
        <v>5.0515551626558498E-2</v>
      </c>
      <c r="F1740">
        <v>1.5711049874587599</v>
      </c>
      <c r="G1740">
        <v>6007.6596890482797</v>
      </c>
      <c r="H1740">
        <v>0.80482626506386401</v>
      </c>
      <c r="I1740">
        <v>6.1549513407541202E-2</v>
      </c>
      <c r="J1740">
        <v>6007.6300903705596</v>
      </c>
      <c r="K1740">
        <v>0.80482819775728798</v>
      </c>
      <c r="L1740">
        <v>6.1549064413443301E-2</v>
      </c>
      <c r="M1740">
        <v>6007.6575685582602</v>
      </c>
      <c r="N1740">
        <v>0.80482505356864997</v>
      </c>
      <c r="O1740">
        <v>6.1549424824113498E-2</v>
      </c>
      <c r="P1740">
        <v>6007.6259648013001</v>
      </c>
      <c r="Q1740">
        <v>0.80482716294369605</v>
      </c>
      <c r="R1740">
        <v>6.1548948431903797E-2</v>
      </c>
    </row>
    <row r="1741" spans="1:18" x14ac:dyDescent="0.25">
      <c r="A1741">
        <v>6.9560000000000004</v>
      </c>
      <c r="B1741">
        <v>106.723100596115</v>
      </c>
      <c r="C1741">
        <v>14.6148810933737</v>
      </c>
      <c r="D1741" s="1">
        <v>-7.3745431284277896E-5</v>
      </c>
      <c r="E1741">
        <v>5.0517647820124897E-2</v>
      </c>
      <c r="F1741">
        <v>1.5711051135090299</v>
      </c>
      <c r="G1741">
        <v>6007.6688557364896</v>
      </c>
      <c r="H1741">
        <v>0.80481071216638</v>
      </c>
      <c r="I1741">
        <v>6.1548916995225203E-2</v>
      </c>
      <c r="J1741">
        <v>6007.6392909896804</v>
      </c>
      <c r="K1741">
        <v>0.80481264230487304</v>
      </c>
      <c r="L1741">
        <v>6.1548468498726201E-2</v>
      </c>
      <c r="M1741">
        <v>6007.6667380232502</v>
      </c>
      <c r="N1741">
        <v>0.80480950235729998</v>
      </c>
      <c r="O1741">
        <v>6.1548828530078301E-2</v>
      </c>
      <c r="P1741">
        <v>6007.6351713161803</v>
      </c>
      <c r="Q1741">
        <v>0.80481160894373505</v>
      </c>
      <c r="R1741">
        <v>6.1548352681155501E-2</v>
      </c>
    </row>
    <row r="1742" spans="1:18" x14ac:dyDescent="0.25">
      <c r="A1742">
        <v>6.96</v>
      </c>
      <c r="B1742">
        <v>106.81740543126401</v>
      </c>
      <c r="C1742">
        <v>14.6160995413441</v>
      </c>
      <c r="D1742" s="1">
        <v>-7.3666788481627506E-5</v>
      </c>
      <c r="E1742">
        <v>5.0519741514381801E-2</v>
      </c>
      <c r="F1742">
        <v>1.57110523966451</v>
      </c>
      <c r="G1742">
        <v>6007.6779904200002</v>
      </c>
      <c r="H1742">
        <v>0.80479521983719904</v>
      </c>
      <c r="I1742">
        <v>6.1548322660009203E-2</v>
      </c>
      <c r="J1742">
        <v>6007.6484595604397</v>
      </c>
      <c r="K1742">
        <v>0.80479714742414299</v>
      </c>
      <c r="L1742">
        <v>6.1547874660453902E-2</v>
      </c>
      <c r="M1742">
        <v>6007.6758754783496</v>
      </c>
      <c r="N1742">
        <v>0.80479401171144604</v>
      </c>
      <c r="O1742">
        <v>6.1548234312958999E-2</v>
      </c>
      <c r="P1742">
        <v>6007.6443457734704</v>
      </c>
      <c r="Q1742">
        <v>0.80479611551296304</v>
      </c>
      <c r="R1742">
        <v>6.1547759006607403E-2</v>
      </c>
    </row>
    <row r="1743" spans="1:18" x14ac:dyDescent="0.25">
      <c r="A1743">
        <v>6.9640000000000004</v>
      </c>
      <c r="B1743">
        <v>106.911712081647</v>
      </c>
      <c r="C1743">
        <v>14.6173165700505</v>
      </c>
      <c r="D1743" s="1">
        <v>-7.3588249457289502E-5</v>
      </c>
      <c r="E1743">
        <v>5.0521832712632497E-2</v>
      </c>
      <c r="F1743">
        <v>1.57110536592506</v>
      </c>
      <c r="G1743">
        <v>6007.6870932124802</v>
      </c>
      <c r="H1743">
        <v>0.804779787861164</v>
      </c>
      <c r="I1743">
        <v>6.1547730394534199E-2</v>
      </c>
      <c r="J1743">
        <v>6007.65759619655</v>
      </c>
      <c r="K1743">
        <v>0.80478171289993705</v>
      </c>
      <c r="L1743">
        <v>6.1547282891267902E-2</v>
      </c>
      <c r="M1743">
        <v>6007.6849810372596</v>
      </c>
      <c r="N1743">
        <v>0.80477858141594205</v>
      </c>
      <c r="O1743">
        <v>6.1547642165396897E-2</v>
      </c>
      <c r="P1743">
        <v>6007.65348828693</v>
      </c>
      <c r="Q1743">
        <v>0.80478068243622702</v>
      </c>
      <c r="R1743">
        <v>6.1547167400901902E-2</v>
      </c>
    </row>
    <row r="1744" spans="1:18" x14ac:dyDescent="0.25">
      <c r="A1744">
        <v>6.968</v>
      </c>
      <c r="B1744">
        <v>107.006020524497</v>
      </c>
      <c r="C1744">
        <v>14.6185321855629</v>
      </c>
      <c r="D1744" s="1">
        <v>-7.3509814073920501E-5</v>
      </c>
      <c r="E1744">
        <v>5.0523921418175501E-2</v>
      </c>
      <c r="F1744">
        <v>1.5711054922905201</v>
      </c>
      <c r="G1744">
        <v>6007.6961642272099</v>
      </c>
      <c r="H1744">
        <v>0.80476441602388604</v>
      </c>
      <c r="I1744">
        <v>6.1547140191466801E-2</v>
      </c>
      <c r="J1744">
        <v>6007.6667010113597</v>
      </c>
      <c r="K1744">
        <v>0.80476633851786095</v>
      </c>
      <c r="L1744">
        <v>6.1546693183836002E-2</v>
      </c>
      <c r="M1744">
        <v>6007.6940548132798</v>
      </c>
      <c r="N1744">
        <v>0.80476321125641104</v>
      </c>
      <c r="O1744">
        <v>6.1547052080059401E-2</v>
      </c>
      <c r="P1744">
        <v>6007.6625989699096</v>
      </c>
      <c r="Q1744">
        <v>0.80476530949914604</v>
      </c>
      <c r="R1744">
        <v>6.1546577856707099E-2</v>
      </c>
    </row>
    <row r="1745" spans="1:18" x14ac:dyDescent="0.25">
      <c r="A1745">
        <v>6.9720000000000004</v>
      </c>
      <c r="B1745">
        <v>107.10033075656401</v>
      </c>
      <c r="C1745">
        <v>14.6197463939823</v>
      </c>
      <c r="D1745" s="1">
        <v>-7.3431482194319096E-5</v>
      </c>
      <c r="E1745">
        <v>5.0526007634305002E-2</v>
      </c>
      <c r="F1745">
        <v>1.5711056187607599</v>
      </c>
      <c r="G1745">
        <v>6007.7052035770603</v>
      </c>
      <c r="H1745">
        <v>0.80474910411200695</v>
      </c>
      <c r="I1745">
        <v>6.15465520435E-2</v>
      </c>
      <c r="J1745">
        <v>6007.6757741177598</v>
      </c>
      <c r="K1745">
        <v>0.80475102406455201</v>
      </c>
      <c r="L1745">
        <v>6.1546105530851797E-2</v>
      </c>
      <c r="M1745">
        <v>6007.7030969193002</v>
      </c>
      <c r="N1745">
        <v>0.804747901019504</v>
      </c>
      <c r="O1745">
        <v>6.1546464049640003E-2</v>
      </c>
      <c r="P1745">
        <v>6007.6716779353701</v>
      </c>
      <c r="Q1745">
        <v>0.80474999648836598</v>
      </c>
      <c r="R1745">
        <v>6.1545990366717603E-2</v>
      </c>
    </row>
    <row r="1746" spans="1:18" x14ac:dyDescent="0.25">
      <c r="A1746">
        <v>6.976</v>
      </c>
      <c r="B1746">
        <v>107.19464276158401</v>
      </c>
      <c r="C1746">
        <v>14.6209592013573</v>
      </c>
      <c r="D1746" s="1">
        <v>-7.3353253681353295E-5</v>
      </c>
      <c r="E1746">
        <v>5.0528091364310898E-2</v>
      </c>
      <c r="F1746">
        <v>1.5711057453356301</v>
      </c>
      <c r="G1746">
        <v>6007.7142113744903</v>
      </c>
      <c r="H1746">
        <v>0.80473385191231195</v>
      </c>
      <c r="I1746">
        <v>6.1545965943352703E-2</v>
      </c>
      <c r="J1746">
        <v>6007.6848156282904</v>
      </c>
      <c r="K1746">
        <v>0.80473576932679203</v>
      </c>
      <c r="L1746">
        <v>6.1545519925035201E-2</v>
      </c>
      <c r="M1746">
        <v>6007.7121074678198</v>
      </c>
      <c r="N1746">
        <v>0.80473265049201803</v>
      </c>
      <c r="O1746">
        <v>6.1545878066858101E-2</v>
      </c>
      <c r="P1746">
        <v>6007.6807252958597</v>
      </c>
      <c r="Q1746">
        <v>0.80473474319068095</v>
      </c>
      <c r="R1746">
        <v>6.1545404923653797E-2</v>
      </c>
    </row>
    <row r="1747" spans="1:18" x14ac:dyDescent="0.25">
      <c r="A1747">
        <v>6.98</v>
      </c>
      <c r="B1747">
        <v>107.28895652654801</v>
      </c>
      <c r="C1747">
        <v>14.622170613734101</v>
      </c>
      <c r="D1747" s="1">
        <v>-7.3275128398335494E-5</v>
      </c>
      <c r="E1747">
        <v>5.0530172611478401E-2</v>
      </c>
      <c r="F1747">
        <v>1.57110587201498</v>
      </c>
      <c r="G1747">
        <v>6007.7231877315799</v>
      </c>
      <c r="H1747">
        <v>0.80471865921287999</v>
      </c>
      <c r="I1747">
        <v>6.1545381883769602E-2</v>
      </c>
      <c r="J1747">
        <v>6007.6938256550602</v>
      </c>
      <c r="K1747">
        <v>0.80472057409265596</v>
      </c>
      <c r="L1747">
        <v>6.1544936359131601E-2</v>
      </c>
      <c r="M1747">
        <v>6007.7210865709303</v>
      </c>
      <c r="N1747">
        <v>0.80471745946204398</v>
      </c>
      <c r="O1747">
        <v>6.1545294124458701E-2</v>
      </c>
      <c r="P1747">
        <v>6007.68974116352</v>
      </c>
      <c r="Q1747">
        <v>0.80471954939417301</v>
      </c>
      <c r="R1747">
        <v>6.1544821520261701E-2</v>
      </c>
    </row>
    <row r="1748" spans="1:18" x14ac:dyDescent="0.25">
      <c r="A1748">
        <v>6.984</v>
      </c>
      <c r="B1748">
        <v>107.38327204170299</v>
      </c>
      <c r="C1748">
        <v>14.6233806371566</v>
      </c>
      <c r="D1748" s="1">
        <v>-7.3197106209057497E-5</v>
      </c>
      <c r="E1748">
        <v>5.0532251379089302E-2</v>
      </c>
      <c r="F1748">
        <v>1.57110599879867</v>
      </c>
      <c r="G1748">
        <v>6007.7321327599802</v>
      </c>
      <c r="H1748">
        <v>0.80470352580245796</v>
      </c>
      <c r="I1748">
        <v>6.1544799857520899E-2</v>
      </c>
      <c r="J1748">
        <v>6007.7028043097898</v>
      </c>
      <c r="K1748">
        <v>0.80470543815088402</v>
      </c>
      <c r="L1748">
        <v>6.1544354825912202E-2</v>
      </c>
      <c r="M1748">
        <v>6007.7300343403203</v>
      </c>
      <c r="N1748">
        <v>0.80470232771833505</v>
      </c>
      <c r="O1748">
        <v>6.1544712215212898E-2</v>
      </c>
      <c r="P1748">
        <v>6007.6987256500997</v>
      </c>
      <c r="Q1748">
        <v>0.80470441488759403</v>
      </c>
      <c r="R1748">
        <v>6.1544240149313201E-2</v>
      </c>
    </row>
    <row r="1749" spans="1:18" x14ac:dyDescent="0.25">
      <c r="A1749">
        <v>6.9880000000000004</v>
      </c>
      <c r="B1749">
        <v>107.477589294037</v>
      </c>
      <c r="C1749">
        <v>14.6245892775498</v>
      </c>
      <c r="D1749" s="1">
        <v>-7.3119186976556704E-5</v>
      </c>
      <c r="E1749">
        <v>5.0534327670419897E-2</v>
      </c>
      <c r="F1749">
        <v>1.5711061256865499</v>
      </c>
      <c r="G1749">
        <v>6007.74104657097</v>
      </c>
      <c r="H1749">
        <v>0.80468845147046097</v>
      </c>
      <c r="I1749">
        <v>6.1544219857402903E-2</v>
      </c>
      <c r="J1749">
        <v>6007.7117517037896</v>
      </c>
      <c r="K1749">
        <v>0.804690361290888</v>
      </c>
      <c r="L1749">
        <v>6.15437753181741E-2</v>
      </c>
      <c r="M1749">
        <v>6007.7389508872802</v>
      </c>
      <c r="N1749">
        <v>0.80468725505032002</v>
      </c>
      <c r="O1749">
        <v>6.1544132331917502E-2</v>
      </c>
      <c r="P1749">
        <v>6007.7076788669601</v>
      </c>
      <c r="Q1749">
        <v>0.80468933946036703</v>
      </c>
      <c r="R1749">
        <v>6.15436608036058E-2</v>
      </c>
    </row>
    <row r="1750" spans="1:18" x14ac:dyDescent="0.25">
      <c r="A1750">
        <v>6.992</v>
      </c>
      <c r="B1750">
        <v>107.571908270541</v>
      </c>
      <c r="C1750">
        <v>14.625796540936401</v>
      </c>
      <c r="D1750" s="1">
        <v>-7.3041370564704499E-5</v>
      </c>
      <c r="E1750">
        <v>5.0536401488742597E-2</v>
      </c>
      <c r="F1750">
        <v>1.57110625267848</v>
      </c>
      <c r="G1750">
        <v>6007.7499292754101</v>
      </c>
      <c r="H1750">
        <v>0.80467343600705199</v>
      </c>
      <c r="I1750">
        <v>6.1543641876237197E-2</v>
      </c>
      <c r="J1750">
        <v>6007.7206679479996</v>
      </c>
      <c r="K1750">
        <v>0.80467534330282697</v>
      </c>
      <c r="L1750">
        <v>6.1543197828739502E-2</v>
      </c>
      <c r="M1750">
        <v>6007.7478363227101</v>
      </c>
      <c r="N1750">
        <v>0.80467224124817205</v>
      </c>
      <c r="O1750">
        <v>6.1543554467394401E-2</v>
      </c>
      <c r="P1750">
        <v>6007.7166009250404</v>
      </c>
      <c r="Q1750">
        <v>0.80467432290265895</v>
      </c>
      <c r="R1750">
        <v>6.1543083475962698E-2</v>
      </c>
    </row>
    <row r="1751" spans="1:18" x14ac:dyDescent="0.25">
      <c r="A1751">
        <v>6.9960000000000004</v>
      </c>
      <c r="B1751">
        <v>107.66622895820799</v>
      </c>
      <c r="C1751">
        <v>14.627002433253301</v>
      </c>
      <c r="D1751" s="1">
        <v>-7.2963656837271001E-5</v>
      </c>
      <c r="E1751">
        <v>5.0538472837326202E-2</v>
      </c>
      <c r="F1751">
        <v>1.5711063797743201</v>
      </c>
      <c r="G1751">
        <v>6007.7587809837896</v>
      </c>
      <c r="H1751">
        <v>0.80465847920315003</v>
      </c>
      <c r="I1751">
        <v>6.15430659068711E-2</v>
      </c>
      <c r="J1751">
        <v>6007.7295531529398</v>
      </c>
      <c r="K1751">
        <v>0.80466038397761497</v>
      </c>
      <c r="L1751">
        <v>6.1542622350456801E-2</v>
      </c>
      <c r="M1751">
        <v>6007.7566907571099</v>
      </c>
      <c r="N1751">
        <v>0.80465728610281795</v>
      </c>
      <c r="O1751">
        <v>6.1542978614491699E-2</v>
      </c>
      <c r="P1751">
        <v>6007.7254919348998</v>
      </c>
      <c r="Q1751">
        <v>0.80465936500539403</v>
      </c>
      <c r="R1751">
        <v>6.1542508159232498E-2</v>
      </c>
    </row>
    <row r="1752" spans="1:18" x14ac:dyDescent="0.25">
      <c r="A1752">
        <v>7</v>
      </c>
      <c r="B1752">
        <v>107.76055134728</v>
      </c>
      <c r="C1752">
        <v>14.6282069604021</v>
      </c>
      <c r="D1752" s="1">
        <v>-7.2886045658286904E-5</v>
      </c>
      <c r="E1752">
        <v>5.0540541719433799E-2</v>
      </c>
      <c r="F1752">
        <v>1.5711065069739201</v>
      </c>
      <c r="G1752">
        <v>6007.7676018061902</v>
      </c>
      <c r="H1752">
        <v>0.80464358085050602</v>
      </c>
      <c r="I1752">
        <v>6.1542491942177001E-2</v>
      </c>
      <c r="J1752">
        <v>6007.7384074287502</v>
      </c>
      <c r="K1752">
        <v>0.80464548310699902</v>
      </c>
      <c r="L1752">
        <v>6.1542048876199199E-2</v>
      </c>
      <c r="M1752">
        <v>6007.7655143005904</v>
      </c>
      <c r="N1752">
        <v>0.80464238940602195</v>
      </c>
      <c r="O1752">
        <v>6.15424047660822E-2</v>
      </c>
      <c r="P1752">
        <v>6007.7343520067097</v>
      </c>
      <c r="Q1752">
        <v>0.80464446556032998</v>
      </c>
      <c r="R1752">
        <v>6.1541934846289198E-2</v>
      </c>
    </row>
    <row r="1753" spans="1:18" x14ac:dyDescent="0.25">
      <c r="A1753">
        <v>7.0039999999999996</v>
      </c>
      <c r="B1753">
        <v>107.85487542800099</v>
      </c>
      <c r="C1753">
        <v>14.629410128315101</v>
      </c>
      <c r="D1753" s="1">
        <v>-7.2808536892504994E-5</v>
      </c>
      <c r="E1753">
        <v>5.0542608138325201E-2</v>
      </c>
      <c r="F1753">
        <v>1.57110663427714</v>
      </c>
      <c r="G1753">
        <v>6007.7763918522896</v>
      </c>
      <c r="H1753">
        <v>0.80462874074135105</v>
      </c>
      <c r="I1753">
        <v>6.15419199750529E-2</v>
      </c>
      <c r="J1753">
        <v>6007.7472308851602</v>
      </c>
      <c r="K1753">
        <v>0.80463064048320398</v>
      </c>
      <c r="L1753">
        <v>6.1541477398865403E-2</v>
      </c>
      <c r="M1753">
        <v>6007.7743070628603</v>
      </c>
      <c r="N1753">
        <v>0.80462755095002303</v>
      </c>
      <c r="O1753">
        <v>6.1541832915064397E-2</v>
      </c>
      <c r="P1753">
        <v>6007.74318125024</v>
      </c>
      <c r="Q1753">
        <v>0.80462962435970098</v>
      </c>
      <c r="R1753">
        <v>6.1541363530031902E-2</v>
      </c>
    </row>
    <row r="1754" spans="1:18" x14ac:dyDescent="0.25">
      <c r="A1754">
        <v>7.008</v>
      </c>
      <c r="B1754">
        <v>107.949201187364</v>
      </c>
      <c r="C1754">
        <v>14.630611942856</v>
      </c>
      <c r="D1754" s="1">
        <v>-7.27311304036569E-5</v>
      </c>
      <c r="E1754">
        <v>5.0544672097255397E-2</v>
      </c>
      <c r="F1754">
        <v>1.5711067616838299</v>
      </c>
      <c r="G1754">
        <v>6007.7851512314001</v>
      </c>
      <c r="H1754">
        <v>0.80461395866919005</v>
      </c>
      <c r="I1754">
        <v>6.1541349998421702E-2</v>
      </c>
      <c r="J1754">
        <v>6007.7560236315303</v>
      </c>
      <c r="K1754">
        <v>0.80461585589973195</v>
      </c>
      <c r="L1754">
        <v>6.1540907911379401E-2</v>
      </c>
      <c r="M1754">
        <v>6007.7830691532499</v>
      </c>
      <c r="N1754">
        <v>0.80461277052833602</v>
      </c>
      <c r="O1754">
        <v>6.1541263054361799E-2</v>
      </c>
      <c r="P1754">
        <v>6007.75197977486</v>
      </c>
      <c r="Q1754">
        <v>0.80461484119701698</v>
      </c>
      <c r="R1754">
        <v>6.15407942033852E-2</v>
      </c>
    </row>
    <row r="1755" spans="1:18" x14ac:dyDescent="0.25">
      <c r="A1755">
        <v>7.0119999999999996</v>
      </c>
      <c r="B1755">
        <v>108.04352860585099</v>
      </c>
      <c r="C1755">
        <v>14.6318124098529</v>
      </c>
      <c r="D1755" s="1">
        <v>-7.2653826057196899E-5</v>
      </c>
      <c r="E1755">
        <v>5.0546733599475598E-2</v>
      </c>
      <c r="F1755">
        <v>1.57110688919386</v>
      </c>
      <c r="G1755">
        <v>6007.7938800524198</v>
      </c>
      <c r="H1755">
        <v>0.80459923442755699</v>
      </c>
      <c r="I1755">
        <v>6.1540782005231803E-2</v>
      </c>
      <c r="J1755">
        <v>6007.7647857768197</v>
      </c>
      <c r="K1755">
        <v>0.80460112915011195</v>
      </c>
      <c r="L1755">
        <v>6.1540340406690298E-2</v>
      </c>
      <c r="M1755">
        <v>6007.7918006806804</v>
      </c>
      <c r="N1755">
        <v>0.80459804793450596</v>
      </c>
      <c r="O1755">
        <v>6.1540695176923302E-2</v>
      </c>
      <c r="P1755">
        <v>6007.7607476895701</v>
      </c>
      <c r="Q1755">
        <v>0.80460011586581903</v>
      </c>
      <c r="R1755">
        <v>6.1540226859298802E-2</v>
      </c>
    </row>
    <row r="1756" spans="1:18" x14ac:dyDescent="0.25">
      <c r="A1756">
        <v>7.016</v>
      </c>
      <c r="B1756">
        <v>108.137857680213</v>
      </c>
      <c r="C1756">
        <v>14.633011535198101</v>
      </c>
      <c r="D1756" s="1">
        <v>-7.2576623717140806E-5</v>
      </c>
      <c r="E1756">
        <v>5.0548792648232102E-2</v>
      </c>
      <c r="F1756">
        <v>1.57110701680707</v>
      </c>
      <c r="G1756">
        <v>6007.8025784238898</v>
      </c>
      <c r="H1756">
        <v>0.80458456781134402</v>
      </c>
      <c r="I1756">
        <v>6.1540215988456298E-2</v>
      </c>
      <c r="J1756">
        <v>6007.7735174296104</v>
      </c>
      <c r="K1756">
        <v>0.80458646002923295</v>
      </c>
      <c r="L1756">
        <v>6.1539774877772097E-2</v>
      </c>
      <c r="M1756">
        <v>6007.8005017537098</v>
      </c>
      <c r="N1756">
        <v>0.80458338296343401</v>
      </c>
      <c r="O1756">
        <v>6.1540129275722499E-2</v>
      </c>
      <c r="P1756">
        <v>6007.7694851029601</v>
      </c>
      <c r="Q1756">
        <v>0.80458544816100197</v>
      </c>
      <c r="R1756">
        <v>6.1539661490747397E-2</v>
      </c>
    </row>
    <row r="1757" spans="1:18" x14ac:dyDescent="0.25">
      <c r="A1757">
        <v>7.02</v>
      </c>
      <c r="B1757">
        <v>108.23218839093499</v>
      </c>
      <c r="C1757">
        <v>14.634209324648699</v>
      </c>
      <c r="D1757" s="1">
        <v>-7.2499523248779305E-5</v>
      </c>
      <c r="E1757">
        <v>5.0550849246767303E-2</v>
      </c>
      <c r="F1757">
        <v>1.57110714452333</v>
      </c>
      <c r="G1757">
        <v>6007.8112464539299</v>
      </c>
      <c r="H1757">
        <v>0.80456995861591296</v>
      </c>
      <c r="I1757">
        <v>6.1539651941093503E-2</v>
      </c>
      <c r="J1757">
        <v>6007.7822186980702</v>
      </c>
      <c r="K1757">
        <v>0.80457184833244899</v>
      </c>
      <c r="L1757">
        <v>6.1539211317623799E-2</v>
      </c>
      <c r="M1757">
        <v>6007.8091724804899</v>
      </c>
      <c r="N1757">
        <v>0.80456877541048899</v>
      </c>
      <c r="O1757">
        <v>6.1539565343758103E-2</v>
      </c>
      <c r="P1757">
        <v>6007.7781921232599</v>
      </c>
      <c r="Q1757">
        <v>0.80457083787793204</v>
      </c>
      <c r="R1757">
        <v>6.1539098090730597E-2</v>
      </c>
    </row>
    <row r="1758" spans="1:18" x14ac:dyDescent="0.25">
      <c r="A1758">
        <v>7.024</v>
      </c>
      <c r="B1758">
        <v>108.326520741273</v>
      </c>
      <c r="C1758">
        <v>14.6354057839928</v>
      </c>
      <c r="D1758" s="1">
        <v>-7.24225245175802E-5</v>
      </c>
      <c r="E1758">
        <v>5.05529033983192E-2</v>
      </c>
      <c r="F1758">
        <v>1.5711072723424899</v>
      </c>
      <c r="G1758">
        <v>6007.8198842502998</v>
      </c>
      <c r="H1758">
        <v>0.80455540663726199</v>
      </c>
      <c r="I1758">
        <v>6.1539089856166497E-2</v>
      </c>
      <c r="J1758">
        <v>6007.7908896900099</v>
      </c>
      <c r="K1758">
        <v>0.80455729385575703</v>
      </c>
      <c r="L1758">
        <v>6.1538649719269402E-2</v>
      </c>
      <c r="M1758">
        <v>6007.8178129688004</v>
      </c>
      <c r="N1758">
        <v>0.80455422507168195</v>
      </c>
      <c r="O1758">
        <v>6.1539003374053602E-2</v>
      </c>
      <c r="P1758">
        <v>6007.7868688582803</v>
      </c>
      <c r="Q1758">
        <v>0.80455628481261299</v>
      </c>
      <c r="R1758">
        <v>6.15385366522729E-2</v>
      </c>
    </row>
    <row r="1759" spans="1:18" x14ac:dyDescent="0.25">
      <c r="A1759">
        <v>7.0279999999999996</v>
      </c>
      <c r="B1759">
        <v>108.420854708459</v>
      </c>
      <c r="C1759">
        <v>14.636600919033</v>
      </c>
      <c r="D1759" s="1">
        <v>-7.2345627388454894E-5</v>
      </c>
      <c r="E1759">
        <v>5.0554955106121201E-2</v>
      </c>
      <c r="F1759">
        <v>1.5711074002644101</v>
      </c>
      <c r="G1759">
        <v>6007.8284919203397</v>
      </c>
      <c r="H1759">
        <v>0.80454091167220998</v>
      </c>
      <c r="I1759">
        <v>6.15385297267231E-2</v>
      </c>
      <c r="J1759">
        <v>6007.7995305128497</v>
      </c>
      <c r="K1759">
        <v>0.80454279639597104</v>
      </c>
      <c r="L1759">
        <v>6.1538090075757702E-2</v>
      </c>
      <c r="M1759">
        <v>6007.8264233259997</v>
      </c>
      <c r="N1759">
        <v>0.80453973174384097</v>
      </c>
      <c r="O1759">
        <v>6.1538443359657601E-2</v>
      </c>
      <c r="P1759">
        <v>6007.7955154154697</v>
      </c>
      <c r="Q1759">
        <v>0.80454178876186999</v>
      </c>
      <c r="R1759">
        <v>6.1537977168423699E-2</v>
      </c>
    </row>
    <row r="1760" spans="1:18" x14ac:dyDescent="0.25">
      <c r="A1760">
        <v>7.032</v>
      </c>
      <c r="B1760">
        <v>108.515190276231</v>
      </c>
      <c r="C1760">
        <v>14.637794735502901</v>
      </c>
      <c r="D1760" s="1">
        <v>-7.2268831727162599E-5</v>
      </c>
      <c r="E1760">
        <v>5.0557004373403103E-2</v>
      </c>
      <c r="F1760">
        <v>1.57110752828894</v>
      </c>
      <c r="G1760">
        <v>6007.8370695710601</v>
      </c>
      <c r="H1760">
        <v>0.80452647351848405</v>
      </c>
      <c r="I1760">
        <v>6.1537971545836199E-2</v>
      </c>
      <c r="J1760">
        <v>6007.8081412736101</v>
      </c>
      <c r="K1760">
        <v>0.80452835575081305</v>
      </c>
      <c r="L1760">
        <v>6.1537532380162199E-2</v>
      </c>
      <c r="M1760">
        <v>6007.83500365912</v>
      </c>
      <c r="N1760">
        <v>0.80452529522469995</v>
      </c>
      <c r="O1760">
        <v>6.1537885293643103E-2</v>
      </c>
      <c r="P1760">
        <v>6007.8041319018803</v>
      </c>
      <c r="Q1760">
        <v>0.80452734952343197</v>
      </c>
      <c r="R1760">
        <v>6.1537419632257E-2</v>
      </c>
    </row>
    <row r="1761" spans="1:18" x14ac:dyDescent="0.25">
      <c r="A1761">
        <v>7.0359999999999996</v>
      </c>
      <c r="B1761">
        <v>108.609527441338</v>
      </c>
      <c r="C1761">
        <v>14.6389872391011</v>
      </c>
      <c r="D1761" s="1">
        <v>-7.2192137399257203E-5</v>
      </c>
      <c r="E1761">
        <v>5.0559051203389903E-2</v>
      </c>
      <c r="F1761">
        <v>1.5711076564159601</v>
      </c>
      <c r="G1761">
        <v>6007.8456173090399</v>
      </c>
      <c r="H1761">
        <v>0.80451209197417395</v>
      </c>
      <c r="I1761">
        <v>6.1537415306602797E-2</v>
      </c>
      <c r="J1761">
        <v>6007.8167220789501</v>
      </c>
      <c r="K1761">
        <v>0.80451397171836903</v>
      </c>
      <c r="L1761">
        <v>6.1536976625580997E-2</v>
      </c>
      <c r="M1761">
        <v>6007.8435540747796</v>
      </c>
      <c r="N1761">
        <v>0.80451091531235996</v>
      </c>
      <c r="O1761">
        <v>6.1537329169108E-2</v>
      </c>
      <c r="P1761">
        <v>6007.8127184242103</v>
      </c>
      <c r="Q1761">
        <v>0.80451296689539298</v>
      </c>
      <c r="R1761">
        <v>6.1536864036871398E-2</v>
      </c>
    </row>
    <row r="1762" spans="1:18" x14ac:dyDescent="0.25">
      <c r="A1762">
        <v>7.04</v>
      </c>
      <c r="B1762">
        <v>108.70386618751699</v>
      </c>
      <c r="C1762">
        <v>14.6401784355569</v>
      </c>
      <c r="D1762" s="1">
        <v>-7.2115544270695499E-5</v>
      </c>
      <c r="E1762">
        <v>5.0561095599302198E-2</v>
      </c>
      <c r="F1762">
        <v>1.5711077846453001</v>
      </c>
      <c r="G1762">
        <v>6007.85413524051</v>
      </c>
      <c r="H1762">
        <v>0.80449776683835905</v>
      </c>
      <c r="I1762">
        <v>6.1536861002144803E-2</v>
      </c>
      <c r="J1762">
        <v>6007.8252730351396</v>
      </c>
      <c r="K1762">
        <v>0.80449964409771302</v>
      </c>
      <c r="L1762">
        <v>6.1536422805136402E-2</v>
      </c>
      <c r="M1762">
        <v>6007.8520746792001</v>
      </c>
      <c r="N1762">
        <v>0.80449659180590904</v>
      </c>
      <c r="O1762">
        <v>6.1536774979174397E-2</v>
      </c>
      <c r="P1762">
        <v>6007.8212750887296</v>
      </c>
      <c r="Q1762">
        <v>0.80449864067683896</v>
      </c>
      <c r="R1762">
        <v>6.1536310375390001E-2</v>
      </c>
    </row>
    <row r="1763" spans="1:18" x14ac:dyDescent="0.25">
      <c r="A1763">
        <v>7.0439999999999996</v>
      </c>
      <c r="B1763">
        <v>108.798206508267</v>
      </c>
      <c r="C1763">
        <v>14.641368330531099</v>
      </c>
      <c r="D1763" s="1">
        <v>-7.2039052207406102E-5</v>
      </c>
      <c r="E1763">
        <v>5.0563137564357097E-2</v>
      </c>
      <c r="F1763">
        <v>1.5711079129768399</v>
      </c>
      <c r="G1763">
        <v>6007.8626234713001</v>
      </c>
      <c r="H1763">
        <v>0.80448349791083595</v>
      </c>
      <c r="I1763">
        <v>6.1536308625608403E-2</v>
      </c>
      <c r="J1763">
        <v>6007.8337942480703</v>
      </c>
      <c r="K1763">
        <v>0.80448537268863696</v>
      </c>
      <c r="L1763">
        <v>6.15358709119758E-2</v>
      </c>
      <c r="M1763">
        <v>6007.8605655782603</v>
      </c>
      <c r="N1763">
        <v>0.804482324505152</v>
      </c>
      <c r="O1763">
        <v>6.15362227169889E-2</v>
      </c>
      <c r="P1763">
        <v>6007.8298020013799</v>
      </c>
      <c r="Q1763">
        <v>0.80448437066756895</v>
      </c>
      <c r="R1763">
        <v>6.1535758640960399E-2</v>
      </c>
    </row>
    <row r="1764" spans="1:18" x14ac:dyDescent="0.25">
      <c r="A1764">
        <v>7.048</v>
      </c>
      <c r="B1764">
        <v>108.892548390578</v>
      </c>
      <c r="C1764">
        <v>14.6425569296823</v>
      </c>
      <c r="D1764" s="1">
        <v>-7.19626610756963E-5</v>
      </c>
      <c r="E1764">
        <v>5.0565177101766702E-2</v>
      </c>
      <c r="F1764">
        <v>1.5711080414104299</v>
      </c>
      <c r="G1764">
        <v>6007.8710821068898</v>
      </c>
      <c r="H1764">
        <v>0.804469284991853</v>
      </c>
      <c r="I1764">
        <v>6.1535758170164101E-2</v>
      </c>
      <c r="J1764">
        <v>6007.8422858232498</v>
      </c>
      <c r="K1764">
        <v>0.80447115729138696</v>
      </c>
      <c r="L1764">
        <v>6.1535320939270402E-2</v>
      </c>
      <c r="M1764">
        <v>6007.8690268774399</v>
      </c>
      <c r="N1764">
        <v>0.80446811321034595</v>
      </c>
      <c r="O1764">
        <v>6.1535672375722703E-2</v>
      </c>
      <c r="P1764">
        <v>6007.8382992676798</v>
      </c>
      <c r="Q1764">
        <v>0.80447015666783495</v>
      </c>
      <c r="R1764">
        <v>6.15352088267547E-2</v>
      </c>
    </row>
    <row r="1765" spans="1:18" x14ac:dyDescent="0.25">
      <c r="A1765">
        <v>7.0519999999999996</v>
      </c>
      <c r="B1765">
        <v>108.98689182144</v>
      </c>
      <c r="C1765">
        <v>14.643744238633801</v>
      </c>
      <c r="D1765" s="1">
        <v>-7.18863707419042E-5</v>
      </c>
      <c r="E1765">
        <v>5.0567214214738802E-2</v>
      </c>
      <c r="F1765">
        <v>1.5711081699459299</v>
      </c>
      <c r="G1765">
        <v>6007.8795112523603</v>
      </c>
      <c r="H1765">
        <v>0.80445512788263696</v>
      </c>
      <c r="I1765">
        <v>6.1535209629006798E-2</v>
      </c>
      <c r="J1765">
        <v>6007.8507478658303</v>
      </c>
      <c r="K1765">
        <v>0.80445699770718404</v>
      </c>
      <c r="L1765">
        <v>6.1534772880215902E-2</v>
      </c>
      <c r="M1765">
        <v>6007.8774586818599</v>
      </c>
      <c r="N1765">
        <v>0.80445395772272799</v>
      </c>
      <c r="O1765">
        <v>6.1535123948570997E-2</v>
      </c>
      <c r="P1765">
        <v>6007.8467669928204</v>
      </c>
      <c r="Q1765">
        <v>0.80445599847886995</v>
      </c>
      <c r="R1765">
        <v>6.15346609259688E-2</v>
      </c>
    </row>
    <row r="1766" spans="1:18" x14ac:dyDescent="0.25">
      <c r="A1766">
        <v>7.056</v>
      </c>
      <c r="B1766">
        <v>109.081236791096</v>
      </c>
      <c r="C1766">
        <v>14.6449302630233</v>
      </c>
      <c r="D1766" s="1">
        <v>-7.1810181073201902E-5</v>
      </c>
      <c r="E1766">
        <v>5.05692489064778E-2</v>
      </c>
      <c r="F1766">
        <v>1.5711082985831999</v>
      </c>
      <c r="G1766">
        <v>6007.8879110124099</v>
      </c>
      <c r="H1766">
        <v>0.80444102638512305</v>
      </c>
      <c r="I1766">
        <v>6.1534662995355399E-2</v>
      </c>
      <c r="J1766">
        <v>6007.8591804805601</v>
      </c>
      <c r="K1766">
        <v>0.80444289373795996</v>
      </c>
      <c r="L1766">
        <v>6.1534226728032097E-2</v>
      </c>
      <c r="M1766">
        <v>6007.8858610962197</v>
      </c>
      <c r="N1766">
        <v>0.80443985784424199</v>
      </c>
      <c r="O1766">
        <v>6.15345774287532E-2</v>
      </c>
      <c r="P1766">
        <v>6007.8552052815603</v>
      </c>
      <c r="Q1766">
        <v>0.80444189590261195</v>
      </c>
      <c r="R1766">
        <v>6.15341149318233E-2</v>
      </c>
    </row>
    <row r="1767" spans="1:18" x14ac:dyDescent="0.25">
      <c r="A1767">
        <v>7.06</v>
      </c>
      <c r="B1767">
        <v>109.175583280034</v>
      </c>
      <c r="C1767">
        <v>14.646115008436499</v>
      </c>
      <c r="D1767" s="1">
        <v>-7.1734091935465101E-5</v>
      </c>
      <c r="E1767">
        <v>5.05712811801831E-2</v>
      </c>
      <c r="F1767">
        <v>1.5711084273221001</v>
      </c>
      <c r="G1767">
        <v>6007.8962814913903</v>
      </c>
      <c r="H1767">
        <v>0.80442698030178295</v>
      </c>
      <c r="I1767">
        <v>6.1534118262453197E-2</v>
      </c>
      <c r="J1767">
        <v>6007.8675837718401</v>
      </c>
      <c r="K1767">
        <v>0.80442884518617996</v>
      </c>
      <c r="L1767">
        <v>6.15336824759629E-2</v>
      </c>
      <c r="M1767">
        <v>6007.8942342249102</v>
      </c>
      <c r="N1767">
        <v>0.80442581337736596</v>
      </c>
      <c r="O1767">
        <v>6.1534032809513001E-2</v>
      </c>
      <c r="P1767">
        <v>6007.8636142383302</v>
      </c>
      <c r="Q1767">
        <v>0.80442784874153594</v>
      </c>
      <c r="R1767">
        <v>6.1533570837562702E-2</v>
      </c>
    </row>
    <row r="1768" spans="1:18" x14ac:dyDescent="0.25">
      <c r="A1768">
        <v>7.0640000000000001</v>
      </c>
      <c r="B1768">
        <v>109.26993128825301</v>
      </c>
      <c r="C1768">
        <v>14.647298480423901</v>
      </c>
      <c r="D1768" s="1">
        <v>-7.1658103195754199E-5</v>
      </c>
      <c r="E1768">
        <v>5.0573311039049801E-2</v>
      </c>
      <c r="F1768">
        <v>1.57110855616248</v>
      </c>
      <c r="G1768">
        <v>6007.9046227932704</v>
      </c>
      <c r="H1768">
        <v>0.80441298943596795</v>
      </c>
      <c r="I1768">
        <v>6.1533575423567299E-2</v>
      </c>
      <c r="J1768">
        <v>6007.8759578436802</v>
      </c>
      <c r="K1768">
        <v>0.80441485185519201</v>
      </c>
      <c r="L1768">
        <v>6.1533140117276501E-2</v>
      </c>
      <c r="M1768">
        <v>6007.9025781719101</v>
      </c>
      <c r="N1768">
        <v>0.80441182412546197</v>
      </c>
      <c r="O1768">
        <v>6.1533490084118E-2</v>
      </c>
      <c r="P1768">
        <v>6007.8719939671701</v>
      </c>
      <c r="Q1768">
        <v>0.80441385679899702</v>
      </c>
      <c r="R1768">
        <v>6.1533028636455399E-2</v>
      </c>
    </row>
    <row r="1769" spans="1:18" x14ac:dyDescent="0.25">
      <c r="A1769">
        <v>7.0679999999999996</v>
      </c>
      <c r="B1769">
        <v>109.364280799494</v>
      </c>
      <c r="C1769">
        <v>14.6484806845504</v>
      </c>
      <c r="D1769" s="1">
        <v>-7.1582214721872695E-5</v>
      </c>
      <c r="E1769">
        <v>5.0575338486269397E-2</v>
      </c>
      <c r="F1769">
        <v>1.5711086851042</v>
      </c>
      <c r="G1769">
        <v>6007.9129350216399</v>
      </c>
      <c r="H1769">
        <v>0.80439905359155295</v>
      </c>
      <c r="I1769">
        <v>6.1533034471988803E-2</v>
      </c>
      <c r="J1769">
        <v>6007.88430279972</v>
      </c>
      <c r="K1769">
        <v>0.804400913548868</v>
      </c>
      <c r="L1769">
        <v>6.1532599645264502E-2</v>
      </c>
      <c r="M1769">
        <v>6007.9108930408202</v>
      </c>
      <c r="N1769">
        <v>0.80439788989241201</v>
      </c>
      <c r="O1769">
        <v>6.1532949245859801E-2</v>
      </c>
      <c r="P1769">
        <v>6007.8803445717404</v>
      </c>
      <c r="Q1769">
        <v>0.80439991987887505</v>
      </c>
      <c r="R1769">
        <v>6.1532488321793803E-2</v>
      </c>
    </row>
    <row r="1770" spans="1:18" x14ac:dyDescent="0.25">
      <c r="A1770">
        <v>7.0720000000000001</v>
      </c>
      <c r="B1770">
        <v>109.458631810505</v>
      </c>
      <c r="C1770">
        <v>14.649661626328999</v>
      </c>
      <c r="D1770" s="1">
        <v>-7.1506426380668595E-5</v>
      </c>
      <c r="E1770">
        <v>5.0577363525028701E-2</v>
      </c>
      <c r="F1770">
        <v>1.5711088141471401</v>
      </c>
      <c r="G1770">
        <v>6007.9212182797201</v>
      </c>
      <c r="H1770">
        <v>0.80438517257329101</v>
      </c>
      <c r="I1770">
        <v>6.1532495401032498E-2</v>
      </c>
      <c r="J1770">
        <v>6007.8926187432498</v>
      </c>
      <c r="K1770">
        <v>0.804387030071954</v>
      </c>
      <c r="L1770">
        <v>6.1532061053242902E-2</v>
      </c>
      <c r="M1770">
        <v>6007.9191789348997</v>
      </c>
      <c r="N1770">
        <v>0.80438401048297803</v>
      </c>
      <c r="O1770">
        <v>6.1532410288053598E-2</v>
      </c>
      <c r="P1770">
        <v>6007.8886661553597</v>
      </c>
      <c r="Q1770">
        <v>0.80438603778592499</v>
      </c>
      <c r="R1770">
        <v>6.1531949886894297E-2</v>
      </c>
    </row>
    <row r="1771" spans="1:18" x14ac:dyDescent="0.25">
      <c r="A1771">
        <v>7.0759999999999996</v>
      </c>
      <c r="B1771">
        <v>109.552984292012</v>
      </c>
      <c r="C1771">
        <v>14.6508413112873</v>
      </c>
      <c r="D1771" s="1">
        <v>-7.1430738039500403E-5</v>
      </c>
      <c r="E1771">
        <v>5.0579386158510403E-2</v>
      </c>
      <c r="F1771">
        <v>1.57110894329114</v>
      </c>
      <c r="G1771">
        <v>6007.9294726703802</v>
      </c>
      <c r="H1771">
        <v>0.80437134618637496</v>
      </c>
      <c r="I1771">
        <v>6.1531958204037299E-2</v>
      </c>
      <c r="J1771">
        <v>6007.90090577718</v>
      </c>
      <c r="K1771">
        <v>0.80437320122964195</v>
      </c>
      <c r="L1771">
        <v>6.15315243345513E-2</v>
      </c>
      <c r="M1771">
        <v>6007.92743595702</v>
      </c>
      <c r="N1771">
        <v>0.80437018570236196</v>
      </c>
      <c r="O1771">
        <v>6.1531873204038898E-2</v>
      </c>
      <c r="P1771">
        <v>6007.8969588209502</v>
      </c>
      <c r="Q1771">
        <v>0.804372210325346</v>
      </c>
      <c r="R1771">
        <v>6.1531413325096998E-2</v>
      </c>
    </row>
    <row r="1772" spans="1:18" x14ac:dyDescent="0.25">
      <c r="A1772">
        <v>7.08</v>
      </c>
      <c r="B1772">
        <v>109.64733824727099</v>
      </c>
      <c r="C1772">
        <v>14.652019744884401</v>
      </c>
      <c r="D1772" s="1">
        <v>-7.1355149566310099E-5</v>
      </c>
      <c r="E1772">
        <v>5.0581406389893002E-2</v>
      </c>
      <c r="F1772">
        <v>1.5711090725360599</v>
      </c>
      <c r="G1772">
        <v>6007.9376982961003</v>
      </c>
      <c r="H1772">
        <v>0.80435757423712995</v>
      </c>
      <c r="I1772">
        <v>6.1531422874365298E-2</v>
      </c>
      <c r="J1772">
        <v>6007.9091640040397</v>
      </c>
      <c r="K1772">
        <v>0.80435942682825101</v>
      </c>
      <c r="L1772">
        <v>6.15309894825527E-2</v>
      </c>
      <c r="M1772">
        <v>6007.93566420969</v>
      </c>
      <c r="N1772">
        <v>0.80435641535689595</v>
      </c>
      <c r="O1772">
        <v>6.1531337987178102E-2</v>
      </c>
      <c r="P1772">
        <v>6007.9052226710801</v>
      </c>
      <c r="Q1772">
        <v>0.80435843730346401</v>
      </c>
      <c r="R1772">
        <v>6.1530878629765397E-2</v>
      </c>
    </row>
    <row r="1773" spans="1:18" x14ac:dyDescent="0.25">
      <c r="A1773">
        <v>7.0839999999999996</v>
      </c>
      <c r="B1773">
        <v>109.741693669778</v>
      </c>
      <c r="C1773">
        <v>14.653196932593801</v>
      </c>
      <c r="D1773" s="1">
        <v>-7.1279660828699006E-5</v>
      </c>
      <c r="E1773">
        <v>5.0583424222350598E-2</v>
      </c>
      <c r="F1773">
        <v>1.57110920188178</v>
      </c>
      <c r="G1773">
        <v>6007.9458952590103</v>
      </c>
      <c r="H1773">
        <v>0.80434385653195295</v>
      </c>
      <c r="I1773">
        <v>6.1530889405402897E-2</v>
      </c>
      <c r="J1773">
        <v>6007.9173935260096</v>
      </c>
      <c r="K1773">
        <v>0.80434570667417304</v>
      </c>
      <c r="L1773">
        <v>6.1530456490634003E-2</v>
      </c>
      <c r="M1773">
        <v>6007.9438637950598</v>
      </c>
      <c r="N1773">
        <v>0.80434269925298496</v>
      </c>
      <c r="O1773">
        <v>6.1530804630857999E-2</v>
      </c>
      <c r="P1773">
        <v>6007.9134578079502</v>
      </c>
      <c r="Q1773">
        <v>0.80434471852667999</v>
      </c>
      <c r="R1773">
        <v>6.15303457942869E-2</v>
      </c>
    </row>
    <row r="1774" spans="1:18" x14ac:dyDescent="0.25">
      <c r="A1774">
        <v>7.0880000000000001</v>
      </c>
      <c r="B1774">
        <v>109.836050527005</v>
      </c>
      <c r="C1774">
        <v>14.6543728798706</v>
      </c>
      <c r="D1774" s="1">
        <v>-7.1204271694605105E-5</v>
      </c>
      <c r="E1774">
        <v>5.0585439659053599E-2</v>
      </c>
      <c r="F1774">
        <v>1.5711093313281399</v>
      </c>
      <c r="G1774">
        <v>6007.9540636608699</v>
      </c>
      <c r="H1774">
        <v>0.804330192878558</v>
      </c>
      <c r="I1774">
        <v>6.1530357790559299E-2</v>
      </c>
      <c r="J1774">
        <v>6007.9255944448996</v>
      </c>
      <c r="K1774">
        <v>0.80433204057511698</v>
      </c>
      <c r="L1774">
        <v>6.1529925352205299E-2</v>
      </c>
      <c r="M1774">
        <v>6007.9520348149099</v>
      </c>
      <c r="N1774">
        <v>0.80432903719835203</v>
      </c>
      <c r="O1774">
        <v>6.1530273128488203E-2</v>
      </c>
      <c r="P1774">
        <v>6007.9216643333802</v>
      </c>
      <c r="Q1774">
        <v>0.80433105380271197</v>
      </c>
      <c r="R1774">
        <v>6.15298148120723E-2</v>
      </c>
    </row>
    <row r="1775" spans="1:18" x14ac:dyDescent="0.25">
      <c r="A1775">
        <v>7.0919999999999996</v>
      </c>
      <c r="B1775">
        <v>109.930408831969</v>
      </c>
      <c r="C1775">
        <v>14.6555475921178</v>
      </c>
      <c r="D1775" s="1">
        <v>-7.1128982032286098E-5</v>
      </c>
      <c r="E1775">
        <v>5.0587452703167897E-2</v>
      </c>
      <c r="F1775">
        <v>1.571109460875</v>
      </c>
      <c r="G1775">
        <v>6007.9622036030796</v>
      </c>
      <c r="H1775">
        <v>0.80431658308508003</v>
      </c>
      <c r="I1775">
        <v>6.1529828023267397E-2</v>
      </c>
      <c r="J1775">
        <v>6007.9337668621702</v>
      </c>
      <c r="K1775">
        <v>0.80431842833921496</v>
      </c>
      <c r="L1775">
        <v>6.1529396060700597E-2</v>
      </c>
      <c r="M1775">
        <v>6007.9601773706499</v>
      </c>
      <c r="N1775">
        <v>0.80431542900113995</v>
      </c>
      <c r="O1775">
        <v>6.1529743473502298E-2</v>
      </c>
      <c r="P1775">
        <v>6007.9298423488699</v>
      </c>
      <c r="Q1775">
        <v>0.80431744293969698</v>
      </c>
      <c r="R1775">
        <v>6.15292856765558E-2</v>
      </c>
    </row>
    <row r="1776" spans="1:18" x14ac:dyDescent="0.25">
      <c r="A1776">
        <v>7.0960000000000001</v>
      </c>
      <c r="B1776">
        <v>110.02476855539599</v>
      </c>
      <c r="C1776">
        <v>14.6567210747367</v>
      </c>
      <c r="D1776" s="1">
        <v>-7.1053791710381402E-5</v>
      </c>
      <c r="E1776">
        <v>5.0589463357854803E-2</v>
      </c>
      <c r="F1776">
        <v>1.5711095905222401</v>
      </c>
      <c r="G1776">
        <v>6007.9703151866697</v>
      </c>
      <c r="H1776">
        <v>0.80430302696024603</v>
      </c>
      <c r="I1776">
        <v>6.1529300096983403E-2</v>
      </c>
      <c r="J1776">
        <v>6007.9419108788898</v>
      </c>
      <c r="K1776">
        <v>0.80430486977519</v>
      </c>
      <c r="L1776">
        <v>6.1528868609576799E-2</v>
      </c>
      <c r="M1776">
        <v>6007.9682915633402</v>
      </c>
      <c r="N1776">
        <v>0.80430187447008294</v>
      </c>
      <c r="O1776">
        <v>6.1529215659356699E-2</v>
      </c>
      <c r="P1776">
        <v>6007.9379919555004</v>
      </c>
      <c r="Q1776">
        <v>0.80430388574636602</v>
      </c>
      <c r="R1776">
        <v>6.1528758381194898E-2</v>
      </c>
    </row>
    <row r="1777" spans="1:18" x14ac:dyDescent="0.25">
      <c r="A1777">
        <v>7.1</v>
      </c>
      <c r="B1777">
        <v>110.11912969728699</v>
      </c>
      <c r="C1777">
        <v>14.6578933331262</v>
      </c>
      <c r="D1777" s="1">
        <v>-7.0978700597012598E-5</v>
      </c>
      <c r="E1777">
        <v>5.05914716262722E-2</v>
      </c>
      <c r="F1777">
        <v>1.5711097202697</v>
      </c>
      <c r="G1777">
        <v>6007.9783985123204</v>
      </c>
      <c r="H1777">
        <v>0.80428952431364498</v>
      </c>
      <c r="I1777">
        <v>6.1528774005186901E-2</v>
      </c>
      <c r="J1777">
        <v>6007.9500265957904</v>
      </c>
      <c r="K1777">
        <v>0.80429136469262696</v>
      </c>
      <c r="L1777">
        <v>6.1528342992314501E-2</v>
      </c>
      <c r="M1777">
        <v>6007.97637749365</v>
      </c>
      <c r="N1777">
        <v>0.80428837341477899</v>
      </c>
      <c r="O1777">
        <v>6.1528689679531498E-2</v>
      </c>
      <c r="P1777">
        <v>6007.94611325403</v>
      </c>
      <c r="Q1777">
        <v>0.80429038203231296</v>
      </c>
      <c r="R1777">
        <v>6.15282329194708E-2</v>
      </c>
    </row>
    <row r="1778" spans="1:18" x14ac:dyDescent="0.25">
      <c r="A1778">
        <v>7.1040000000000001</v>
      </c>
      <c r="B1778">
        <v>110.213492241379</v>
      </c>
      <c r="C1778">
        <v>14.659064372650301</v>
      </c>
      <c r="D1778" s="1">
        <v>-7.09037085608572E-5</v>
      </c>
      <c r="E1778">
        <v>5.0593477511573198E-2</v>
      </c>
      <c r="F1778">
        <v>1.57110985011726</v>
      </c>
      <c r="G1778">
        <v>6007.9864536803298</v>
      </c>
      <c r="H1778">
        <v>0.80427607495537501</v>
      </c>
      <c r="I1778">
        <v>6.1528249741380998E-2</v>
      </c>
      <c r="J1778">
        <v>6007.9581141132203</v>
      </c>
      <c r="K1778">
        <v>0.80427791290161799</v>
      </c>
      <c r="L1778">
        <v>6.1527819202417101E-2</v>
      </c>
      <c r="M1778">
        <v>6007.9844352619402</v>
      </c>
      <c r="N1778">
        <v>0.80427492564533198</v>
      </c>
      <c r="O1778">
        <v>6.1528165527530002E-2</v>
      </c>
      <c r="P1778">
        <v>6007.9542063448498</v>
      </c>
      <c r="Q1778">
        <v>0.80427693160763403</v>
      </c>
      <c r="R1778">
        <v>6.1527709284887502E-2</v>
      </c>
    </row>
    <row r="1779" spans="1:18" x14ac:dyDescent="0.25">
      <c r="A1779">
        <v>7.1079999999999997</v>
      </c>
      <c r="B1779">
        <v>110.30785617791599</v>
      </c>
      <c r="C1779">
        <v>14.660234198588</v>
      </c>
      <c r="D1779" s="1">
        <v>-7.0828815471238299E-5</v>
      </c>
      <c r="E1779">
        <v>5.0595481016907001E-2</v>
      </c>
      <c r="F1779">
        <v>1.5711099800647701</v>
      </c>
      <c r="G1779">
        <v>6007.9944807906704</v>
      </c>
      <c r="H1779">
        <v>0.80426267869620705</v>
      </c>
      <c r="I1779">
        <v>6.1527727299091402E-2</v>
      </c>
      <c r="J1779">
        <v>6007.9661735312202</v>
      </c>
      <c r="K1779">
        <v>0.80426451421293099</v>
      </c>
      <c r="L1779">
        <v>6.15272972334115E-2</v>
      </c>
      <c r="M1779">
        <v>6007.9924649681698</v>
      </c>
      <c r="N1779">
        <v>0.80426153097252195</v>
      </c>
      <c r="O1779">
        <v>6.1527643196878597E-2</v>
      </c>
      <c r="P1779">
        <v>6007.9622713279796</v>
      </c>
      <c r="Q1779">
        <v>0.80426353428310804</v>
      </c>
      <c r="R1779">
        <v>6.15271874709723E-2</v>
      </c>
    </row>
    <row r="1780" spans="1:18" x14ac:dyDescent="0.25">
      <c r="A1780">
        <v>7.1120000000000001</v>
      </c>
      <c r="B1780">
        <v>110.402221497143</v>
      </c>
      <c r="C1780">
        <v>14.6614028163324</v>
      </c>
      <c r="D1780" s="1">
        <v>-7.0754021196794801E-5</v>
      </c>
      <c r="E1780">
        <v>5.0597482145418801E-2</v>
      </c>
      <c r="F1780">
        <v>1.5711101101120899</v>
      </c>
      <c r="G1780">
        <v>6008.0024799429402</v>
      </c>
      <c r="H1780">
        <v>0.80424933534776899</v>
      </c>
      <c r="I1780">
        <v>6.1527206671867E-2</v>
      </c>
      <c r="J1780">
        <v>6007.9742049494098</v>
      </c>
      <c r="K1780">
        <v>0.80425116843819</v>
      </c>
      <c r="L1780">
        <v>6.1526777078847399E-2</v>
      </c>
      <c r="M1780">
        <v>6008.0004667119701</v>
      </c>
      <c r="N1780">
        <v>0.80424818920798502</v>
      </c>
      <c r="O1780">
        <v>6.1527122681126402E-2</v>
      </c>
      <c r="P1780">
        <v>6007.9703083031</v>
      </c>
      <c r="Q1780">
        <v>0.80425018987036501</v>
      </c>
      <c r="R1780">
        <v>6.15266674712752E-2</v>
      </c>
    </row>
    <row r="1781" spans="1:18" x14ac:dyDescent="0.25">
      <c r="A1781">
        <v>7.1159999999999997</v>
      </c>
      <c r="B1781">
        <v>110.496588186051</v>
      </c>
      <c r="C1781">
        <v>14.6625702311254</v>
      </c>
      <c r="D1781" s="1">
        <v>-7.06793256063945E-5</v>
      </c>
      <c r="E1781">
        <v>5.0599480900249197E-2</v>
      </c>
      <c r="F1781">
        <v>1.57111024025909</v>
      </c>
      <c r="G1781">
        <v>6008.0104512363796</v>
      </c>
      <c r="H1781">
        <v>0.80423604472236099</v>
      </c>
      <c r="I1781">
        <v>6.15266878532797E-2</v>
      </c>
      <c r="J1781">
        <v>6007.9822084671096</v>
      </c>
      <c r="K1781">
        <v>0.80423787538969005</v>
      </c>
      <c r="L1781">
        <v>6.1526258732297397E-2</v>
      </c>
      <c r="M1781">
        <v>6008.00844059258</v>
      </c>
      <c r="N1781">
        <v>0.80423490016402799</v>
      </c>
      <c r="O1781">
        <v>6.1526603973845899E-2</v>
      </c>
      <c r="P1781">
        <v>6007.9783173695296</v>
      </c>
      <c r="Q1781">
        <v>0.80423689818170696</v>
      </c>
      <c r="R1781">
        <v>6.1526149279369301E-2</v>
      </c>
    </row>
    <row r="1782" spans="1:18" x14ac:dyDescent="0.25">
      <c r="A1782">
        <v>7.12</v>
      </c>
      <c r="B1782">
        <v>110.59095623813501</v>
      </c>
      <c r="C1782">
        <v>14.6637364482732</v>
      </c>
      <c r="D1782" s="1">
        <v>-7.0604728570371002E-5</v>
      </c>
      <c r="E1782">
        <v>5.06014772845347E-2</v>
      </c>
      <c r="F1782">
        <v>1.57111037050563</v>
      </c>
      <c r="G1782">
        <v>6008.0183947698897</v>
      </c>
      <c r="H1782">
        <v>0.80422280663268897</v>
      </c>
      <c r="I1782">
        <v>6.1526170836924299E-2</v>
      </c>
      <c r="J1782">
        <v>6007.9901841832398</v>
      </c>
      <c r="K1782">
        <v>0.80422463488013196</v>
      </c>
      <c r="L1782">
        <v>6.1525742187356999E-2</v>
      </c>
      <c r="M1782">
        <v>6008.0163867089304</v>
      </c>
      <c r="N1782">
        <v>0.80422166365336401</v>
      </c>
      <c r="O1782">
        <v>6.15260870686321E-2</v>
      </c>
      <c r="P1782">
        <v>6007.9862986262197</v>
      </c>
      <c r="Q1782">
        <v>0.80422365902984205</v>
      </c>
      <c r="R1782">
        <v>6.1525632888850802E-2</v>
      </c>
    </row>
    <row r="1783" spans="1:18" x14ac:dyDescent="0.25">
      <c r="A1783">
        <v>7.1239999999999997</v>
      </c>
      <c r="B1783">
        <v>110.68532564038701</v>
      </c>
      <c r="C1783">
        <v>14.6649014730137</v>
      </c>
      <c r="D1783" s="1">
        <v>-7.0530229957240997E-5</v>
      </c>
      <c r="E1783">
        <v>5.0603471301408298E-2</v>
      </c>
      <c r="F1783">
        <v>1.57111050085156</v>
      </c>
      <c r="G1783">
        <v>6008.0263106419898</v>
      </c>
      <c r="H1783">
        <v>0.80420962089248305</v>
      </c>
      <c r="I1783">
        <v>6.1525655616418297E-2</v>
      </c>
      <c r="J1783">
        <v>6007.9981321963896</v>
      </c>
      <c r="K1783">
        <v>0.80421144672324396</v>
      </c>
      <c r="L1783">
        <v>6.1525227437644603E-2</v>
      </c>
      <c r="M1783">
        <v>6008.0243051595598</v>
      </c>
      <c r="N1783">
        <v>0.80420847948973295</v>
      </c>
      <c r="O1783">
        <v>6.1525571959102902E-2</v>
      </c>
      <c r="P1783">
        <v>6007.9942521718003</v>
      </c>
      <c r="Q1783">
        <v>0.80421047222850395</v>
      </c>
      <c r="R1783">
        <v>6.1525118293338399E-2</v>
      </c>
    </row>
    <row r="1784" spans="1:18" x14ac:dyDescent="0.25">
      <c r="A1784">
        <v>7.1280000000000001</v>
      </c>
      <c r="B1784">
        <v>110.779696383049</v>
      </c>
      <c r="C1784">
        <v>14.666065310599601</v>
      </c>
      <c r="D1784" s="1">
        <v>-7.0455829637726996E-5</v>
      </c>
      <c r="E1784">
        <v>5.0605462953998002E-2</v>
      </c>
      <c r="F1784">
        <v>1.57111063129676</v>
      </c>
      <c r="G1784">
        <v>6008.0341989508797</v>
      </c>
      <c r="H1784">
        <v>0.80419648731569704</v>
      </c>
      <c r="I1784">
        <v>6.15251421854019E-2</v>
      </c>
      <c r="J1784">
        <v>6008.0060526048101</v>
      </c>
      <c r="K1784">
        <v>0.80419831073297299</v>
      </c>
      <c r="L1784">
        <v>6.1524714476801197E-2</v>
      </c>
      <c r="M1784">
        <v>6008.03219604268</v>
      </c>
      <c r="N1784">
        <v>0.80419534748709098</v>
      </c>
      <c r="O1784">
        <v>6.15250586388989E-2</v>
      </c>
      <c r="P1784">
        <v>6008.0021781045098</v>
      </c>
      <c r="Q1784">
        <v>0.80419733759164902</v>
      </c>
      <c r="R1784">
        <v>6.1524605486473601E-2</v>
      </c>
    </row>
    <row r="1785" spans="1:18" x14ac:dyDescent="0.25">
      <c r="A1785">
        <v>7.1319999999999997</v>
      </c>
      <c r="B1785">
        <v>110.87406844986</v>
      </c>
      <c r="C1785">
        <v>14.6672279662483</v>
      </c>
      <c r="D1785" s="1">
        <v>-7.0381527480921805E-5</v>
      </c>
      <c r="E1785">
        <v>5.0607452245428397E-2</v>
      </c>
      <c r="F1785">
        <v>1.57111076184109</v>
      </c>
      <c r="G1785">
        <v>6008.0420597944003</v>
      </c>
      <c r="H1785">
        <v>0.80418340571729996</v>
      </c>
      <c r="I1785">
        <v>6.1524630537537803E-2</v>
      </c>
      <c r="J1785">
        <v>6008.01394550638</v>
      </c>
      <c r="K1785">
        <v>0.80418522672428605</v>
      </c>
      <c r="L1785">
        <v>6.1524203298490301E-2</v>
      </c>
      <c r="M1785">
        <v>6008.0400594561497</v>
      </c>
      <c r="N1785">
        <v>0.80418226746041799</v>
      </c>
      <c r="O1785">
        <v>6.1524547101683397E-2</v>
      </c>
      <c r="P1785">
        <v>6008.0100765222596</v>
      </c>
      <c r="Q1785">
        <v>0.80418425493425005</v>
      </c>
      <c r="R1785">
        <v>6.1524094461920503E-2</v>
      </c>
    </row>
    <row r="1786" spans="1:18" x14ac:dyDescent="0.25">
      <c r="A1786">
        <v>7.1360000000000001</v>
      </c>
      <c r="B1786">
        <v>110.96844183756799</v>
      </c>
      <c r="C1786">
        <v>14.668389445125801</v>
      </c>
      <c r="D1786" s="1">
        <v>-7.0307323357554399E-5</v>
      </c>
      <c r="E1786">
        <v>5.0609439178819E-2</v>
      </c>
      <c r="F1786">
        <v>1.5711108924843999</v>
      </c>
      <c r="G1786">
        <v>6008.0498932700202</v>
      </c>
      <c r="H1786">
        <v>0.80417037591292795</v>
      </c>
      <c r="I1786">
        <v>6.1524120666511299E-2</v>
      </c>
      <c r="J1786">
        <v>6008.0218109986299</v>
      </c>
      <c r="K1786">
        <v>0.80417219451281396</v>
      </c>
      <c r="L1786">
        <v>6.1523693896398203E-2</v>
      </c>
      <c r="M1786">
        <v>6008.0478954974596</v>
      </c>
      <c r="N1786">
        <v>0.80416923922535799</v>
      </c>
      <c r="O1786">
        <v>6.1524037341142E-2</v>
      </c>
      <c r="P1786">
        <v>6008.0179475226096</v>
      </c>
      <c r="Q1786">
        <v>0.80417122407194397</v>
      </c>
      <c r="R1786">
        <v>6.1523585213365699E-2</v>
      </c>
    </row>
    <row r="1787" spans="1:18" x14ac:dyDescent="0.25">
      <c r="A1787">
        <v>7.14</v>
      </c>
      <c r="B1787">
        <v>111.062816533166</v>
      </c>
      <c r="C1787">
        <v>14.6695497524457</v>
      </c>
      <c r="D1787" s="1">
        <v>-7.0233217137544195E-5</v>
      </c>
      <c r="E1787">
        <v>5.06114237572865E-2</v>
      </c>
      <c r="F1787">
        <v>1.5711110232265699</v>
      </c>
      <c r="G1787">
        <v>6008.0576994748899</v>
      </c>
      <c r="H1787">
        <v>0.80415739771869499</v>
      </c>
      <c r="I1787">
        <v>6.1523612566030297E-2</v>
      </c>
      <c r="J1787">
        <v>6008.0296491787603</v>
      </c>
      <c r="K1787">
        <v>0.80415921391466705</v>
      </c>
      <c r="L1787">
        <v>6.1523186264233601E-2</v>
      </c>
      <c r="M1787">
        <v>6008.0557042637602</v>
      </c>
      <c r="N1787">
        <v>0.80415626259803097</v>
      </c>
      <c r="O1787">
        <v>6.1523529350983097E-2</v>
      </c>
      <c r="P1787">
        <v>6008.0257912027801</v>
      </c>
      <c r="Q1787">
        <v>0.80415824482084897</v>
      </c>
      <c r="R1787">
        <v>6.1523077734518199E-2</v>
      </c>
    </row>
    <row r="1788" spans="1:18" x14ac:dyDescent="0.25">
      <c r="A1788">
        <v>7.1440000000000001</v>
      </c>
      <c r="B1788">
        <v>111.157192526896</v>
      </c>
      <c r="C1788">
        <v>14.6707088933368</v>
      </c>
      <c r="D1788" s="1">
        <v>-7.0159208691380302E-5</v>
      </c>
      <c r="E1788">
        <v>5.0613405983942303E-2</v>
      </c>
      <c r="F1788">
        <v>1.5711111540674501</v>
      </c>
      <c r="G1788">
        <v>6008.0654785057995</v>
      </c>
      <c r="H1788">
        <v>0.80414447095137898</v>
      </c>
      <c r="I1788">
        <v>6.1523106229825097E-2</v>
      </c>
      <c r="J1788">
        <v>6008.0374601435997</v>
      </c>
      <c r="K1788">
        <v>0.80414628474661698</v>
      </c>
      <c r="L1788">
        <v>6.1522680395727197E-2</v>
      </c>
      <c r="M1788">
        <v>6008.0634858518797</v>
      </c>
      <c r="N1788">
        <v>0.80414333739522104</v>
      </c>
      <c r="O1788">
        <v>6.1523023124937098E-2</v>
      </c>
      <c r="P1788">
        <v>6008.0336076596204</v>
      </c>
      <c r="Q1788">
        <v>0.80414531699774405</v>
      </c>
      <c r="R1788">
        <v>6.1522572019109698E-2</v>
      </c>
    </row>
    <row r="1789" spans="1:18" x14ac:dyDescent="0.25">
      <c r="A1789">
        <v>7.1479999999999997</v>
      </c>
      <c r="B1789">
        <v>111.251569805749</v>
      </c>
      <c r="C1789">
        <v>14.6718668729594</v>
      </c>
      <c r="D1789" s="1">
        <v>-7.0085297889387898E-5</v>
      </c>
      <c r="E1789">
        <v>5.0615385861894201E-2</v>
      </c>
      <c r="F1789">
        <v>1.57111128500691</v>
      </c>
      <c r="G1789">
        <v>6008.0732304592002</v>
      </c>
      <c r="H1789">
        <v>0.80413159542866997</v>
      </c>
      <c r="I1789">
        <v>6.1522601651648003E-2</v>
      </c>
      <c r="J1789">
        <v>6008.0452439896499</v>
      </c>
      <c r="K1789">
        <v>0.80413340682635204</v>
      </c>
      <c r="L1789">
        <v>6.1522176284632302E-2</v>
      </c>
      <c r="M1789">
        <v>6008.0712403582702</v>
      </c>
      <c r="N1789">
        <v>0.80413046343462702</v>
      </c>
      <c r="O1789">
        <v>6.15225186567568E-2</v>
      </c>
      <c r="P1789">
        <v>6008.0413969896499</v>
      </c>
      <c r="Q1789">
        <v>0.80413244042032095</v>
      </c>
      <c r="R1789">
        <v>6.1522068060893602E-2</v>
      </c>
    </row>
    <row r="1790" spans="1:18" x14ac:dyDescent="0.25">
      <c r="A1790">
        <v>7.1520000000000001</v>
      </c>
      <c r="B1790">
        <v>111.345948366474</v>
      </c>
      <c r="C1790">
        <v>14.673023696389</v>
      </c>
      <c r="D1790" s="1">
        <v>-7.0011484602750605E-5</v>
      </c>
      <c r="E1790">
        <v>5.0617363394245697E-2</v>
      </c>
      <c r="F1790">
        <v>1.5711114160448201</v>
      </c>
      <c r="G1790">
        <v>6008.08095543119</v>
      </c>
      <c r="H1790">
        <v>0.80411877096847195</v>
      </c>
      <c r="I1790">
        <v>6.1522098825273902E-2</v>
      </c>
      <c r="J1790">
        <v>6008.05300081308</v>
      </c>
      <c r="K1790">
        <v>0.804120579971772</v>
      </c>
      <c r="L1790">
        <v>6.1521673924724601E-2</v>
      </c>
      <c r="M1790">
        <v>6008.0789678790397</v>
      </c>
      <c r="N1790">
        <v>0.80411764053415802</v>
      </c>
      <c r="O1790">
        <v>6.15220159402175E-2</v>
      </c>
      <c r="P1790">
        <v>6008.0491592890403</v>
      </c>
      <c r="Q1790">
        <v>0.80411961490648898</v>
      </c>
      <c r="R1790">
        <v>6.1521565853646099E-2</v>
      </c>
    </row>
    <row r="1791" spans="1:18" x14ac:dyDescent="0.25">
      <c r="A1791">
        <v>7.1559999999999997</v>
      </c>
      <c r="B1791">
        <v>111.440328186304</v>
      </c>
      <c r="C1791">
        <v>14.6741793687652</v>
      </c>
      <c r="D1791" s="1">
        <v>-6.9937768702227595E-5</v>
      </c>
      <c r="E1791">
        <v>5.0619338584096701E-2</v>
      </c>
      <c r="F1791">
        <v>1.57111154718102</v>
      </c>
      <c r="G1791">
        <v>6008.0886535175196</v>
      </c>
      <c r="H1791">
        <v>0.80410599738978294</v>
      </c>
      <c r="I1791">
        <v>6.1521597744499397E-2</v>
      </c>
      <c r="J1791">
        <v>6008.0607307096698</v>
      </c>
      <c r="K1791">
        <v>0.80410780400186799</v>
      </c>
      <c r="L1791">
        <v>6.1521173309801697E-2</v>
      </c>
      <c r="M1791">
        <v>6008.08666850998</v>
      </c>
      <c r="N1791">
        <v>0.80410486851282004</v>
      </c>
      <c r="O1791">
        <v>6.1521514969116203E-2</v>
      </c>
      <c r="P1791">
        <v>6008.0568946536196</v>
      </c>
      <c r="Q1791">
        <v>0.80410684027524404</v>
      </c>
      <c r="R1791">
        <v>6.1521065391165301E-2</v>
      </c>
    </row>
    <row r="1792" spans="1:18" x14ac:dyDescent="0.25">
      <c r="A1792">
        <v>7.16</v>
      </c>
      <c r="B1792">
        <v>111.53470926198599</v>
      </c>
      <c r="C1792">
        <v>14.6753338951433</v>
      </c>
      <c r="D1792" s="1">
        <v>-6.9864150058977797E-5</v>
      </c>
      <c r="E1792">
        <v>5.0621311434542203E-2</v>
      </c>
      <c r="F1792">
        <v>1.5711116784154</v>
      </c>
      <c r="G1792">
        <v>6008.0963248136204</v>
      </c>
      <c r="H1792">
        <v>0.80409327451180301</v>
      </c>
      <c r="I1792">
        <v>6.1521098403143702E-2</v>
      </c>
      <c r="J1792">
        <v>6008.0684337749099</v>
      </c>
      <c r="K1792">
        <v>0.80409507873583796</v>
      </c>
      <c r="L1792">
        <v>6.1520674433683399E-2</v>
      </c>
      <c r="M1792">
        <v>6008.0943423465096</v>
      </c>
      <c r="N1792">
        <v>0.80409214718981903</v>
      </c>
      <c r="O1792">
        <v>6.1521015737272602E-2</v>
      </c>
      <c r="P1792">
        <v>6008.0646031788901</v>
      </c>
      <c r="Q1792">
        <v>0.80409411634579198</v>
      </c>
      <c r="R1792">
        <v>6.1520566667271501E-2</v>
      </c>
    </row>
    <row r="1793" spans="1:18" x14ac:dyDescent="0.25">
      <c r="A1793">
        <v>7.1639999999999997</v>
      </c>
      <c r="B1793">
        <v>111.62909159027301</v>
      </c>
      <c r="C1793">
        <v>14.67648728056</v>
      </c>
      <c r="D1793" s="1">
        <v>-6.9790628544058903E-5</v>
      </c>
      <c r="E1793">
        <v>5.0623281948673798E-2</v>
      </c>
      <c r="F1793">
        <v>1.5711118097478101</v>
      </c>
      <c r="G1793">
        <v>6008.1039694145602</v>
      </c>
      <c r="H1793">
        <v>0.80408060215500099</v>
      </c>
      <c r="I1793">
        <v>6.1520600795047502E-2</v>
      </c>
      <c r="J1793">
        <v>6008.0761101039097</v>
      </c>
      <c r="K1793">
        <v>0.80408240399414699</v>
      </c>
      <c r="L1793">
        <v>6.1520177290211399E-2</v>
      </c>
      <c r="M1793">
        <v>6008.10198948373</v>
      </c>
      <c r="N1793">
        <v>0.80407947638563104</v>
      </c>
      <c r="O1793">
        <v>6.1520518238527597E-2</v>
      </c>
      <c r="P1793">
        <v>6008.0722849599797</v>
      </c>
      <c r="Q1793">
        <v>0.80408144293860295</v>
      </c>
      <c r="R1793">
        <v>6.1520069675806699E-2</v>
      </c>
    </row>
    <row r="1794" spans="1:18" x14ac:dyDescent="0.25">
      <c r="A1794">
        <v>7.1680000000000001</v>
      </c>
      <c r="B1794">
        <v>111.723475141888</v>
      </c>
      <c r="C1794">
        <v>14.677639530099899</v>
      </c>
      <c r="D1794" s="1">
        <v>-6.9717204029139798E-5</v>
      </c>
      <c r="E1794">
        <v>5.0625250129578497E-2</v>
      </c>
      <c r="F1794">
        <v>1.57111194117813</v>
      </c>
      <c r="G1794">
        <v>6008.1115874150801</v>
      </c>
      <c r="H1794">
        <v>0.80406798013986502</v>
      </c>
      <c r="I1794">
        <v>6.1520104914073899E-2</v>
      </c>
      <c r="J1794">
        <v>6008.0837597914697</v>
      </c>
      <c r="K1794">
        <v>0.80406977959727799</v>
      </c>
      <c r="L1794">
        <v>6.1519681873249299E-2</v>
      </c>
      <c r="M1794">
        <v>6008.1096100163904</v>
      </c>
      <c r="N1794">
        <v>0.804066855920752</v>
      </c>
      <c r="O1794">
        <v>6.1520022466744602E-2</v>
      </c>
      <c r="P1794">
        <v>6008.0799400917003</v>
      </c>
      <c r="Q1794">
        <v>0.80406881987416801</v>
      </c>
      <c r="R1794">
        <v>6.1519574410634999E-2</v>
      </c>
    </row>
    <row r="1795" spans="1:18" x14ac:dyDescent="0.25">
      <c r="A1795">
        <v>7.1719999999999997</v>
      </c>
      <c r="B1795">
        <v>111.817859926594</v>
      </c>
      <c r="C1795">
        <v>14.6787906487463</v>
      </c>
      <c r="D1795" s="1">
        <v>-6.9643876385990305E-5</v>
      </c>
      <c r="E1795">
        <v>5.0627215980339597E-2</v>
      </c>
      <c r="F1795">
        <v>1.5711120727062</v>
      </c>
      <c r="G1795">
        <v>6008.1191789095701</v>
      </c>
      <c r="H1795">
        <v>0.80405540828788102</v>
      </c>
      <c r="I1795">
        <v>6.1519610754107702E-2</v>
      </c>
      <c r="J1795">
        <v>6008.0913829320198</v>
      </c>
      <c r="K1795">
        <v>0.80405720536671199</v>
      </c>
      <c r="L1795">
        <v>6.1519188176682602E-2</v>
      </c>
      <c r="M1795">
        <v>6008.1172040388901</v>
      </c>
      <c r="N1795">
        <v>0.80405428561667303</v>
      </c>
      <c r="O1795">
        <v>6.1519528415808801E-2</v>
      </c>
      <c r="P1795">
        <v>6008.0875686685204</v>
      </c>
      <c r="Q1795">
        <v>0.80405624697397304</v>
      </c>
      <c r="R1795">
        <v>6.1519080865642402E-2</v>
      </c>
    </row>
    <row r="1796" spans="1:18" x14ac:dyDescent="0.25">
      <c r="A1796">
        <v>7.1760000000000002</v>
      </c>
      <c r="B1796">
        <v>111.912245921622</v>
      </c>
      <c r="C1796">
        <v>14.679940641513999</v>
      </c>
      <c r="D1796" s="1">
        <v>-6.9570645485914203E-5</v>
      </c>
      <c r="E1796">
        <v>5.0629179504035997E-2</v>
      </c>
      <c r="F1796">
        <v>1.5711122043318999</v>
      </c>
      <c r="G1796">
        <v>6008.1267439921003</v>
      </c>
      <c r="H1796">
        <v>0.80404288642090704</v>
      </c>
      <c r="I1796">
        <v>6.1519118309055001E-2</v>
      </c>
      <c r="J1796">
        <v>6008.09897961969</v>
      </c>
      <c r="K1796">
        <v>0.80404468112430405</v>
      </c>
      <c r="L1796">
        <v>6.1518696194418798E-2</v>
      </c>
      <c r="M1796">
        <v>6008.1247716453299</v>
      </c>
      <c r="N1796">
        <v>0.80404176529525995</v>
      </c>
      <c r="O1796">
        <v>6.1519036079626901E-2</v>
      </c>
      <c r="P1796">
        <v>6008.0951707845697</v>
      </c>
      <c r="Q1796">
        <v>0.80404372405987901</v>
      </c>
      <c r="R1796">
        <v>6.1518589034736802E-2</v>
      </c>
    </row>
    <row r="1797" spans="1:18" x14ac:dyDescent="0.25">
      <c r="A1797">
        <v>7.18</v>
      </c>
      <c r="B1797">
        <v>112.006633120468</v>
      </c>
      <c r="C1797">
        <v>14.681089513366</v>
      </c>
      <c r="D1797" s="1">
        <v>-6.9497511201486797E-5</v>
      </c>
      <c r="E1797">
        <v>5.0631140703742701E-2</v>
      </c>
      <c r="F1797">
        <v>1.5711123360551</v>
      </c>
      <c r="G1797">
        <v>6008.1342827564004</v>
      </c>
      <c r="H1797">
        <v>0.80403041436170597</v>
      </c>
      <c r="I1797">
        <v>6.1518627572844202E-2</v>
      </c>
      <c r="J1797">
        <v>6008.1065499482402</v>
      </c>
      <c r="K1797">
        <v>0.80403220669281295</v>
      </c>
      <c r="L1797">
        <v>6.15182059203866E-2</v>
      </c>
      <c r="M1797">
        <v>6008.1323129294296</v>
      </c>
      <c r="N1797">
        <v>0.80402929477928098</v>
      </c>
      <c r="O1797">
        <v>6.1518545452127399E-2</v>
      </c>
      <c r="P1797">
        <v>6008.1027465336401</v>
      </c>
      <c r="Q1797">
        <v>0.804031250954651</v>
      </c>
      <c r="R1797">
        <v>6.1518098911847299E-2</v>
      </c>
    </row>
    <row r="1798" spans="1:18" x14ac:dyDescent="0.25">
      <c r="A1798">
        <v>7.1840000000000002</v>
      </c>
      <c r="B1798">
        <v>112.10102151337399</v>
      </c>
      <c r="C1798">
        <v>14.682237269263901</v>
      </c>
      <c r="D1798" s="1">
        <v>-6.9424473404490906E-5</v>
      </c>
      <c r="E1798">
        <v>5.0633099582531003E-2</v>
      </c>
      <c r="F1798">
        <v>1.5711124678756501</v>
      </c>
      <c r="G1798">
        <v>6008.14179529585</v>
      </c>
      <c r="H1798">
        <v>0.80401799193340495</v>
      </c>
      <c r="I1798">
        <v>6.1518138539424901E-2</v>
      </c>
      <c r="J1798">
        <v>6008.11409401113</v>
      </c>
      <c r="K1798">
        <v>0.80401978189536105</v>
      </c>
      <c r="L1798">
        <v>6.1517717348536699E-2</v>
      </c>
      <c r="M1798">
        <v>6008.1398279846098</v>
      </c>
      <c r="N1798">
        <v>0.80401687389187004</v>
      </c>
      <c r="O1798">
        <v>6.1518056527260501E-2</v>
      </c>
      <c r="P1798">
        <v>6008.1102960092003</v>
      </c>
      <c r="Q1798">
        <v>0.80401882748141795</v>
      </c>
      <c r="R1798">
        <v>6.1517610490925002E-2</v>
      </c>
    </row>
    <row r="1799" spans="1:18" x14ac:dyDescent="0.25">
      <c r="A1799">
        <v>7.1879999999999997</v>
      </c>
      <c r="B1799">
        <v>112.195411090589</v>
      </c>
      <c r="C1799">
        <v>14.6833839141671</v>
      </c>
      <c r="D1799" s="1">
        <v>-6.9351531967105505E-5</v>
      </c>
      <c r="E1799">
        <v>5.0635056143467E-2</v>
      </c>
      <c r="F1799">
        <v>1.5711125997934301</v>
      </c>
      <c r="G1799">
        <v>6008.1492817035096</v>
      </c>
      <c r="H1799">
        <v>0.80400561896029898</v>
      </c>
      <c r="I1799">
        <v>6.1517651202768302E-2</v>
      </c>
      <c r="J1799">
        <v>6008.1216119014498</v>
      </c>
      <c r="K1799">
        <v>0.80400740655623903</v>
      </c>
      <c r="L1799">
        <v>6.15172304728408E-2</v>
      </c>
      <c r="M1799">
        <v>6008.14731690394</v>
      </c>
      <c r="N1799">
        <v>0.80400450245732902</v>
      </c>
      <c r="O1799">
        <v>6.1517569298997599E-2</v>
      </c>
      <c r="P1799">
        <v>6008.1178193043697</v>
      </c>
      <c r="Q1799">
        <v>0.80400645346447697</v>
      </c>
      <c r="R1799">
        <v>6.1517123765942198E-2</v>
      </c>
    </row>
    <row r="1800" spans="1:18" x14ac:dyDescent="0.25">
      <c r="A1800">
        <v>7.1920000000000002</v>
      </c>
      <c r="B1800">
        <v>112.289801848856</v>
      </c>
      <c r="C1800">
        <v>14.684529452983799</v>
      </c>
      <c r="D1800" s="1">
        <v>-6.9278686761898404E-5</v>
      </c>
      <c r="E1800">
        <v>5.0637010389614101E-2</v>
      </c>
      <c r="F1800">
        <v>1.5711127318083</v>
      </c>
      <c r="G1800">
        <v>6008.1567420721203</v>
      </c>
      <c r="H1800">
        <v>0.80399329526642405</v>
      </c>
      <c r="I1800">
        <v>6.1517165556867197E-2</v>
      </c>
      <c r="J1800">
        <v>6008.12910371199</v>
      </c>
      <c r="K1800">
        <v>0.80399508049947999</v>
      </c>
      <c r="L1800">
        <v>6.1516745287292798E-2</v>
      </c>
      <c r="M1800">
        <v>6008.1547797801604</v>
      </c>
      <c r="N1800">
        <v>0.80399218029969999</v>
      </c>
      <c r="O1800">
        <v>6.15170837613319E-2</v>
      </c>
      <c r="P1800">
        <v>6008.1253165119597</v>
      </c>
      <c r="Q1800">
        <v>0.80399412872786602</v>
      </c>
      <c r="R1800">
        <v>6.15166387308929E-2</v>
      </c>
    </row>
    <row r="1801" spans="1:18" x14ac:dyDescent="0.25">
      <c r="A1801">
        <v>7.1959999999999997</v>
      </c>
      <c r="B1801">
        <v>112.384193765411</v>
      </c>
      <c r="C1801">
        <v>14.685673890587401</v>
      </c>
      <c r="D1801" s="1">
        <v>-6.9205937661523796E-5</v>
      </c>
      <c r="E1801">
        <v>5.0638962324030798E-2</v>
      </c>
      <c r="F1801">
        <v>1.57111286392012</v>
      </c>
      <c r="G1801">
        <v>6008.1641764940596</v>
      </c>
      <c r="H1801">
        <v>0.80398102067723998</v>
      </c>
      <c r="I1801">
        <v>6.15166815957357E-2</v>
      </c>
      <c r="J1801">
        <v>6008.1365695351897</v>
      </c>
      <c r="K1801">
        <v>0.80398280355053797</v>
      </c>
      <c r="L1801">
        <v>6.15162617859073E-2</v>
      </c>
      <c r="M1801">
        <v>6008.1622167056703</v>
      </c>
      <c r="N1801">
        <v>0.80397990724444901</v>
      </c>
      <c r="O1801">
        <v>6.1516599908277701E-2</v>
      </c>
      <c r="P1801">
        <v>6008.1327877244103</v>
      </c>
      <c r="Q1801">
        <v>0.80398185309704595</v>
      </c>
      <c r="R1801">
        <v>6.1516155379792402E-2</v>
      </c>
    </row>
    <row r="1802" spans="1:18" x14ac:dyDescent="0.25">
      <c r="A1802">
        <v>7.2</v>
      </c>
      <c r="B1802">
        <v>112.47858683374901</v>
      </c>
      <c r="C1802">
        <v>14.686817231915599</v>
      </c>
      <c r="D1802" s="1">
        <v>-6.9133284539178003E-5</v>
      </c>
      <c r="E1802">
        <v>5.0640911949771897E-2</v>
      </c>
      <c r="F1802">
        <v>1.57111299612876</v>
      </c>
      <c r="G1802">
        <v>6008.1715850614</v>
      </c>
      <c r="H1802">
        <v>0.80396879501874197</v>
      </c>
      <c r="I1802">
        <v>6.1516199313409001E-2</v>
      </c>
      <c r="J1802">
        <v>6008.1440094631498</v>
      </c>
      <c r="K1802">
        <v>0.80397057553540496</v>
      </c>
      <c r="L1802">
        <v>6.15157799627205E-2</v>
      </c>
      <c r="M1802">
        <v>6008.1696277725596</v>
      </c>
      <c r="N1802">
        <v>0.80396768311757805</v>
      </c>
      <c r="O1802">
        <v>6.1516117733871001E-2</v>
      </c>
      <c r="P1802">
        <v>6008.1402330338497</v>
      </c>
      <c r="Q1802">
        <v>0.80396962639801495</v>
      </c>
      <c r="R1802">
        <v>6.15156737066773E-2</v>
      </c>
    </row>
    <row r="1803" spans="1:18" x14ac:dyDescent="0.25">
      <c r="A1803">
        <v>7.2039999999999997</v>
      </c>
      <c r="B1803">
        <v>112.57298104736699</v>
      </c>
      <c r="C1803">
        <v>14.687959481804899</v>
      </c>
      <c r="D1803" s="1">
        <v>-6.9060727267442103E-5</v>
      </c>
      <c r="E1803">
        <v>5.0642859269887902E-2</v>
      </c>
      <c r="F1803">
        <v>1.57111312843409</v>
      </c>
      <c r="G1803">
        <v>6008.1789678658697</v>
      </c>
      <c r="H1803">
        <v>0.80395661811693497</v>
      </c>
      <c r="I1803">
        <v>6.1515718703944101E-2</v>
      </c>
      <c r="J1803">
        <v>6008.1514235876703</v>
      </c>
      <c r="K1803">
        <v>0.80395839628008003</v>
      </c>
      <c r="L1803">
        <v>6.1515299811790103E-2</v>
      </c>
      <c r="M1803">
        <v>6008.1770130725699</v>
      </c>
      <c r="N1803">
        <v>0.80395550774509705</v>
      </c>
      <c r="O1803">
        <v>6.1515637232168803E-2</v>
      </c>
      <c r="P1803">
        <v>6008.1476525321104</v>
      </c>
      <c r="Q1803">
        <v>0.80395744845677797</v>
      </c>
      <c r="R1803">
        <v>6.1515193705605403E-2</v>
      </c>
    </row>
    <row r="1804" spans="1:18" x14ac:dyDescent="0.25">
      <c r="A1804">
        <v>7.2080000000000002</v>
      </c>
      <c r="B1804">
        <v>112.667376396507</v>
      </c>
      <c r="C1804">
        <v>14.689100645090299</v>
      </c>
      <c r="D1804" s="1">
        <v>-6.8988265719432105E-5</v>
      </c>
      <c r="E1804">
        <v>5.0644804287425599E-2</v>
      </c>
      <c r="F1804">
        <v>1.5711132608359699</v>
      </c>
      <c r="G1804">
        <v>6008.1863249988901</v>
      </c>
      <c r="H1804">
        <v>0.803944489798879</v>
      </c>
      <c r="I1804">
        <v>6.1515239761418698E-2</v>
      </c>
      <c r="J1804">
        <v>6008.1588120002098</v>
      </c>
      <c r="K1804">
        <v>0.80394626561162297</v>
      </c>
      <c r="L1804">
        <v>6.1514821327194602E-2</v>
      </c>
      <c r="M1804">
        <v>6008.1843726971301</v>
      </c>
      <c r="N1804">
        <v>0.80394338095407403</v>
      </c>
      <c r="O1804">
        <v>6.1515158397249199E-2</v>
      </c>
      <c r="P1804">
        <v>6008.1550463106396</v>
      </c>
      <c r="Q1804">
        <v>0.80394531910039801</v>
      </c>
      <c r="R1804">
        <v>6.1514715370655997E-2</v>
      </c>
    </row>
    <row r="1805" spans="1:18" x14ac:dyDescent="0.25">
      <c r="A1805">
        <v>7.2119999999999997</v>
      </c>
      <c r="B1805">
        <v>112.761772871413</v>
      </c>
      <c r="C1805">
        <v>14.690240726605101</v>
      </c>
      <c r="D1805" s="1">
        <v>-6.8915899768687603E-5</v>
      </c>
      <c r="E1805">
        <v>5.06467470054274E-2</v>
      </c>
      <c r="F1805">
        <v>1.57111339333427</v>
      </c>
      <c r="G1805">
        <v>6008.1936565515198</v>
      </c>
      <c r="H1805">
        <v>0.80393240989261205</v>
      </c>
      <c r="I1805">
        <v>6.1514762479931602E-2</v>
      </c>
      <c r="J1805">
        <v>6008.1661747918797</v>
      </c>
      <c r="K1805">
        <v>0.80393418335806399</v>
      </c>
      <c r="L1805">
        <v>6.1514344503033502E-2</v>
      </c>
      <c r="M1805">
        <v>6008.1917067373197</v>
      </c>
      <c r="N1805">
        <v>0.80393130257255196</v>
      </c>
      <c r="O1805">
        <v>6.1514681223211201E-2</v>
      </c>
      <c r="P1805">
        <v>6008.1624144606003</v>
      </c>
      <c r="Q1805">
        <v>0.80393323815691398</v>
      </c>
      <c r="R1805">
        <v>6.15142386959288E-2</v>
      </c>
    </row>
    <row r="1806" spans="1:18" x14ac:dyDescent="0.25">
      <c r="A1806">
        <v>7.2160000000000002</v>
      </c>
      <c r="B1806">
        <v>112.85617046233</v>
      </c>
      <c r="C1806">
        <v>14.6913797311806</v>
      </c>
      <c r="D1806" s="1">
        <v>-6.8843629288139994E-5</v>
      </c>
      <c r="E1806">
        <v>5.0648687426931897E-2</v>
      </c>
      <c r="F1806">
        <v>1.57111352592886</v>
      </c>
      <c r="G1806">
        <v>6008.20096261454</v>
      </c>
      <c r="H1806">
        <v>0.80392037822599305</v>
      </c>
      <c r="I1806">
        <v>6.1514286853602697E-2</v>
      </c>
      <c r="J1806">
        <v>6008.1735120535104</v>
      </c>
      <c r="K1806">
        <v>0.80392214934725903</v>
      </c>
      <c r="L1806">
        <v>6.1513869333427701E-2</v>
      </c>
      <c r="M1806">
        <v>6008.1990152839298</v>
      </c>
      <c r="N1806">
        <v>0.803919272428395</v>
      </c>
      <c r="O1806">
        <v>6.1514205704175297E-2</v>
      </c>
      <c r="P1806">
        <v>6008.1697570728202</v>
      </c>
      <c r="Q1806">
        <v>0.80392120545418599</v>
      </c>
      <c r="R1806">
        <v>6.1513763675545202E-2</v>
      </c>
    </row>
    <row r="1807" spans="1:18" x14ac:dyDescent="0.25">
      <c r="A1807">
        <v>7.22</v>
      </c>
      <c r="B1807">
        <v>112.95056915299401</v>
      </c>
      <c r="C1807">
        <v>14.692517663563899</v>
      </c>
      <c r="D1807" s="1">
        <v>-6.8771454152065099E-5</v>
      </c>
      <c r="E1807">
        <v>5.0650625554973697E-2</v>
      </c>
      <c r="F1807">
        <v>1.5711136586196099</v>
      </c>
      <c r="G1807">
        <v>6008.20824327837</v>
      </c>
      <c r="H1807">
        <v>0.80390839462819697</v>
      </c>
      <c r="I1807">
        <v>6.1513812876572899E-2</v>
      </c>
      <c r="J1807">
        <v>6008.1808238755702</v>
      </c>
      <c r="K1807">
        <v>0.80391016340837995</v>
      </c>
      <c r="L1807">
        <v>6.1513395812518398E-2</v>
      </c>
      <c r="M1807">
        <v>6008.2062984273998</v>
      </c>
      <c r="N1807">
        <v>0.80390729035078601</v>
      </c>
      <c r="O1807">
        <v>6.1513731834282402E-2</v>
      </c>
      <c r="P1807">
        <v>6008.1770742377903</v>
      </c>
      <c r="Q1807">
        <v>0.80390922082139205</v>
      </c>
      <c r="R1807">
        <v>6.1513290303647002E-2</v>
      </c>
    </row>
    <row r="1808" spans="1:18" x14ac:dyDescent="0.25">
      <c r="A1808">
        <v>7.2240000000000002</v>
      </c>
      <c r="B1808">
        <v>113.04496893690199</v>
      </c>
      <c r="C1808">
        <v>14.6936545285664</v>
      </c>
      <c r="D1808" s="1">
        <v>-6.8699374234231305E-5</v>
      </c>
      <c r="E1808">
        <v>5.0652561392583201E-2</v>
      </c>
      <c r="F1808">
        <v>1.57111379140637</v>
      </c>
      <c r="G1808">
        <v>6008.2154986331298</v>
      </c>
      <c r="H1808">
        <v>0.80389645892857298</v>
      </c>
      <c r="I1808">
        <v>6.15133405430036E-2</v>
      </c>
      <c r="J1808">
        <v>6008.1881103482201</v>
      </c>
      <c r="K1808">
        <v>0.80389822537076905</v>
      </c>
      <c r="L1808">
        <v>6.1512923934468403E-2</v>
      </c>
      <c r="M1808">
        <v>6008.2135562578396</v>
      </c>
      <c r="N1808">
        <v>0.80389535616907903</v>
      </c>
      <c r="O1808">
        <v>6.15132596076945E-2</v>
      </c>
      <c r="P1808">
        <v>6008.1843660456798</v>
      </c>
      <c r="Q1808">
        <v>0.80389728408787897</v>
      </c>
      <c r="R1808">
        <v>6.1512818574397103E-2</v>
      </c>
    </row>
    <row r="1809" spans="1:18" x14ac:dyDescent="0.25">
      <c r="A1809">
        <v>7.2279999999999998</v>
      </c>
      <c r="B1809">
        <v>113.13936980755</v>
      </c>
      <c r="C1809">
        <v>14.694790330898799</v>
      </c>
      <c r="D1809" s="1">
        <v>-6.8627389408347695E-5</v>
      </c>
      <c r="E1809">
        <v>5.06544949427871E-2</v>
      </c>
      <c r="F1809">
        <v>1.57111392428902</v>
      </c>
      <c r="G1809">
        <v>6008.2227287686001</v>
      </c>
      <c r="H1809">
        <v>0.80388457095707899</v>
      </c>
      <c r="I1809">
        <v>6.1512869847077399E-2</v>
      </c>
      <c r="J1809">
        <v>6008.1953715612899</v>
      </c>
      <c r="K1809">
        <v>0.80388633506438401</v>
      </c>
      <c r="L1809">
        <v>6.15124536934607E-2</v>
      </c>
      <c r="M1809">
        <v>6008.2207888650701</v>
      </c>
      <c r="N1809">
        <v>0.80388346971323799</v>
      </c>
      <c r="O1809">
        <v>6.1512789018594603E-2</v>
      </c>
      <c r="P1809">
        <v>6008.1916325863704</v>
      </c>
      <c r="Q1809">
        <v>0.80388539508361201</v>
      </c>
      <c r="R1809">
        <v>6.1512348481979298E-2</v>
      </c>
    </row>
    <row r="1810" spans="1:18" x14ac:dyDescent="0.25">
      <c r="A1810">
        <v>7.2320000000000002</v>
      </c>
      <c r="B1810">
        <v>113.233771751929</v>
      </c>
      <c r="C1810">
        <v>14.6959250753196</v>
      </c>
      <c r="D1810" s="1">
        <v>-6.8555499548442797E-5</v>
      </c>
      <c r="E1810">
        <v>5.0656426208607698E-2</v>
      </c>
      <c r="F1810">
        <v>1.57111405726743</v>
      </c>
      <c r="G1810">
        <v>6008.2299337742397</v>
      </c>
      <c r="H1810">
        <v>0.80387273054472097</v>
      </c>
      <c r="I1810">
        <v>6.1512400782997398E-2</v>
      </c>
      <c r="J1810">
        <v>6008.2026076043103</v>
      </c>
      <c r="K1810">
        <v>0.80387449232022401</v>
      </c>
      <c r="L1810">
        <v>6.15119850836994E-2</v>
      </c>
      <c r="M1810">
        <v>6008.2279963385599</v>
      </c>
      <c r="N1810">
        <v>0.80387163081427504</v>
      </c>
      <c r="O1810">
        <v>6.1512320061185802E-2</v>
      </c>
      <c r="P1810">
        <v>6008.1988739493599</v>
      </c>
      <c r="Q1810">
        <v>0.80387355363959401</v>
      </c>
      <c r="R1810">
        <v>6.1511880020597702E-2</v>
      </c>
    </row>
    <row r="1811" spans="1:18" x14ac:dyDescent="0.25">
      <c r="A1811">
        <v>7.2359999999999998</v>
      </c>
      <c r="B1811">
        <v>113.328174766788</v>
      </c>
      <c r="C1811">
        <v>14.697058766552299</v>
      </c>
      <c r="D1811" s="1">
        <v>-6.8483704529312997E-5</v>
      </c>
      <c r="E1811">
        <v>5.0658355193063498E-2</v>
      </c>
      <c r="F1811">
        <v>1.57111419034146</v>
      </c>
      <c r="G1811">
        <v>6008.2371137392101</v>
      </c>
      <c r="H1811">
        <v>0.803860937522758</v>
      </c>
      <c r="I1811">
        <v>6.1511933344987398E-2</v>
      </c>
      <c r="J1811">
        <v>6008.2098185664699</v>
      </c>
      <c r="K1811">
        <v>0.80386269696954404</v>
      </c>
      <c r="L1811">
        <v>6.1511518099408899E-2</v>
      </c>
      <c r="M1811">
        <v>6008.2351787674597</v>
      </c>
      <c r="N1811">
        <v>0.80385983930345395</v>
      </c>
      <c r="O1811">
        <v>6.15118527296925E-2</v>
      </c>
      <c r="P1811">
        <v>6008.20609022389</v>
      </c>
      <c r="Q1811">
        <v>0.80386175958708606</v>
      </c>
      <c r="R1811">
        <v>6.1511413184477497E-2</v>
      </c>
    </row>
    <row r="1812" spans="1:18" x14ac:dyDescent="0.25">
      <c r="A1812">
        <v>7.24</v>
      </c>
      <c r="B1812">
        <v>113.422578835865</v>
      </c>
      <c r="C1812">
        <v>14.698191409286</v>
      </c>
      <c r="D1812" s="1">
        <v>-6.8412004225146107E-5</v>
      </c>
      <c r="E1812">
        <v>5.0660281899169102E-2</v>
      </c>
      <c r="F1812">
        <v>1.5711143235109799</v>
      </c>
      <c r="G1812">
        <v>6008.2442687523298</v>
      </c>
      <c r="H1812">
        <v>0.80384919172287705</v>
      </c>
      <c r="I1812">
        <v>6.1511467527292002E-2</v>
      </c>
      <c r="J1812">
        <v>6008.2170045366502</v>
      </c>
      <c r="K1812">
        <v>0.80385094884402697</v>
      </c>
      <c r="L1812">
        <v>6.15110527348346E-2</v>
      </c>
      <c r="M1812">
        <v>6008.2423362406198</v>
      </c>
      <c r="N1812">
        <v>0.80384809501246801</v>
      </c>
      <c r="O1812">
        <v>6.1511387018359599E-2</v>
      </c>
      <c r="P1812">
        <v>6008.2132814988399</v>
      </c>
      <c r="Q1812">
        <v>0.80385001275777701</v>
      </c>
      <c r="R1812">
        <v>6.1510947967864098E-2</v>
      </c>
    </row>
    <row r="1813" spans="1:18" x14ac:dyDescent="0.25">
      <c r="A1813">
        <v>7.2439999999999998</v>
      </c>
      <c r="B1813">
        <v>113.516983946149</v>
      </c>
      <c r="C1813">
        <v>14.699323008175</v>
      </c>
      <c r="D1813" s="1">
        <v>-6.8340398510807605E-5</v>
      </c>
      <c r="E1813">
        <v>5.0662206329934997E-2</v>
      </c>
      <c r="F1813">
        <v>1.5711144567758499</v>
      </c>
      <c r="G1813">
        <v>6008.2513989021199</v>
      </c>
      <c r="H1813">
        <v>0.80383749297771701</v>
      </c>
      <c r="I1813">
        <v>6.1511003324175799E-2</v>
      </c>
      <c r="J1813">
        <v>6008.2241656034103</v>
      </c>
      <c r="K1813">
        <v>0.80383924777631</v>
      </c>
      <c r="L1813">
        <v>6.1510588984241901E-2</v>
      </c>
      <c r="M1813">
        <v>6008.2494688465804</v>
      </c>
      <c r="N1813">
        <v>0.80383639777396199</v>
      </c>
      <c r="O1813">
        <v>6.1510922921452098E-2</v>
      </c>
      <c r="P1813">
        <v>6008.2204478628</v>
      </c>
      <c r="Q1813">
        <v>0.80383831298430797</v>
      </c>
      <c r="R1813">
        <v>6.1510484365023502E-2</v>
      </c>
    </row>
    <row r="1814" spans="1:18" x14ac:dyDescent="0.25">
      <c r="A1814">
        <v>7.2480000000000002</v>
      </c>
      <c r="B1814">
        <v>113.611390094391</v>
      </c>
      <c r="C1814">
        <v>14.700453567905001</v>
      </c>
      <c r="D1814" s="1">
        <v>-6.8268887260585902E-5</v>
      </c>
      <c r="E1814">
        <v>5.0664128488367703E-2</v>
      </c>
      <c r="F1814">
        <v>1.57111459013596</v>
      </c>
      <c r="G1814">
        <v>6008.2585042767696</v>
      </c>
      <c r="H1814">
        <v>0.80382584112051703</v>
      </c>
      <c r="I1814">
        <v>6.1510540729924103E-2</v>
      </c>
      <c r="J1814">
        <v>6008.2313018549803</v>
      </c>
      <c r="K1814">
        <v>0.80382759359962497</v>
      </c>
      <c r="L1814">
        <v>6.1510126841917E-2</v>
      </c>
      <c r="M1814">
        <v>6008.2565766735297</v>
      </c>
      <c r="N1814">
        <v>0.80382474742118104</v>
      </c>
      <c r="O1814">
        <v>6.15104604332554E-2</v>
      </c>
      <c r="P1814">
        <v>6008.2275894040204</v>
      </c>
      <c r="Q1814">
        <v>0.80382666009991799</v>
      </c>
      <c r="R1814">
        <v>6.1510022370241897E-2</v>
      </c>
    </row>
    <row r="1815" spans="1:18" x14ac:dyDescent="0.25">
      <c r="A1815">
        <v>7.2519999999999998</v>
      </c>
      <c r="B1815">
        <v>113.705797270836</v>
      </c>
      <c r="C1815">
        <v>14.7015830931102</v>
      </c>
      <c r="D1815" s="1">
        <v>-6.8197470350203905E-5</v>
      </c>
      <c r="E1815">
        <v>5.0666048377469901E-2</v>
      </c>
      <c r="F1815">
        <v>1.57111472359116</v>
      </c>
      <c r="G1815">
        <v>6008.2655849641596</v>
      </c>
      <c r="H1815">
        <v>0.80381423598475998</v>
      </c>
      <c r="I1815">
        <v>6.1510079738842503E-2</v>
      </c>
      <c r="J1815">
        <v>6008.2384133793203</v>
      </c>
      <c r="K1815">
        <v>0.80381598614745298</v>
      </c>
      <c r="L1815">
        <v>6.1509666302166199E-2</v>
      </c>
      <c r="M1815">
        <v>6008.2636598093704</v>
      </c>
      <c r="N1815">
        <v>0.80381314378761404</v>
      </c>
      <c r="O1815">
        <v>6.1509999548075601E-2</v>
      </c>
      <c r="P1815">
        <v>6008.23470621046</v>
      </c>
      <c r="Q1815">
        <v>0.80381505393809205</v>
      </c>
      <c r="R1815">
        <v>6.1509561977826401E-2</v>
      </c>
    </row>
    <row r="1816" spans="1:18" x14ac:dyDescent="0.25">
      <c r="A1816">
        <v>7.2560000000000002</v>
      </c>
      <c r="B1816">
        <v>113.800205465722</v>
      </c>
      <c r="C1816">
        <v>14.702711588440099</v>
      </c>
      <c r="D1816" s="1">
        <v>-6.8126147654113198E-5</v>
      </c>
      <c r="E1816">
        <v>5.06679660002399E-2</v>
      </c>
      <c r="F1816">
        <v>1.57111485714132</v>
      </c>
      <c r="G1816">
        <v>6008.2726410518699</v>
      </c>
      <c r="H1816">
        <v>0.80380267740487699</v>
      </c>
      <c r="I1816">
        <v>6.15096203452569E-2</v>
      </c>
      <c r="J1816">
        <v>6008.2455002640199</v>
      </c>
      <c r="K1816">
        <v>0.80380442525421902</v>
      </c>
      <c r="L1816">
        <v>6.1509207359316101E-2</v>
      </c>
      <c r="M1816">
        <v>6008.2707183416696</v>
      </c>
      <c r="N1816">
        <v>0.80380158670769597</v>
      </c>
      <c r="O1816">
        <v>6.1509540260238901E-2</v>
      </c>
      <c r="P1816">
        <v>6008.2417983697396</v>
      </c>
      <c r="Q1816">
        <v>0.80380349433326104</v>
      </c>
      <c r="R1816">
        <v>6.1509103182103897E-2</v>
      </c>
    </row>
    <row r="1817" spans="1:18" x14ac:dyDescent="0.25">
      <c r="A1817">
        <v>7.26</v>
      </c>
      <c r="B1817">
        <v>113.894614669297</v>
      </c>
      <c r="C1817">
        <v>14.703839058443201</v>
      </c>
      <c r="D1817" s="1">
        <v>-6.8054919047855799E-5</v>
      </c>
      <c r="E1817">
        <v>5.0669881359672597E-2</v>
      </c>
      <c r="F1817">
        <v>1.57111499078632</v>
      </c>
      <c r="G1817">
        <v>6008.2796726271399</v>
      </c>
      <c r="H1817">
        <v>0.80379116521580296</v>
      </c>
      <c r="I1817">
        <v>6.1509162543513303E-2</v>
      </c>
      <c r="J1817">
        <v>6008.2525625963999</v>
      </c>
      <c r="K1817">
        <v>0.80379291075485604</v>
      </c>
      <c r="L1817">
        <v>6.15087500077134E-2</v>
      </c>
      <c r="M1817">
        <v>6008.2777523577197</v>
      </c>
      <c r="N1817">
        <v>0.80379007601636998</v>
      </c>
      <c r="O1817">
        <v>6.1509082564091502E-2</v>
      </c>
      <c r="P1817">
        <v>6008.2488659691899</v>
      </c>
      <c r="Q1817">
        <v>0.80379198112036199</v>
      </c>
      <c r="R1817">
        <v>6.15086459774217E-2</v>
      </c>
    </row>
    <row r="1818" spans="1:18" x14ac:dyDescent="0.25">
      <c r="A1818">
        <v>7.2640000000000002</v>
      </c>
      <c r="B1818">
        <v>113.989024875056</v>
      </c>
      <c r="C1818">
        <v>14.7049655077655</v>
      </c>
      <c r="D1818" s="1">
        <v>-6.7983784407501697E-5</v>
      </c>
      <c r="E1818">
        <v>5.06717944587586E-2</v>
      </c>
      <c r="F1818">
        <v>1.57111512452602</v>
      </c>
      <c r="G1818">
        <v>6008.2866797769302</v>
      </c>
      <c r="H1818">
        <v>0.80377969925288895</v>
      </c>
      <c r="I1818">
        <v>6.1508706327977697E-2</v>
      </c>
      <c r="J1818">
        <v>6008.2596004634497</v>
      </c>
      <c r="K1818">
        <v>0.80378144248470895</v>
      </c>
      <c r="L1818">
        <v>6.1508294241725298E-2</v>
      </c>
      <c r="M1818">
        <v>6008.2847619444501</v>
      </c>
      <c r="N1818">
        <v>0.803778611548989</v>
      </c>
      <c r="O1818">
        <v>6.15086264539998E-2</v>
      </c>
      <c r="P1818">
        <v>6008.2559090958202</v>
      </c>
      <c r="Q1818">
        <v>0.80378051413474605</v>
      </c>
      <c r="R1818">
        <v>6.15081903581471E-2</v>
      </c>
    </row>
    <row r="1819" spans="1:18" x14ac:dyDescent="0.25">
      <c r="A1819">
        <v>7.2679999999999998</v>
      </c>
      <c r="B1819">
        <v>114.08343605697701</v>
      </c>
      <c r="C1819">
        <v>14.7060909409358</v>
      </c>
      <c r="D1819" s="1">
        <v>-6.7912743607911598E-5</v>
      </c>
      <c r="E1819">
        <v>5.0673705300484401E-2</v>
      </c>
      <c r="F1819">
        <v>1.5711152583602901</v>
      </c>
      <c r="G1819">
        <v>6008.2936625878501</v>
      </c>
      <c r="H1819">
        <v>0.80376827935242001</v>
      </c>
      <c r="I1819">
        <v>6.1508251693036399E-2</v>
      </c>
      <c r="J1819">
        <v>6008.2666139518396</v>
      </c>
      <c r="K1819">
        <v>0.80377002028005995</v>
      </c>
      <c r="L1819">
        <v>6.1507840055738602E-2</v>
      </c>
      <c r="M1819">
        <v>6008.2917471885203</v>
      </c>
      <c r="N1819">
        <v>0.80376719314184597</v>
      </c>
      <c r="O1819">
        <v>6.1508171924350499E-2</v>
      </c>
      <c r="P1819">
        <v>6008.2629278363102</v>
      </c>
      <c r="Q1819">
        <v>0.80376909321269996</v>
      </c>
      <c r="R1819">
        <v>6.1507736318667398E-2</v>
      </c>
    </row>
    <row r="1820" spans="1:18" x14ac:dyDescent="0.25">
      <c r="A1820">
        <v>7.2720000000000002</v>
      </c>
      <c r="B1820">
        <v>114.17784823132899</v>
      </c>
      <c r="C1820">
        <v>14.707215362514299</v>
      </c>
      <c r="D1820" s="1">
        <v>-6.7841796525318498E-5</v>
      </c>
      <c r="E1820">
        <v>5.0675613887832899E-2</v>
      </c>
      <c r="F1820">
        <v>1.571115392289</v>
      </c>
      <c r="G1820">
        <v>6008.3006211462398</v>
      </c>
      <c r="H1820">
        <v>0.803756905350833</v>
      </c>
      <c r="I1820">
        <v>6.1507798633095898E-2</v>
      </c>
      <c r="J1820">
        <v>6008.2736031479499</v>
      </c>
      <c r="K1820">
        <v>0.80375864397734298</v>
      </c>
      <c r="L1820">
        <v>6.1507387444160497E-2</v>
      </c>
      <c r="M1820">
        <v>6008.2987081762603</v>
      </c>
      <c r="N1820">
        <v>0.80375582063138395</v>
      </c>
      <c r="O1820">
        <v>6.15077189695502E-2</v>
      </c>
      <c r="P1820">
        <v>6008.2699222770598</v>
      </c>
      <c r="Q1820">
        <v>0.803757718190662</v>
      </c>
      <c r="R1820">
        <v>6.1507283853390202E-2</v>
      </c>
    </row>
    <row r="1821" spans="1:18" x14ac:dyDescent="0.25">
      <c r="A1821">
        <v>7.2759999999999998</v>
      </c>
      <c r="B1821">
        <v>114.272261372087</v>
      </c>
      <c r="C1821">
        <v>14.7083387770597</v>
      </c>
      <c r="D1821" s="1">
        <v>-6.77709430357015E-5</v>
      </c>
      <c r="E1821">
        <v>5.0677520223782899E-2</v>
      </c>
      <c r="F1821">
        <v>1.57111552631202</v>
      </c>
      <c r="G1821">
        <v>6008.3075555381101</v>
      </c>
      <c r="H1821">
        <v>0.80374557708541405</v>
      </c>
      <c r="I1821">
        <v>6.15073471425822E-2</v>
      </c>
      <c r="J1821">
        <v>6008.2805681378404</v>
      </c>
      <c r="K1821">
        <v>0.80374731341383798</v>
      </c>
      <c r="L1821">
        <v>6.1506936401417897E-2</v>
      </c>
      <c r="M1821">
        <v>6008.3056449936903</v>
      </c>
      <c r="N1821">
        <v>0.803744493854891</v>
      </c>
      <c r="O1821">
        <v>6.1507267584025298E-2</v>
      </c>
      <c r="P1821">
        <v>6008.2768925041601</v>
      </c>
      <c r="Q1821">
        <v>0.80374638890591799</v>
      </c>
      <c r="R1821">
        <v>6.1506832956742599E-2</v>
      </c>
    </row>
    <row r="1822" spans="1:18" x14ac:dyDescent="0.25">
      <c r="A1822">
        <v>7.28</v>
      </c>
      <c r="B1822">
        <v>114.366675469497</v>
      </c>
      <c r="C1822">
        <v>14.7094611890629</v>
      </c>
      <c r="D1822" s="1">
        <v>-6.7700183014831201E-5</v>
      </c>
      <c r="E1822">
        <v>5.0679424311309201E-2</v>
      </c>
      <c r="F1822">
        <v>1.57111566042921</v>
      </c>
      <c r="G1822">
        <v>6008.3144658491701</v>
      </c>
      <c r="H1822">
        <v>0.80373429439411304</v>
      </c>
      <c r="I1822">
        <v>6.1506897215941297E-2</v>
      </c>
      <c r="J1822">
        <v>6008.2875090072703</v>
      </c>
      <c r="K1822">
        <v>0.80373602842749203</v>
      </c>
      <c r="L1822">
        <v>6.1506486921957398E-2</v>
      </c>
      <c r="M1822">
        <v>6008.31255772653</v>
      </c>
      <c r="N1822">
        <v>0.80373321265032704</v>
      </c>
      <c r="O1822">
        <v>6.15068177622222E-2</v>
      </c>
      <c r="P1822">
        <v>6008.28383860336</v>
      </c>
      <c r="Q1822">
        <v>0.803735105196421</v>
      </c>
      <c r="R1822">
        <v>6.1506383623171998E-2</v>
      </c>
    </row>
    <row r="1823" spans="1:18" x14ac:dyDescent="0.25">
      <c r="A1823">
        <v>7.2839999999999998</v>
      </c>
      <c r="B1823">
        <v>114.461090530067</v>
      </c>
      <c r="C1823">
        <v>14.710582603046401</v>
      </c>
      <c r="D1823" s="1">
        <v>-6.7629516339287298E-5</v>
      </c>
      <c r="E1823">
        <v>5.0681326153382701E-2</v>
      </c>
      <c r="F1823">
        <v>1.5711157946404599</v>
      </c>
      <c r="G1823">
        <v>6008.3213521648104</v>
      </c>
      <c r="H1823">
        <v>0.80372305711520597</v>
      </c>
      <c r="I1823">
        <v>6.1506448847638999E-2</v>
      </c>
      <c r="J1823">
        <v>6008.2944258416801</v>
      </c>
      <c r="K1823">
        <v>0.80372478885657705</v>
      </c>
      <c r="L1823">
        <v>6.1506039000245802E-2</v>
      </c>
      <c r="M1823">
        <v>6008.3194464602002</v>
      </c>
      <c r="N1823">
        <v>0.80372197685596902</v>
      </c>
      <c r="O1823">
        <v>6.15063694986068E-2</v>
      </c>
      <c r="P1823">
        <v>6008.2907606601402</v>
      </c>
      <c r="Q1823">
        <v>0.80372386690044595</v>
      </c>
      <c r="R1823">
        <v>6.1505935847145102E-2</v>
      </c>
    </row>
    <row r="1824" spans="1:18" x14ac:dyDescent="0.25">
      <c r="A1824">
        <v>7.2880000000000003</v>
      </c>
      <c r="B1824">
        <v>114.55550653103001</v>
      </c>
      <c r="C1824">
        <v>14.7117030234648</v>
      </c>
      <c r="D1824" s="1">
        <v>-6.7558942885531404E-5</v>
      </c>
      <c r="E1824">
        <v>5.0683225752970601E-2</v>
      </c>
      <c r="F1824">
        <v>1.57111592894562</v>
      </c>
      <c r="G1824">
        <v>6008.3282145701396</v>
      </c>
      <c r="H1824">
        <v>0.80371186508771297</v>
      </c>
      <c r="I1824">
        <v>6.1506002032160702E-2</v>
      </c>
      <c r="J1824">
        <v>6008.3013187262304</v>
      </c>
      <c r="K1824">
        <v>0.80371359454010904</v>
      </c>
      <c r="L1824">
        <v>6.1505592630769303E-2</v>
      </c>
      <c r="M1824">
        <v>6008.3263112798104</v>
      </c>
      <c r="N1824">
        <v>0.80371078631084503</v>
      </c>
      <c r="O1824">
        <v>6.1505922787665097E-2</v>
      </c>
      <c r="P1824">
        <v>6008.2976587596504</v>
      </c>
      <c r="Q1824">
        <v>0.80371267385701395</v>
      </c>
      <c r="R1824">
        <v>6.1505489623148599E-2</v>
      </c>
    </row>
    <row r="1825" spans="1:18" x14ac:dyDescent="0.25">
      <c r="A1825">
        <v>7.2919999999999998</v>
      </c>
      <c r="B1825">
        <v>114.649923459372</v>
      </c>
      <c r="C1825">
        <v>14.712822454804501</v>
      </c>
      <c r="D1825" s="1">
        <v>-6.7488462530163802E-5</v>
      </c>
      <c r="E1825">
        <v>5.0685123113035503E-2</v>
      </c>
      <c r="F1825">
        <v>1.57111606334458</v>
      </c>
      <c r="G1825">
        <v>6008.33505314995</v>
      </c>
      <c r="H1825">
        <v>0.80370071815105903</v>
      </c>
      <c r="I1825">
        <v>6.15055567640116E-2</v>
      </c>
      <c r="J1825">
        <v>6008.3081877457598</v>
      </c>
      <c r="K1825">
        <v>0.80370244531750801</v>
      </c>
      <c r="L1825">
        <v>6.1505147808033497E-2</v>
      </c>
      <c r="M1825">
        <v>6008.3331522701601</v>
      </c>
      <c r="N1825">
        <v>0.80369964085438395</v>
      </c>
      <c r="O1825">
        <v>6.1505477623902301E-2</v>
      </c>
      <c r="P1825">
        <v>6008.30453298677</v>
      </c>
      <c r="Q1825">
        <v>0.803701525905551</v>
      </c>
      <c r="R1825">
        <v>6.1505044945688599E-2</v>
      </c>
    </row>
    <row r="1826" spans="1:18" x14ac:dyDescent="0.25">
      <c r="A1826">
        <v>7.2960000000000003</v>
      </c>
      <c r="B1826">
        <v>114.74434132160501</v>
      </c>
      <c r="C1826">
        <v>14.7139409015006</v>
      </c>
      <c r="D1826" s="1">
        <v>-6.7418075150239693E-5</v>
      </c>
      <c r="E1826">
        <v>5.0687018236536999E-2</v>
      </c>
      <c r="F1826">
        <v>1.5711161978371899</v>
      </c>
      <c r="G1826">
        <v>6008.34186798873</v>
      </c>
      <c r="H1826">
        <v>0.80368961614550705</v>
      </c>
      <c r="I1826">
        <v>6.1505113037716198E-2</v>
      </c>
      <c r="J1826">
        <v>6008.3150329848004</v>
      </c>
      <c r="K1826">
        <v>0.80369134102903395</v>
      </c>
      <c r="L1826">
        <v>6.15047045265638E-2</v>
      </c>
      <c r="M1826">
        <v>6008.3399695157595</v>
      </c>
      <c r="N1826">
        <v>0.80368854032685499</v>
      </c>
      <c r="O1826">
        <v>6.1505034001843401E-2</v>
      </c>
      <c r="P1826">
        <v>6008.3113834260303</v>
      </c>
      <c r="Q1826">
        <v>0.80369042288632098</v>
      </c>
      <c r="R1826">
        <v>6.1504601809291001E-2</v>
      </c>
    </row>
    <row r="1827" spans="1:18" x14ac:dyDescent="0.25">
      <c r="A1827">
        <v>7.3</v>
      </c>
      <c r="B1827">
        <v>114.838760088453</v>
      </c>
      <c r="C1827">
        <v>14.7150583680033</v>
      </c>
      <c r="D1827" s="1">
        <v>-6.7347780622095099E-5</v>
      </c>
      <c r="E1827">
        <v>5.06889111264303E-2</v>
      </c>
      <c r="F1827">
        <v>1.5711163324233299</v>
      </c>
      <c r="G1827">
        <v>6008.3486591706596</v>
      </c>
      <c r="H1827">
        <v>0.80367855891189099</v>
      </c>
      <c r="I1827">
        <v>6.1504670847818702E-2</v>
      </c>
      <c r="J1827">
        <v>6008.3218545275904</v>
      </c>
      <c r="K1827">
        <v>0.80368028151551696</v>
      </c>
      <c r="L1827">
        <v>6.1504262780905199E-2</v>
      </c>
      <c r="M1827">
        <v>6008.3467631007898</v>
      </c>
      <c r="N1827">
        <v>0.80367748456909704</v>
      </c>
      <c r="O1827">
        <v>6.1504591916032698E-2</v>
      </c>
      <c r="P1827">
        <v>6008.3182101616903</v>
      </c>
      <c r="Q1827">
        <v>0.80367936464015999</v>
      </c>
      <c r="R1827">
        <v>6.15041602085011E-2</v>
      </c>
    </row>
    <row r="1828" spans="1:18" x14ac:dyDescent="0.25">
      <c r="A1828">
        <v>7.3040000000000003</v>
      </c>
      <c r="B1828">
        <v>114.933179766423</v>
      </c>
      <c r="C1828">
        <v>14.716174858678601</v>
      </c>
      <c r="D1828" s="1">
        <v>-6.7277578823306098E-5</v>
      </c>
      <c r="E1828">
        <v>5.0690801785666303E-2</v>
      </c>
      <c r="F1828">
        <v>1.5711164671028801</v>
      </c>
      <c r="G1828">
        <v>6008.3554267796399</v>
      </c>
      <c r="H1828">
        <v>0.80366754629116899</v>
      </c>
      <c r="I1828">
        <v>6.1504230188882701E-2</v>
      </c>
      <c r="J1828">
        <v>6008.3286524580699</v>
      </c>
      <c r="K1828">
        <v>0.80366926661791005</v>
      </c>
      <c r="L1828">
        <v>6.1503822565622097E-2</v>
      </c>
      <c r="M1828">
        <v>6008.3535331091598</v>
      </c>
      <c r="N1828">
        <v>0.80366647342207098</v>
      </c>
      <c r="O1828">
        <v>6.1504151361034202E-2</v>
      </c>
      <c r="P1828">
        <v>6008.3250132777102</v>
      </c>
      <c r="Q1828">
        <v>0.80366835100802403</v>
      </c>
      <c r="R1828">
        <v>6.1503720137883501E-2</v>
      </c>
    </row>
    <row r="1829" spans="1:18" x14ac:dyDescent="0.25">
      <c r="A1829">
        <v>7.3079999999999998</v>
      </c>
      <c r="B1829">
        <v>115.027600349015</v>
      </c>
      <c r="C1829">
        <v>14.7172903779735</v>
      </c>
      <c r="D1829" s="1">
        <v>-6.7207469631038494E-5</v>
      </c>
      <c r="E1829">
        <v>5.0692690217192901E-2</v>
      </c>
      <c r="F1829">
        <v>1.5711166018756899</v>
      </c>
      <c r="G1829">
        <v>6008.3621708992596</v>
      </c>
      <c r="H1829">
        <v>0.80365657812540803</v>
      </c>
      <c r="I1829">
        <v>6.1503791055491197E-2</v>
      </c>
      <c r="J1829">
        <v>6008.3354268598696</v>
      </c>
      <c r="K1829">
        <v>0.803658296178276</v>
      </c>
      <c r="L1829">
        <v>6.15033838752981E-2</v>
      </c>
      <c r="M1829">
        <v>6008.3602796244704</v>
      </c>
      <c r="N1829">
        <v>0.80365550672785102</v>
      </c>
      <c r="O1829">
        <v>6.15037123314311E-2</v>
      </c>
      <c r="P1829">
        <v>6008.3317928577299</v>
      </c>
      <c r="Q1829">
        <v>0.80365738183198199</v>
      </c>
      <c r="R1829">
        <v>6.1503281592022403E-2</v>
      </c>
    </row>
    <row r="1830" spans="1:18" x14ac:dyDescent="0.25">
      <c r="A1830">
        <v>7.3120000000000003</v>
      </c>
      <c r="B1830">
        <v>115.122021806951</v>
      </c>
      <c r="C1830">
        <v>14.718404930218099</v>
      </c>
      <c r="D1830" s="1">
        <v>-6.7137452923062693E-5</v>
      </c>
      <c r="E1830">
        <v>5.0694576423953398E-2</v>
      </c>
      <c r="F1830">
        <v>1.5711167367416501</v>
      </c>
      <c r="G1830">
        <v>6008.3688916127903</v>
      </c>
      <c r="H1830">
        <v>0.80364565425687495</v>
      </c>
      <c r="I1830">
        <v>6.1503353442246299E-2</v>
      </c>
      <c r="J1830">
        <v>6008.3421778163301</v>
      </c>
      <c r="K1830">
        <v>0.80364737003887898</v>
      </c>
      <c r="L1830">
        <v>6.1502946704536397E-2</v>
      </c>
      <c r="M1830">
        <v>6008.3670027300104</v>
      </c>
      <c r="N1830">
        <v>0.803644584328709</v>
      </c>
      <c r="O1830">
        <v>6.1503274821826E-2</v>
      </c>
      <c r="P1830">
        <v>6008.3385489850998</v>
      </c>
      <c r="Q1830">
        <v>0.80364645695430204</v>
      </c>
      <c r="R1830">
        <v>6.1502844565520999E-2</v>
      </c>
    </row>
    <row r="1831" spans="1:18" x14ac:dyDescent="0.25">
      <c r="A1831">
        <v>7.3159999999999998</v>
      </c>
      <c r="B1831">
        <v>115.21644414999299</v>
      </c>
      <c r="C1831">
        <v>14.7195185197903</v>
      </c>
      <c r="D1831" s="1">
        <v>-6.7067528576447003E-5</v>
      </c>
      <c r="E1831">
        <v>5.0696460408887298E-2</v>
      </c>
      <c r="F1831">
        <v>1.5711168717006201</v>
      </c>
      <c r="G1831">
        <v>6008.3755890032398</v>
      </c>
      <c r="H1831">
        <v>0.80363477452858301</v>
      </c>
      <c r="I1831">
        <v>6.1502917343769503E-2</v>
      </c>
      <c r="J1831">
        <v>6008.3489054104803</v>
      </c>
      <c r="K1831">
        <v>0.80363648804272902</v>
      </c>
      <c r="L1831">
        <v>6.1502511047959098E-2</v>
      </c>
      <c r="M1831">
        <v>6008.3737025087903</v>
      </c>
      <c r="N1831">
        <v>0.80363370606766205</v>
      </c>
      <c r="O1831">
        <v>6.1502838826840697E-2</v>
      </c>
      <c r="P1831">
        <v>6008.3452817428797</v>
      </c>
      <c r="Q1831">
        <v>0.80363557621799697</v>
      </c>
      <c r="R1831">
        <v>6.1502409053002097E-2</v>
      </c>
    </row>
    <row r="1832" spans="1:18" x14ac:dyDescent="0.25">
      <c r="A1832">
        <v>7.32</v>
      </c>
      <c r="B1832">
        <v>115.310867361879</v>
      </c>
      <c r="C1832">
        <v>14.720631151066501</v>
      </c>
      <c r="D1832" s="1">
        <v>-6.6997696469381607E-5</v>
      </c>
      <c r="E1832">
        <v>5.0698342174930598E-2</v>
      </c>
      <c r="F1832">
        <v>1.57111700675248</v>
      </c>
      <c r="G1832">
        <v>6008.3822631532903</v>
      </c>
      <c r="H1832">
        <v>0.80362393878419502</v>
      </c>
      <c r="I1832">
        <v>6.15024827547015E-2</v>
      </c>
      <c r="J1832">
        <v>6008.3556097250703</v>
      </c>
      <c r="K1832">
        <v>0.80362565003348196</v>
      </c>
      <c r="L1832">
        <v>6.1502076900207703E-2</v>
      </c>
      <c r="M1832">
        <v>6008.3803790435104</v>
      </c>
      <c r="N1832">
        <v>0.80362287178837899</v>
      </c>
      <c r="O1832">
        <v>6.1502404341116097E-2</v>
      </c>
      <c r="P1832">
        <v>6008.3519912138299</v>
      </c>
      <c r="Q1832">
        <v>0.80362473946673096</v>
      </c>
      <c r="R1832">
        <v>6.1501975049107302E-2</v>
      </c>
    </row>
    <row r="1833" spans="1:18" x14ac:dyDescent="0.25">
      <c r="A1833">
        <v>7.3239999999999998</v>
      </c>
      <c r="B1833">
        <v>115.405291439358</v>
      </c>
      <c r="C1833">
        <v>14.7217428283393</v>
      </c>
      <c r="D1833" s="1">
        <v>-6.6927956479466002E-5</v>
      </c>
      <c r="E1833">
        <v>5.07002217250151E-2</v>
      </c>
      <c r="F1833">
        <v>1.5711171418970999</v>
      </c>
      <c r="G1833">
        <v>6008.3889141453501</v>
      </c>
      <c r="H1833">
        <v>0.80361314686757801</v>
      </c>
      <c r="I1833">
        <v>6.15020496697022E-2</v>
      </c>
      <c r="J1833">
        <v>6008.3622908425496</v>
      </c>
      <c r="K1833">
        <v>0.80361485585500303</v>
      </c>
      <c r="L1833">
        <v>6.1501644255942602E-2</v>
      </c>
      <c r="M1833">
        <v>6008.38703241659</v>
      </c>
      <c r="N1833">
        <v>0.80361208133473205</v>
      </c>
      <c r="O1833">
        <v>6.1501971359312298E-2</v>
      </c>
      <c r="P1833">
        <v>6008.3586774804098</v>
      </c>
      <c r="Q1833">
        <v>0.80361394654437202</v>
      </c>
      <c r="R1833">
        <v>6.1501542548497497E-2</v>
      </c>
    </row>
    <row r="1834" spans="1:18" x14ac:dyDescent="0.25">
      <c r="A1834">
        <v>7.3280000000000003</v>
      </c>
      <c r="B1834">
        <v>115.499716366168</v>
      </c>
      <c r="C1834">
        <v>14.722853555916201</v>
      </c>
      <c r="D1834" s="1">
        <v>-6.6858308485098796E-5</v>
      </c>
      <c r="E1834">
        <v>5.0702099062068302E-2</v>
      </c>
      <c r="F1834">
        <v>1.57111727713434</v>
      </c>
      <c r="G1834">
        <v>6008.3955420615202</v>
      </c>
      <c r="H1834">
        <v>0.80360239862333904</v>
      </c>
      <c r="I1834">
        <v>6.1501618083450102E-2</v>
      </c>
      <c r="J1834">
        <v>6008.36894884507</v>
      </c>
      <c r="K1834">
        <v>0.80360410535189497</v>
      </c>
      <c r="L1834">
        <v>6.1501213109843397E-2</v>
      </c>
      <c r="M1834">
        <v>6008.3936627101402</v>
      </c>
      <c r="N1834">
        <v>0.80360133455133098</v>
      </c>
      <c r="O1834">
        <v>6.1501539876108298E-2</v>
      </c>
      <c r="P1834">
        <v>6008.3653406247904</v>
      </c>
      <c r="Q1834">
        <v>0.80360319729552698</v>
      </c>
      <c r="R1834">
        <v>6.1501111545852603E-2</v>
      </c>
    </row>
    <row r="1835" spans="1:18" x14ac:dyDescent="0.25">
      <c r="A1835">
        <v>7.3319999999999999</v>
      </c>
      <c r="B1835">
        <v>115.594142132551</v>
      </c>
      <c r="C1835">
        <v>14.7239633381032</v>
      </c>
      <c r="D1835" s="1">
        <v>-6.6788752364042403E-5</v>
      </c>
      <c r="E1835">
        <v>5.07039741890149E-2</v>
      </c>
      <c r="F1835">
        <v>1.5711174124640901</v>
      </c>
      <c r="G1835">
        <v>6008.4021469836098</v>
      </c>
      <c r="H1835">
        <v>0.80359169389698804</v>
      </c>
      <c r="I1835">
        <v>6.1501187990642803E-2</v>
      </c>
      <c r="J1835">
        <v>6008.3755838144898</v>
      </c>
      <c r="K1835">
        <v>0.80359339836966304</v>
      </c>
      <c r="L1835">
        <v>6.1500783456608303E-2</v>
      </c>
      <c r="M1835">
        <v>6008.40027000597</v>
      </c>
      <c r="N1835">
        <v>0.80359063128369401</v>
      </c>
      <c r="O1835">
        <v>6.1501109886201902E-2</v>
      </c>
      <c r="P1835">
        <v>6008.3719807288398</v>
      </c>
      <c r="Q1835">
        <v>0.803592491565707</v>
      </c>
      <c r="R1835">
        <v>6.1500682035871203E-2</v>
      </c>
    </row>
    <row r="1836" spans="1:18" x14ac:dyDescent="0.25">
      <c r="A1836">
        <v>7.3360000000000003</v>
      </c>
      <c r="B1836">
        <v>115.688568735256</v>
      </c>
      <c r="C1836">
        <v>14.725072179171701</v>
      </c>
      <c r="D1836" s="1">
        <v>-6.6719287995452094E-5</v>
      </c>
      <c r="E1836">
        <v>5.0705847108774703E-2</v>
      </c>
      <c r="F1836">
        <v>1.5711175478862101</v>
      </c>
      <c r="G1836">
        <v>6008.4087289931504</v>
      </c>
      <c r="H1836">
        <v>0.80358103253388102</v>
      </c>
      <c r="I1836">
        <v>6.1500759385997E-2</v>
      </c>
      <c r="J1836">
        <v>6008.3821958323897</v>
      </c>
      <c r="K1836">
        <v>0.80358273475366104</v>
      </c>
      <c r="L1836">
        <v>6.1500355290955003E-2</v>
      </c>
      <c r="M1836">
        <v>6008.4068543856301</v>
      </c>
      <c r="N1836">
        <v>0.80357997137717996</v>
      </c>
      <c r="O1836">
        <v>6.15006813843103E-2</v>
      </c>
      <c r="P1836">
        <v>6008.3785978741398</v>
      </c>
      <c r="Q1836">
        <v>0.80358182920026699</v>
      </c>
      <c r="R1836">
        <v>6.1500254013271E-2</v>
      </c>
    </row>
    <row r="1837" spans="1:18" x14ac:dyDescent="0.25">
      <c r="A1837">
        <v>7.34</v>
      </c>
      <c r="B1837">
        <v>115.78299616778</v>
      </c>
      <c r="C1837">
        <v>14.7261800833918</v>
      </c>
      <c r="D1837" s="1">
        <v>-6.6649915257413402E-5</v>
      </c>
      <c r="E1837">
        <v>5.0707717824264302E-2</v>
      </c>
      <c r="F1837">
        <v>1.57111768340057</v>
      </c>
      <c r="G1837">
        <v>6008.4152881713599</v>
      </c>
      <c r="H1837">
        <v>0.80357041438046495</v>
      </c>
      <c r="I1837">
        <v>6.1500332264248003E-2</v>
      </c>
      <c r="J1837">
        <v>6008.3887849800303</v>
      </c>
      <c r="K1837">
        <v>0.80357211435033005</v>
      </c>
      <c r="L1837">
        <v>6.1499928607619402E-2</v>
      </c>
      <c r="M1837">
        <v>6008.4134159303503</v>
      </c>
      <c r="N1837">
        <v>0.80356935467823998</v>
      </c>
      <c r="O1837">
        <v>6.1500254365168802E-2</v>
      </c>
      <c r="P1837">
        <v>6008.38519214199</v>
      </c>
      <c r="Q1837">
        <v>0.80357121004565601</v>
      </c>
      <c r="R1837">
        <v>6.14998274727886E-2</v>
      </c>
    </row>
    <row r="1838" spans="1:18" x14ac:dyDescent="0.25">
      <c r="A1838">
        <v>7.3440000000000003</v>
      </c>
      <c r="B1838">
        <v>115.877424420366</v>
      </c>
      <c r="C1838">
        <v>14.7272870549663</v>
      </c>
      <c r="D1838" s="1">
        <v>-6.6580634029254896E-5</v>
      </c>
      <c r="E1838">
        <v>5.0709586338396201E-2</v>
      </c>
      <c r="F1838">
        <v>1.5711178190070501</v>
      </c>
      <c r="G1838">
        <v>6008.4218245991897</v>
      </c>
      <c r="H1838">
        <v>0.80355983928355201</v>
      </c>
      <c r="I1838">
        <v>6.1499906620150098E-2</v>
      </c>
      <c r="J1838">
        <v>6008.3953513384104</v>
      </c>
      <c r="K1838">
        <v>0.80356153700647903</v>
      </c>
      <c r="L1838">
        <v>6.1499503401356098E-2</v>
      </c>
      <c r="M1838">
        <v>6008.4199547210801</v>
      </c>
      <c r="N1838">
        <v>0.80355878103369105</v>
      </c>
      <c r="O1838">
        <v>6.1499828823531701E-2</v>
      </c>
      <c r="P1838">
        <v>6008.3917636134001</v>
      </c>
      <c r="Q1838">
        <v>0.80356063394868604</v>
      </c>
      <c r="R1838">
        <v>6.1499402409179199E-2</v>
      </c>
    </row>
    <row r="1839" spans="1:18" x14ac:dyDescent="0.25">
      <c r="A1839">
        <v>7.3479999999999999</v>
      </c>
      <c r="B1839">
        <v>115.9718534735</v>
      </c>
      <c r="C1839">
        <v>14.728393098162201</v>
      </c>
      <c r="D1839" s="1">
        <v>-6.6511444188981699E-5</v>
      </c>
      <c r="E1839">
        <v>5.0711452654078899E-2</v>
      </c>
      <c r="F1839">
        <v>1.5711179547055201</v>
      </c>
      <c r="G1839">
        <v>6008.4283383572802</v>
      </c>
      <c r="H1839">
        <v>0.803549307090766</v>
      </c>
      <c r="I1839">
        <v>6.1499482448475702E-2</v>
      </c>
      <c r="J1839">
        <v>6008.4018949882202</v>
      </c>
      <c r="K1839">
        <v>0.803551002569728</v>
      </c>
      <c r="L1839">
        <v>6.1499079666938801E-2</v>
      </c>
      <c r="M1839">
        <v>6008.4264708384799</v>
      </c>
      <c r="N1839">
        <v>0.80354825029116395</v>
      </c>
      <c r="O1839">
        <v>6.1499404754172197E-2</v>
      </c>
      <c r="P1839">
        <v>6008.3983123690596</v>
      </c>
      <c r="Q1839">
        <v>0.80355010075698197</v>
      </c>
      <c r="R1839">
        <v>6.1498978817216401E-2</v>
      </c>
    </row>
    <row r="1840" spans="1:18" x14ac:dyDescent="0.25">
      <c r="A1840">
        <v>7.3520000000000003</v>
      </c>
      <c r="B1840">
        <v>116.066283330434</v>
      </c>
      <c r="C1840">
        <v>14.729498217195699</v>
      </c>
      <c r="D1840" s="1">
        <v>-6.64423456160995E-5</v>
      </c>
      <c r="E1840">
        <v>5.07133167742174E-2</v>
      </c>
      <c r="F1840">
        <v>1.5711180904958599</v>
      </c>
      <c r="G1840">
        <v>6008.4348295259897</v>
      </c>
      <c r="H1840">
        <v>0.80353881764992796</v>
      </c>
      <c r="I1840">
        <v>6.14990597440166E-2</v>
      </c>
      <c r="J1840">
        <v>6008.40841600986</v>
      </c>
      <c r="K1840">
        <v>0.80354051088789402</v>
      </c>
      <c r="L1840">
        <v>6.1498657399159801E-2</v>
      </c>
      <c r="M1840">
        <v>6008.4329643629198</v>
      </c>
      <c r="N1840">
        <v>0.80353776229848195</v>
      </c>
      <c r="O1840">
        <v>6.1498982151882098E-2</v>
      </c>
      <c r="P1840">
        <v>6008.4048384894004</v>
      </c>
      <c r="Q1840">
        <v>0.80353961031836296</v>
      </c>
      <c r="R1840">
        <v>6.1498556691693199E-2</v>
      </c>
    </row>
    <row r="1841" spans="1:18" x14ac:dyDescent="0.25">
      <c r="A1841">
        <v>7.3559999999999999</v>
      </c>
      <c r="B1841">
        <v>116.160713978161</v>
      </c>
      <c r="C1841">
        <v>14.730602416215699</v>
      </c>
      <c r="D1841" s="1">
        <v>-6.6373338189957493E-5</v>
      </c>
      <c r="E1841">
        <v>5.0715178701712299E-2</v>
      </c>
      <c r="F1841">
        <v>1.57111822637793</v>
      </c>
      <c r="G1841">
        <v>6008.4412981854002</v>
      </c>
      <c r="H1841">
        <v>0.80352837080931305</v>
      </c>
      <c r="I1841">
        <v>6.14986385015827E-2</v>
      </c>
      <c r="J1841">
        <v>6008.4149144834701</v>
      </c>
      <c r="K1841">
        <v>0.80353006180924702</v>
      </c>
      <c r="L1841">
        <v>6.1498236592829797E-2</v>
      </c>
      <c r="M1841">
        <v>6008.4394353744801</v>
      </c>
      <c r="N1841">
        <v>0.80352731690392498</v>
      </c>
      <c r="O1841">
        <v>6.1498561011471602E-2</v>
      </c>
      <c r="P1841">
        <v>6008.41134205456</v>
      </c>
      <c r="Q1841">
        <v>0.80352916248110595</v>
      </c>
      <c r="R1841">
        <v>6.1498136027420498E-2</v>
      </c>
    </row>
    <row r="1842" spans="1:18" x14ac:dyDescent="0.25">
      <c r="A1842">
        <v>7.36</v>
      </c>
      <c r="B1842">
        <v>116.25514540367</v>
      </c>
      <c r="C1842">
        <v>14.731705699419001</v>
      </c>
      <c r="D1842" s="1">
        <v>-6.6304421789998403E-5</v>
      </c>
      <c r="E1842">
        <v>5.0717038439461203E-2</v>
      </c>
      <c r="F1842">
        <v>1.5711183623516201</v>
      </c>
      <c r="G1842">
        <v>6008.4477444152899</v>
      </c>
      <c r="H1842">
        <v>0.80351796641809103</v>
      </c>
      <c r="I1842">
        <v>6.1498218716002397E-2</v>
      </c>
      <c r="J1842">
        <v>6008.4213904888702</v>
      </c>
      <c r="K1842">
        <v>0.80351965518295498</v>
      </c>
      <c r="L1842">
        <v>6.1497817242778099E-2</v>
      </c>
      <c r="M1842">
        <v>6008.4458839529698</v>
      </c>
      <c r="N1842">
        <v>0.80351691395666902</v>
      </c>
      <c r="O1842">
        <v>6.1498141327769401E-2</v>
      </c>
      <c r="P1842">
        <v>6008.4178231443802</v>
      </c>
      <c r="Q1842">
        <v>0.80351875709438103</v>
      </c>
      <c r="R1842">
        <v>6.1497716819227902E-2</v>
      </c>
    </row>
    <row r="1843" spans="1:18" x14ac:dyDescent="0.25">
      <c r="A1843">
        <v>7.3639999999999999</v>
      </c>
      <c r="B1843">
        <v>116.34957761347</v>
      </c>
      <c r="C1843">
        <v>14.7328080710012</v>
      </c>
      <c r="D1843" s="1">
        <v>-6.6235596295289694E-5</v>
      </c>
      <c r="E1843">
        <v>5.0718895990356901E-2</v>
      </c>
      <c r="F1843">
        <v>1.5711184984167801</v>
      </c>
      <c r="G1843">
        <v>6008.4541682951804</v>
      </c>
      <c r="H1843">
        <v>0.80350760432588597</v>
      </c>
      <c r="I1843">
        <v>6.1497800382122603E-2</v>
      </c>
      <c r="J1843">
        <v>6008.4278441056204</v>
      </c>
      <c r="K1843">
        <v>0.80350929085863598</v>
      </c>
      <c r="L1843">
        <v>6.1497399343852101E-2</v>
      </c>
      <c r="M1843">
        <v>6008.4523101778896</v>
      </c>
      <c r="N1843">
        <v>0.80350655330634102</v>
      </c>
      <c r="O1843">
        <v>6.1497723095622701E-2</v>
      </c>
      <c r="P1843">
        <v>6008.42428183845</v>
      </c>
      <c r="Q1843">
        <v>0.80350839400781304</v>
      </c>
      <c r="R1843">
        <v>6.1497299061963197E-2</v>
      </c>
    </row>
    <row r="1844" spans="1:18" x14ac:dyDescent="0.25">
      <c r="A1844">
        <v>7.3680000000000003</v>
      </c>
      <c r="B1844">
        <v>116.444010575031</v>
      </c>
      <c r="C1844">
        <v>14.7339095350573</v>
      </c>
      <c r="D1844" s="1">
        <v>-6.6166861585961799E-5</v>
      </c>
      <c r="E1844">
        <v>5.0720751357289103E-2</v>
      </c>
      <c r="F1844">
        <v>1.5711186345733099</v>
      </c>
      <c r="G1844">
        <v>6008.4605699042804</v>
      </c>
      <c r="H1844">
        <v>0.80349728438259005</v>
      </c>
      <c r="I1844">
        <v>6.1497383494808197E-2</v>
      </c>
      <c r="J1844">
        <v>6008.4342754130003</v>
      </c>
      <c r="K1844">
        <v>0.80349896868617998</v>
      </c>
      <c r="L1844">
        <v>6.1496982890917901E-2</v>
      </c>
      <c r="M1844">
        <v>6008.4587141284801</v>
      </c>
      <c r="N1844">
        <v>0.80349623480283905</v>
      </c>
      <c r="O1844">
        <v>6.1497306309896797E-2</v>
      </c>
      <c r="P1844">
        <v>6008.4307182160301</v>
      </c>
      <c r="Q1844">
        <v>0.80349807307129395</v>
      </c>
      <c r="R1844">
        <v>6.1496882750492698E-2</v>
      </c>
    </row>
    <row r="1845" spans="1:18" x14ac:dyDescent="0.25">
      <c r="A1845">
        <v>7.3719999999999999</v>
      </c>
      <c r="B1845">
        <v>116.538444304623</v>
      </c>
      <c r="C1845">
        <v>14.7350100957304</v>
      </c>
      <c r="D1845" s="1">
        <v>-6.6098217541797499E-5</v>
      </c>
      <c r="E1845">
        <v>5.0722604543143597E-2</v>
      </c>
      <c r="F1845">
        <v>1.5711187708210601</v>
      </c>
      <c r="G1845">
        <v>6008.4669493215197</v>
      </c>
      <c r="H1845">
        <v>0.80348700643916704</v>
      </c>
      <c r="I1845">
        <v>6.1496968048942897E-2</v>
      </c>
      <c r="J1845">
        <v>6008.4406844899704</v>
      </c>
      <c r="K1845">
        <v>0.80348868851654398</v>
      </c>
      <c r="L1845">
        <v>6.1496567878859598E-2</v>
      </c>
      <c r="M1845">
        <v>6008.4650958836801</v>
      </c>
      <c r="N1845">
        <v>0.80348595829712999</v>
      </c>
      <c r="O1845">
        <v>6.1496890965475601E-2</v>
      </c>
      <c r="P1845">
        <v>6008.4371323561199</v>
      </c>
      <c r="Q1845">
        <v>0.80348779413578697</v>
      </c>
      <c r="R1845">
        <v>6.1496467879700999E-2</v>
      </c>
    </row>
    <row r="1846" spans="1:18" x14ac:dyDescent="0.25">
      <c r="A1846">
        <v>7.3760000000000003</v>
      </c>
      <c r="B1846">
        <v>116.632878776223</v>
      </c>
      <c r="C1846">
        <v>14.736109757113001</v>
      </c>
      <c r="D1846" s="1">
        <v>-6.6029664042638504E-5</v>
      </c>
      <c r="E1846">
        <v>5.0724455550802003E-2</v>
      </c>
      <c r="F1846">
        <v>1.5711189071599201</v>
      </c>
      <c r="G1846">
        <v>6008.4733066255603</v>
      </c>
      <c r="H1846">
        <v>0.80347677034649001</v>
      </c>
      <c r="I1846">
        <v>6.14965540394284E-2</v>
      </c>
      <c r="J1846">
        <v>6008.4470714152403</v>
      </c>
      <c r="K1846">
        <v>0.80347845020060105</v>
      </c>
      <c r="L1846">
        <v>6.149615430258E-2</v>
      </c>
      <c r="M1846">
        <v>6008.4714555221499</v>
      </c>
      <c r="N1846">
        <v>0.80347572364009301</v>
      </c>
      <c r="O1846">
        <v>6.1496477057261002E-2</v>
      </c>
      <c r="P1846">
        <v>6008.4435243374401</v>
      </c>
      <c r="Q1846">
        <v>0.80347755705216595</v>
      </c>
      <c r="R1846">
        <v>6.1496054444491001E-2</v>
      </c>
    </row>
    <row r="1847" spans="1:18" x14ac:dyDescent="0.25">
      <c r="A1847">
        <v>7.38</v>
      </c>
      <c r="B1847">
        <v>116.727313989832</v>
      </c>
      <c r="C1847">
        <v>14.737208523328899</v>
      </c>
      <c r="D1847" s="1">
        <v>-6.5961200968885604E-5</v>
      </c>
      <c r="E1847">
        <v>5.0726304383142302E-2</v>
      </c>
      <c r="F1847">
        <v>1.57111904358976</v>
      </c>
      <c r="G1847">
        <v>6008.4796418947799</v>
      </c>
      <c r="H1847">
        <v>0.80346657595632398</v>
      </c>
      <c r="I1847">
        <v>6.1496141461184602E-2</v>
      </c>
      <c r="J1847">
        <v>6008.4534362672402</v>
      </c>
      <c r="K1847">
        <v>0.80346825359010998</v>
      </c>
      <c r="L1847">
        <v>6.14957421569996E-2</v>
      </c>
      <c r="M1847">
        <v>6008.4777931222798</v>
      </c>
      <c r="N1847">
        <v>0.80346553068349602</v>
      </c>
      <c r="O1847">
        <v>6.1496064580173398E-2</v>
      </c>
      <c r="P1847">
        <v>6008.4498942384198</v>
      </c>
      <c r="Q1847">
        <v>0.80346736167219701</v>
      </c>
      <c r="R1847">
        <v>6.1495642439783699E-2</v>
      </c>
    </row>
    <row r="1848" spans="1:18" x14ac:dyDescent="0.25">
      <c r="A1848">
        <v>7.3840000000000003</v>
      </c>
      <c r="B1848">
        <v>116.821749935695</v>
      </c>
      <c r="C1848">
        <v>14.7383063984676</v>
      </c>
      <c r="D1848" s="1">
        <v>-6.5892828200953495E-5</v>
      </c>
      <c r="E1848">
        <v>5.0728151043038697E-2</v>
      </c>
      <c r="F1848">
        <v>1.57111918011045</v>
      </c>
      <c r="G1848">
        <v>6008.4859552072603</v>
      </c>
      <c r="H1848">
        <v>0.80345642312105103</v>
      </c>
      <c r="I1848">
        <v>6.14957303091496E-2</v>
      </c>
      <c r="J1848">
        <v>6008.4597791241004</v>
      </c>
      <c r="K1848">
        <v>0.80345809853744898</v>
      </c>
      <c r="L1848">
        <v>6.1495331437057099E-2</v>
      </c>
      <c r="M1848">
        <v>6008.4841087621598</v>
      </c>
      <c r="N1848">
        <v>0.80345537927972699</v>
      </c>
      <c r="O1848">
        <v>6.1495653529150797E-2</v>
      </c>
      <c r="P1848">
        <v>6008.4562421372202</v>
      </c>
      <c r="Q1848">
        <v>0.80345720784826202</v>
      </c>
      <c r="R1848">
        <v>6.1495231860518099E-2</v>
      </c>
    </row>
    <row r="1849" spans="1:18" x14ac:dyDescent="0.25">
      <c r="A1849">
        <v>7.3879999999999999</v>
      </c>
      <c r="B1849">
        <v>116.916186604055</v>
      </c>
      <c r="C1849">
        <v>14.7394033865514</v>
      </c>
      <c r="D1849" s="1">
        <v>-6.5824545619128002E-5</v>
      </c>
      <c r="E1849">
        <v>5.0729995533361702E-2</v>
      </c>
      <c r="F1849">
        <v>1.57111931672187</v>
      </c>
      <c r="G1849">
        <v>6008.4922466408298</v>
      </c>
      <c r="H1849">
        <v>0.80344631169313796</v>
      </c>
      <c r="I1849">
        <v>6.14953205782795E-2</v>
      </c>
      <c r="J1849">
        <v>6008.4661000636897</v>
      </c>
      <c r="K1849">
        <v>0.80344798489508396</v>
      </c>
      <c r="L1849">
        <v>6.1494922137709303E-2</v>
      </c>
      <c r="M1849">
        <v>6008.4904025196402</v>
      </c>
      <c r="N1849">
        <v>0.80344526928125704</v>
      </c>
      <c r="O1849">
        <v>6.1495243899149697E-2</v>
      </c>
      <c r="P1849">
        <v>6008.4625681117204</v>
      </c>
      <c r="Q1849">
        <v>0.803447095432828</v>
      </c>
      <c r="R1849">
        <v>6.1494822701651401E-2</v>
      </c>
    </row>
    <row r="1850" spans="1:18" x14ac:dyDescent="0.25">
      <c r="A1850">
        <v>7.3920000000000003</v>
      </c>
      <c r="B1850">
        <v>117.010623978648</v>
      </c>
      <c r="C1850">
        <v>14.740499491650599</v>
      </c>
      <c r="D1850" s="1">
        <v>-6.5756353103785305E-5</v>
      </c>
      <c r="E1850">
        <v>5.0731837856977803E-2</v>
      </c>
      <c r="F1850">
        <v>1.5711194534238899</v>
      </c>
      <c r="G1850">
        <v>6008.49851627302</v>
      </c>
      <c r="H1850">
        <v>0.80343624152628701</v>
      </c>
      <c r="I1850">
        <v>6.1494912263548002E-2</v>
      </c>
      <c r="J1850">
        <v>6008.4723991635901</v>
      </c>
      <c r="K1850">
        <v>0.80343791251671004</v>
      </c>
      <c r="L1850">
        <v>6.1494514253930599E-2</v>
      </c>
      <c r="M1850">
        <v>6008.4966744722396</v>
      </c>
      <c r="N1850">
        <v>0.80343520054179096</v>
      </c>
      <c r="O1850">
        <v>6.1494835685144002E-2</v>
      </c>
      <c r="P1850">
        <v>6008.4688722395003</v>
      </c>
      <c r="Q1850">
        <v>0.80343702427959596</v>
      </c>
      <c r="R1850">
        <v>6.1494414958158501E-2</v>
      </c>
    </row>
    <row r="1851" spans="1:18" x14ac:dyDescent="0.25">
      <c r="A1851">
        <v>7.3959999999999999</v>
      </c>
      <c r="B1851">
        <v>117.105062069236</v>
      </c>
      <c r="C1851">
        <v>14.741594717801201</v>
      </c>
      <c r="D1851" s="1">
        <v>-6.5688250536569205E-5</v>
      </c>
      <c r="E1851">
        <v>5.0733678016749703E-2</v>
      </c>
      <c r="F1851">
        <v>1.5711195902163899</v>
      </c>
      <c r="G1851">
        <v>6008.5047641810797</v>
      </c>
      <c r="H1851">
        <v>0.80342621247392798</v>
      </c>
      <c r="I1851">
        <v>6.14945053599475E-2</v>
      </c>
      <c r="J1851">
        <v>6008.4786765011004</v>
      </c>
      <c r="K1851">
        <v>0.80342788125575404</v>
      </c>
      <c r="L1851">
        <v>6.1494107780713902E-2</v>
      </c>
      <c r="M1851">
        <v>6008.5029246972399</v>
      </c>
      <c r="N1851">
        <v>0.80342517291476601</v>
      </c>
      <c r="O1851">
        <v>6.1494428882126202E-2</v>
      </c>
      <c r="P1851">
        <v>6008.4751545978897</v>
      </c>
      <c r="Q1851">
        <v>0.80342699424199804</v>
      </c>
      <c r="R1851">
        <v>6.1494008625032598E-2</v>
      </c>
    </row>
    <row r="1852" spans="1:18" x14ac:dyDescent="0.25">
      <c r="A1852">
        <v>7.4</v>
      </c>
      <c r="B1852">
        <v>117.199500849798</v>
      </c>
      <c r="C1852">
        <v>14.7426890690048</v>
      </c>
      <c r="D1852" s="1">
        <v>-6.5620237797591499E-5</v>
      </c>
      <c r="E1852">
        <v>5.0735516015536601E-2</v>
      </c>
      <c r="F1852">
        <v>1.5711197270992401</v>
      </c>
      <c r="G1852">
        <v>6008.5109904420096</v>
      </c>
      <c r="H1852">
        <v>0.80341622439054905</v>
      </c>
      <c r="I1852">
        <v>6.14940998624873E-2</v>
      </c>
      <c r="J1852">
        <v>6008.4849321532702</v>
      </c>
      <c r="K1852">
        <v>0.80341789096669902</v>
      </c>
      <c r="L1852">
        <v>6.1493702713069601E-2</v>
      </c>
      <c r="M1852">
        <v>6008.5091532716197</v>
      </c>
      <c r="N1852">
        <v>0.80341518625467101</v>
      </c>
      <c r="O1852">
        <v>6.14940234851062E-2</v>
      </c>
      <c r="P1852">
        <v>6008.4814152639401</v>
      </c>
      <c r="Q1852">
        <v>0.80341700517452097</v>
      </c>
      <c r="R1852">
        <v>6.1493603697284203E-2</v>
      </c>
    </row>
    <row r="1853" spans="1:18" x14ac:dyDescent="0.25">
      <c r="A1853">
        <v>7.4039999999999999</v>
      </c>
      <c r="B1853">
        <v>117.293940320335</v>
      </c>
      <c r="C1853">
        <v>14.743782549262001</v>
      </c>
      <c r="D1853" s="1">
        <v>-6.5552314768548003E-5</v>
      </c>
      <c r="E1853">
        <v>5.0737351856193803E-2</v>
      </c>
      <c r="F1853">
        <v>1.5711198640723201</v>
      </c>
      <c r="G1853">
        <v>6008.5171951325001</v>
      </c>
      <c r="H1853">
        <v>0.80340627713088697</v>
      </c>
      <c r="I1853">
        <v>6.1493695766194997E-2</v>
      </c>
      <c r="J1853">
        <v>6008.4911661968299</v>
      </c>
      <c r="K1853">
        <v>0.80340794150427897</v>
      </c>
      <c r="L1853">
        <v>6.1493299046026101E-2</v>
      </c>
      <c r="M1853">
        <v>6008.5153602721202</v>
      </c>
      <c r="N1853">
        <v>0.80340524041624894</v>
      </c>
      <c r="O1853">
        <v>6.1493619489111903E-2</v>
      </c>
      <c r="P1853">
        <v>6008.4876543144001</v>
      </c>
      <c r="Q1853">
        <v>0.80340705693190095</v>
      </c>
      <c r="R1853">
        <v>6.14932001699421E-2</v>
      </c>
    </row>
    <row r="1854" spans="1:18" x14ac:dyDescent="0.25">
      <c r="A1854">
        <v>7.4080000000000004</v>
      </c>
      <c r="B1854">
        <v>117.38838047759501</v>
      </c>
      <c r="C1854">
        <v>14.744875162554999</v>
      </c>
      <c r="D1854" s="1">
        <v>-6.5484481330616706E-5</v>
      </c>
      <c r="E1854">
        <v>5.0739185541572501E-2</v>
      </c>
      <c r="F1854">
        <v>1.5711200011355</v>
      </c>
      <c r="G1854">
        <v>6008.5233783289996</v>
      </c>
      <c r="H1854">
        <v>0.80339637055055602</v>
      </c>
      <c r="I1854">
        <v>6.1493293066115902E-2</v>
      </c>
      <c r="J1854">
        <v>6008.4973787082799</v>
      </c>
      <c r="K1854">
        <v>0.80339803272410504</v>
      </c>
      <c r="L1854">
        <v>6.1492896774629303E-2</v>
      </c>
      <c r="M1854">
        <v>6008.5215457751601</v>
      </c>
      <c r="N1854">
        <v>0.80339533525511997</v>
      </c>
      <c r="O1854">
        <v>6.1493216889188601E-2</v>
      </c>
      <c r="P1854">
        <v>6008.4938718257899</v>
      </c>
      <c r="Q1854">
        <v>0.80339714936975404</v>
      </c>
      <c r="R1854">
        <v>6.14927980380525E-2</v>
      </c>
    </row>
    <row r="1855" spans="1:18" x14ac:dyDescent="0.25">
      <c r="A1855">
        <v>7.4119999999999999</v>
      </c>
      <c r="B1855">
        <v>117.482821308572</v>
      </c>
      <c r="C1855">
        <v>14.745966912865301</v>
      </c>
      <c r="D1855" s="1">
        <v>-6.54167373649718E-5</v>
      </c>
      <c r="E1855">
        <v>5.07410170745205E-2</v>
      </c>
      <c r="F1855">
        <v>1.5711201382886599</v>
      </c>
      <c r="G1855">
        <v>6008.5295401076701</v>
      </c>
      <c r="H1855">
        <v>0.80338650450524596</v>
      </c>
      <c r="I1855">
        <v>6.14928917573127E-2</v>
      </c>
      <c r="J1855">
        <v>6008.5035697638205</v>
      </c>
      <c r="K1855">
        <v>0.80338816448186101</v>
      </c>
      <c r="L1855">
        <v>6.1492495893942803E-2</v>
      </c>
      <c r="M1855">
        <v>6008.5277098569304</v>
      </c>
      <c r="N1855">
        <v>0.80338547062697496</v>
      </c>
      <c r="O1855">
        <v>6.1492815680399299E-2</v>
      </c>
      <c r="P1855">
        <v>6008.5000678743099</v>
      </c>
      <c r="Q1855">
        <v>0.80338728234376799</v>
      </c>
      <c r="R1855">
        <v>6.1492397296679498E-2</v>
      </c>
    </row>
    <row r="1856" spans="1:18" x14ac:dyDescent="0.25">
      <c r="A1856">
        <v>7.4160000000000004</v>
      </c>
      <c r="B1856">
        <v>117.577262800252</v>
      </c>
      <c r="C1856">
        <v>14.7470578041231</v>
      </c>
      <c r="D1856" s="1">
        <v>-6.5349082753840294E-5</v>
      </c>
      <c r="E1856">
        <v>5.07428464578819E-2</v>
      </c>
      <c r="F1856">
        <v>1.57112027553167</v>
      </c>
      <c r="G1856">
        <v>6008.5356805443898</v>
      </c>
      <c r="H1856">
        <v>0.80337667885133202</v>
      </c>
      <c r="I1856">
        <v>6.14924918348662E-2</v>
      </c>
      <c r="J1856">
        <v>6008.5097394393797</v>
      </c>
      <c r="K1856">
        <v>0.80337833663392</v>
      </c>
      <c r="L1856">
        <v>6.1492096399047902E-2</v>
      </c>
      <c r="M1856">
        <v>6008.5338525933003</v>
      </c>
      <c r="N1856">
        <v>0.80337564638819503</v>
      </c>
      <c r="O1856">
        <v>6.1492415857825097E-2</v>
      </c>
      <c r="P1856">
        <v>6008.5062425359201</v>
      </c>
      <c r="Q1856">
        <v>0.80337745571032004</v>
      </c>
      <c r="R1856">
        <v>6.14919979409045E-2</v>
      </c>
    </row>
    <row r="1857" spans="1:18" x14ac:dyDescent="0.25">
      <c r="A1857">
        <v>7.42</v>
      </c>
      <c r="B1857">
        <v>117.671704949385</v>
      </c>
      <c r="C1857">
        <v>14.7481478403071</v>
      </c>
      <c r="D1857" s="1">
        <v>-6.5281517378250201E-5</v>
      </c>
      <c r="E1857">
        <v>5.0744673694496603E-2</v>
      </c>
      <c r="F1857">
        <v>1.5711204128644101</v>
      </c>
      <c r="G1857">
        <v>6008.5417997147797</v>
      </c>
      <c r="H1857">
        <v>0.80336689344571299</v>
      </c>
      <c r="I1857">
        <v>6.14920932938742E-2</v>
      </c>
      <c r="J1857">
        <v>6008.5158878106404</v>
      </c>
      <c r="K1857">
        <v>0.80336854903717803</v>
      </c>
      <c r="L1857">
        <v>6.1491698285043403E-2</v>
      </c>
      <c r="M1857">
        <v>6008.5399740599296</v>
      </c>
      <c r="N1857">
        <v>0.80336586239568297</v>
      </c>
      <c r="O1857">
        <v>6.1492017416564002E-2</v>
      </c>
      <c r="P1857">
        <v>6008.5123958862896</v>
      </c>
      <c r="Q1857">
        <v>0.80336766932630899</v>
      </c>
      <c r="R1857">
        <v>6.1491599965826801E-2</v>
      </c>
    </row>
    <row r="1858" spans="1:18" x14ac:dyDescent="0.25">
      <c r="A1858">
        <v>7.4240000000000004</v>
      </c>
      <c r="B1858">
        <v>117.766147746217</v>
      </c>
      <c r="C1858">
        <v>14.749237025295701</v>
      </c>
      <c r="D1858" s="1">
        <v>-6.5214041120473105E-5</v>
      </c>
      <c r="E1858">
        <v>5.0746498787200903E-2</v>
      </c>
      <c r="F1858">
        <v>1.57112055028676</v>
      </c>
      <c r="G1858">
        <v>6008.5478976942004</v>
      </c>
      <c r="H1858">
        <v>0.80335714814606396</v>
      </c>
      <c r="I1858">
        <v>6.14916961294521E-2</v>
      </c>
      <c r="J1858">
        <v>6008.5220149529896</v>
      </c>
      <c r="K1858">
        <v>0.80335880154930195</v>
      </c>
      <c r="L1858">
        <v>6.1491301547045303E-2</v>
      </c>
      <c r="M1858">
        <v>6008.5460743321501</v>
      </c>
      <c r="N1858">
        <v>0.80335611850711697</v>
      </c>
      <c r="O1858">
        <v>6.14916203517318E-2</v>
      </c>
      <c r="P1858">
        <v>6008.51852800083</v>
      </c>
      <c r="Q1858">
        <v>0.80335792304940601</v>
      </c>
      <c r="R1858">
        <v>6.1491203366562698E-2</v>
      </c>
    </row>
    <row r="1859" spans="1:18" x14ac:dyDescent="0.25">
      <c r="A1859">
        <v>7.4279999999999999</v>
      </c>
      <c r="B1859">
        <v>117.860591184239</v>
      </c>
      <c r="C1859">
        <v>14.7503253629989</v>
      </c>
      <c r="D1859" s="1">
        <v>-6.5146653862645197E-5</v>
      </c>
      <c r="E1859">
        <v>5.0748321738827998E-2</v>
      </c>
      <c r="F1859">
        <v>1.5711206877985899</v>
      </c>
      <c r="G1859">
        <v>6008.5539745577198</v>
      </c>
      <c r="H1859">
        <v>0.80334744280994097</v>
      </c>
      <c r="I1859">
        <v>6.1491300336732703E-2</v>
      </c>
      <c r="J1859">
        <v>6008.5281209415598</v>
      </c>
      <c r="K1859">
        <v>0.80334909402784804</v>
      </c>
      <c r="L1859">
        <v>6.1490906180187203E-2</v>
      </c>
      <c r="M1859">
        <v>6008.5521534850704</v>
      </c>
      <c r="N1859">
        <v>0.80334641458005795</v>
      </c>
      <c r="O1859">
        <v>6.1491224658461498E-2</v>
      </c>
      <c r="P1859">
        <v>6008.5246389547001</v>
      </c>
      <c r="Q1859">
        <v>0.80334821673717205</v>
      </c>
      <c r="R1859">
        <v>6.1490808138245902E-2</v>
      </c>
    </row>
    <row r="1860" spans="1:18" x14ac:dyDescent="0.25">
      <c r="A1860">
        <v>7.4320000000000004</v>
      </c>
      <c r="B1860">
        <v>117.955035250446</v>
      </c>
      <c r="C1860">
        <v>14.7514128573255</v>
      </c>
      <c r="D1860" s="1">
        <v>-6.5079355486648695E-5</v>
      </c>
      <c r="E1860">
        <v>5.0750142552206202E-2</v>
      </c>
      <c r="F1860">
        <v>1.5711208253997799</v>
      </c>
      <c r="G1860">
        <v>6008.5600303801502</v>
      </c>
      <c r="H1860">
        <v>0.80333777729603795</v>
      </c>
      <c r="I1860">
        <v>6.1490905910866103E-2</v>
      </c>
      <c r="J1860">
        <v>6008.5342058512097</v>
      </c>
      <c r="K1860">
        <v>0.80333942633150501</v>
      </c>
      <c r="L1860">
        <v>6.1490512179619997E-2</v>
      </c>
      <c r="M1860">
        <v>6008.5582115935003</v>
      </c>
      <c r="N1860">
        <v>0.80333675047320496</v>
      </c>
      <c r="O1860">
        <v>6.1490830331903501E-2</v>
      </c>
      <c r="P1860">
        <v>6008.5307288227395</v>
      </c>
      <c r="Q1860">
        <v>0.80333855024829803</v>
      </c>
      <c r="R1860">
        <v>6.1490414276027902E-2</v>
      </c>
    </row>
    <row r="1861" spans="1:18" x14ac:dyDescent="0.25">
      <c r="A1861">
        <v>7.4359999999999999</v>
      </c>
      <c r="B1861">
        <v>118.049479944838</v>
      </c>
      <c r="C1861">
        <v>14.7524995121335</v>
      </c>
      <c r="D1861" s="1">
        <v>-6.5012145875286399E-5</v>
      </c>
      <c r="E1861">
        <v>5.0751961230161E-2</v>
      </c>
      <c r="F1861">
        <v>1.5711209630902001</v>
      </c>
      <c r="G1861">
        <v>6008.5660652360402</v>
      </c>
      <c r="H1861">
        <v>0.80332815146328296</v>
      </c>
      <c r="I1861">
        <v>6.1490512847019799E-2</v>
      </c>
      <c r="J1861">
        <v>6008.5402697565096</v>
      </c>
      <c r="K1861">
        <v>0.80332979831919804</v>
      </c>
      <c r="L1861">
        <v>6.1490119540511902E-2</v>
      </c>
      <c r="M1861">
        <v>6008.5642487319801</v>
      </c>
      <c r="N1861">
        <v>0.80332712604548995</v>
      </c>
      <c r="O1861">
        <v>6.1490437367225599E-2</v>
      </c>
      <c r="P1861">
        <v>6008.5367976795696</v>
      </c>
      <c r="Q1861">
        <v>0.80332892344171403</v>
      </c>
      <c r="R1861">
        <v>6.1490021775077001E-2</v>
      </c>
    </row>
    <row r="1862" spans="1:18" x14ac:dyDescent="0.25">
      <c r="A1862">
        <v>7.44</v>
      </c>
      <c r="B1862">
        <v>118.143925251152</v>
      </c>
      <c r="C1862">
        <v>14.753585331312699</v>
      </c>
      <c r="D1862" s="1">
        <v>-6.4945024910509794E-5</v>
      </c>
      <c r="E1862">
        <v>5.0753777775513598E-2</v>
      </c>
      <c r="F1862">
        <v>1.5711211008697401</v>
      </c>
      <c r="G1862">
        <v>6008.57207919966</v>
      </c>
      <c r="H1862">
        <v>0.803318565171113</v>
      </c>
      <c r="I1862">
        <v>6.1490121140378703E-2</v>
      </c>
      <c r="J1862">
        <v>6008.5463127317998</v>
      </c>
      <c r="K1862">
        <v>0.80332020985035901</v>
      </c>
      <c r="L1862">
        <v>6.1489728258048298E-2</v>
      </c>
      <c r="M1862">
        <v>6008.57026497481</v>
      </c>
      <c r="N1862">
        <v>0.80331754115635201</v>
      </c>
      <c r="O1862">
        <v>6.1490045759612602E-2</v>
      </c>
      <c r="P1862">
        <v>6008.5428455995198</v>
      </c>
      <c r="Q1862">
        <v>0.80331933617685503</v>
      </c>
      <c r="R1862">
        <v>6.1489630630578898E-2</v>
      </c>
    </row>
    <row r="1863" spans="1:18" x14ac:dyDescent="0.25">
      <c r="A1863">
        <v>7.444</v>
      </c>
      <c r="B1863">
        <v>118.238371169389</v>
      </c>
      <c r="C1863">
        <v>14.7546703186692</v>
      </c>
      <c r="D1863" s="1">
        <v>-6.4877992476079994E-5</v>
      </c>
      <c r="E1863">
        <v>5.0755592191081902E-2</v>
      </c>
      <c r="F1863">
        <v>1.57112123873826</v>
      </c>
      <c r="G1863">
        <v>6008.5780723450298</v>
      </c>
      <c r="H1863">
        <v>0.80330901827928602</v>
      </c>
      <c r="I1863">
        <v>6.1489730786144503E-2</v>
      </c>
      <c r="J1863">
        <v>6008.5523348511497</v>
      </c>
      <c r="K1863">
        <v>0.803310660784743</v>
      </c>
      <c r="L1863">
        <v>6.14893383274316E-2</v>
      </c>
      <c r="M1863">
        <v>6008.5762603960102</v>
      </c>
      <c r="N1863">
        <v>0.803307995665556</v>
      </c>
      <c r="O1863">
        <v>6.1489655504266702E-2</v>
      </c>
      <c r="P1863">
        <v>6008.54887265667</v>
      </c>
      <c r="Q1863">
        <v>0.80330978831347999</v>
      </c>
      <c r="R1863">
        <v>6.14892408377367E-2</v>
      </c>
    </row>
    <row r="1864" spans="1:18" x14ac:dyDescent="0.25">
      <c r="A1864">
        <v>7.4480000000000004</v>
      </c>
      <c r="B1864">
        <v>118.332817689797</v>
      </c>
      <c r="C1864">
        <v>14.7557544780407</v>
      </c>
      <c r="D1864" s="1">
        <v>-6.4811048454007394E-5</v>
      </c>
      <c r="E1864">
        <v>5.0757404479679601E-2</v>
      </c>
      <c r="F1864">
        <v>1.57112137669565</v>
      </c>
      <c r="G1864">
        <v>6008.5840447458904</v>
      </c>
      <c r="H1864">
        <v>0.80329951064859895</v>
      </c>
      <c r="I1864">
        <v>6.1489341779536001E-2</v>
      </c>
      <c r="J1864">
        <v>6008.55833618833</v>
      </c>
      <c r="K1864">
        <v>0.80330115098314303</v>
      </c>
      <c r="L1864">
        <v>6.1488949743881603E-2</v>
      </c>
      <c r="M1864">
        <v>6008.5822350693297</v>
      </c>
      <c r="N1864">
        <v>0.80329848943390003</v>
      </c>
      <c r="O1864">
        <v>6.1489266596407001E-2</v>
      </c>
      <c r="P1864">
        <v>6008.5548789248196</v>
      </c>
      <c r="Q1864">
        <v>0.80330027971238605</v>
      </c>
      <c r="R1864">
        <v>6.1488852391770099E-2</v>
      </c>
    </row>
    <row r="1865" spans="1:18" x14ac:dyDescent="0.25">
      <c r="A1865">
        <v>7.452</v>
      </c>
      <c r="B1865">
        <v>118.427264796107</v>
      </c>
      <c r="C1865">
        <v>14.756837813263701</v>
      </c>
      <c r="D1865" s="1">
        <v>-6.4744192727455403E-5</v>
      </c>
      <c r="E1865">
        <v>5.0759214644117097E-2</v>
      </c>
      <c r="F1865">
        <v>1.5711215147417801</v>
      </c>
      <c r="G1865">
        <v>6008.58999647572</v>
      </c>
      <c r="H1865">
        <v>0.80329004213981003</v>
      </c>
      <c r="I1865">
        <v>6.1488954115789397E-2</v>
      </c>
      <c r="J1865">
        <v>6008.5643168168799</v>
      </c>
      <c r="K1865">
        <v>0.80329168030631204</v>
      </c>
      <c r="L1865">
        <v>6.1488562502635E-2</v>
      </c>
      <c r="M1865">
        <v>6008.5881890682504</v>
      </c>
      <c r="N1865">
        <v>0.80328902232214805</v>
      </c>
      <c r="O1865">
        <v>6.1488879031269802E-2</v>
      </c>
      <c r="P1865">
        <v>6008.5608644775002</v>
      </c>
      <c r="Q1865">
        <v>0.80329081023432902</v>
      </c>
      <c r="R1865">
        <v>6.1488465287916301E-2</v>
      </c>
    </row>
    <row r="1866" spans="1:18" x14ac:dyDescent="0.25">
      <c r="A1866">
        <v>7.4560000000000004</v>
      </c>
      <c r="B1866">
        <v>118.52171248832499</v>
      </c>
      <c r="C1866">
        <v>14.7579203281077</v>
      </c>
      <c r="D1866" s="1">
        <v>-6.4677425179629003E-5</v>
      </c>
      <c r="E1866">
        <v>5.0761022687201E-2</v>
      </c>
      <c r="F1866">
        <v>1.5711216528765299</v>
      </c>
      <c r="G1866">
        <v>6008.5959276077501</v>
      </c>
      <c r="H1866">
        <v>0.80328061261435502</v>
      </c>
      <c r="I1866">
        <v>6.14885677901576E-2</v>
      </c>
      <c r="J1866">
        <v>6008.57027681006</v>
      </c>
      <c r="K1866">
        <v>0.80328224861568298</v>
      </c>
      <c r="L1866">
        <v>6.14881765989456E-2</v>
      </c>
      <c r="M1866">
        <v>6008.5941224660201</v>
      </c>
      <c r="N1866">
        <v>0.803279594191738</v>
      </c>
      <c r="O1866">
        <v>6.1488492804108501E-2</v>
      </c>
      <c r="P1866">
        <v>6008.5668293880099</v>
      </c>
      <c r="Q1866">
        <v>0.80328137974074598</v>
      </c>
      <c r="R1866">
        <v>6.1488079521429401E-2</v>
      </c>
    </row>
    <row r="1867" spans="1:18" x14ac:dyDescent="0.25">
      <c r="A1867">
        <v>7.46</v>
      </c>
      <c r="B1867">
        <v>118.616160763198</v>
      </c>
      <c r="C1867">
        <v>14.7590020263738</v>
      </c>
      <c r="D1867" s="1">
        <v>-6.4610745693934504E-5</v>
      </c>
      <c r="E1867">
        <v>5.0762828611734E-2</v>
      </c>
      <c r="F1867">
        <v>1.5711217910997799</v>
      </c>
      <c r="G1867">
        <v>6008.6018382149396</v>
      </c>
      <c r="H1867">
        <v>0.80327122193407796</v>
      </c>
      <c r="I1867">
        <v>6.1488182797910303E-2</v>
      </c>
      <c r="J1867">
        <v>6008.5762162409001</v>
      </c>
      <c r="K1867">
        <v>0.80327285577309604</v>
      </c>
      <c r="L1867">
        <v>6.1487792028084097E-2</v>
      </c>
      <c r="M1867">
        <v>6008.6000353356103</v>
      </c>
      <c r="N1867">
        <v>0.80327020490451995</v>
      </c>
      <c r="O1867">
        <v>6.1488107910192803E-2</v>
      </c>
      <c r="P1867">
        <v>6008.5727737293601</v>
      </c>
      <c r="Q1867">
        <v>0.80327198809348099</v>
      </c>
      <c r="R1867">
        <v>6.1487695087580098E-2</v>
      </c>
    </row>
    <row r="1868" spans="1:18" x14ac:dyDescent="0.25">
      <c r="A1868">
        <v>7.4640000000000004</v>
      </c>
      <c r="B1868">
        <v>118.710609597957</v>
      </c>
      <c r="C1868">
        <v>14.7600829118288</v>
      </c>
      <c r="D1868" s="1">
        <v>-6.4544154153788595E-5</v>
      </c>
      <c r="E1868">
        <v>5.0764632420515203E-2</v>
      </c>
      <c r="F1868">
        <v>1.57112192941141</v>
      </c>
      <c r="G1868">
        <v>6008.6077283699897</v>
      </c>
      <c r="H1868">
        <v>0.803261869961579</v>
      </c>
      <c r="I1868">
        <v>6.1487799134334199E-2</v>
      </c>
      <c r="J1868">
        <v>6008.5821351821296</v>
      </c>
      <c r="K1868">
        <v>0.80326350164114801</v>
      </c>
      <c r="L1868">
        <v>6.14874087853374E-2</v>
      </c>
      <c r="M1868">
        <v>6008.6059277497097</v>
      </c>
      <c r="N1868">
        <v>0.80326085432309802</v>
      </c>
      <c r="O1868">
        <v>6.1487724344809799E-2</v>
      </c>
      <c r="P1868">
        <v>6008.5786975743204</v>
      </c>
      <c r="Q1868">
        <v>0.80326263515513296</v>
      </c>
      <c r="R1868">
        <v>6.14873119816561E-2</v>
      </c>
    </row>
    <row r="1869" spans="1:18" x14ac:dyDescent="0.25">
      <c r="A1869">
        <v>7.468</v>
      </c>
      <c r="B1869">
        <v>118.805058992604</v>
      </c>
      <c r="C1869">
        <v>14.7611629882385</v>
      </c>
      <c r="D1869" s="1">
        <v>-6.4477650442885601E-5</v>
      </c>
      <c r="E1869">
        <v>5.0766434116339798E-2</v>
      </c>
      <c r="F1869">
        <v>1.5711220678112801</v>
      </c>
      <c r="G1869">
        <v>6008.6135981453399</v>
      </c>
      <c r="H1869">
        <v>0.80325255655968797</v>
      </c>
      <c r="I1869">
        <v>6.1487416794732901E-2</v>
      </c>
      <c r="J1869">
        <v>6008.5880337062299</v>
      </c>
      <c r="K1869">
        <v>0.80325418608266497</v>
      </c>
      <c r="L1869">
        <v>6.1487026866010097E-2</v>
      </c>
      <c r="M1869">
        <v>6008.6117997807696</v>
      </c>
      <c r="N1869">
        <v>0.80325154231030504</v>
      </c>
      <c r="O1869">
        <v>6.1487342103263197E-2</v>
      </c>
      <c r="P1869">
        <v>6008.5846009953702</v>
      </c>
      <c r="Q1869">
        <v>0.80325332078853295</v>
      </c>
      <c r="R1869">
        <v>6.1486930198961898E-2</v>
      </c>
    </row>
    <row r="1870" spans="1:18" x14ac:dyDescent="0.25">
      <c r="A1870">
        <v>7.4720000000000004</v>
      </c>
      <c r="B1870">
        <v>118.899508947144</v>
      </c>
      <c r="C1870">
        <v>14.7622422593343</v>
      </c>
      <c r="D1870" s="1">
        <v>-6.4411234444891903E-5</v>
      </c>
      <c r="E1870">
        <v>5.0768233702000003E-2</v>
      </c>
      <c r="F1870">
        <v>1.57112220629929</v>
      </c>
      <c r="G1870">
        <v>6008.6194476131705</v>
      </c>
      <c r="H1870">
        <v>0.80324328159198999</v>
      </c>
      <c r="I1870">
        <v>6.14870357744264E-2</v>
      </c>
      <c r="J1870">
        <v>6008.5939118854403</v>
      </c>
      <c r="K1870">
        <v>0.80324490896122802</v>
      </c>
      <c r="L1870">
        <v>6.1486646265422801E-2</v>
      </c>
      <c r="M1870">
        <v>6008.6176515010002</v>
      </c>
      <c r="N1870">
        <v>0.80324226872972904</v>
      </c>
      <c r="O1870">
        <v>6.1486961180873302E-2</v>
      </c>
      <c r="P1870">
        <v>6008.5904840647599</v>
      </c>
      <c r="Q1870">
        <v>0.80324404485726497</v>
      </c>
      <c r="R1870">
        <v>6.1486549734818603E-2</v>
      </c>
    </row>
    <row r="1871" spans="1:18" x14ac:dyDescent="0.25">
      <c r="A1871">
        <v>7.476</v>
      </c>
      <c r="B1871">
        <v>118.99395945181701</v>
      </c>
      <c r="C1871">
        <v>14.763320728813699</v>
      </c>
      <c r="D1871" s="1">
        <v>-6.4344906044092298E-5</v>
      </c>
      <c r="E1871">
        <v>5.0770031180283302E-2</v>
      </c>
      <c r="F1871">
        <v>1.57112234487531</v>
      </c>
      <c r="G1871">
        <v>6008.6252768453996</v>
      </c>
      <c r="H1871">
        <v>0.80323404492202699</v>
      </c>
      <c r="I1871">
        <v>6.1486656068751602E-2</v>
      </c>
      <c r="J1871">
        <v>6008.5997697917401</v>
      </c>
      <c r="K1871">
        <v>0.803235670140374</v>
      </c>
      <c r="L1871">
        <v>6.1486266978913302E-2</v>
      </c>
      <c r="M1871">
        <v>6008.6234829823097</v>
      </c>
      <c r="N1871">
        <v>0.80323303344491703</v>
      </c>
      <c r="O1871">
        <v>6.14865815729774E-2</v>
      </c>
      <c r="P1871">
        <v>6008.5963468544696</v>
      </c>
      <c r="Q1871">
        <v>0.80323480722486895</v>
      </c>
      <c r="R1871">
        <v>6.1486170584564299E-2</v>
      </c>
    </row>
    <row r="1872" spans="1:18" x14ac:dyDescent="0.25">
      <c r="A1872">
        <v>7.48</v>
      </c>
      <c r="B1872">
        <v>119.088410480601</v>
      </c>
      <c r="C1872">
        <v>14.7643984004222</v>
      </c>
      <c r="D1872" s="1">
        <v>-6.4278665123868102E-5</v>
      </c>
      <c r="E1872">
        <v>5.0771826553974303E-2</v>
      </c>
      <c r="F1872">
        <v>1.5711224835392199</v>
      </c>
      <c r="G1872">
        <v>6008.6310859137102</v>
      </c>
      <c r="H1872">
        <v>0.803224846414622</v>
      </c>
      <c r="I1872">
        <v>6.1486277673062098E-2</v>
      </c>
      <c r="J1872">
        <v>6008.6056074968101</v>
      </c>
      <c r="K1872">
        <v>0.80322646948492504</v>
      </c>
      <c r="L1872">
        <v>6.14858890018357E-2</v>
      </c>
      <c r="M1872">
        <v>6008.6292942963801</v>
      </c>
      <c r="N1872">
        <v>0.80322383632069705</v>
      </c>
      <c r="O1872">
        <v>6.1486203274928902E-2</v>
      </c>
      <c r="P1872">
        <v>6008.6021894362302</v>
      </c>
      <c r="Q1872">
        <v>0.80322560775617202</v>
      </c>
      <c r="R1872">
        <v>6.1485792743553397E-2</v>
      </c>
    </row>
    <row r="1873" spans="1:18" x14ac:dyDescent="0.25">
      <c r="A1873">
        <v>7.484</v>
      </c>
      <c r="B1873">
        <v>119.18286204326</v>
      </c>
      <c r="C1873">
        <v>14.765475277854801</v>
      </c>
      <c r="D1873" s="1">
        <v>-6.4212511569076801E-5</v>
      </c>
      <c r="E1873">
        <v>5.0773619825853503E-2</v>
      </c>
      <c r="F1873">
        <v>1.5711226222909001</v>
      </c>
      <c r="G1873">
        <v>6008.6368748894802</v>
      </c>
      <c r="H1873">
        <v>0.80321568593446602</v>
      </c>
      <c r="I1873">
        <v>6.14859005827278E-2</v>
      </c>
      <c r="J1873">
        <v>6008.6114250721303</v>
      </c>
      <c r="K1873">
        <v>0.80321730685956605</v>
      </c>
      <c r="L1873">
        <v>6.1485512329560899E-2</v>
      </c>
      <c r="M1873">
        <v>6008.6350855146202</v>
      </c>
      <c r="N1873">
        <v>0.80321467722176099</v>
      </c>
      <c r="O1873">
        <v>6.1485826282098303E-2</v>
      </c>
      <c r="P1873">
        <v>6008.6080118814898</v>
      </c>
      <c r="Q1873">
        <v>0.80321644631586098</v>
      </c>
      <c r="R1873">
        <v>6.1485416207157202E-2</v>
      </c>
    </row>
    <row r="1874" spans="1:18" x14ac:dyDescent="0.25">
      <c r="A1874">
        <v>7.4880000000000004</v>
      </c>
      <c r="B1874">
        <v>119.277314130034</v>
      </c>
      <c r="C1874">
        <v>14.766551364755999</v>
      </c>
      <c r="D1874" s="1">
        <v>-6.41464452638533E-5</v>
      </c>
      <c r="E1874">
        <v>5.0775410998697902E-2</v>
      </c>
      <c r="F1874">
        <v>1.5711227611302201</v>
      </c>
      <c r="G1874">
        <v>6008.6426438438903</v>
      </c>
      <c r="H1874">
        <v>0.80320656334691098</v>
      </c>
      <c r="I1874">
        <v>6.1485524793135599E-2</v>
      </c>
      <c r="J1874">
        <v>6008.6172225888904</v>
      </c>
      <c r="K1874">
        <v>0.80320818212964495</v>
      </c>
      <c r="L1874">
        <v>6.1485136957476198E-2</v>
      </c>
      <c r="M1874">
        <v>6008.6408567081999</v>
      </c>
      <c r="N1874">
        <v>0.80320555601346599</v>
      </c>
      <c r="O1874">
        <v>6.1485450589872599E-2</v>
      </c>
      <c r="P1874">
        <v>6008.61381426147</v>
      </c>
      <c r="Q1874">
        <v>0.80320732276928797</v>
      </c>
      <c r="R1874">
        <v>6.14850409707631E-2</v>
      </c>
    </row>
    <row r="1875" spans="1:18" x14ac:dyDescent="0.25">
      <c r="A1875">
        <v>7.492</v>
      </c>
      <c r="B1875">
        <v>119.371766724661</v>
      </c>
      <c r="C1875">
        <v>14.767626664834699</v>
      </c>
      <c r="D1875" s="1">
        <v>-6.40804660926624E-5</v>
      </c>
      <c r="E1875">
        <v>5.0777200075280797E-2</v>
      </c>
      <c r="F1875">
        <v>1.5711229000570599</v>
      </c>
      <c r="G1875">
        <v>6008.6483928478301</v>
      </c>
      <c r="H1875">
        <v>0.803197478517787</v>
      </c>
      <c r="I1875">
        <v>6.1485150299688401E-2</v>
      </c>
      <c r="J1875">
        <v>6008.6230001180302</v>
      </c>
      <c r="K1875">
        <v>0.80319909516098897</v>
      </c>
      <c r="L1875">
        <v>6.1484762880985401E-2</v>
      </c>
      <c r="M1875">
        <v>6008.6466079480197</v>
      </c>
      <c r="N1875">
        <v>0.80319647256164695</v>
      </c>
      <c r="O1875">
        <v>6.1485076193655099E-2</v>
      </c>
      <c r="P1875">
        <v>6008.6195966471396</v>
      </c>
      <c r="Q1875">
        <v>0.80319823698228399</v>
      </c>
      <c r="R1875">
        <v>6.14846670297753E-2</v>
      </c>
    </row>
    <row r="1876" spans="1:18" x14ac:dyDescent="0.25">
      <c r="A1876">
        <v>7.4960000000000004</v>
      </c>
      <c r="B1876">
        <v>119.46621982389</v>
      </c>
      <c r="C1876">
        <v>14.7687011817001</v>
      </c>
      <c r="D1876" s="1">
        <v>-6.4014573940607795E-5</v>
      </c>
      <c r="E1876">
        <v>5.0778987058371902E-2</v>
      </c>
      <c r="F1876">
        <v>1.57112303907131</v>
      </c>
      <c r="G1876">
        <v>6008.6541219719402</v>
      </c>
      <c r="H1876">
        <v>0.803188431313407</v>
      </c>
      <c r="I1876">
        <v>6.1484777097805601E-2</v>
      </c>
      <c r="J1876">
        <v>6008.6287577302601</v>
      </c>
      <c r="K1876">
        <v>0.80319004581990705</v>
      </c>
      <c r="L1876">
        <v>6.1484390095508698E-2</v>
      </c>
      <c r="M1876">
        <v>6008.6523393047401</v>
      </c>
      <c r="N1876">
        <v>0.803187426732619</v>
      </c>
      <c r="O1876">
        <v>6.1484703088865403E-2</v>
      </c>
      <c r="P1876">
        <v>6008.62535910918</v>
      </c>
      <c r="Q1876">
        <v>0.80318918882116097</v>
      </c>
      <c r="R1876">
        <v>6.14842943796143E-2</v>
      </c>
    </row>
    <row r="1877" spans="1:18" x14ac:dyDescent="0.25">
      <c r="A1877">
        <v>7.5</v>
      </c>
      <c r="B1877">
        <v>119.560673430976</v>
      </c>
      <c r="C1877">
        <v>14.769774919025901</v>
      </c>
      <c r="D1877" s="1">
        <v>-6.3948768692292997E-5</v>
      </c>
      <c r="E1877">
        <v>5.0780771950736797E-2</v>
      </c>
      <c r="F1877">
        <v>1.5711231781728401</v>
      </c>
      <c r="G1877">
        <v>6008.6598312866299</v>
      </c>
      <c r="H1877">
        <v>0.80317942160056299</v>
      </c>
      <c r="I1877">
        <v>6.1484405182922898E-2</v>
      </c>
      <c r="J1877">
        <v>6008.6344954960095</v>
      </c>
      <c r="K1877">
        <v>0.80318103397318796</v>
      </c>
      <c r="L1877">
        <v>6.1484018596482601E-2</v>
      </c>
      <c r="M1877">
        <v>6008.6580508487696</v>
      </c>
      <c r="N1877">
        <v>0.80317841839318005</v>
      </c>
      <c r="O1877">
        <v>6.1484331270939302E-2</v>
      </c>
      <c r="P1877">
        <v>6008.6311017180697</v>
      </c>
      <c r="Q1877">
        <v>0.80318017815271103</v>
      </c>
      <c r="R1877">
        <v>6.1483923015716903E-2</v>
      </c>
    </row>
    <row r="1878" spans="1:18" x14ac:dyDescent="0.25">
      <c r="A1878">
        <v>7.5039999999999996</v>
      </c>
      <c r="B1878">
        <v>119.655127529656</v>
      </c>
      <c r="C1878">
        <v>14.770847880419</v>
      </c>
      <c r="D1878" s="1">
        <v>-6.3883050232651302E-5</v>
      </c>
      <c r="E1878">
        <v>5.07825547551383E-2</v>
      </c>
      <c r="F1878">
        <v>1.57112331736153</v>
      </c>
      <c r="G1878">
        <v>6008.6655208620496</v>
      </c>
      <c r="H1878">
        <v>0.80317044924643399</v>
      </c>
      <c r="I1878">
        <v>6.1484034550492297E-2</v>
      </c>
      <c r="J1878">
        <v>6008.6402134854798</v>
      </c>
      <c r="K1878">
        <v>0.80317205948800596</v>
      </c>
      <c r="L1878">
        <v>6.1483648379359601E-2</v>
      </c>
      <c r="M1878">
        <v>6008.6637426502502</v>
      </c>
      <c r="N1878">
        <v>0.803169447410509</v>
      </c>
      <c r="O1878">
        <v>6.1483960735328899E-2</v>
      </c>
      <c r="P1878">
        <v>6008.6368245439899</v>
      </c>
      <c r="Q1878">
        <v>0.80317120484411098</v>
      </c>
      <c r="R1878">
        <v>6.1483552933535898E-2</v>
      </c>
    </row>
    <row r="1879" spans="1:18" x14ac:dyDescent="0.25">
      <c r="A1879">
        <v>7.508</v>
      </c>
      <c r="B1879">
        <v>119.74958211017299</v>
      </c>
      <c r="C1879">
        <v>14.771920069484899</v>
      </c>
      <c r="D1879" s="1">
        <v>-6.3817418447276004E-5</v>
      </c>
      <c r="E1879">
        <v>5.0784335474334502E-2</v>
      </c>
      <c r="F1879">
        <v>1.57112345663727</v>
      </c>
      <c r="G1879">
        <v>6008.6711907680701</v>
      </c>
      <c r="H1879">
        <v>0.80316151411893899</v>
      </c>
      <c r="I1879">
        <v>6.1483665195981703E-2</v>
      </c>
      <c r="J1879">
        <v>6008.6459117685999</v>
      </c>
      <c r="K1879">
        <v>0.80316312223227804</v>
      </c>
      <c r="L1879">
        <v>6.1483279439608497E-2</v>
      </c>
      <c r="M1879">
        <v>6008.6694147790804</v>
      </c>
      <c r="N1879">
        <v>0.80316051365253305</v>
      </c>
      <c r="O1879">
        <v>6.1483591477502701E-2</v>
      </c>
      <c r="P1879">
        <v>6008.6425276569098</v>
      </c>
      <c r="Q1879">
        <v>0.80316226876328201</v>
      </c>
      <c r="R1879">
        <v>6.1483184128540397E-2</v>
      </c>
    </row>
    <row r="1880" spans="1:18" x14ac:dyDescent="0.25">
      <c r="A1880">
        <v>7.5119999999999996</v>
      </c>
      <c r="B1880">
        <v>119.844037162771</v>
      </c>
      <c r="C1880">
        <v>14.7729914898116</v>
      </c>
      <c r="D1880" s="1">
        <v>-6.3751873220464206E-5</v>
      </c>
      <c r="E1880">
        <v>5.0786114111080798E-2</v>
      </c>
      <c r="F1880">
        <v>1.5711235959999299</v>
      </c>
      <c r="G1880">
        <v>6008.6768410743398</v>
      </c>
      <c r="H1880">
        <v>0.80315261608629196</v>
      </c>
      <c r="I1880">
        <v>6.1483297114875497E-2</v>
      </c>
      <c r="J1880">
        <v>6008.6515904150601</v>
      </c>
      <c r="K1880">
        <v>0.80315422207421305</v>
      </c>
      <c r="L1880">
        <v>6.1482911772714401E-2</v>
      </c>
      <c r="M1880">
        <v>6008.67506730492</v>
      </c>
      <c r="N1880">
        <v>0.80315161698746595</v>
      </c>
      <c r="O1880">
        <v>6.1483223492945202E-2</v>
      </c>
      <c r="P1880">
        <v>6008.6482111265204</v>
      </c>
      <c r="Q1880">
        <v>0.80315336977843499</v>
      </c>
      <c r="R1880">
        <v>6.1482816596215802E-2</v>
      </c>
    </row>
    <row r="1881" spans="1:18" x14ac:dyDescent="0.25">
      <c r="A1881">
        <v>7.516</v>
      </c>
      <c r="B1881">
        <v>119.938492684197</v>
      </c>
      <c r="C1881">
        <v>14.7740621450025</v>
      </c>
      <c r="D1881" s="1">
        <v>-6.3686414438698298E-5</v>
      </c>
      <c r="E1881">
        <v>5.0787890668128499E-2</v>
      </c>
      <c r="F1881">
        <v>1.5711237354493901</v>
      </c>
      <c r="G1881">
        <v>6008.6824718502603</v>
      </c>
      <c r="H1881">
        <v>0.80314375501709001</v>
      </c>
      <c r="I1881">
        <v>6.14829303026743E-2</v>
      </c>
      <c r="J1881">
        <v>6008.6572494942902</v>
      </c>
      <c r="K1881">
        <v>0.80314535888240501</v>
      </c>
      <c r="L1881">
        <v>6.14825453741785E-2</v>
      </c>
      <c r="M1881">
        <v>6008.68070029715</v>
      </c>
      <c r="N1881">
        <v>0.80314275728391105</v>
      </c>
      <c r="O1881">
        <v>6.1482856777157001E-2</v>
      </c>
      <c r="P1881">
        <v>6008.6538750222599</v>
      </c>
      <c r="Q1881">
        <v>0.80314450775816904</v>
      </c>
      <c r="R1881">
        <v>6.14824503320636E-2</v>
      </c>
    </row>
    <row r="1882" spans="1:18" x14ac:dyDescent="0.25">
      <c r="A1882">
        <v>7.52</v>
      </c>
      <c r="B1882">
        <v>120.032948671201</v>
      </c>
      <c r="C1882">
        <v>14.775132038610201</v>
      </c>
      <c r="D1882" s="1">
        <v>-6.3621041987578094E-5</v>
      </c>
      <c r="E1882">
        <v>5.0789665148224999E-2</v>
      </c>
      <c r="F1882">
        <v>1.5711238749855301</v>
      </c>
      <c r="G1882">
        <v>6008.6880831649796</v>
      </c>
      <c r="H1882">
        <v>0.80313493078039999</v>
      </c>
      <c r="I1882">
        <v>6.1482564754894602E-2</v>
      </c>
      <c r="J1882">
        <v>6008.6628890755101</v>
      </c>
      <c r="K1882">
        <v>0.80313653252591599</v>
      </c>
      <c r="L1882">
        <v>6.1482180239518E-2</v>
      </c>
      <c r="M1882">
        <v>6008.68631382495</v>
      </c>
      <c r="N1882">
        <v>0.80313393441093694</v>
      </c>
      <c r="O1882">
        <v>6.1482491325655003E-2</v>
      </c>
      <c r="P1882">
        <v>6008.6595194133497</v>
      </c>
      <c r="Q1882">
        <v>0.80313568257154899</v>
      </c>
      <c r="R1882">
        <v>6.1482085331601398E-2</v>
      </c>
    </row>
    <row r="1883" spans="1:18" x14ac:dyDescent="0.25">
      <c r="A1883">
        <v>7.524</v>
      </c>
      <c r="B1883">
        <v>120.12740510752199</v>
      </c>
      <c r="C1883">
        <v>14.776201174170099</v>
      </c>
      <c r="D1883" s="1">
        <v>-6.3555755752185494E-5</v>
      </c>
      <c r="E1883">
        <v>5.07914375541147E-2</v>
      </c>
      <c r="F1883">
        <v>1.5711240146082299</v>
      </c>
      <c r="G1883">
        <v>6008.6936750873801</v>
      </c>
      <c r="H1883">
        <v>0.80312614324611298</v>
      </c>
      <c r="I1883">
        <v>6.1482200467068801E-2</v>
      </c>
      <c r="J1883">
        <v>6008.6685092276302</v>
      </c>
      <c r="K1883">
        <v>0.80312774287463495</v>
      </c>
      <c r="L1883">
        <v>6.14818163642658E-2</v>
      </c>
      <c r="M1883">
        <v>6008.6919079571999</v>
      </c>
      <c r="N1883">
        <v>0.80312514823844094</v>
      </c>
      <c r="O1883">
        <v>6.1482127133971699E-2</v>
      </c>
      <c r="P1883">
        <v>6008.6651443687297</v>
      </c>
      <c r="Q1883">
        <v>0.80312689408846805</v>
      </c>
      <c r="R1883">
        <v>6.1481721590362498E-2</v>
      </c>
    </row>
    <row r="1884" spans="1:18" x14ac:dyDescent="0.25">
      <c r="A1884">
        <v>7.5279999999999996</v>
      </c>
      <c r="B1884">
        <v>120.22186199315701</v>
      </c>
      <c r="C1884">
        <v>14.7772695552325</v>
      </c>
      <c r="D1884" s="1">
        <v>-6.3490555619057995E-5</v>
      </c>
      <c r="E1884">
        <v>5.0793207888537903E-2</v>
      </c>
      <c r="F1884">
        <v>1.57112415431737</v>
      </c>
      <c r="G1884">
        <v>6008.6992476861296</v>
      </c>
      <c r="H1884">
        <v>0.80311739228396495</v>
      </c>
      <c r="I1884">
        <v>6.14818374347453E-2</v>
      </c>
      <c r="J1884">
        <v>6008.6741100193703</v>
      </c>
      <c r="K1884">
        <v>0.80311898979829299</v>
      </c>
      <c r="L1884">
        <v>6.1481453743971202E-2</v>
      </c>
      <c r="M1884">
        <v>6008.69748276258</v>
      </c>
      <c r="N1884">
        <v>0.80311639863616002</v>
      </c>
      <c r="O1884">
        <v>6.1481764197655803E-2</v>
      </c>
      <c r="P1884">
        <v>6008.6707499571303</v>
      </c>
      <c r="Q1884">
        <v>0.80311814217865896</v>
      </c>
      <c r="R1884">
        <v>6.1481359103896203E-2</v>
      </c>
    </row>
    <row r="1885" spans="1:18" x14ac:dyDescent="0.25">
      <c r="A1885">
        <v>7.532</v>
      </c>
      <c r="B1885">
        <v>120.316319318354</v>
      </c>
      <c r="C1885">
        <v>14.778337185330599</v>
      </c>
      <c r="D1885" s="1">
        <v>-6.3425441474013701E-5</v>
      </c>
      <c r="E1885">
        <v>5.0794976154231501E-2</v>
      </c>
      <c r="F1885">
        <v>1.57112429411284</v>
      </c>
      <c r="G1885">
        <v>6008.7048010296403</v>
      </c>
      <c r="H1885">
        <v>0.80310867776486405</v>
      </c>
      <c r="I1885">
        <v>6.1481475653488202E-2</v>
      </c>
      <c r="J1885">
        <v>6008.6796915191799</v>
      </c>
      <c r="K1885">
        <v>0.80311027316779504</v>
      </c>
      <c r="L1885">
        <v>6.1481092374198999E-2</v>
      </c>
      <c r="M1885">
        <v>6008.7030383094998</v>
      </c>
      <c r="N1885">
        <v>0.80310768547500699</v>
      </c>
      <c r="O1885">
        <v>6.1481402512271598E-2</v>
      </c>
      <c r="P1885">
        <v>6008.6763362470001</v>
      </c>
      <c r="Q1885">
        <v>0.80310942671302998</v>
      </c>
      <c r="R1885">
        <v>6.14809978677677E-2</v>
      </c>
    </row>
    <row r="1886" spans="1:18" x14ac:dyDescent="0.25">
      <c r="A1886">
        <v>7.5359999999999996</v>
      </c>
      <c r="B1886">
        <v>120.410777066848</v>
      </c>
      <c r="C1886">
        <v>14.7794040679631</v>
      </c>
      <c r="D1886" s="1">
        <v>-6.3360413203127804E-5</v>
      </c>
      <c r="E1886">
        <v>5.0796742353928503E-2</v>
      </c>
      <c r="F1886">
        <v>1.5711244339945101</v>
      </c>
      <c r="G1886">
        <v>6008.7103351860596</v>
      </c>
      <c r="H1886">
        <v>0.80309999955965605</v>
      </c>
      <c r="I1886">
        <v>6.1481115118877397E-2</v>
      </c>
      <c r="J1886">
        <v>6008.68525379528</v>
      </c>
      <c r="K1886">
        <v>0.80310159285398097</v>
      </c>
      <c r="L1886">
        <v>6.1480732250529899E-2</v>
      </c>
      <c r="M1886">
        <v>6008.7085746661296</v>
      </c>
      <c r="N1886">
        <v>0.80309900862582895</v>
      </c>
      <c r="O1886">
        <v>6.1481042073399599E-2</v>
      </c>
      <c r="P1886">
        <v>6008.6819033065703</v>
      </c>
      <c r="Q1886">
        <v>0.803100747562425</v>
      </c>
      <c r="R1886">
        <v>6.1480637877558003E-2</v>
      </c>
    </row>
    <row r="1887" spans="1:18" x14ac:dyDescent="0.25">
      <c r="A1887">
        <v>7.54</v>
      </c>
      <c r="B1887">
        <v>120.505235248399</v>
      </c>
      <c r="C1887">
        <v>14.780470206611399</v>
      </c>
      <c r="D1887" s="1">
        <v>-6.3295470693145806E-5</v>
      </c>
      <c r="E1887">
        <v>5.0798506490358601E-2</v>
      </c>
      <c r="F1887">
        <v>1.5711245739622699</v>
      </c>
      <c r="G1887">
        <v>6008.7158502233196</v>
      </c>
      <c r="H1887">
        <v>0.80309135753972405</v>
      </c>
      <c r="I1887">
        <v>6.14807558265087E-2</v>
      </c>
      <c r="J1887">
        <v>6008.69079691561</v>
      </c>
      <c r="K1887">
        <v>0.803092948728234</v>
      </c>
      <c r="L1887">
        <v>6.1480373368560499E-2</v>
      </c>
      <c r="M1887">
        <v>6008.7140919003896</v>
      </c>
      <c r="N1887">
        <v>0.80309036796001598</v>
      </c>
      <c r="O1887">
        <v>6.1480682876635502E-2</v>
      </c>
      <c r="P1887">
        <v>6008.6874512038103</v>
      </c>
      <c r="Q1887">
        <v>0.803092104598229</v>
      </c>
      <c r="R1887">
        <v>6.14802791288638E-2</v>
      </c>
    </row>
    <row r="1888" spans="1:18" x14ac:dyDescent="0.25">
      <c r="A1888">
        <v>7.5439999999999996</v>
      </c>
      <c r="B1888">
        <v>120.599693846745</v>
      </c>
      <c r="C1888">
        <v>14.7815356047888</v>
      </c>
      <c r="D1888" s="1">
        <v>-6.3230613830375299E-5</v>
      </c>
      <c r="E1888">
        <v>5.0800268566247697E-2</v>
      </c>
      <c r="F1888">
        <v>1.5711247140159901</v>
      </c>
      <c r="G1888">
        <v>6008.7213462090904</v>
      </c>
      <c r="H1888">
        <v>0.80308275157727904</v>
      </c>
      <c r="I1888">
        <v>6.14803977719936E-2</v>
      </c>
      <c r="J1888">
        <v>6008.69632094791</v>
      </c>
      <c r="K1888">
        <v>0.80308434066275902</v>
      </c>
      <c r="L1888">
        <v>6.1480015723902999E-2</v>
      </c>
      <c r="M1888">
        <v>6008.7195900799697</v>
      </c>
      <c r="N1888">
        <v>0.80308176334978199</v>
      </c>
      <c r="O1888">
        <v>6.1480324917591103E-2</v>
      </c>
      <c r="P1888">
        <v>6008.6929800064499</v>
      </c>
      <c r="Q1888">
        <v>0.80308349769265197</v>
      </c>
      <c r="R1888">
        <v>6.1479921617297602E-2</v>
      </c>
    </row>
    <row r="1889" spans="1:18" x14ac:dyDescent="0.25">
      <c r="A1889">
        <v>7.548</v>
      </c>
      <c r="B1889">
        <v>120.69415284887501</v>
      </c>
      <c r="C1889">
        <v>14.7826002659249</v>
      </c>
      <c r="D1889" s="1">
        <v>-6.3165842501398096E-5</v>
      </c>
      <c r="E1889">
        <v>5.0802028584318398E-2</v>
      </c>
      <c r="F1889">
        <v>1.57112485415556</v>
      </c>
      <c r="G1889">
        <v>6008.7268232108099</v>
      </c>
      <c r="H1889">
        <v>0.80307418154435695</v>
      </c>
      <c r="I1889">
        <v>6.1480040950959401E-2</v>
      </c>
      <c r="J1889">
        <v>6008.7018259596598</v>
      </c>
      <c r="K1889">
        <v>0.80307576852958895</v>
      </c>
      <c r="L1889">
        <v>6.1479659312185103E-2</v>
      </c>
      <c r="M1889">
        <v>6008.7250692723101</v>
      </c>
      <c r="N1889">
        <v>0.80307319466716498</v>
      </c>
      <c r="O1889">
        <v>6.1479968191893601E-2</v>
      </c>
      <c r="P1889">
        <v>6008.6984897819902</v>
      </c>
      <c r="Q1889">
        <v>0.80307492671772895</v>
      </c>
      <c r="R1889">
        <v>6.1479565338487703E-2</v>
      </c>
    </row>
    <row r="1890" spans="1:18" x14ac:dyDescent="0.25">
      <c r="A1890">
        <v>7.5519999999999996</v>
      </c>
      <c r="B1890">
        <v>120.78861225804501</v>
      </c>
      <c r="C1890">
        <v>14.783664193497801</v>
      </c>
      <c r="D1890" s="1">
        <v>-6.3101156593747902E-5</v>
      </c>
      <c r="E1890">
        <v>5.0803786547289197E-2</v>
      </c>
      <c r="F1890">
        <v>1.5711249943808501</v>
      </c>
      <c r="G1890">
        <v>6008.73228129568</v>
      </c>
      <c r="H1890">
        <v>0.80306564731408503</v>
      </c>
      <c r="I1890">
        <v>6.1479685359048498E-2</v>
      </c>
      <c r="J1890">
        <v>6008.7073120180903</v>
      </c>
      <c r="K1890">
        <v>0.80306723220184695</v>
      </c>
      <c r="L1890">
        <v>6.14793041290502E-2</v>
      </c>
      <c r="M1890">
        <v>6008.7305295446104</v>
      </c>
      <c r="N1890">
        <v>0.80306466178529701</v>
      </c>
      <c r="O1890">
        <v>6.1479612695186002E-2</v>
      </c>
      <c r="P1890">
        <v>6008.7039805976701</v>
      </c>
      <c r="Q1890">
        <v>0.80306639154658599</v>
      </c>
      <c r="R1890">
        <v>6.14792102880777E-2</v>
      </c>
    </row>
    <row r="1891" spans="1:18" x14ac:dyDescent="0.25">
      <c r="A1891">
        <v>7.556</v>
      </c>
      <c r="B1891">
        <v>120.883072057991</v>
      </c>
      <c r="C1891">
        <v>14.7847273909516</v>
      </c>
      <c r="D1891" s="1">
        <v>-6.3036555993318494E-5</v>
      </c>
      <c r="E1891">
        <v>5.0805542457875399E-2</v>
      </c>
      <c r="F1891">
        <v>1.5711251346917601</v>
      </c>
      <c r="G1891">
        <v>6008.7377205306402</v>
      </c>
      <c r="H1891">
        <v>0.80305714875967904</v>
      </c>
      <c r="I1891">
        <v>6.1479330991919302E-2</v>
      </c>
      <c r="J1891">
        <v>6008.7127791902103</v>
      </c>
      <c r="K1891">
        <v>0.80305873155274599</v>
      </c>
      <c r="L1891">
        <v>6.1478950170157198E-2</v>
      </c>
      <c r="M1891">
        <v>6008.7359709638404</v>
      </c>
      <c r="N1891">
        <v>0.80305616457739604</v>
      </c>
      <c r="O1891">
        <v>6.1479258423126598E-2</v>
      </c>
      <c r="P1891">
        <v>6008.7094525205202</v>
      </c>
      <c r="Q1891">
        <v>0.80305789205244005</v>
      </c>
      <c r="R1891">
        <v>6.1478856461726697E-2</v>
      </c>
    </row>
    <row r="1892" spans="1:18" x14ac:dyDescent="0.25">
      <c r="A1892">
        <v>7.56</v>
      </c>
      <c r="B1892">
        <v>120.977532255223</v>
      </c>
      <c r="C1892">
        <v>14.785789861696401</v>
      </c>
      <c r="D1892" s="1">
        <v>-6.2972040587462705E-5</v>
      </c>
      <c r="E1892">
        <v>5.0807296318788601E-2</v>
      </c>
      <c r="F1892">
        <v>1.5711252750881599</v>
      </c>
      <c r="G1892">
        <v>6008.7431409824303</v>
      </c>
      <c r="H1892">
        <v>0.80304868575481303</v>
      </c>
      <c r="I1892">
        <v>6.1478977845245399E-2</v>
      </c>
      <c r="J1892">
        <v>6008.7182275427904</v>
      </c>
      <c r="K1892">
        <v>0.80305026645595501</v>
      </c>
      <c r="L1892">
        <v>6.14785974311804E-2</v>
      </c>
      <c r="M1892">
        <v>6008.7413935967197</v>
      </c>
      <c r="N1892">
        <v>0.80304770291714</v>
      </c>
      <c r="O1892">
        <v>6.1478905371389503E-2</v>
      </c>
      <c r="P1892">
        <v>6008.7149056173002</v>
      </c>
      <c r="Q1892">
        <v>0.80304942810896296</v>
      </c>
      <c r="R1892">
        <v>6.14785038551093E-2</v>
      </c>
    </row>
    <row r="1893" spans="1:18" x14ac:dyDescent="0.25">
      <c r="A1893">
        <v>7.5640000000000001</v>
      </c>
      <c r="B1893">
        <v>121.07199282696899</v>
      </c>
      <c r="C1893">
        <v>14.7868516091412</v>
      </c>
      <c r="D1893" s="1">
        <v>-6.2907610264283402E-5</v>
      </c>
      <c r="E1893">
        <v>5.0809048132736602E-2</v>
      </c>
      <c r="F1893">
        <v>1.5711254155699299</v>
      </c>
      <c r="G1893">
        <v>6008.7485427174997</v>
      </c>
      <c r="H1893">
        <v>0.80304025817378899</v>
      </c>
      <c r="I1893">
        <v>6.1478625914715597E-2</v>
      </c>
      <c r="J1893">
        <v>6008.72365714233</v>
      </c>
      <c r="K1893">
        <v>0.80304183678577301</v>
      </c>
      <c r="L1893">
        <v>6.1478245907809599E-2</v>
      </c>
      <c r="M1893">
        <v>6008.7467975097197</v>
      </c>
      <c r="N1893">
        <v>0.80303927667883301</v>
      </c>
      <c r="O1893">
        <v>6.1478553535663602E-2</v>
      </c>
      <c r="P1893">
        <v>6008.7203399545397</v>
      </c>
      <c r="Q1893">
        <v>0.80304099959045505</v>
      </c>
      <c r="R1893">
        <v>6.1478152463915602E-2</v>
      </c>
    </row>
    <row r="1894" spans="1:18" x14ac:dyDescent="0.25">
      <c r="A1894">
        <v>7.5679999999999996</v>
      </c>
      <c r="B1894">
        <v>121.16645376998</v>
      </c>
      <c r="C1894">
        <v>14.787912636693999</v>
      </c>
      <c r="D1894" s="1">
        <v>-6.2843264910382606E-5</v>
      </c>
      <c r="E1894">
        <v>5.08107979024238E-2</v>
      </c>
      <c r="F1894">
        <v>1.5711255561369599</v>
      </c>
      <c r="G1894">
        <v>6008.7539258021097</v>
      </c>
      <c r="H1894">
        <v>0.80303186589126996</v>
      </c>
      <c r="I1894">
        <v>6.1478275196034597E-2</v>
      </c>
      <c r="J1894">
        <v>6008.7290680551296</v>
      </c>
      <c r="K1894">
        <v>0.80303344241686003</v>
      </c>
      <c r="L1894">
        <v>6.1477895595749898E-2</v>
      </c>
      <c r="M1894">
        <v>6008.7521827691098</v>
      </c>
      <c r="N1894">
        <v>0.80303088573714398</v>
      </c>
      <c r="O1894">
        <v>6.1478202911653901E-2</v>
      </c>
      <c r="P1894">
        <v>6008.7257555985398</v>
      </c>
      <c r="Q1894">
        <v>0.80303260637158302</v>
      </c>
      <c r="R1894">
        <v>6.1477802283851003E-2</v>
      </c>
    </row>
    <row r="1895" spans="1:18" x14ac:dyDescent="0.25">
      <c r="A1895">
        <v>7.5720000000000001</v>
      </c>
      <c r="B1895">
        <v>121.260915084258</v>
      </c>
      <c r="C1895">
        <v>14.7889729477451</v>
      </c>
      <c r="D1895" s="1">
        <v>-6.2779004413845798E-5</v>
      </c>
      <c r="E1895">
        <v>5.0812545630551299E-2</v>
      </c>
      <c r="F1895">
        <v>1.5711256967891201</v>
      </c>
      <c r="G1895">
        <v>6008.7592903022496</v>
      </c>
      <c r="H1895">
        <v>0.80302350878236795</v>
      </c>
      <c r="I1895">
        <v>6.14779256849219E-2</v>
      </c>
      <c r="J1895">
        <v>6008.7344603472402</v>
      </c>
      <c r="K1895">
        <v>0.80302508322432398</v>
      </c>
      <c r="L1895">
        <v>6.1477546490721902E-2</v>
      </c>
      <c r="M1895">
        <v>6008.7575494408802</v>
      </c>
      <c r="N1895">
        <v>0.80302252996718804</v>
      </c>
      <c r="O1895">
        <v>6.1477853495080198E-2</v>
      </c>
      <c r="P1895">
        <v>6008.7311526153599</v>
      </c>
      <c r="Q1895">
        <v>0.803024248327455</v>
      </c>
      <c r="R1895">
        <v>6.1477453310636102E-2</v>
      </c>
    </row>
    <row r="1896" spans="1:18" x14ac:dyDescent="0.25">
      <c r="A1896">
        <v>7.5759999999999996</v>
      </c>
      <c r="B1896">
        <v>121.355376760044</v>
      </c>
      <c r="C1896">
        <v>14.790032545651099</v>
      </c>
      <c r="D1896" s="1">
        <v>-6.2714828661993702E-5</v>
      </c>
      <c r="E1896">
        <v>5.0814291319816303E-2</v>
      </c>
      <c r="F1896">
        <v>1.57112583752631</v>
      </c>
      <c r="G1896">
        <v>6008.7646362836904</v>
      </c>
      <c r="H1896">
        <v>0.80301518672255001</v>
      </c>
      <c r="I1896">
        <v>6.1477577377112701E-2</v>
      </c>
      <c r="J1896">
        <v>6008.7398340844602</v>
      </c>
      <c r="K1896">
        <v>0.80301675908362702</v>
      </c>
      <c r="L1896">
        <v>6.14771985884612E-2</v>
      </c>
      <c r="M1896">
        <v>6008.7628975908101</v>
      </c>
      <c r="N1896">
        <v>0.80301420924443401</v>
      </c>
      <c r="O1896">
        <v>6.1477505281677898E-2</v>
      </c>
      <c r="P1896">
        <v>6008.7365310708301</v>
      </c>
      <c r="Q1896">
        <v>0.80301592533353605</v>
      </c>
      <c r="R1896">
        <v>6.1477105540007002E-2</v>
      </c>
    </row>
    <row r="1897" spans="1:18" x14ac:dyDescent="0.25">
      <c r="A1897">
        <v>7.58</v>
      </c>
      <c r="B1897">
        <v>121.44983878107701</v>
      </c>
      <c r="C1897">
        <v>14.7910914337674</v>
      </c>
      <c r="D1897" s="1">
        <v>-6.2650737543029706E-5</v>
      </c>
      <c r="E1897">
        <v>5.0816034972912399E-2</v>
      </c>
      <c r="F1897">
        <v>1.57112597834839</v>
      </c>
      <c r="G1897">
        <v>6008.7699638119602</v>
      </c>
      <c r="H1897">
        <v>0.80300689958773197</v>
      </c>
      <c r="I1897">
        <v>6.14772302683574E-2</v>
      </c>
      <c r="J1897">
        <v>6008.7451893323696</v>
      </c>
      <c r="K1897">
        <v>0.80300846987068297</v>
      </c>
      <c r="L1897">
        <v>6.14768518847187E-2</v>
      </c>
      <c r="M1897">
        <v>6008.7682272844304</v>
      </c>
      <c r="N1897">
        <v>0.80300592344480204</v>
      </c>
      <c r="O1897">
        <v>6.14771582671974E-2</v>
      </c>
      <c r="P1897">
        <v>6008.7418910305196</v>
      </c>
      <c r="Q1897">
        <v>0.80300763726574598</v>
      </c>
      <c r="R1897">
        <v>6.1476758967714998E-2</v>
      </c>
    </row>
    <row r="1898" spans="1:18" x14ac:dyDescent="0.25">
      <c r="A1898">
        <v>7.5839999999999996</v>
      </c>
      <c r="B1898">
        <v>121.54430115061</v>
      </c>
      <c r="C1898">
        <v>14.792149615464799</v>
      </c>
      <c r="D1898" s="1">
        <v>-6.2586730944757195E-5</v>
      </c>
      <c r="E1898">
        <v>5.08177765925295E-2</v>
      </c>
      <c r="F1898">
        <v>1.5711261192552699</v>
      </c>
      <c r="G1898">
        <v>6008.77527295237</v>
      </c>
      <c r="H1898">
        <v>0.80299864725471704</v>
      </c>
      <c r="I1898">
        <v>6.1476884354421099E-2</v>
      </c>
      <c r="J1898">
        <v>6008.7505261563201</v>
      </c>
      <c r="K1898">
        <v>0.80300021546229094</v>
      </c>
      <c r="L1898">
        <v>6.1476506375260503E-2</v>
      </c>
      <c r="M1898">
        <v>6008.7735385870601</v>
      </c>
      <c r="N1898">
        <v>0.80299767244509801</v>
      </c>
      <c r="O1898">
        <v>6.1476812447404099E-2</v>
      </c>
      <c r="P1898">
        <v>6008.7472325597901</v>
      </c>
      <c r="Q1898">
        <v>0.802999384000884</v>
      </c>
      <c r="R1898">
        <v>6.1476413589526303E-2</v>
      </c>
    </row>
    <row r="1899" spans="1:18" x14ac:dyDescent="0.25">
      <c r="A1899">
        <v>7.5880000000000001</v>
      </c>
      <c r="B1899">
        <v>121.638763858888</v>
      </c>
      <c r="C1899">
        <v>14.793207094063799</v>
      </c>
      <c r="D1899" s="1">
        <v>-6.2522808755292197E-5</v>
      </c>
      <c r="E1899">
        <v>5.0819516181354697E-2</v>
      </c>
      <c r="F1899">
        <v>1.5711262602468099</v>
      </c>
      <c r="G1899">
        <v>6008.7805637699703</v>
      </c>
      <c r="H1899">
        <v>0.80299042960003697</v>
      </c>
      <c r="I1899">
        <v>6.14765396310843E-2</v>
      </c>
      <c r="J1899">
        <v>6008.7558446214198</v>
      </c>
      <c r="K1899">
        <v>0.80299199573497904</v>
      </c>
      <c r="L1899">
        <v>6.1476162055867797E-2</v>
      </c>
      <c r="M1899">
        <v>6008.7788315637599</v>
      </c>
      <c r="N1899">
        <v>0.80298945612185801</v>
      </c>
      <c r="O1899">
        <v>6.1476467818078799E-2</v>
      </c>
      <c r="P1899">
        <v>6008.7525557237605</v>
      </c>
      <c r="Q1899">
        <v>0.80299116541548099</v>
      </c>
      <c r="R1899">
        <v>6.14760694012223E-2</v>
      </c>
    </row>
    <row r="1900" spans="1:18" x14ac:dyDescent="0.25">
      <c r="A1900">
        <v>7.5919999999999996</v>
      </c>
      <c r="B1900">
        <v>121.733226899404</v>
      </c>
      <c r="C1900">
        <v>14.7942638728837</v>
      </c>
      <c r="D1900" s="1">
        <v>-6.2458970863171097E-5</v>
      </c>
      <c r="E1900">
        <v>5.0821253742070499E-2</v>
      </c>
      <c r="F1900">
        <v>1.5711264013229</v>
      </c>
      <c r="G1900">
        <v>6008.7858363296</v>
      </c>
      <c r="H1900">
        <v>0.80298224650111105</v>
      </c>
      <c r="I1900">
        <v>6.1476196094142503E-2</v>
      </c>
      <c r="J1900">
        <v>6008.7611447925401</v>
      </c>
      <c r="K1900">
        <v>0.80298381056616197</v>
      </c>
      <c r="L1900">
        <v>6.1475818922336702E-2</v>
      </c>
      <c r="M1900">
        <v>6008.7841062793696</v>
      </c>
      <c r="N1900">
        <v>0.80298127435250399</v>
      </c>
      <c r="O1900">
        <v>6.1476124375017198E-2</v>
      </c>
      <c r="P1900">
        <v>6008.7578605873296</v>
      </c>
      <c r="Q1900">
        <v>0.80298298138695701</v>
      </c>
      <c r="R1900">
        <v>6.1475726398599599E-2</v>
      </c>
    </row>
    <row r="1901" spans="1:18" x14ac:dyDescent="0.25">
      <c r="A1901">
        <v>7.5960000000000001</v>
      </c>
      <c r="B1901">
        <v>121.827690262403</v>
      </c>
      <c r="C1901">
        <v>14.7953199552102</v>
      </c>
      <c r="D1901" s="1">
        <v>-6.23952171567285E-5</v>
      </c>
      <c r="E1901">
        <v>5.0822989277356699E-2</v>
      </c>
      <c r="F1901">
        <v>1.57112654248343</v>
      </c>
      <c r="G1901">
        <v>6008.7910906958596</v>
      </c>
      <c r="H1901">
        <v>0.80297409783570595</v>
      </c>
      <c r="I1901">
        <v>6.1475853739406103E-2</v>
      </c>
      <c r="J1901">
        <v>6008.7664267343198</v>
      </c>
      <c r="K1901">
        <v>0.80297565983360397</v>
      </c>
      <c r="L1901">
        <v>6.14754769704784E-2</v>
      </c>
      <c r="M1901">
        <v>6008.7893627985104</v>
      </c>
      <c r="N1901">
        <v>0.80297312701480705</v>
      </c>
      <c r="O1901">
        <v>6.1475782114029903E-2</v>
      </c>
      <c r="P1901">
        <v>6008.7631472151397</v>
      </c>
      <c r="Q1901">
        <v>0.80297483179307805</v>
      </c>
      <c r="R1901">
        <v>6.1475384577469698E-2</v>
      </c>
    </row>
    <row r="1902" spans="1:18" x14ac:dyDescent="0.25">
      <c r="A1902">
        <v>7.6</v>
      </c>
      <c r="B1902">
        <v>121.922153941381</v>
      </c>
      <c r="C1902">
        <v>14.796375344344201</v>
      </c>
      <c r="D1902" s="1">
        <v>-6.2331547525163795E-5</v>
      </c>
      <c r="E1902">
        <v>5.0824722789888997E-2</v>
      </c>
      <c r="F1902">
        <v>1.57112668372828</v>
      </c>
      <c r="G1902">
        <v>6008.7963269331203</v>
      </c>
      <c r="H1902">
        <v>0.80296598348193904</v>
      </c>
      <c r="I1902">
        <v>6.1475512562700597E-2</v>
      </c>
      <c r="J1902">
        <v>6008.7716905111902</v>
      </c>
      <c r="K1902">
        <v>0.80296754341541798</v>
      </c>
      <c r="L1902">
        <v>6.1475136196119003E-2</v>
      </c>
      <c r="M1902">
        <v>6008.7946011855302</v>
      </c>
      <c r="N1902">
        <v>0.80296501398688502</v>
      </c>
      <c r="O1902">
        <v>6.1475441030942601E-2</v>
      </c>
      <c r="P1902">
        <v>6008.7684156716196</v>
      </c>
      <c r="Q1902">
        <v>0.80296671651195894</v>
      </c>
      <c r="R1902">
        <v>6.1475043933658699E-2</v>
      </c>
    </row>
    <row r="1903" spans="1:18" x14ac:dyDescent="0.25">
      <c r="A1903">
        <v>7.6040000000000001</v>
      </c>
      <c r="B1903">
        <v>122.016617929834</v>
      </c>
      <c r="C1903">
        <v>14.7974300435855</v>
      </c>
      <c r="D1903" s="1">
        <v>-6.2267961856158502E-5</v>
      </c>
      <c r="E1903">
        <v>5.08264542823397E-2</v>
      </c>
      <c r="F1903">
        <v>1.57112682505733</v>
      </c>
      <c r="G1903">
        <v>6008.8015451055198</v>
      </c>
      <c r="H1903">
        <v>0.80295790331862704</v>
      </c>
      <c r="I1903">
        <v>6.1475172559866197E-2</v>
      </c>
      <c r="J1903">
        <v>6008.7769361873297</v>
      </c>
      <c r="K1903">
        <v>0.80295946119041794</v>
      </c>
      <c r="L1903">
        <v>6.1474796595099503E-2</v>
      </c>
      <c r="M1903">
        <v>6008.7998215046</v>
      </c>
      <c r="N1903">
        <v>0.80295693514756095</v>
      </c>
      <c r="O1903">
        <v>6.14751011215958E-2</v>
      </c>
      <c r="P1903">
        <v>6008.7736660209703</v>
      </c>
      <c r="Q1903">
        <v>0.80295863542241797</v>
      </c>
      <c r="R1903">
        <v>6.1474704463008199E-2</v>
      </c>
    </row>
    <row r="1904" spans="1:18" x14ac:dyDescent="0.25">
      <c r="A1904">
        <v>7.6079999999999997</v>
      </c>
      <c r="B1904">
        <v>122.11108222451</v>
      </c>
      <c r="C1904">
        <v>14.7984840561673</v>
      </c>
      <c r="D1904" s="1">
        <v>-6.2204460039283499E-5</v>
      </c>
      <c r="E1904">
        <v>5.0828183757378201E-2</v>
      </c>
      <c r="F1904">
        <v>1.5711269664704599</v>
      </c>
      <c r="G1904">
        <v>6008.8067452769601</v>
      </c>
      <c r="H1904">
        <v>0.80294985722466905</v>
      </c>
      <c r="I1904">
        <v>6.1474833726758001E-2</v>
      </c>
      <c r="J1904">
        <v>6008.7821638266896</v>
      </c>
      <c r="K1904">
        <v>0.80295141303749795</v>
      </c>
      <c r="L1904">
        <v>6.1474458163275597E-2</v>
      </c>
      <c r="M1904">
        <v>6008.8050238196201</v>
      </c>
      <c r="N1904">
        <v>0.80294889037573502</v>
      </c>
      <c r="O1904">
        <v>6.1474762381844697E-2</v>
      </c>
      <c r="P1904">
        <v>6008.7788983271503</v>
      </c>
      <c r="Q1904">
        <v>0.80295058840335198</v>
      </c>
      <c r="R1904">
        <v>6.1474366161374E-2</v>
      </c>
    </row>
    <row r="1905" spans="1:18" x14ac:dyDescent="0.25">
      <c r="A1905">
        <v>7.6120000000000001</v>
      </c>
      <c r="B1905">
        <v>122.205546818904</v>
      </c>
      <c r="C1905">
        <v>14.799537385354601</v>
      </c>
      <c r="D1905" s="1">
        <v>-6.2141041963553699E-5</v>
      </c>
      <c r="E1905">
        <v>5.0829911217669298E-2</v>
      </c>
      <c r="F1905">
        <v>1.5711271079675599</v>
      </c>
      <c r="G1905">
        <v>6008.8119275111403</v>
      </c>
      <c r="H1905">
        <v>0.802941845079571</v>
      </c>
      <c r="I1905">
        <v>6.1474496059246E-2</v>
      </c>
      <c r="J1905">
        <v>6008.7873734929999</v>
      </c>
      <c r="K1905">
        <v>0.80294339883616295</v>
      </c>
      <c r="L1905">
        <v>6.1474120896518103E-2</v>
      </c>
      <c r="M1905">
        <v>6008.8102081942798</v>
      </c>
      <c r="N1905">
        <v>0.80294087955091897</v>
      </c>
      <c r="O1905">
        <v>6.1474424807559498E-2</v>
      </c>
      <c r="P1905">
        <v>6008.7841126538897</v>
      </c>
      <c r="Q1905">
        <v>0.80294257533426805</v>
      </c>
      <c r="R1905">
        <v>6.1474029024627001E-2</v>
      </c>
    </row>
    <row r="1906" spans="1:18" x14ac:dyDescent="0.25">
      <c r="A1906">
        <v>7.6159999999999997</v>
      </c>
      <c r="B1906">
        <v>122.300011700008</v>
      </c>
      <c r="C1906">
        <v>14.800590034395</v>
      </c>
      <c r="D1906" s="1">
        <v>-6.2077707518230806E-5</v>
      </c>
      <c r="E1906">
        <v>5.0831636665874799E-2</v>
      </c>
      <c r="F1906">
        <v>1.57112724954852</v>
      </c>
      <c r="G1906">
        <v>6008.8170918715005</v>
      </c>
      <c r="H1906">
        <v>0.80293386676336098</v>
      </c>
      <c r="I1906">
        <v>6.14741595532146E-2</v>
      </c>
      <c r="J1906">
        <v>6008.7925652497597</v>
      </c>
      <c r="K1906">
        <v>0.80293541846643501</v>
      </c>
      <c r="L1906">
        <v>6.1473784790712097E-2</v>
      </c>
      <c r="M1906">
        <v>6008.8153746920598</v>
      </c>
      <c r="N1906">
        <v>0.80293290255314198</v>
      </c>
      <c r="O1906">
        <v>6.1474088394624898E-2</v>
      </c>
      <c r="P1906">
        <v>6008.7893090647203</v>
      </c>
      <c r="Q1906">
        <v>0.80293459609519302</v>
      </c>
      <c r="R1906">
        <v>6.1473693048652897E-2</v>
      </c>
    </row>
    <row r="1907" spans="1:18" x14ac:dyDescent="0.25">
      <c r="A1907">
        <v>7.62</v>
      </c>
      <c r="B1907">
        <v>122.394476867823</v>
      </c>
      <c r="C1907">
        <v>14.8016420065186</v>
      </c>
      <c r="D1907" s="1">
        <v>-6.2014456592409395E-5</v>
      </c>
      <c r="E1907">
        <v>5.08333601046531E-2</v>
      </c>
      <c r="F1907">
        <v>1.57112739121321</v>
      </c>
      <c r="G1907">
        <v>6008.8222384212704</v>
      </c>
      <c r="H1907">
        <v>0.80292592215631797</v>
      </c>
      <c r="I1907">
        <v>6.1473824204563203E-2</v>
      </c>
      <c r="J1907">
        <v>6008.7977391602399</v>
      </c>
      <c r="K1907">
        <v>0.80292747180859103</v>
      </c>
      <c r="L1907">
        <v>6.1473449841757503E-2</v>
      </c>
      <c r="M1907">
        <v>6008.8205233761701</v>
      </c>
      <c r="N1907">
        <v>0.80292495926268703</v>
      </c>
      <c r="O1907">
        <v>6.14737531389404E-2</v>
      </c>
      <c r="P1907">
        <v>6008.7944876229003</v>
      </c>
      <c r="Q1907">
        <v>0.802926650566403</v>
      </c>
      <c r="R1907">
        <v>6.1473358229351703E-2</v>
      </c>
    </row>
    <row r="1908" spans="1:18" x14ac:dyDescent="0.25">
      <c r="A1908">
        <v>7.6239999999999997</v>
      </c>
      <c r="B1908">
        <v>122.48894230933701</v>
      </c>
      <c r="C1908">
        <v>14.802693304921799</v>
      </c>
      <c r="D1908" s="1">
        <v>-6.1951289075826594E-5</v>
      </c>
      <c r="E1908">
        <v>5.0835081536659103E-2</v>
      </c>
      <c r="F1908">
        <v>1.57112753296153</v>
      </c>
      <c r="G1908">
        <v>6008.82736722346</v>
      </c>
      <c r="H1908">
        <v>0.80291801113914796</v>
      </c>
      <c r="I1908">
        <v>6.1473490009205801E-2</v>
      </c>
      <c r="J1908">
        <v>6008.8028952874902</v>
      </c>
      <c r="K1908">
        <v>0.80291955874333099</v>
      </c>
      <c r="L1908">
        <v>6.1473116045569001E-2</v>
      </c>
      <c r="M1908">
        <v>6008.8256543096304</v>
      </c>
      <c r="N1908">
        <v>0.802917049560262</v>
      </c>
      <c r="O1908">
        <v>6.1473419036420097E-2</v>
      </c>
      <c r="P1908">
        <v>6008.7996483915103</v>
      </c>
      <c r="Q1908">
        <v>0.80291873862860597</v>
      </c>
      <c r="R1908">
        <v>6.1473024562638402E-2</v>
      </c>
    </row>
    <row r="1909" spans="1:18" x14ac:dyDescent="0.25">
      <c r="A1909">
        <v>7.6280000000000001</v>
      </c>
      <c r="B1909">
        <v>122.58340801479601</v>
      </c>
      <c r="C1909">
        <v>14.803743932799801</v>
      </c>
      <c r="D1909" s="1">
        <v>-6.1888204857903496E-5</v>
      </c>
      <c r="E1909">
        <v>5.0836800964543703E-2</v>
      </c>
      <c r="F1909">
        <v>1.57112767479335</v>
      </c>
      <c r="G1909">
        <v>6008.8324783408398</v>
      </c>
      <c r="H1909">
        <v>0.80291013359316499</v>
      </c>
      <c r="I1909">
        <v>6.1473156963070701E-2</v>
      </c>
      <c r="J1909">
        <v>6008.8080336943303</v>
      </c>
      <c r="K1909">
        <v>0.80291167915196804</v>
      </c>
      <c r="L1909">
        <v>6.1472783398075603E-2</v>
      </c>
      <c r="M1909">
        <v>6008.8307675552196</v>
      </c>
      <c r="N1909">
        <v>0.80290917332718703</v>
      </c>
      <c r="O1909">
        <v>6.1473086082992699E-2</v>
      </c>
      <c r="P1909">
        <v>6008.8047914333602</v>
      </c>
      <c r="Q1909">
        <v>0.80291086016311297</v>
      </c>
      <c r="R1909">
        <v>6.1472692044442299E-2</v>
      </c>
    </row>
    <row r="1910" spans="1:18" x14ac:dyDescent="0.25">
      <c r="A1910">
        <v>7.6319999999999997</v>
      </c>
      <c r="B1910">
        <v>122.677873990705</v>
      </c>
      <c r="C1910">
        <v>14.8047938933633</v>
      </c>
      <c r="D1910" s="1">
        <v>-6.18252038287591E-5</v>
      </c>
      <c r="E1910">
        <v>5.0838518390954997E-2</v>
      </c>
      <c r="F1910">
        <v>1.5711278167085601</v>
      </c>
      <c r="G1910">
        <v>6008.8375718359703</v>
      </c>
      <c r="H1910">
        <v>0.80290228940001296</v>
      </c>
      <c r="I1910">
        <v>6.1472825062100798E-2</v>
      </c>
      <c r="J1910">
        <v>6008.81315444336</v>
      </c>
      <c r="K1910">
        <v>0.80290383291614098</v>
      </c>
      <c r="L1910">
        <v>6.1472451895220902E-2</v>
      </c>
      <c r="M1910">
        <v>6008.83586317551</v>
      </c>
      <c r="N1910">
        <v>0.80290133044510703</v>
      </c>
      <c r="O1910">
        <v>6.1472754274601298E-2</v>
      </c>
      <c r="P1910">
        <v>6008.8099168110703</v>
      </c>
      <c r="Q1910">
        <v>0.80290301505156902</v>
      </c>
      <c r="R1910">
        <v>6.1472360670707403E-2</v>
      </c>
    </row>
    <row r="1911" spans="1:18" x14ac:dyDescent="0.25">
      <c r="A1911">
        <v>7.6360000000000001</v>
      </c>
      <c r="B1911">
        <v>122.77234021755</v>
      </c>
      <c r="C1911">
        <v>14.805843189772901</v>
      </c>
      <c r="D1911" s="1">
        <v>-6.1762285877807195E-5</v>
      </c>
      <c r="E1911">
        <v>5.0840233818537098E-2</v>
      </c>
      <c r="F1911">
        <v>1.5711279587070499</v>
      </c>
      <c r="G1911">
        <v>6008.8426477711801</v>
      </c>
      <c r="H1911">
        <v>0.80289447844167605</v>
      </c>
      <c r="I1911">
        <v>6.14724943022536E-2</v>
      </c>
      <c r="J1911">
        <v>6008.8182575969504</v>
      </c>
      <c r="K1911">
        <v>0.80289601991783</v>
      </c>
      <c r="L1911">
        <v>6.1472121532962998E-2</v>
      </c>
      <c r="M1911">
        <v>6008.8409412328201</v>
      </c>
      <c r="N1911">
        <v>0.80289352079600895</v>
      </c>
      <c r="O1911">
        <v>6.14724236072033E-2</v>
      </c>
      <c r="P1911">
        <v>6008.8150245870202</v>
      </c>
      <c r="Q1911">
        <v>0.80289520317595597</v>
      </c>
      <c r="R1911">
        <v>6.1472030437392002E-2</v>
      </c>
    </row>
    <row r="1912" spans="1:18" x14ac:dyDescent="0.25">
      <c r="A1912">
        <v>7.64</v>
      </c>
      <c r="B1912">
        <v>122.86680669533099</v>
      </c>
      <c r="C1912">
        <v>14.806891825188</v>
      </c>
      <c r="D1912" s="1">
        <v>-6.1699450895666704E-5</v>
      </c>
      <c r="E1912">
        <v>5.0841947249930498E-2</v>
      </c>
      <c r="F1912">
        <v>1.5711281007886899</v>
      </c>
      <c r="G1912">
        <v>6008.8477062085703</v>
      </c>
      <c r="H1912">
        <v>0.802886700600556</v>
      </c>
      <c r="I1912">
        <v>6.1472164679500597E-2</v>
      </c>
      <c r="J1912">
        <v>6008.8233432172601</v>
      </c>
      <c r="K1912">
        <v>0.80288824003943604</v>
      </c>
      <c r="L1912">
        <v>6.1471792307274599E-2</v>
      </c>
      <c r="M1912">
        <v>6008.8460017892703</v>
      </c>
      <c r="N1912">
        <v>0.80288574426229897</v>
      </c>
      <c r="O1912">
        <v>6.1472094076770803E-2</v>
      </c>
      <c r="P1912">
        <v>6008.8201148233802</v>
      </c>
      <c r="Q1912">
        <v>0.802887424418676</v>
      </c>
      <c r="R1912">
        <v>6.14717013404689E-2</v>
      </c>
    </row>
    <row r="1913" spans="1:18" x14ac:dyDescent="0.25">
      <c r="A1913">
        <v>7.6440000000000001</v>
      </c>
      <c r="B1913">
        <v>122.961273414293</v>
      </c>
      <c r="C1913">
        <v>14.8079398027671</v>
      </c>
      <c r="D1913" s="1">
        <v>-6.1636698772105694E-5</v>
      </c>
      <c r="E1913">
        <v>5.0843658687772797E-2</v>
      </c>
      <c r="F1913">
        <v>1.5711282429533899</v>
      </c>
      <c r="G1913">
        <v>6008.8527472100204</v>
      </c>
      <c r="H1913">
        <v>0.80287895575983304</v>
      </c>
      <c r="I1913">
        <v>6.1471836189828197E-2</v>
      </c>
      <c r="J1913">
        <v>6008.8284113662003</v>
      </c>
      <c r="K1913">
        <v>0.80288049316413201</v>
      </c>
      <c r="L1913">
        <v>6.1471464214142402E-2</v>
      </c>
      <c r="M1913">
        <v>6008.8510449067398</v>
      </c>
      <c r="N1913">
        <v>0.80287800072715898</v>
      </c>
      <c r="O1913">
        <v>6.1471765679290302E-2</v>
      </c>
      <c r="P1913">
        <v>6008.8251875820797</v>
      </c>
      <c r="Q1913">
        <v>0.80287967866290799</v>
      </c>
      <c r="R1913">
        <v>6.1471373375925099E-2</v>
      </c>
    </row>
    <row r="1914" spans="1:18" x14ac:dyDescent="0.25">
      <c r="A1914">
        <v>7.6479999999999997</v>
      </c>
      <c r="B1914">
        <v>123.055740371182</v>
      </c>
      <c r="C1914">
        <v>14.8089871256187</v>
      </c>
      <c r="D1914" s="1">
        <v>-6.1574029398291707E-5</v>
      </c>
      <c r="E1914">
        <v>5.0845368134697803E-2</v>
      </c>
      <c r="F1914">
        <v>1.5711283852010101</v>
      </c>
      <c r="G1914">
        <v>6008.8577708372104</v>
      </c>
      <c r="H1914">
        <v>0.80287124380248198</v>
      </c>
      <c r="I1914">
        <v>6.1471508829236902E-2</v>
      </c>
      <c r="J1914">
        <v>6008.8334621055001</v>
      </c>
      <c r="K1914">
        <v>0.80287277917489097</v>
      </c>
      <c r="L1914">
        <v>6.1471137249567397E-2</v>
      </c>
      <c r="M1914">
        <v>6008.8560706469198</v>
      </c>
      <c r="N1914">
        <v>0.80287029007356903</v>
      </c>
      <c r="O1914">
        <v>6.1471438410762302E-2</v>
      </c>
      <c r="P1914">
        <v>6008.8302429248297</v>
      </c>
      <c r="Q1914">
        <v>0.80287196579162601</v>
      </c>
      <c r="R1914">
        <v>6.1471046539762098E-2</v>
      </c>
    </row>
    <row r="1915" spans="1:18" x14ac:dyDescent="0.25">
      <c r="A1915">
        <v>7.6520000000000001</v>
      </c>
      <c r="B1915">
        <v>123.150207556243</v>
      </c>
      <c r="C1915">
        <v>14.8100337969321</v>
      </c>
      <c r="D1915" s="1">
        <v>-6.1511442663863804E-5</v>
      </c>
      <c r="E1915">
        <v>5.0847075593335303E-2</v>
      </c>
      <c r="F1915">
        <v>1.5711285275314499</v>
      </c>
      <c r="G1915">
        <v>6008.8627771515703</v>
      </c>
      <c r="H1915">
        <v>0.80286356461251895</v>
      </c>
      <c r="I1915">
        <v>6.1471182593741402E-2</v>
      </c>
      <c r="J1915">
        <v>6008.8384954966295</v>
      </c>
      <c r="K1915">
        <v>0.80286509795572503</v>
      </c>
      <c r="L1915">
        <v>6.1470811409565403E-2</v>
      </c>
      <c r="M1915">
        <v>6008.8610790712401</v>
      </c>
      <c r="N1915">
        <v>0.802862612185545</v>
      </c>
      <c r="O1915">
        <v>6.1471112267201998E-2</v>
      </c>
      <c r="P1915">
        <v>6008.8352809131402</v>
      </c>
      <c r="Q1915">
        <v>0.80286428568884405</v>
      </c>
      <c r="R1915">
        <v>6.1470720827995699E-2</v>
      </c>
    </row>
    <row r="1916" spans="1:18" x14ac:dyDescent="0.25">
      <c r="A1916">
        <v>7.6559999999999997</v>
      </c>
      <c r="B1916">
        <v>123.24467495971901</v>
      </c>
      <c r="C1916">
        <v>14.8110798197481</v>
      </c>
      <c r="D1916" s="1">
        <v>-6.1448938459673306E-5</v>
      </c>
      <c r="E1916">
        <v>5.08487810663125E-2</v>
      </c>
      <c r="F1916">
        <v>1.5711286699446001</v>
      </c>
      <c r="G1916">
        <v>6008.86776621433</v>
      </c>
      <c r="H1916">
        <v>0.80285591807392997</v>
      </c>
      <c r="I1916">
        <v>6.1470857479370603E-2</v>
      </c>
      <c r="J1916">
        <v>6008.8435116008704</v>
      </c>
      <c r="K1916">
        <v>0.80285744939061798</v>
      </c>
      <c r="L1916">
        <v>6.1470486690165797E-2</v>
      </c>
      <c r="M1916">
        <v>6008.8660702409397</v>
      </c>
      <c r="N1916">
        <v>0.80285496694708003</v>
      </c>
      <c r="O1916">
        <v>6.1470787244638399E-2</v>
      </c>
      <c r="P1916">
        <v>6008.8403016082802</v>
      </c>
      <c r="Q1916">
        <v>0.80285663823855002</v>
      </c>
      <c r="R1916">
        <v>6.1470396236655699E-2</v>
      </c>
    </row>
    <row r="1917" spans="1:18" x14ac:dyDescent="0.25">
      <c r="A1917">
        <v>7.66</v>
      </c>
      <c r="B1917">
        <v>123.339142591369</v>
      </c>
      <c r="C1917">
        <v>14.812125197221301</v>
      </c>
      <c r="D1917" s="1">
        <v>-6.1386516676911797E-5</v>
      </c>
      <c r="E1917">
        <v>5.0850484556252497E-2</v>
      </c>
      <c r="F1917">
        <v>1.57112881244033</v>
      </c>
      <c r="G1917">
        <v>6008.8727380864902</v>
      </c>
      <c r="H1917">
        <v>0.80284830407111596</v>
      </c>
      <c r="I1917">
        <v>6.1470533482167598E-2</v>
      </c>
      <c r="J1917">
        <v>6008.8485104792599</v>
      </c>
      <c r="K1917">
        <v>0.80284983336396498</v>
      </c>
      <c r="L1917">
        <v>6.1470163087412502E-2</v>
      </c>
      <c r="M1917">
        <v>6008.8710442170304</v>
      </c>
      <c r="N1917">
        <v>0.80284735424257603</v>
      </c>
      <c r="O1917">
        <v>6.1470463339114802E-2</v>
      </c>
      <c r="P1917">
        <v>6008.8453050713197</v>
      </c>
      <c r="Q1917">
        <v>0.80284902332514196</v>
      </c>
      <c r="R1917">
        <v>6.1470072761786398E-2</v>
      </c>
    </row>
    <row r="1918" spans="1:18" x14ac:dyDescent="0.25">
      <c r="A1918">
        <v>7.6639999999999997</v>
      </c>
      <c r="B1918">
        <v>123.433610418665</v>
      </c>
      <c r="C1918">
        <v>14.813169932374199</v>
      </c>
      <c r="D1918" s="1">
        <v>-6.13241772065729E-5</v>
      </c>
      <c r="E1918">
        <v>5.0852186065775497E-2</v>
      </c>
      <c r="F1918">
        <v>1.5711289550185299</v>
      </c>
      <c r="G1918">
        <v>6008.8776928288398</v>
      </c>
      <c r="H1918">
        <v>0.80284072248942595</v>
      </c>
      <c r="I1918">
        <v>6.1470210598189502E-2</v>
      </c>
      <c r="J1918">
        <v>6008.8534921926403</v>
      </c>
      <c r="K1918">
        <v>0.80284224976111396</v>
      </c>
      <c r="L1918">
        <v>6.14698405973634E-2</v>
      </c>
      <c r="M1918">
        <v>6008.8760010603</v>
      </c>
      <c r="N1918">
        <v>0.80283977395738504</v>
      </c>
      <c r="O1918">
        <v>6.1470140546688402E-2</v>
      </c>
      <c r="P1918">
        <v>6008.85029136309</v>
      </c>
      <c r="Q1918">
        <v>0.80284144083396902</v>
      </c>
      <c r="R1918">
        <v>6.1469750399445598E-2</v>
      </c>
    </row>
    <row r="1919" spans="1:18" x14ac:dyDescent="0.25">
      <c r="A1919">
        <v>7.6680000000000001</v>
      </c>
      <c r="B1919">
        <v>123.528078454622</v>
      </c>
      <c r="C1919">
        <v>14.8142140283431</v>
      </c>
      <c r="D1919" s="1">
        <v>-6.1261919939316302E-5</v>
      </c>
      <c r="E1919">
        <v>5.0853885597497497E-2</v>
      </c>
      <c r="F1919">
        <v>1.5711290976790899</v>
      </c>
      <c r="G1919">
        <v>6008.8826305019502</v>
      </c>
      <c r="H1919">
        <v>0.80283317321381897</v>
      </c>
      <c r="I1919">
        <v>6.1469888823507797E-2</v>
      </c>
      <c r="J1919">
        <v>6008.8584568016204</v>
      </c>
      <c r="K1919">
        <v>0.80283469846701905</v>
      </c>
      <c r="L1919">
        <v>6.1469519216090202E-2</v>
      </c>
      <c r="M1919">
        <v>6008.88094083133</v>
      </c>
      <c r="N1919">
        <v>0.80283222597646997</v>
      </c>
      <c r="O1919">
        <v>6.1469818863430802E-2</v>
      </c>
      <c r="P1919">
        <v>6008.8552605442301</v>
      </c>
      <c r="Q1919">
        <v>0.802833890649991</v>
      </c>
      <c r="R1919">
        <v>6.1469429145705599E-2</v>
      </c>
    </row>
    <row r="1920" spans="1:18" x14ac:dyDescent="0.25">
      <c r="A1920">
        <v>7.6719999999999997</v>
      </c>
      <c r="B1920">
        <v>123.622546686231</v>
      </c>
      <c r="C1920">
        <v>14.8152574881651</v>
      </c>
      <c r="D1920" s="1">
        <v>-6.1199744766225804E-5</v>
      </c>
      <c r="E1920">
        <v>5.0855583154031499E-2</v>
      </c>
      <c r="F1920">
        <v>1.5711292404218999</v>
      </c>
      <c r="G1920">
        <v>6008.8875511661799</v>
      </c>
      <c r="H1920">
        <v>0.80282565613055101</v>
      </c>
      <c r="I1920">
        <v>6.1469568154207302E-2</v>
      </c>
      <c r="J1920">
        <v>6008.8634043665998</v>
      </c>
      <c r="K1920">
        <v>0.80282717936793302</v>
      </c>
      <c r="L1920">
        <v>6.1469198939678803E-2</v>
      </c>
      <c r="M1920">
        <v>6008.8858635904699</v>
      </c>
      <c r="N1920">
        <v>0.80282471018608903</v>
      </c>
      <c r="O1920">
        <v>6.1469498285427297E-2</v>
      </c>
      <c r="P1920">
        <v>6008.8602126751302</v>
      </c>
      <c r="Q1920">
        <v>0.80282637265946</v>
      </c>
      <c r="R1920">
        <v>6.1469108996652297E-2</v>
      </c>
    </row>
    <row r="1921" spans="1:18" x14ac:dyDescent="0.25">
      <c r="A1921">
        <v>7.6760000000000002</v>
      </c>
      <c r="B1921">
        <v>123.717015116743</v>
      </c>
      <c r="C1921">
        <v>14.8163003148925</v>
      </c>
      <c r="D1921" s="1">
        <v>-6.1137651579520598E-5</v>
      </c>
      <c r="E1921">
        <v>5.0857278737986997E-2</v>
      </c>
      <c r="F1921">
        <v>1.57112938324685</v>
      </c>
      <c r="G1921">
        <v>6008.8924548816603</v>
      </c>
      <c r="H1921">
        <v>0.80281817112531195</v>
      </c>
      <c r="I1921">
        <v>6.1469248586387498E-2</v>
      </c>
      <c r="J1921">
        <v>6008.8683349477596</v>
      </c>
      <c r="K1921">
        <v>0.80281969234954198</v>
      </c>
      <c r="L1921">
        <v>6.1468879764229198E-2</v>
      </c>
      <c r="M1921">
        <v>6008.8907693978799</v>
      </c>
      <c r="N1921">
        <v>0.80281722647193499</v>
      </c>
      <c r="O1921">
        <v>6.1469178808777503E-2</v>
      </c>
      <c r="P1921">
        <v>6008.865147816</v>
      </c>
      <c r="Q1921">
        <v>0.80281888674806701</v>
      </c>
      <c r="R1921">
        <v>6.1468789948386102E-2</v>
      </c>
    </row>
    <row r="1922" spans="1:18" x14ac:dyDescent="0.25">
      <c r="A1922">
        <v>7.68</v>
      </c>
      <c r="B1922">
        <v>123.81148372339101</v>
      </c>
      <c r="C1922">
        <v>14.8173425115441</v>
      </c>
      <c r="D1922" s="1">
        <v>-6.1075640269881202E-5</v>
      </c>
      <c r="E1922">
        <v>5.0858972351970302E-2</v>
      </c>
      <c r="F1922">
        <v>1.5711295261538101</v>
      </c>
      <c r="G1922">
        <v>6008.8973417083198</v>
      </c>
      <c r="H1922">
        <v>0.80281071808517201</v>
      </c>
      <c r="I1922">
        <v>6.1468930116161398E-2</v>
      </c>
      <c r="J1922">
        <v>6008.8732486050703</v>
      </c>
      <c r="K1922">
        <v>0.80281223729891305</v>
      </c>
      <c r="L1922">
        <v>6.1468561685855003E-2</v>
      </c>
      <c r="M1922">
        <v>6008.8956583134704</v>
      </c>
      <c r="N1922">
        <v>0.80280977472108195</v>
      </c>
      <c r="O1922">
        <v>6.1468860429594603E-2</v>
      </c>
      <c r="P1922">
        <v>6008.8700660267896</v>
      </c>
      <c r="Q1922">
        <v>0.80281143280288103</v>
      </c>
      <c r="R1922">
        <v>6.1468471997020803E-2</v>
      </c>
    </row>
    <row r="1923" spans="1:18" x14ac:dyDescent="0.25">
      <c r="A1923">
        <v>7.6840000000000002</v>
      </c>
      <c r="B1923">
        <v>123.905952506177</v>
      </c>
      <c r="C1923">
        <v>14.8183840811705</v>
      </c>
      <c r="D1923" s="1">
        <v>-6.1013710729759402E-5</v>
      </c>
      <c r="E1923">
        <v>5.0860663998583702E-2</v>
      </c>
      <c r="F1923">
        <v>1.5711296691426699</v>
      </c>
      <c r="G1923">
        <v>6008.9022117058603</v>
      </c>
      <c r="H1923">
        <v>0.802803296896901</v>
      </c>
      <c r="I1923">
        <v>6.1468612739656099E-2</v>
      </c>
      <c r="J1923">
        <v>6008.8781453982801</v>
      </c>
      <c r="K1923">
        <v>0.80280481410281002</v>
      </c>
      <c r="L1923">
        <v>6.1468244700683898E-2</v>
      </c>
      <c r="M1923">
        <v>6008.9005303969698</v>
      </c>
      <c r="N1923">
        <v>0.80280235482030204</v>
      </c>
      <c r="O1923">
        <v>6.1468543144005801E-2</v>
      </c>
      <c r="P1923">
        <v>6008.8749673672801</v>
      </c>
      <c r="Q1923">
        <v>0.80280401071066998</v>
      </c>
      <c r="R1923">
        <v>6.1468155138684498E-2</v>
      </c>
    </row>
    <row r="1924" spans="1:18" x14ac:dyDescent="0.25">
      <c r="A1924">
        <v>7.6879999999999997</v>
      </c>
      <c r="B1924">
        <v>124.000421465103</v>
      </c>
      <c r="C1924">
        <v>14.819425026772</v>
      </c>
      <c r="D1924" s="1">
        <v>-6.0951862850359901E-5</v>
      </c>
      <c r="E1924">
        <v>5.0862353680426298E-2</v>
      </c>
      <c r="F1924">
        <v>1.5711298122133299</v>
      </c>
      <c r="G1924">
        <v>6008.90706493378</v>
      </c>
      <c r="H1924">
        <v>0.80279590744793605</v>
      </c>
      <c r="I1924">
        <v>6.14682964530123E-2</v>
      </c>
      <c r="J1924">
        <v>6008.8830253869301</v>
      </c>
      <c r="K1924">
        <v>0.80279742264867104</v>
      </c>
      <c r="L1924">
        <v>6.1467928804857498E-2</v>
      </c>
      <c r="M1924">
        <v>6008.9053857078698</v>
      </c>
      <c r="N1924">
        <v>0.80279496665703498</v>
      </c>
      <c r="O1924">
        <v>6.1468226948152002E-2</v>
      </c>
      <c r="P1924">
        <v>6008.8798518970198</v>
      </c>
      <c r="Q1924">
        <v>0.802796620358872</v>
      </c>
      <c r="R1924">
        <v>6.1467839369518898E-2</v>
      </c>
    </row>
    <row r="1925" spans="1:18" x14ac:dyDescent="0.25">
      <c r="A1925">
        <v>7.6920000000000002</v>
      </c>
      <c r="B1925">
        <v>124.094890583905</v>
      </c>
      <c r="C1925">
        <v>14.8204653513483</v>
      </c>
      <c r="D1925" s="1">
        <v>-6.0890096523706997E-5</v>
      </c>
      <c r="E1925">
        <v>5.0864041400093901E-2</v>
      </c>
      <c r="F1925">
        <v>1.5711299553656699</v>
      </c>
      <c r="G1925">
        <v>6008.9119014513599</v>
      </c>
      <c r="H1925">
        <v>0.80278854962611601</v>
      </c>
      <c r="I1925">
        <v>6.1467981252384403E-2</v>
      </c>
      <c r="J1925">
        <v>6008.8878886303401</v>
      </c>
      <c r="K1925">
        <v>0.80279006282432797</v>
      </c>
      <c r="L1925">
        <v>6.1467613994530899E-2</v>
      </c>
      <c r="M1925">
        <v>6008.9102243054604</v>
      </c>
      <c r="N1925">
        <v>0.80278761011912403</v>
      </c>
      <c r="O1925">
        <v>6.1467911838187998E-2</v>
      </c>
      <c r="P1925">
        <v>6008.8847196753404</v>
      </c>
      <c r="Q1925">
        <v>0.80278926163532305</v>
      </c>
      <c r="R1925">
        <v>6.1467524685679398E-2</v>
      </c>
    </row>
    <row r="1926" spans="1:18" x14ac:dyDescent="0.25">
      <c r="A1926">
        <v>7.6959999999999997</v>
      </c>
      <c r="B1926">
        <v>124.18935985933101</v>
      </c>
      <c r="C1926">
        <v>14.8215050578979</v>
      </c>
      <c r="D1926" s="1">
        <v>-6.0828411642183001E-5</v>
      </c>
      <c r="E1926">
        <v>5.0865727160178703E-2</v>
      </c>
      <c r="F1926">
        <v>1.57113009859958</v>
      </c>
      <c r="G1926">
        <v>6008.9167213176797</v>
      </c>
      <c r="H1926">
        <v>0.802781223319597</v>
      </c>
      <c r="I1926">
        <v>6.14676671339408E-2</v>
      </c>
      <c r="J1926">
        <v>6008.89273518764</v>
      </c>
      <c r="K1926">
        <v>0.80278273451793503</v>
      </c>
      <c r="L1926">
        <v>6.1467300265872903E-2</v>
      </c>
      <c r="M1926">
        <v>6008.9150462488296</v>
      </c>
      <c r="N1926">
        <v>0.80278028509472699</v>
      </c>
      <c r="O1926">
        <v>6.1467597810282201E-2</v>
      </c>
      <c r="P1926">
        <v>6008.8895707613701</v>
      </c>
      <c r="Q1926">
        <v>0.80278193442818002</v>
      </c>
      <c r="R1926">
        <v>6.1467211083335097E-2</v>
      </c>
    </row>
    <row r="1927" spans="1:18" x14ac:dyDescent="0.25">
      <c r="A1927">
        <v>7.7</v>
      </c>
      <c r="B1927">
        <v>124.283829284878</v>
      </c>
      <c r="C1927">
        <v>14.8225441493695</v>
      </c>
      <c r="D1927" s="1">
        <v>-6.0766808097763097E-5</v>
      </c>
      <c r="E1927">
        <v>5.0867410963269501E-2</v>
      </c>
      <c r="F1927">
        <v>1.57113024191494</v>
      </c>
      <c r="G1927">
        <v>6008.9215245915902</v>
      </c>
      <c r="H1927">
        <v>0.80277392841711004</v>
      </c>
      <c r="I1927">
        <v>6.14673540938631E-2</v>
      </c>
      <c r="J1927">
        <v>6008.8975651177298</v>
      </c>
      <c r="K1927">
        <v>0.80277543761821801</v>
      </c>
      <c r="L1927">
        <v>6.1466987615065999E-2</v>
      </c>
      <c r="M1927">
        <v>6008.9198515968301</v>
      </c>
      <c r="N1927">
        <v>0.80277299147257797</v>
      </c>
      <c r="O1927">
        <v>6.1467284860616499E-2</v>
      </c>
      <c r="P1927">
        <v>6008.8944052140296</v>
      </c>
      <c r="Q1927">
        <v>0.80277463862617204</v>
      </c>
      <c r="R1927">
        <v>6.1466898558668798E-2</v>
      </c>
    </row>
    <row r="1928" spans="1:18" x14ac:dyDescent="0.25">
      <c r="A1928">
        <v>7.7039999999999997</v>
      </c>
      <c r="B1928">
        <v>124.37829886380101</v>
      </c>
      <c r="C1928">
        <v>14.8235826287761</v>
      </c>
      <c r="D1928" s="1">
        <v>-6.0705285783281001E-5</v>
      </c>
      <c r="E1928">
        <v>5.0869092811951802E-2</v>
      </c>
      <c r="F1928">
        <v>1.5711303853116401</v>
      </c>
      <c r="G1928">
        <v>6008.9263113317602</v>
      </c>
      <c r="H1928">
        <v>0.80276666480760395</v>
      </c>
      <c r="I1928">
        <v>6.1467042128346999E-2</v>
      </c>
      <c r="J1928">
        <v>6008.9023784792898</v>
      </c>
      <c r="K1928">
        <v>0.80276817201412298</v>
      </c>
      <c r="L1928">
        <v>6.1466676038306502E-2</v>
      </c>
      <c r="M1928">
        <v>6008.9246404081196</v>
      </c>
      <c r="N1928">
        <v>0.80276572914162903</v>
      </c>
      <c r="O1928">
        <v>6.14669729853866E-2</v>
      </c>
      <c r="P1928">
        <v>6008.8992230920003</v>
      </c>
      <c r="Q1928">
        <v>0.80276737411824695</v>
      </c>
      <c r="R1928">
        <v>6.1466587107877002E-2</v>
      </c>
    </row>
    <row r="1929" spans="1:18" x14ac:dyDescent="0.25">
      <c r="A1929">
        <v>7.7080000000000002</v>
      </c>
      <c r="B1929">
        <v>124.47276857332901</v>
      </c>
      <c r="C1929">
        <v>14.8246204990318</v>
      </c>
      <c r="D1929" s="1">
        <v>-6.0643844590909799E-5</v>
      </c>
      <c r="E1929">
        <v>5.08707727088075E-2</v>
      </c>
      <c r="F1929">
        <v>1.57113052878957</v>
      </c>
      <c r="G1929">
        <v>6008.9310815966101</v>
      </c>
      <c r="H1929">
        <v>0.80275943238042802</v>
      </c>
      <c r="I1929">
        <v>6.1466731233601399E-2</v>
      </c>
      <c r="J1929">
        <v>6008.9071753308199</v>
      </c>
      <c r="K1929">
        <v>0.802760937594997</v>
      </c>
      <c r="L1929">
        <v>6.1466365531804103E-2</v>
      </c>
      <c r="M1929">
        <v>6008.9294127411504</v>
      </c>
      <c r="N1929">
        <v>0.802758497991232</v>
      </c>
      <c r="O1929">
        <v>6.1466662180801802E-2</v>
      </c>
      <c r="P1929">
        <v>6008.9040244538</v>
      </c>
      <c r="Q1929">
        <v>0.80276014079375302</v>
      </c>
      <c r="R1929">
        <v>6.1466276727169498E-2</v>
      </c>
    </row>
    <row r="1930" spans="1:18" x14ac:dyDescent="0.25">
      <c r="A1930">
        <v>7.7119999999999997</v>
      </c>
      <c r="B1930">
        <v>124.567238423223</v>
      </c>
      <c r="C1930">
        <v>14.825657763065999</v>
      </c>
      <c r="D1930" s="1">
        <v>-6.0582484413444602E-5</v>
      </c>
      <c r="E1930">
        <v>5.0872450656415498E-2</v>
      </c>
      <c r="F1930">
        <v>1.57113067234861</v>
      </c>
      <c r="G1930">
        <v>6008.9358354443802</v>
      </c>
      <c r="H1930">
        <v>0.80275223102550297</v>
      </c>
      <c r="I1930">
        <v>6.1466421405848799E-2</v>
      </c>
      <c r="J1930">
        <v>6008.9119557306003</v>
      </c>
      <c r="K1930">
        <v>0.80275373425075702</v>
      </c>
      <c r="L1930">
        <v>6.14660560917819E-2</v>
      </c>
      <c r="M1930">
        <v>6008.9341686541602</v>
      </c>
      <c r="N1930">
        <v>0.80275129791131306</v>
      </c>
      <c r="O1930">
        <v>6.1466352443084897E-2</v>
      </c>
      <c r="P1930">
        <v>6008.9088093577102</v>
      </c>
      <c r="Q1930">
        <v>0.80275293854261298</v>
      </c>
      <c r="R1930">
        <v>6.1465967412769801E-2</v>
      </c>
    </row>
    <row r="1931" spans="1:18" x14ac:dyDescent="0.25">
      <c r="A1931">
        <v>7.7160000000000002</v>
      </c>
      <c r="B1931">
        <v>124.66170839722299</v>
      </c>
      <c r="C1931">
        <v>14.826694423856299</v>
      </c>
      <c r="D1931" s="1">
        <v>-6.0521205143694003E-5</v>
      </c>
      <c r="E1931">
        <v>5.0874126657350499E-2</v>
      </c>
      <c r="F1931">
        <v>1.5711308159886599</v>
      </c>
      <c r="G1931">
        <v>6008.9405729330902</v>
      </c>
      <c r="H1931">
        <v>0.80274506063296702</v>
      </c>
      <c r="I1931">
        <v>6.1466112641325198E-2</v>
      </c>
      <c r="J1931">
        <v>6008.9167197366796</v>
      </c>
      <c r="K1931">
        <v>0.80274656187153604</v>
      </c>
      <c r="L1931">
        <v>6.1465747714476597E-2</v>
      </c>
      <c r="M1931">
        <v>6008.9389082051803</v>
      </c>
      <c r="N1931">
        <v>0.80274412879200996</v>
      </c>
      <c r="O1931">
        <v>6.1466043768471902E-2</v>
      </c>
      <c r="P1931">
        <v>6008.9135778617901</v>
      </c>
      <c r="Q1931">
        <v>0.80274576725496005</v>
      </c>
      <c r="R1931">
        <v>6.1465659160914801E-2</v>
      </c>
    </row>
    <row r="1932" spans="1:18" x14ac:dyDescent="0.25">
      <c r="A1932">
        <v>7.72</v>
      </c>
      <c r="B1932">
        <v>124.75617848556701</v>
      </c>
      <c r="C1932">
        <v>14.8277304842977</v>
      </c>
      <c r="D1932" s="1">
        <v>-6.0460006674650802E-5</v>
      </c>
      <c r="E1932">
        <v>5.0875800714184398E-2</v>
      </c>
      <c r="F1932">
        <v>1.5711309597096099</v>
      </c>
      <c r="G1932">
        <v>6008.94529412056</v>
      </c>
      <c r="H1932">
        <v>0.80273792109335096</v>
      </c>
      <c r="I1932">
        <v>6.1465804936280101E-2</v>
      </c>
      <c r="J1932">
        <v>6008.9214674069299</v>
      </c>
      <c r="K1932">
        <v>0.80273942034786305</v>
      </c>
      <c r="L1932">
        <v>6.1465440396138299E-2</v>
      </c>
      <c r="M1932">
        <v>6008.9436314520199</v>
      </c>
      <c r="N1932">
        <v>0.80273699052385805</v>
      </c>
      <c r="O1932">
        <v>6.1465736153212498E-2</v>
      </c>
      <c r="P1932">
        <v>6008.9183300239301</v>
      </c>
      <c r="Q1932">
        <v>0.80273862682132702</v>
      </c>
      <c r="R1932">
        <v>6.1465351967854999E-2</v>
      </c>
    </row>
    <row r="1933" spans="1:18" x14ac:dyDescent="0.25">
      <c r="A1933">
        <v>7.7240000000000002</v>
      </c>
      <c r="B1933">
        <v>124.850648694767</v>
      </c>
      <c r="C1933">
        <v>14.828765947267801</v>
      </c>
      <c r="D1933" s="1">
        <v>-6.0398888899182702E-5</v>
      </c>
      <c r="E1933">
        <v>5.0877472829485702E-2</v>
      </c>
      <c r="F1933">
        <v>1.57113110351134</v>
      </c>
      <c r="G1933">
        <v>6008.9499990643999</v>
      </c>
      <c r="H1933">
        <v>0.80273081229783905</v>
      </c>
      <c r="I1933">
        <v>6.1465498286976401E-2</v>
      </c>
      <c r="J1933">
        <v>6008.9261987990003</v>
      </c>
      <c r="K1933">
        <v>0.80273230957091801</v>
      </c>
      <c r="L1933">
        <v>6.1465134133030501E-2</v>
      </c>
      <c r="M1933">
        <v>6008.9483384523</v>
      </c>
      <c r="N1933">
        <v>0.80272988299804304</v>
      </c>
      <c r="O1933">
        <v>6.1465429593569799E-2</v>
      </c>
      <c r="P1933">
        <v>6008.9230659017703</v>
      </c>
      <c r="Q1933">
        <v>0.80273151713289403</v>
      </c>
      <c r="R1933">
        <v>6.1465045829854202E-2</v>
      </c>
    </row>
    <row r="1934" spans="1:18" x14ac:dyDescent="0.25">
      <c r="A1934">
        <v>7.7279999999999998</v>
      </c>
      <c r="B1934">
        <v>124.94511900855601</v>
      </c>
      <c r="C1934">
        <v>14.829800815676</v>
      </c>
      <c r="D1934" s="1">
        <v>-6.0337851710643299E-5</v>
      </c>
      <c r="E1934">
        <v>5.0879143005819298E-2</v>
      </c>
      <c r="F1934">
        <v>1.57113124739373</v>
      </c>
      <c r="G1934">
        <v>6008.9546878220099</v>
      </c>
      <c r="H1934">
        <v>0.80272373413756604</v>
      </c>
      <c r="I1934">
        <v>6.14651926896903E-2</v>
      </c>
      <c r="J1934">
        <v>6008.93091397033</v>
      </c>
      <c r="K1934">
        <v>0.802725229431831</v>
      </c>
      <c r="L1934">
        <v>6.1464828921430202E-2</v>
      </c>
      <c r="M1934">
        <v>6008.9530292634199</v>
      </c>
      <c r="N1934">
        <v>0.80272280610570401</v>
      </c>
      <c r="O1934">
        <v>6.1465124085820097E-2</v>
      </c>
      <c r="P1934">
        <v>6008.9277855527798</v>
      </c>
      <c r="Q1934">
        <v>0.80272443808079796</v>
      </c>
      <c r="R1934">
        <v>6.1464740743189299E-2</v>
      </c>
    </row>
    <row r="1935" spans="1:18" x14ac:dyDescent="0.25">
      <c r="A1935">
        <v>7.7320000000000002</v>
      </c>
      <c r="B1935">
        <v>125.039589423685</v>
      </c>
      <c r="C1935">
        <v>14.8308350924311</v>
      </c>
      <c r="D1935" s="1">
        <v>-6.0276895002705998E-5</v>
      </c>
      <c r="E1935">
        <v>5.0880811245746602E-2</v>
      </c>
      <c r="F1935">
        <v>1.57113139135668</v>
      </c>
      <c r="G1935">
        <v>6008.9593604505999</v>
      </c>
      <c r="H1935">
        <v>0.802716686504237</v>
      </c>
      <c r="I1935">
        <v>6.1464888140710897E-2</v>
      </c>
      <c r="J1935">
        <v>6008.93561297819</v>
      </c>
      <c r="K1935">
        <v>0.80271817982230698</v>
      </c>
      <c r="L1935">
        <v>6.1464524757627301E-2</v>
      </c>
      <c r="M1935">
        <v>6008.9577039426204</v>
      </c>
      <c r="N1935">
        <v>0.80271575973855003</v>
      </c>
      <c r="O1935">
        <v>6.1464819626252998E-2</v>
      </c>
      <c r="P1935">
        <v>6008.9324890342205</v>
      </c>
      <c r="Q1935">
        <v>0.80271738955674299</v>
      </c>
      <c r="R1935">
        <v>6.1464436704150797E-2</v>
      </c>
    </row>
    <row r="1936" spans="1:18" x14ac:dyDescent="0.25">
      <c r="A1936">
        <v>7.7359999999999998</v>
      </c>
      <c r="B1936">
        <v>125.13405993690201</v>
      </c>
      <c r="C1936">
        <v>14.8318687803588</v>
      </c>
      <c r="D1936" s="1">
        <v>-6.0216018668279698E-5</v>
      </c>
      <c r="E1936">
        <v>5.0882477551825997E-2</v>
      </c>
      <c r="F1936">
        <v>1.5711315354000801</v>
      </c>
      <c r="G1936">
        <v>6008.9640170071598</v>
      </c>
      <c r="H1936">
        <v>0.80270966929029097</v>
      </c>
      <c r="I1936">
        <v>6.1464584636340802E-2</v>
      </c>
      <c r="J1936">
        <v>6008.9402958795899</v>
      </c>
      <c r="K1936">
        <v>0.80271116063477799</v>
      </c>
      <c r="L1936">
        <v>6.14642216379249E-2</v>
      </c>
      <c r="M1936">
        <v>6008.9623625468703</v>
      </c>
      <c r="N1936">
        <v>0.80270874378901902</v>
      </c>
      <c r="O1936">
        <v>6.1464516211170897E-2</v>
      </c>
      <c r="P1936">
        <v>6008.9371764031303</v>
      </c>
      <c r="Q1936">
        <v>0.80271037145316504</v>
      </c>
      <c r="R1936">
        <v>6.1464133709041802E-2</v>
      </c>
    </row>
    <row r="1937" spans="1:18" x14ac:dyDescent="0.25">
      <c r="A1937">
        <v>7.74</v>
      </c>
      <c r="B1937">
        <v>125.228530541704</v>
      </c>
      <c r="C1937">
        <v>14.8329018823661</v>
      </c>
      <c r="D1937" s="1">
        <v>-6.0155222601752999E-5</v>
      </c>
      <c r="E1937">
        <v>5.0884141926612197E-2</v>
      </c>
      <c r="F1937">
        <v>1.5711316795238199</v>
      </c>
      <c r="G1937">
        <v>6008.9686575484802</v>
      </c>
      <c r="H1937">
        <v>0.80270268238828602</v>
      </c>
      <c r="I1937">
        <v>6.1464282172895603E-2</v>
      </c>
      <c r="J1937">
        <v>6008.9449627313797</v>
      </c>
      <c r="K1937">
        <v>0.80270417176180098</v>
      </c>
      <c r="L1937">
        <v>6.1463919558639599E-2</v>
      </c>
      <c r="M1937">
        <v>6008.9670051329604</v>
      </c>
      <c r="N1937">
        <v>0.80270175814967604</v>
      </c>
      <c r="O1937">
        <v>6.1464213836890103E-2</v>
      </c>
      <c r="P1937">
        <v>6008.9418477163499</v>
      </c>
      <c r="Q1937">
        <v>0.80270338366262295</v>
      </c>
      <c r="R1937">
        <v>6.1463831754179098E-2</v>
      </c>
    </row>
    <row r="1938" spans="1:18" x14ac:dyDescent="0.25">
      <c r="A1938">
        <v>7.7439999999999998</v>
      </c>
      <c r="B1938">
        <v>125.323001221824</v>
      </c>
      <c r="C1938">
        <v>14.833934401244299</v>
      </c>
      <c r="D1938" s="1">
        <v>-6.0094506696687698E-5</v>
      </c>
      <c r="E1938">
        <v>5.08858043726566E-2</v>
      </c>
      <c r="F1938">
        <v>1.57113182372778</v>
      </c>
      <c r="G1938">
        <v>6008.97328213114</v>
      </c>
      <c r="H1938">
        <v>0.802695725690727</v>
      </c>
      <c r="I1938">
        <v>6.1463980746704699E-2</v>
      </c>
      <c r="J1938">
        <v>6008.94961359019</v>
      </c>
      <c r="K1938">
        <v>0.80269721309587705</v>
      </c>
      <c r="L1938">
        <v>6.1463618516100903E-2</v>
      </c>
      <c r="M1938">
        <v>6008.9716317575103</v>
      </c>
      <c r="N1938">
        <v>0.80269480271302596</v>
      </c>
      <c r="O1938">
        <v>6.1463912499739898E-2</v>
      </c>
      <c r="P1938">
        <v>6008.94650303052</v>
      </c>
      <c r="Q1938">
        <v>0.80269642607762004</v>
      </c>
      <c r="R1938">
        <v>6.1463530835892698E-2</v>
      </c>
    </row>
    <row r="1939" spans="1:18" x14ac:dyDescent="0.25">
      <c r="A1939">
        <v>7.7480000000000002</v>
      </c>
      <c r="B1939">
        <v>125.417471987027</v>
      </c>
      <c r="C1939">
        <v>14.834966339865799</v>
      </c>
      <c r="D1939" s="1">
        <v>-6.0033870846812203E-5</v>
      </c>
      <c r="E1939">
        <v>5.0887464892507402E-2</v>
      </c>
      <c r="F1939">
        <v>1.5711319680118501</v>
      </c>
      <c r="G1939">
        <v>6008.9778908115404</v>
      </c>
      <c r="H1939">
        <v>0.80268879909111901</v>
      </c>
      <c r="I1939">
        <v>6.1463680354109901E-2</v>
      </c>
      <c r="J1939">
        <v>6008.9542485124402</v>
      </c>
      <c r="K1939">
        <v>0.80269028453050695</v>
      </c>
      <c r="L1939">
        <v>6.1463318506651501E-2</v>
      </c>
      <c r="M1939">
        <v>6008.9762424768996</v>
      </c>
      <c r="N1939">
        <v>0.80268787737257896</v>
      </c>
      <c r="O1939">
        <v>6.1463612196062202E-2</v>
      </c>
      <c r="P1939">
        <v>6008.9511424020902</v>
      </c>
      <c r="Q1939">
        <v>0.80268949859166105</v>
      </c>
      <c r="R1939">
        <v>6.1463230950525499E-2</v>
      </c>
    </row>
    <row r="1940" spans="1:18" x14ac:dyDescent="0.25">
      <c r="A1940">
        <v>7.7519999999999998</v>
      </c>
      <c r="B1940">
        <v>125.511942817793</v>
      </c>
      <c r="C1940">
        <v>14.835997701053</v>
      </c>
      <c r="D1940" s="1">
        <v>-5.9973314946611999E-5</v>
      </c>
      <c r="E1940">
        <v>5.0889123488708998E-2</v>
      </c>
      <c r="F1940">
        <v>1.5711321123759301</v>
      </c>
      <c r="G1940">
        <v>6008.9824836458702</v>
      </c>
      <c r="H1940">
        <v>0.80268190248326299</v>
      </c>
      <c r="I1940">
        <v>6.1463380991466199E-2</v>
      </c>
      <c r="J1940">
        <v>6008.95886755437</v>
      </c>
      <c r="K1940">
        <v>0.80268338595948896</v>
      </c>
      <c r="L1940">
        <v>6.1463019526646998E-2</v>
      </c>
      <c r="M1940">
        <v>6008.9808373473097</v>
      </c>
      <c r="N1940">
        <v>0.802680982022138</v>
      </c>
      <c r="O1940">
        <v>6.1463312922212097E-2</v>
      </c>
      <c r="P1940">
        <v>6008.95576588729</v>
      </c>
      <c r="Q1940">
        <v>0.80268260109854395</v>
      </c>
      <c r="R1940">
        <v>6.1462932094433501E-2</v>
      </c>
    </row>
    <row r="1941" spans="1:18" x14ac:dyDescent="0.25">
      <c r="A1941">
        <v>7.7560000000000002</v>
      </c>
      <c r="B1941">
        <v>125.606413720633</v>
      </c>
      <c r="C1941">
        <v>14.837028487578401</v>
      </c>
      <c r="D1941" s="1">
        <v>-5.9912838889982001E-5</v>
      </c>
      <c r="E1941">
        <v>5.08907801638031E-2</v>
      </c>
      <c r="F1941">
        <v>1.5711322568199</v>
      </c>
      <c r="G1941">
        <v>6008.9870606900904</v>
      </c>
      <c r="H1941">
        <v>0.80267503576107102</v>
      </c>
      <c r="I1941">
        <v>6.1463082655141603E-2</v>
      </c>
      <c r="J1941">
        <v>6008.9634707719997</v>
      </c>
      <c r="K1941">
        <v>0.80267651727673095</v>
      </c>
      <c r="L1941">
        <v>6.1462721572456198E-2</v>
      </c>
      <c r="M1941">
        <v>6008.9854164247499</v>
      </c>
      <c r="N1941">
        <v>0.80267411655561605</v>
      </c>
      <c r="O1941">
        <v>6.1463014674557802E-2</v>
      </c>
      <c r="P1941">
        <v>6008.9603735421597</v>
      </c>
      <c r="Q1941">
        <v>0.80267573349218202</v>
      </c>
      <c r="R1941">
        <v>6.1462634263985301E-2</v>
      </c>
    </row>
    <row r="1942" spans="1:18" x14ac:dyDescent="0.25">
      <c r="A1942">
        <v>7.76</v>
      </c>
      <c r="B1942">
        <v>125.700884682536</v>
      </c>
      <c r="C1942">
        <v>14.838058702295401</v>
      </c>
      <c r="D1942" s="1">
        <v>-5.98524425713451E-5</v>
      </c>
      <c r="E1942">
        <v>5.0892434920327301E-2</v>
      </c>
      <c r="F1942">
        <v>1.5711324013436501</v>
      </c>
      <c r="G1942">
        <v>6008.9916220000096</v>
      </c>
      <c r="H1942">
        <v>0.80266819881900997</v>
      </c>
      <c r="I1942">
        <v>6.1462785341517098E-2</v>
      </c>
      <c r="J1942">
        <v>6008.9680582211604</v>
      </c>
      <c r="K1942">
        <v>0.802669678376697</v>
      </c>
      <c r="L1942">
        <v>6.1462424640460603E-2</v>
      </c>
      <c r="M1942">
        <v>6008.9899797649896</v>
      </c>
      <c r="N1942">
        <v>0.80266728086748595</v>
      </c>
      <c r="O1942">
        <v>6.1462717449480703E-2</v>
      </c>
      <c r="P1942">
        <v>6008.9649654225304</v>
      </c>
      <c r="Q1942">
        <v>0.80266889566704103</v>
      </c>
      <c r="R1942">
        <v>6.14623374555631E-2</v>
      </c>
    </row>
    <row r="1943" spans="1:18" x14ac:dyDescent="0.25">
      <c r="A1943">
        <v>7.7640000000000002</v>
      </c>
      <c r="B1943">
        <v>125.795355690489</v>
      </c>
      <c r="C1943">
        <v>14.839088347974799</v>
      </c>
      <c r="D1943" s="1">
        <v>-5.9792125885544298E-5</v>
      </c>
      <c r="E1943">
        <v>5.0894087760816303E-2</v>
      </c>
      <c r="F1943">
        <v>1.57113254594708</v>
      </c>
      <c r="G1943">
        <v>6008.9961676311896</v>
      </c>
      <c r="H1943">
        <v>0.80266139155201799</v>
      </c>
      <c r="I1943">
        <v>6.1462489046986403E-2</v>
      </c>
      <c r="J1943">
        <v>6008.9726299574804</v>
      </c>
      <c r="K1943">
        <v>0.80266286915432095</v>
      </c>
      <c r="L1943">
        <v>6.1462128727054699E-2</v>
      </c>
      <c r="M1943">
        <v>6008.9945274236297</v>
      </c>
      <c r="N1943">
        <v>0.80266047485268599</v>
      </c>
      <c r="O1943">
        <v>6.1462421243374601E-2</v>
      </c>
      <c r="P1943">
        <v>6008.9695415840397</v>
      </c>
      <c r="Q1943">
        <v>0.80266208751805701</v>
      </c>
      <c r="R1943">
        <v>6.1462041665561497E-2</v>
      </c>
    </row>
    <row r="1944" spans="1:18" x14ac:dyDescent="0.25">
      <c r="A1944">
        <v>7.7679999999999998</v>
      </c>
      <c r="B1944">
        <v>125.889826747751</v>
      </c>
      <c r="C1944">
        <v>14.8401174274029</v>
      </c>
      <c r="D1944" s="1">
        <v>-5.9731888726314303E-5</v>
      </c>
      <c r="E1944">
        <v>5.0895738687801499E-2</v>
      </c>
      <c r="F1944">
        <v>1.57113269063007</v>
      </c>
      <c r="G1944">
        <v>6009.0006976390396</v>
      </c>
      <c r="H1944">
        <v>0.80265461385504899</v>
      </c>
      <c r="I1944">
        <v>6.1462193767956502E-2</v>
      </c>
      <c r="J1944">
        <v>6008.9771860363799</v>
      </c>
      <c r="K1944">
        <v>0.80265608950455303</v>
      </c>
      <c r="L1944">
        <v>6.1461833828646097E-2</v>
      </c>
      <c r="M1944">
        <v>6008.9990594560604</v>
      </c>
      <c r="N1944">
        <v>0.80265369840617395</v>
      </c>
      <c r="O1944">
        <v>6.1462126052646698E-2</v>
      </c>
      <c r="P1944">
        <v>6008.9741020821302</v>
      </c>
      <c r="Q1944">
        <v>0.802655308940182</v>
      </c>
      <c r="R1944">
        <v>6.1461746890388302E-2</v>
      </c>
    </row>
    <row r="1945" spans="1:18" x14ac:dyDescent="0.25">
      <c r="A1945">
        <v>7.7720000000000002</v>
      </c>
      <c r="B1945">
        <v>125.984297844561</v>
      </c>
      <c r="C1945">
        <v>14.8411459433324</v>
      </c>
      <c r="D1945" s="1">
        <v>-5.9671730989613097E-5</v>
      </c>
      <c r="E1945">
        <v>5.0897387703810401E-2</v>
      </c>
      <c r="F1945">
        <v>1.57113283539251</v>
      </c>
      <c r="G1945">
        <v>6009.0052120787404</v>
      </c>
      <c r="H1945">
        <v>0.80264786562379098</v>
      </c>
      <c r="I1945">
        <v>6.1461899500846802E-2</v>
      </c>
      <c r="J1945">
        <v>6008.9817265130996</v>
      </c>
      <c r="K1945">
        <v>0.80264933932308102</v>
      </c>
      <c r="L1945">
        <v>6.1461539941654902E-2</v>
      </c>
      <c r="M1945">
        <v>6009.0035759174698</v>
      </c>
      <c r="N1945">
        <v>0.80264695142364095</v>
      </c>
      <c r="O1945">
        <v>6.1461831873716503E-2</v>
      </c>
      <c r="P1945">
        <v>6008.9786469720302</v>
      </c>
      <c r="Q1945">
        <v>0.80264855982910699</v>
      </c>
      <c r="R1945">
        <v>6.1461453126463998E-2</v>
      </c>
    </row>
    <row r="1946" spans="1:18" x14ac:dyDescent="0.25">
      <c r="A1946">
        <v>7.7759999999999998</v>
      </c>
      <c r="B1946">
        <v>126.078768984174</v>
      </c>
      <c r="C1946">
        <v>14.8421738984824</v>
      </c>
      <c r="D1946" s="1">
        <v>-5.9611652569758703E-5</v>
      </c>
      <c r="E1946">
        <v>5.0899034811367899E-2</v>
      </c>
      <c r="F1946">
        <v>1.5711329802342899</v>
      </c>
      <c r="G1946">
        <v>6009.0097110052802</v>
      </c>
      <c r="H1946">
        <v>0.80264114675421105</v>
      </c>
      <c r="I1946">
        <v>6.1461606242089503E-2</v>
      </c>
      <c r="J1946">
        <v>6008.9862514426804</v>
      </c>
      <c r="K1946">
        <v>0.80264261850586505</v>
      </c>
      <c r="L1946">
        <v>6.1461247062513998E-2</v>
      </c>
      <c r="M1946">
        <v>6009.0080768628604</v>
      </c>
      <c r="N1946">
        <v>0.80264023380105698</v>
      </c>
      <c r="O1946">
        <v>6.1461538703016599E-2</v>
      </c>
      <c r="P1946">
        <v>6008.9831763087996</v>
      </c>
      <c r="Q1946">
        <v>0.80264184008079598</v>
      </c>
      <c r="R1946">
        <v>6.14611603702215E-2</v>
      </c>
    </row>
    <row r="1947" spans="1:18" x14ac:dyDescent="0.25">
      <c r="A1947">
        <v>7.78</v>
      </c>
      <c r="B1947">
        <v>126.173240150327</v>
      </c>
      <c r="C1947">
        <v>14.8432012956695</v>
      </c>
      <c r="D1947" s="1">
        <v>-5.9551653361951597E-5</v>
      </c>
      <c r="E1947">
        <v>5.0900680012995303E-2</v>
      </c>
      <c r="F1947">
        <v>1.5711331251553</v>
      </c>
      <c r="G1947">
        <v>6009.0141944734496</v>
      </c>
      <c r="H1947">
        <v>0.80263445714247905</v>
      </c>
      <c r="I1947">
        <v>6.1461313988129797E-2</v>
      </c>
      <c r="J1947">
        <v>6008.9907608799404</v>
      </c>
      <c r="K1947">
        <v>0.80263592694907204</v>
      </c>
      <c r="L1947">
        <v>6.1460955187669197E-2</v>
      </c>
      <c r="M1947">
        <v>6009.0125623470203</v>
      </c>
      <c r="N1947">
        <v>0.80263354543459398</v>
      </c>
      <c r="O1947">
        <v>6.1461246536992101E-2</v>
      </c>
      <c r="P1947">
        <v>6008.9876901472799</v>
      </c>
      <c r="Q1947">
        <v>0.80263514959141602</v>
      </c>
      <c r="R1947">
        <v>6.1460868618106901E-2</v>
      </c>
    </row>
    <row r="1948" spans="1:18" x14ac:dyDescent="0.25">
      <c r="A1948">
        <v>7.7839999999999998</v>
      </c>
      <c r="B1948">
        <v>126.267711343024</v>
      </c>
      <c r="C1948">
        <v>14.8442281375949</v>
      </c>
      <c r="D1948" s="1">
        <v>-5.9491733261381698E-5</v>
      </c>
      <c r="E1948">
        <v>5.0902323311210002E-2</v>
      </c>
      <c r="F1948">
        <v>1.5711332701554399</v>
      </c>
      <c r="G1948">
        <v>6009.0186625378501</v>
      </c>
      <c r="H1948">
        <v>0.80262779668548401</v>
      </c>
      <c r="I1948">
        <v>6.1461022735425301E-2</v>
      </c>
      <c r="J1948">
        <v>6008.99525487954</v>
      </c>
      <c r="K1948">
        <v>0.80262926454958805</v>
      </c>
      <c r="L1948">
        <v>6.1460664313578703E-2</v>
      </c>
      <c r="M1948">
        <v>6009.0170324245701</v>
      </c>
      <c r="N1948">
        <v>0.80262688622114298</v>
      </c>
      <c r="O1948">
        <v>6.1460955372100903E-2</v>
      </c>
      <c r="P1948">
        <v>6008.9921885421099</v>
      </c>
      <c r="Q1948">
        <v>0.80262848825785704</v>
      </c>
      <c r="R1948">
        <v>6.1460577866578603E-2</v>
      </c>
    </row>
    <row r="1949" spans="1:18" x14ac:dyDescent="0.25">
      <c r="A1949">
        <v>7.7880000000000003</v>
      </c>
      <c r="B1949">
        <v>126.36218254924999</v>
      </c>
      <c r="C1949">
        <v>14.845254426975201</v>
      </c>
      <c r="D1949" s="1">
        <v>-5.9431892163162202E-5</v>
      </c>
      <c r="E1949">
        <v>5.0903964708526803E-2</v>
      </c>
      <c r="F1949">
        <v>1.5711334152345899</v>
      </c>
      <c r="G1949">
        <v>6009.0231152529004</v>
      </c>
      <c r="H1949">
        <v>0.80262116528004301</v>
      </c>
      <c r="I1949">
        <v>6.1460732480446298E-2</v>
      </c>
      <c r="J1949">
        <v>6008.9997334959098</v>
      </c>
      <c r="K1949">
        <v>0.80262263120422805</v>
      </c>
      <c r="L1949">
        <v>6.14603744367134E-2</v>
      </c>
      <c r="M1949">
        <v>6009.0214871499202</v>
      </c>
      <c r="N1949">
        <v>0.80262025605752496</v>
      </c>
      <c r="O1949">
        <v>6.1460665204813601E-2</v>
      </c>
      <c r="P1949">
        <v>6008.9966715477703</v>
      </c>
      <c r="Q1949">
        <v>0.80262185597693503</v>
      </c>
      <c r="R1949">
        <v>6.1460288112107901E-2</v>
      </c>
    </row>
    <row r="1950" spans="1:18" x14ac:dyDescent="0.25">
      <c r="A1950">
        <v>7.7919999999999998</v>
      </c>
      <c r="B1950">
        <v>126.456653765759</v>
      </c>
      <c r="C1950">
        <v>14.8462801665263</v>
      </c>
      <c r="D1950" s="1">
        <v>-5.9372129963132297E-5</v>
      </c>
      <c r="E1950">
        <v>5.0905604207457301E-2</v>
      </c>
      <c r="F1950">
        <v>1.57113356039265</v>
      </c>
      <c r="G1950">
        <v>6009.0275526728001</v>
      </c>
      <c r="H1950">
        <v>0.80261456282369603</v>
      </c>
      <c r="I1950">
        <v>6.1460443219675497E-2</v>
      </c>
      <c r="J1950">
        <v>6009.0041967833304</v>
      </c>
      <c r="K1950">
        <v>0.80261602681052702</v>
      </c>
      <c r="L1950">
        <v>6.1460085553557003E-2</v>
      </c>
      <c r="M1950">
        <v>6009.0259265772702</v>
      </c>
      <c r="N1950">
        <v>0.802613654841282</v>
      </c>
      <c r="O1950">
        <v>6.1460376031613001E-2</v>
      </c>
      <c r="P1950">
        <v>6009.0011392184997</v>
      </c>
      <c r="Q1950">
        <v>0.80261525264618805</v>
      </c>
      <c r="R1950">
        <v>6.1459999351178699E-2</v>
      </c>
    </row>
    <row r="1951" spans="1:18" x14ac:dyDescent="0.25">
      <c r="A1951">
        <v>7.7960000000000003</v>
      </c>
      <c r="B1951">
        <v>126.55112499254901</v>
      </c>
      <c r="C1951">
        <v>14.847305358930599</v>
      </c>
      <c r="D1951" s="1">
        <v>-5.9312446557197203E-5</v>
      </c>
      <c r="E1951">
        <v>5.0907241810508798E-2</v>
      </c>
      <c r="F1951">
        <v>1.5711337056295001</v>
      </c>
      <c r="G1951">
        <v>6009.0319748515603</v>
      </c>
      <c r="H1951">
        <v>0.80260798921417198</v>
      </c>
      <c r="I1951">
        <v>6.1460154949608402E-2</v>
      </c>
      <c r="J1951">
        <v>6009.0086447958302</v>
      </c>
      <c r="K1951">
        <v>0.80260945126621197</v>
      </c>
      <c r="L1951">
        <v>6.14597976606054E-2</v>
      </c>
      <c r="M1951">
        <v>6009.0303507606504</v>
      </c>
      <c r="N1951">
        <v>0.802607082470148</v>
      </c>
      <c r="O1951">
        <v>6.1460087848994899E-2</v>
      </c>
      <c r="P1951">
        <v>6009.0055916083802</v>
      </c>
      <c r="Q1951">
        <v>0.80260867816334502</v>
      </c>
      <c r="R1951">
        <v>6.1459711580286999E-2</v>
      </c>
    </row>
    <row r="1952" spans="1:18" x14ac:dyDescent="0.25">
      <c r="A1952">
        <v>7.8</v>
      </c>
      <c r="B1952">
        <v>126.645596216611</v>
      </c>
      <c r="C1952">
        <v>14.848330006902399</v>
      </c>
      <c r="D1952" s="1">
        <v>-5.9252841840261402E-5</v>
      </c>
      <c r="E1952">
        <v>5.0908877520186198E-2</v>
      </c>
      <c r="F1952">
        <v>1.5711338509450401</v>
      </c>
      <c r="G1952">
        <v>6009.0363818430096</v>
      </c>
      <c r="H1952">
        <v>0.80260144434974501</v>
      </c>
      <c r="I1952">
        <v>6.14598676667528E-2</v>
      </c>
      <c r="J1952">
        <v>6009.0130775872904</v>
      </c>
      <c r="K1952">
        <v>0.80260290446955196</v>
      </c>
      <c r="L1952">
        <v>6.1459510754367098E-2</v>
      </c>
      <c r="M1952">
        <v>6009.0347597539003</v>
      </c>
      <c r="N1952">
        <v>0.80260053884239702</v>
      </c>
      <c r="O1952">
        <v>6.1459800653467199E-2</v>
      </c>
      <c r="P1952">
        <v>6009.0100287712703</v>
      </c>
      <c r="Q1952">
        <v>0.80260213242667899</v>
      </c>
      <c r="R1952">
        <v>6.1459424795941797E-2</v>
      </c>
    </row>
    <row r="1953" spans="1:18" x14ac:dyDescent="0.25">
      <c r="A1953">
        <v>7.8040000000000003</v>
      </c>
      <c r="B1953">
        <v>126.740067437946</v>
      </c>
      <c r="C1953">
        <v>14.849354113122301</v>
      </c>
      <c r="D1953" s="1">
        <v>-5.9193315708556398E-5</v>
      </c>
      <c r="E1953">
        <v>5.0910511338990903E-2</v>
      </c>
      <c r="F1953">
        <v>1.57113399633916</v>
      </c>
      <c r="G1953">
        <v>6009.0407737007899</v>
      </c>
      <c r="H1953">
        <v>0.80259492812878397</v>
      </c>
      <c r="I1953">
        <v>6.1459581367629197E-2</v>
      </c>
      <c r="J1953">
        <v>6009.0174952113903</v>
      </c>
      <c r="K1953">
        <v>0.80259638631891295</v>
      </c>
      <c r="L1953">
        <v>6.1459224831363103E-2</v>
      </c>
      <c r="M1953">
        <v>6009.0391536106299</v>
      </c>
      <c r="N1953">
        <v>0.802594023856401</v>
      </c>
      <c r="O1953">
        <v>6.1459514441550303E-2</v>
      </c>
      <c r="P1953">
        <v>6009.0144507608802</v>
      </c>
      <c r="Q1953">
        <v>0.80259561533455803</v>
      </c>
      <c r="R1953">
        <v>6.1459138994664202E-2</v>
      </c>
    </row>
    <row r="1954" spans="1:18" x14ac:dyDescent="0.25">
      <c r="A1954">
        <v>7.8079999999999998</v>
      </c>
      <c r="B1954">
        <v>126.834538646797</v>
      </c>
      <c r="C1954">
        <v>14.850377680237701</v>
      </c>
      <c r="D1954" s="1">
        <v>-5.9133868058754697E-5</v>
      </c>
      <c r="E1954">
        <v>5.09121432694205E-2</v>
      </c>
      <c r="F1954">
        <v>1.5711341418117399</v>
      </c>
      <c r="G1954">
        <v>6009.0451504783296</v>
      </c>
      <c r="H1954">
        <v>0.80258844045002198</v>
      </c>
      <c r="I1954">
        <v>6.1459296048770297E-2</v>
      </c>
      <c r="J1954">
        <v>6009.0218977216</v>
      </c>
      <c r="K1954">
        <v>0.80258989671302505</v>
      </c>
      <c r="L1954">
        <v>6.1458939888126798E-2</v>
      </c>
      <c r="M1954">
        <v>6009.0435323843103</v>
      </c>
      <c r="N1954">
        <v>0.80258753741089595</v>
      </c>
      <c r="O1954">
        <v>6.1459229209777297E-2</v>
      </c>
      <c r="P1954">
        <v>6009.01885763068</v>
      </c>
      <c r="Q1954">
        <v>0.80258912678571304</v>
      </c>
      <c r="R1954">
        <v>6.1458854172987902E-2</v>
      </c>
    </row>
    <row r="1955" spans="1:18" x14ac:dyDescent="0.25">
      <c r="A1955">
        <v>7.8120000000000003</v>
      </c>
      <c r="B1955">
        <v>126.929009839912</v>
      </c>
      <c r="C1955">
        <v>14.851400710895</v>
      </c>
      <c r="D1955" s="1">
        <v>-5.90744987864344E-5</v>
      </c>
      <c r="E1955">
        <v>5.0913773313969901E-2</v>
      </c>
      <c r="F1955">
        <v>1.5711342873626899</v>
      </c>
      <c r="G1955">
        <v>6009.0495122288803</v>
      </c>
      <c r="H1955">
        <v>0.80258198121308599</v>
      </c>
      <c r="I1955">
        <v>6.1459011706721002E-2</v>
      </c>
      <c r="J1955">
        <v>6009.0262851712196</v>
      </c>
      <c r="K1955">
        <v>0.80258343555151201</v>
      </c>
      <c r="L1955">
        <v>6.1458655921203899E-2</v>
      </c>
      <c r="M1955">
        <v>6009.0478961281797</v>
      </c>
      <c r="N1955">
        <v>0.80258107940551304</v>
      </c>
      <c r="O1955">
        <v>6.1458944954693402E-2</v>
      </c>
      <c r="P1955">
        <v>6009.0232494339698</v>
      </c>
      <c r="Q1955">
        <v>0.80258266667976996</v>
      </c>
      <c r="R1955">
        <v>6.14585703274588E-2</v>
      </c>
    </row>
    <row r="1956" spans="1:18" x14ac:dyDescent="0.25">
      <c r="A1956">
        <v>7.8159999999999998</v>
      </c>
      <c r="B1956">
        <v>127.023481014041</v>
      </c>
      <c r="C1956">
        <v>14.8524232077725</v>
      </c>
      <c r="D1956" s="1">
        <v>-5.9015207787892602E-5</v>
      </c>
      <c r="E1956">
        <v>5.0915401475130503E-2</v>
      </c>
      <c r="F1956">
        <v>1.5711344329918899</v>
      </c>
      <c r="G1956">
        <v>6009.0538590055003</v>
      </c>
      <c r="H1956">
        <v>0.80257555031716299</v>
      </c>
      <c r="I1956">
        <v>6.14587283380389E-2</v>
      </c>
      <c r="J1956">
        <v>6009.0306576133398</v>
      </c>
      <c r="K1956">
        <v>0.80257700273355703</v>
      </c>
      <c r="L1956">
        <v>6.1458372927152498E-2</v>
      </c>
      <c r="M1956">
        <v>6009.0522448953097</v>
      </c>
      <c r="N1956">
        <v>0.80257464973944004</v>
      </c>
      <c r="O1956">
        <v>6.1458661672856199E-2</v>
      </c>
      <c r="P1956">
        <v>6009.0276262238704</v>
      </c>
      <c r="Q1956">
        <v>0.80257623491591701</v>
      </c>
      <c r="R1956">
        <v>6.1458287454635302E-2</v>
      </c>
    </row>
    <row r="1957" spans="1:18" x14ac:dyDescent="0.25">
      <c r="A1957">
        <v>7.82</v>
      </c>
      <c r="B1957">
        <v>127.117952159425</v>
      </c>
      <c r="C1957">
        <v>14.853445173466</v>
      </c>
      <c r="D1957" s="1">
        <v>-5.8955994959530503E-5</v>
      </c>
      <c r="E1957">
        <v>5.0917027755390198E-2</v>
      </c>
      <c r="F1957">
        <v>1.5711345786992399</v>
      </c>
      <c r="G1957">
        <v>6009.0581908610502</v>
      </c>
      <c r="H1957">
        <v>0.80256914766260101</v>
      </c>
      <c r="I1957">
        <v>6.1458445939293602E-2</v>
      </c>
      <c r="J1957">
        <v>6009.0350151008797</v>
      </c>
      <c r="K1957">
        <v>0.80257059815950405</v>
      </c>
      <c r="L1957">
        <v>6.1458090902542999E-2</v>
      </c>
      <c r="M1957">
        <v>6009.0565787385704</v>
      </c>
      <c r="N1957">
        <v>0.80256824831302798</v>
      </c>
      <c r="O1957">
        <v>6.1458379360835702E-2</v>
      </c>
      <c r="P1957">
        <v>6009.0319880532898</v>
      </c>
      <c r="Q1957">
        <v>0.802569831394498</v>
      </c>
      <c r="R1957">
        <v>6.1458005551087803E-2</v>
      </c>
    </row>
    <row r="1958" spans="1:18" x14ac:dyDescent="0.25">
      <c r="A1958">
        <v>7.8239999999999998</v>
      </c>
      <c r="B1958">
        <v>127.21242326956001</v>
      </c>
      <c r="C1958">
        <v>14.8544666106525</v>
      </c>
      <c r="D1958" s="1">
        <v>-5.8896860198478799E-5</v>
      </c>
      <c r="E1958">
        <v>5.0918652157233797E-2</v>
      </c>
      <c r="F1958">
        <v>1.5711347244846201</v>
      </c>
      <c r="G1958">
        <v>6009.0625078482299</v>
      </c>
      <c r="H1958">
        <v>0.80256277314930702</v>
      </c>
      <c r="I1958">
        <v>6.1458164507067002E-2</v>
      </c>
      <c r="J1958">
        <v>6009.0393576865699</v>
      </c>
      <c r="K1958">
        <v>0.80256422172925801</v>
      </c>
      <c r="L1958">
        <v>6.1457809843958003E-2</v>
      </c>
      <c r="M1958">
        <v>6009.0608977106403</v>
      </c>
      <c r="N1958">
        <v>0.80256187502618703</v>
      </c>
      <c r="O1958">
        <v>6.1458098015213701E-2</v>
      </c>
      <c r="P1958">
        <v>6009.0363349749696</v>
      </c>
      <c r="Q1958">
        <v>0.80256345601542101</v>
      </c>
      <c r="R1958">
        <v>6.1457724613399503E-2</v>
      </c>
    </row>
    <row r="1959" spans="1:18" x14ac:dyDescent="0.25">
      <c r="A1959">
        <v>7.8280000000000003</v>
      </c>
      <c r="B1959">
        <v>127.30689433468901</v>
      </c>
      <c r="C1959">
        <v>14.8554875218933</v>
      </c>
      <c r="D1959" s="1">
        <v>-5.8837803401009903E-5</v>
      </c>
      <c r="E1959">
        <v>5.0920274683143002E-2</v>
      </c>
      <c r="F1959">
        <v>1.57113487034793</v>
      </c>
      <c r="G1959">
        <v>6009.0668100195098</v>
      </c>
      <c r="H1959">
        <v>0.802556426678247</v>
      </c>
      <c r="I1959">
        <v>6.14578840379532E-2</v>
      </c>
      <c r="J1959">
        <v>6009.0436854229301</v>
      </c>
      <c r="K1959">
        <v>0.80255787334378104</v>
      </c>
      <c r="L1959">
        <v>6.1457529747992103E-2</v>
      </c>
      <c r="M1959">
        <v>6009.0652018640203</v>
      </c>
      <c r="N1959">
        <v>0.80255552977988498</v>
      </c>
      <c r="O1959">
        <v>6.1457817632584601E-2</v>
      </c>
      <c r="P1959">
        <v>6009.0406670414404</v>
      </c>
      <c r="Q1959">
        <v>0.80255710867965002</v>
      </c>
      <c r="R1959">
        <v>6.1457444638165E-2</v>
      </c>
    </row>
    <row r="1960" spans="1:18" x14ac:dyDescent="0.25">
      <c r="A1960">
        <v>7.8319999999999999</v>
      </c>
      <c r="B1960">
        <v>127.40136535806801</v>
      </c>
      <c r="C1960">
        <v>14.856507909831</v>
      </c>
      <c r="D1960" s="1">
        <v>-5.8778824463993697E-5</v>
      </c>
      <c r="E1960">
        <v>5.0921895335595803E-2</v>
      </c>
      <c r="F1960">
        <v>1.57113501628907</v>
      </c>
      <c r="G1960">
        <v>6009.0710974272097</v>
      </c>
      <c r="H1960">
        <v>0.80255010815021999</v>
      </c>
      <c r="I1960">
        <v>6.1457604528558502E-2</v>
      </c>
      <c r="J1960">
        <v>6009.04799836231</v>
      </c>
      <c r="K1960">
        <v>0.80255155290386804</v>
      </c>
      <c r="L1960">
        <v>6.1457250611252401E-2</v>
      </c>
      <c r="M1960">
        <v>6009.0694912510198</v>
      </c>
      <c r="N1960">
        <v>0.80254921247492494</v>
      </c>
      <c r="O1960">
        <v>6.1457538209555101E-2</v>
      </c>
      <c r="P1960">
        <v>6009.0449843050701</v>
      </c>
      <c r="Q1960">
        <v>0.80255078928798496</v>
      </c>
      <c r="R1960">
        <v>6.1457165621991702E-2</v>
      </c>
    </row>
    <row r="1961" spans="1:18" x14ac:dyDescent="0.25">
      <c r="A1961">
        <v>7.8360000000000003</v>
      </c>
      <c r="B1961">
        <v>127.49583633644301</v>
      </c>
      <c r="C1961">
        <v>14.8575277770257</v>
      </c>
      <c r="D1961" s="1">
        <v>-5.87199232846855E-5</v>
      </c>
      <c r="E1961">
        <v>5.0923514117067303E-2</v>
      </c>
      <c r="F1961">
        <v>1.5711351623079099</v>
      </c>
      <c r="G1961">
        <v>6009.0753701234398</v>
      </c>
      <c r="H1961">
        <v>0.80254381746681402</v>
      </c>
      <c r="I1961">
        <v>6.1457325975501201E-2</v>
      </c>
      <c r="J1961">
        <v>6009.0522965568698</v>
      </c>
      <c r="K1961">
        <v>0.80254526031110496</v>
      </c>
      <c r="L1961">
        <v>6.1456972430357699E-2</v>
      </c>
      <c r="M1961">
        <v>6009.0737659237702</v>
      </c>
      <c r="N1961">
        <v>0.80254292301289598</v>
      </c>
      <c r="O1961">
        <v>6.1457259742743298E-2</v>
      </c>
      <c r="P1961">
        <v>6009.0492868180199</v>
      </c>
      <c r="Q1961">
        <v>0.80254449774200998</v>
      </c>
      <c r="R1961">
        <v>6.1456887561498599E-2</v>
      </c>
    </row>
    <row r="1962" spans="1:18" x14ac:dyDescent="0.25">
      <c r="A1962">
        <v>7.84</v>
      </c>
      <c r="B1962">
        <v>127.590307253552</v>
      </c>
      <c r="C1962">
        <v>14.858547126053001</v>
      </c>
      <c r="D1962" s="1">
        <v>-5.8661099760152999E-5</v>
      </c>
      <c r="E1962">
        <v>5.0925131030028999E-2</v>
      </c>
      <c r="F1962">
        <v>1.57113530840437</v>
      </c>
      <c r="G1962">
        <v>6009.0796281601297</v>
      </c>
      <c r="H1962">
        <v>0.80253755452944098</v>
      </c>
      <c r="I1962">
        <v>6.1457048375411702E-2</v>
      </c>
      <c r="J1962">
        <v>6009.05658005858</v>
      </c>
      <c r="K1962">
        <v>0.8025389954669</v>
      </c>
      <c r="L1962">
        <v>6.1456695201939297E-2</v>
      </c>
      <c r="M1962">
        <v>6009.0780259342</v>
      </c>
      <c r="N1962">
        <v>0.80253666129521395</v>
      </c>
      <c r="O1962">
        <v>6.1456982228780099E-2</v>
      </c>
      <c r="P1962">
        <v>6009.0535746322803</v>
      </c>
      <c r="Q1962">
        <v>0.80253823394313795</v>
      </c>
      <c r="R1962">
        <v>6.1456610453317101E-2</v>
      </c>
    </row>
    <row r="1963" spans="1:18" x14ac:dyDescent="0.25">
      <c r="A1963">
        <v>7.8440000000000003</v>
      </c>
      <c r="B1963">
        <v>127.684778109395</v>
      </c>
      <c r="C1963">
        <v>14.859565959520401</v>
      </c>
      <c r="D1963" s="1">
        <v>-5.8602353787439298E-5</v>
      </c>
      <c r="E1963">
        <v>5.0926746076949497E-2</v>
      </c>
      <c r="F1963">
        <v>1.57113545457832</v>
      </c>
      <c r="G1963">
        <v>6009.0838715890404</v>
      </c>
      <c r="H1963">
        <v>0.802531319240402</v>
      </c>
      <c r="I1963">
        <v>6.1456771724932399E-2</v>
      </c>
      <c r="J1963">
        <v>6009.06084891925</v>
      </c>
      <c r="K1963">
        <v>0.80253275827354897</v>
      </c>
      <c r="L1963">
        <v>6.1456418922639998E-2</v>
      </c>
      <c r="M1963">
        <v>6009.0822713340604</v>
      </c>
      <c r="N1963">
        <v>0.80253042722418</v>
      </c>
      <c r="O1963">
        <v>6.1456705664308102E-2</v>
      </c>
      <c r="P1963">
        <v>6009.0578477996396</v>
      </c>
      <c r="Q1963">
        <v>0.80253199779366802</v>
      </c>
      <c r="R1963">
        <v>6.1456334294090399E-2</v>
      </c>
    </row>
    <row r="1964" spans="1:18" x14ac:dyDescent="0.25">
      <c r="A1964">
        <v>7.8479999999999999</v>
      </c>
      <c r="B1964">
        <v>127.77924889421701</v>
      </c>
      <c r="C1964">
        <v>14.860584279969199</v>
      </c>
      <c r="D1964" s="1">
        <v>-5.8543685263813398E-5</v>
      </c>
      <c r="E1964">
        <v>5.0928359260293501E-2</v>
      </c>
      <c r="F1964">
        <v>1.57113560082967</v>
      </c>
      <c r="G1964">
        <v>6009.0881004617204</v>
      </c>
      <c r="H1964">
        <v>0.80252511150224903</v>
      </c>
      <c r="I1964">
        <v>6.1456496020717503E-2</v>
      </c>
      <c r="J1964">
        <v>6009.0651031904599</v>
      </c>
      <c r="K1964">
        <v>0.80252654863360395</v>
      </c>
      <c r="L1964">
        <v>6.1456143589114699E-2</v>
      </c>
      <c r="M1964">
        <v>6009.0865021749096</v>
      </c>
      <c r="N1964">
        <v>0.80252422070235196</v>
      </c>
      <c r="O1964">
        <v>6.1456430045981301E-2</v>
      </c>
      <c r="P1964">
        <v>6009.0621063717099</v>
      </c>
      <c r="Q1964">
        <v>0.80252578919615203</v>
      </c>
      <c r="R1964">
        <v>6.1456059080473503E-2</v>
      </c>
    </row>
    <row r="1965" spans="1:18" x14ac:dyDescent="0.25">
      <c r="A1965">
        <v>7.8520000000000003</v>
      </c>
      <c r="B1965">
        <v>127.873719614525</v>
      </c>
      <c r="C1965">
        <v>14.861602089923901</v>
      </c>
      <c r="D1965" s="1">
        <v>-5.8485094087308298E-5</v>
      </c>
      <c r="E1965">
        <v>5.0929970582523403E-2</v>
      </c>
      <c r="F1965">
        <v>1.5711357471583001</v>
      </c>
      <c r="G1965">
        <v>6009.0923148295597</v>
      </c>
      <c r="H1965">
        <v>0.802518931217445</v>
      </c>
      <c r="I1965">
        <v>6.1456221259433202E-2</v>
      </c>
      <c r="J1965">
        <v>6009.0693429236298</v>
      </c>
      <c r="K1965">
        <v>0.80252036644952296</v>
      </c>
      <c r="L1965">
        <v>6.1455869198030297E-2</v>
      </c>
      <c r="M1965">
        <v>6009.0907185081496</v>
      </c>
      <c r="N1965">
        <v>0.80251804163219498</v>
      </c>
      <c r="O1965">
        <v>6.14561553704666E-2</v>
      </c>
      <c r="P1965">
        <v>6009.0663503999303</v>
      </c>
      <c r="Q1965">
        <v>0.802519608053052</v>
      </c>
      <c r="R1965">
        <v>6.1455784809133801E-2</v>
      </c>
    </row>
    <row r="1966" spans="1:18" x14ac:dyDescent="0.25">
      <c r="A1966">
        <v>7.8559999999999999</v>
      </c>
      <c r="B1966">
        <v>127.968190254055</v>
      </c>
      <c r="C1966">
        <v>14.8626193919568</v>
      </c>
      <c r="D1966" s="1">
        <v>-5.8426580155519402E-5</v>
      </c>
      <c r="E1966">
        <v>5.0931580046097401E-2</v>
      </c>
      <c r="F1966">
        <v>1.57113589356411</v>
      </c>
      <c r="G1966">
        <v>6009.09651474373</v>
      </c>
      <c r="H1966">
        <v>0.80251277828924195</v>
      </c>
      <c r="I1966">
        <v>6.1455947437758E-2</v>
      </c>
      <c r="J1966">
        <v>6009.0735681700098</v>
      </c>
      <c r="K1966">
        <v>0.80251421162455405</v>
      </c>
      <c r="L1966">
        <v>6.1455595746065801E-2</v>
      </c>
      <c r="M1966">
        <v>6009.0949203849596</v>
      </c>
      <c r="N1966">
        <v>0.80251188991696298</v>
      </c>
      <c r="O1966">
        <v>6.1455881634442197E-2</v>
      </c>
      <c r="P1966">
        <v>6009.0705799355201</v>
      </c>
      <c r="Q1966">
        <v>0.802513454267617</v>
      </c>
      <c r="R1966">
        <v>6.1455511476750303E-2</v>
      </c>
    </row>
    <row r="1967" spans="1:18" x14ac:dyDescent="0.25">
      <c r="A1967">
        <v>7.86</v>
      </c>
      <c r="B1967">
        <v>128.062660803048</v>
      </c>
      <c r="C1967">
        <v>14.863636188591</v>
      </c>
      <c r="D1967" s="1">
        <v>-5.8368143365784502E-5</v>
      </c>
      <c r="E1967">
        <v>5.0933187653471199E-2</v>
      </c>
      <c r="F1967">
        <v>1.57113604004699</v>
      </c>
      <c r="G1967">
        <v>6009.1007002552597</v>
      </c>
      <c r="H1967">
        <v>0.80250665262115495</v>
      </c>
      <c r="I1967">
        <v>6.1455674552381698E-2</v>
      </c>
      <c r="J1967">
        <v>6009.0777789806498</v>
      </c>
      <c r="K1967">
        <v>0.80250808406220997</v>
      </c>
      <c r="L1967">
        <v>6.14553232299117E-2</v>
      </c>
      <c r="M1967">
        <v>6009.0991078563702</v>
      </c>
      <c r="N1967">
        <v>0.80250576546017205</v>
      </c>
      <c r="O1967">
        <v>6.1455608834598198E-2</v>
      </c>
      <c r="P1967">
        <v>6009.0747950295699</v>
      </c>
      <c r="Q1967">
        <v>0.80250732774336297</v>
      </c>
      <c r="R1967">
        <v>6.1455239080013803E-2</v>
      </c>
    </row>
    <row r="1968" spans="1:18" x14ac:dyDescent="0.25">
      <c r="A1968">
        <v>7.8639999999999999</v>
      </c>
      <c r="B1968">
        <v>128.157131271266</v>
      </c>
      <c r="C1968">
        <v>14.8646524823319</v>
      </c>
      <c r="D1968" s="1">
        <v>-5.8309783617133598E-5</v>
      </c>
      <c r="E1968">
        <v>5.0934793407096897E-2</v>
      </c>
      <c r="F1968">
        <v>1.5711361866068401</v>
      </c>
      <c r="G1968">
        <v>6009.1048714149802</v>
      </c>
      <c r="H1968">
        <v>0.80250055411686105</v>
      </c>
      <c r="I1968">
        <v>6.14554026000061E-2</v>
      </c>
      <c r="J1968">
        <v>6009.0819754064196</v>
      </c>
      <c r="K1968">
        <v>0.80250198366616299</v>
      </c>
      <c r="L1968">
        <v>6.1455051646270402E-2</v>
      </c>
      <c r="M1968">
        <v>6009.1032809731996</v>
      </c>
      <c r="N1968">
        <v>0.802499668165503</v>
      </c>
      <c r="O1968">
        <v>6.1455336967636699E-2</v>
      </c>
      <c r="P1968">
        <v>6009.0789957329498</v>
      </c>
      <c r="Q1968">
        <v>0.80250122838396398</v>
      </c>
      <c r="R1968">
        <v>6.1454967615627E-2</v>
      </c>
    </row>
    <row r="1969" spans="1:18" x14ac:dyDescent="0.25">
      <c r="A1969">
        <v>7.8680000000000003</v>
      </c>
      <c r="B1969">
        <v>128.251601639195</v>
      </c>
      <c r="C1969">
        <v>14.8656682757011</v>
      </c>
      <c r="D1969" s="1">
        <v>-5.8251500806421502E-5</v>
      </c>
      <c r="E1969">
        <v>5.0936397309422898E-2</v>
      </c>
      <c r="F1969">
        <v>1.57113633324355</v>
      </c>
      <c r="G1969">
        <v>6009.1090282735204</v>
      </c>
      <c r="H1969">
        <v>0.80249448268082202</v>
      </c>
      <c r="I1969">
        <v>6.1455131577344599E-2</v>
      </c>
      <c r="J1969">
        <v>6009.0861574979999</v>
      </c>
      <c r="K1969">
        <v>0.80249591034087397</v>
      </c>
      <c r="L1969">
        <v>6.1454780991855897E-2</v>
      </c>
      <c r="M1969">
        <v>6009.1074397861103</v>
      </c>
      <c r="N1969">
        <v>0.80249359793742203</v>
      </c>
      <c r="O1969">
        <v>6.1455066030271101E-2</v>
      </c>
      <c r="P1969">
        <v>6009.0831820963504</v>
      </c>
      <c r="Q1969">
        <v>0.802495156093884</v>
      </c>
      <c r="R1969">
        <v>6.1454697080304099E-2</v>
      </c>
    </row>
    <row r="1970" spans="1:18" x14ac:dyDescent="0.25">
      <c r="A1970">
        <v>7.8719999999999999</v>
      </c>
      <c r="B1970">
        <v>128.34607191008499</v>
      </c>
      <c r="C1970">
        <v>14.8666835711863</v>
      </c>
      <c r="D1970" s="1">
        <v>-5.8193294832715998E-5</v>
      </c>
      <c r="E1970">
        <v>5.0937999362895302E-2</v>
      </c>
      <c r="F1970">
        <v>1.571136479957</v>
      </c>
      <c r="G1970">
        <v>6009.11317088136</v>
      </c>
      <c r="H1970">
        <v>0.80248843821705096</v>
      </c>
      <c r="I1970">
        <v>6.1454861481122697E-2</v>
      </c>
      <c r="J1970">
        <v>6009.0903253058996</v>
      </c>
      <c r="K1970">
        <v>0.80248986399035105</v>
      </c>
      <c r="L1970">
        <v>6.14545112633944E-2</v>
      </c>
      <c r="M1970">
        <v>6009.11158434558</v>
      </c>
      <c r="N1970">
        <v>0.80248755467994304</v>
      </c>
      <c r="O1970">
        <v>6.1454796019227202E-2</v>
      </c>
      <c r="P1970">
        <v>6009.0873541702904</v>
      </c>
      <c r="Q1970">
        <v>0.80248911077713203</v>
      </c>
      <c r="R1970">
        <v>6.1454427470771497E-2</v>
      </c>
    </row>
    <row r="1971" spans="1:18" x14ac:dyDescent="0.25">
      <c r="A1971">
        <v>7.8760000000000003</v>
      </c>
      <c r="B1971">
        <v>128.440542077434</v>
      </c>
      <c r="C1971">
        <v>14.8676983712748</v>
      </c>
      <c r="D1971" s="1">
        <v>-5.8135165593865299E-5</v>
      </c>
      <c r="E1971">
        <v>5.0939599569956397E-2</v>
      </c>
      <c r="F1971">
        <v>1.5711366267471101</v>
      </c>
      <c r="G1971">
        <v>6009.1172992887896</v>
      </c>
      <c r="H1971">
        <v>0.80248242063069997</v>
      </c>
      <c r="I1971">
        <v>6.1454592308077302E-2</v>
      </c>
      <c r="J1971">
        <v>6009.09447888046</v>
      </c>
      <c r="K1971">
        <v>0.80248384451974197</v>
      </c>
      <c r="L1971">
        <v>6.1454242457623202E-2</v>
      </c>
      <c r="M1971">
        <v>6009.1157147018803</v>
      </c>
      <c r="N1971">
        <v>0.802481538298219</v>
      </c>
      <c r="O1971">
        <v>6.1454526931241801E-2</v>
      </c>
      <c r="P1971">
        <v>6009.0915120051004</v>
      </c>
      <c r="Q1971">
        <v>0.80248309233885895</v>
      </c>
      <c r="R1971">
        <v>6.14541587837669E-2</v>
      </c>
    </row>
    <row r="1972" spans="1:18" x14ac:dyDescent="0.25">
      <c r="A1972">
        <v>7.88</v>
      </c>
      <c r="B1972">
        <v>128.535012124979</v>
      </c>
      <c r="C1972">
        <v>14.868712678453001</v>
      </c>
      <c r="D1972" s="1">
        <v>-5.8077112988461103E-5</v>
      </c>
      <c r="E1972">
        <v>5.0941197933045301E-2</v>
      </c>
      <c r="F1972">
        <v>1.57113677361376</v>
      </c>
      <c r="G1972">
        <v>6009.1214135459104</v>
      </c>
      <c r="H1972">
        <v>0.80247642982698897</v>
      </c>
      <c r="I1972">
        <v>6.1454324054956801E-2</v>
      </c>
      <c r="J1972">
        <v>6009.0986182718198</v>
      </c>
      <c r="K1972">
        <v>0.80247785183426601</v>
      </c>
      <c r="L1972">
        <v>6.1453974571291599E-2</v>
      </c>
      <c r="M1972">
        <v>6009.1198309051397</v>
      </c>
      <c r="N1972">
        <v>0.80247554869747595</v>
      </c>
      <c r="O1972">
        <v>6.1454258763063797E-2</v>
      </c>
      <c r="P1972">
        <v>6009.09565565095</v>
      </c>
      <c r="Q1972">
        <v>0.80247710068428602</v>
      </c>
      <c r="R1972">
        <v>6.1453891016039902E-2</v>
      </c>
    </row>
    <row r="1973" spans="1:18" x14ac:dyDescent="0.25">
      <c r="A1973">
        <v>7.8840000000000003</v>
      </c>
      <c r="B1973">
        <v>128.62948206248001</v>
      </c>
      <c r="C1973">
        <v>14.8697264951739</v>
      </c>
      <c r="D1973" s="1">
        <v>-5.80191369152789E-5</v>
      </c>
      <c r="E1973">
        <v>5.0942794454598102E-2</v>
      </c>
      <c r="F1973">
        <v>1.57113692055684</v>
      </c>
      <c r="G1973">
        <v>6009.1255137026501</v>
      </c>
      <c r="H1973">
        <v>0.80247046571121705</v>
      </c>
      <c r="I1973">
        <v>6.1454056718521402E-2</v>
      </c>
      <c r="J1973">
        <v>6009.1027435299502</v>
      </c>
      <c r="K1973">
        <v>0.80247188583921703</v>
      </c>
      <c r="L1973">
        <v>6.1453707601160402E-2</v>
      </c>
      <c r="M1973">
        <v>6009.1239330052804</v>
      </c>
      <c r="N1973">
        <v>0.80246958578301297</v>
      </c>
      <c r="O1973">
        <v>6.1453991511453497E-2</v>
      </c>
      <c r="P1973">
        <v>6009.0997851578204</v>
      </c>
      <c r="Q1973">
        <v>0.80247113571870898</v>
      </c>
      <c r="R1973">
        <v>6.1453624164351302E-2</v>
      </c>
    </row>
    <row r="1974" spans="1:18" x14ac:dyDescent="0.25">
      <c r="A1974">
        <v>7.8879999999999999</v>
      </c>
      <c r="B1974">
        <v>128.72395188017899</v>
      </c>
      <c r="C1974">
        <v>14.8707398239063</v>
      </c>
      <c r="D1974" s="1">
        <v>-5.7961237273229801E-5</v>
      </c>
      <c r="E1974">
        <v>5.0944389137047297E-2</v>
      </c>
      <c r="F1974">
        <v>1.5711370675762499</v>
      </c>
      <c r="G1974">
        <v>6009.1295998087498</v>
      </c>
      <c r="H1974">
        <v>0.80246452818937297</v>
      </c>
      <c r="I1974">
        <v>6.1453790295542703E-2</v>
      </c>
      <c r="J1974">
        <v>6009.1068547046398</v>
      </c>
      <c r="K1974">
        <v>0.80246594644058</v>
      </c>
      <c r="L1974">
        <v>6.1453441544001897E-2</v>
      </c>
      <c r="M1974">
        <v>6009.1280210520499</v>
      </c>
      <c r="N1974">
        <v>0.80246364946082205</v>
      </c>
      <c r="O1974">
        <v>6.1453725173182601E-2</v>
      </c>
      <c r="P1974">
        <v>6009.1039005754901</v>
      </c>
      <c r="Q1974">
        <v>0.80246519734811705</v>
      </c>
      <c r="R1974">
        <v>6.1453358225473799E-2</v>
      </c>
    </row>
    <row r="1975" spans="1:18" x14ac:dyDescent="0.25">
      <c r="A1975">
        <v>7.8920000000000003</v>
      </c>
      <c r="B1975">
        <v>128.81842156506599</v>
      </c>
      <c r="C1975">
        <v>14.8717526671016</v>
      </c>
      <c r="D1975" s="1">
        <v>-5.79034139607347E-5</v>
      </c>
      <c r="E1975">
        <v>5.0945981982822498E-2</v>
      </c>
      <c r="F1975">
        <v>1.57113721467189</v>
      </c>
      <c r="G1975">
        <v>6009.1336719137898</v>
      </c>
      <c r="H1975">
        <v>0.80245861716769296</v>
      </c>
      <c r="I1975">
        <v>6.1453524782803998E-2</v>
      </c>
      <c r="J1975">
        <v>6009.1109518454996</v>
      </c>
      <c r="K1975">
        <v>0.80246003354458995</v>
      </c>
      <c r="L1975">
        <v>6.1453176396600001E-2</v>
      </c>
      <c r="M1975">
        <v>6009.1320950950403</v>
      </c>
      <c r="N1975">
        <v>0.80245773963714095</v>
      </c>
      <c r="O1975">
        <v>6.1453459745034598E-2</v>
      </c>
      <c r="P1975">
        <v>6009.1080019535902</v>
      </c>
      <c r="Q1975">
        <v>0.80245928547874501</v>
      </c>
      <c r="R1975">
        <v>6.1453093196191202E-2</v>
      </c>
    </row>
    <row r="1976" spans="1:18" x14ac:dyDescent="0.25">
      <c r="A1976">
        <v>7.8959999999999999</v>
      </c>
      <c r="B1976">
        <v>128.912891123648</v>
      </c>
      <c r="C1976">
        <v>14.8727650271782</v>
      </c>
      <c r="D1976" s="1">
        <v>-5.7845666877454902E-5</v>
      </c>
      <c r="E1976">
        <v>5.0947572994350203E-2</v>
      </c>
      <c r="F1976">
        <v>1.5711373618436399</v>
      </c>
      <c r="G1976">
        <v>6009.1377300671702</v>
      </c>
      <c r="H1976">
        <v>0.80245273255248295</v>
      </c>
      <c r="I1976">
        <v>6.14532601770999E-2</v>
      </c>
      <c r="J1976">
        <v>6009.1150350019698</v>
      </c>
      <c r="K1976">
        <v>0.80245414705754803</v>
      </c>
      <c r="L1976">
        <v>6.1452912155749898E-2</v>
      </c>
      <c r="M1976">
        <v>6009.1361551836499</v>
      </c>
      <c r="N1976">
        <v>0.80245185621828097</v>
      </c>
      <c r="O1976">
        <v>6.1453195223804401E-2</v>
      </c>
      <c r="P1976">
        <v>6009.11208934157</v>
      </c>
      <c r="Q1976">
        <v>0.80245340001689702</v>
      </c>
      <c r="R1976">
        <v>6.1452829073299201E-2</v>
      </c>
    </row>
    <row r="1977" spans="1:18" x14ac:dyDescent="0.25">
      <c r="A1977">
        <v>7.9</v>
      </c>
      <c r="B1977">
        <v>129.007360546168</v>
      </c>
      <c r="C1977">
        <v>14.8737769065535</v>
      </c>
      <c r="D1977" s="1">
        <v>-5.7787995922231403E-5</v>
      </c>
      <c r="E1977">
        <v>5.0949162174053E-2</v>
      </c>
      <c r="F1977">
        <v>1.5711375090914099</v>
      </c>
      <c r="G1977">
        <v>6009.14177431811</v>
      </c>
      <c r="H1977">
        <v>0.80244687425082795</v>
      </c>
      <c r="I1977">
        <v>6.1452996475236603E-2</v>
      </c>
      <c r="J1977">
        <v>6009.1191042233204</v>
      </c>
      <c r="K1977">
        <v>0.80244828688653702</v>
      </c>
      <c r="L1977">
        <v>6.1452648818258397E-2</v>
      </c>
      <c r="M1977">
        <v>6009.1402013670904</v>
      </c>
      <c r="N1977">
        <v>0.80244599911132697</v>
      </c>
      <c r="O1977">
        <v>6.1452931606298E-2</v>
      </c>
      <c r="P1977">
        <v>6009.1161627887004</v>
      </c>
      <c r="Q1977">
        <v>0.80244754086965797</v>
      </c>
      <c r="R1977">
        <v>6.1452565853604701E-2</v>
      </c>
    </row>
    <row r="1978" spans="1:18" x14ac:dyDescent="0.25">
      <c r="A1978">
        <v>7.9039999999999999</v>
      </c>
      <c r="B1978">
        <v>129.10182981636299</v>
      </c>
      <c r="C1978">
        <v>14.8747883076771</v>
      </c>
      <c r="D1978" s="1">
        <v>-5.7730400994155501E-5</v>
      </c>
      <c r="E1978">
        <v>5.0950749524351399E-2</v>
      </c>
      <c r="F1978">
        <v>1.5711376564150901</v>
      </c>
      <c r="G1978">
        <v>6009.1458047156402</v>
      </c>
      <c r="H1978">
        <v>0.80244104216979095</v>
      </c>
      <c r="I1978">
        <v>6.1452733674031298E-2</v>
      </c>
      <c r="J1978">
        <v>6009.1231595586196</v>
      </c>
      <c r="K1978">
        <v>0.80244245293861505</v>
      </c>
      <c r="L1978">
        <v>6.1452386380943302E-2</v>
      </c>
      <c r="M1978">
        <v>6009.1442336944201</v>
      </c>
      <c r="N1978">
        <v>0.80244016822334496</v>
      </c>
      <c r="O1978">
        <v>6.1452668889333199E-2</v>
      </c>
      <c r="P1978">
        <v>6009.1202223440596</v>
      </c>
      <c r="Q1978">
        <v>0.80244170794408898</v>
      </c>
      <c r="R1978">
        <v>6.1452303533925903E-2</v>
      </c>
    </row>
    <row r="1979" spans="1:18" x14ac:dyDescent="0.25">
      <c r="A1979">
        <v>7.9080000000000004</v>
      </c>
      <c r="B1979">
        <v>129.196298947245</v>
      </c>
      <c r="C1979">
        <v>14.875799232948699</v>
      </c>
      <c r="D1979" s="1">
        <v>-5.76728819929227E-5</v>
      </c>
      <c r="E1979">
        <v>5.0952335047661501E-2</v>
      </c>
      <c r="F1979">
        <v>1.57113780381457</v>
      </c>
      <c r="G1979">
        <v>6009.1498213086397</v>
      </c>
      <c r="H1979">
        <v>0.80243523621685298</v>
      </c>
      <c r="I1979">
        <v>6.1452471770312801E-2</v>
      </c>
      <c r="J1979">
        <v>6009.12720105678</v>
      </c>
      <c r="K1979">
        <v>0.80243664512126001</v>
      </c>
      <c r="L1979">
        <v>6.1452124840634399E-2</v>
      </c>
      <c r="M1979">
        <v>6009.1482522144997</v>
      </c>
      <c r="N1979">
        <v>0.80243436346181995</v>
      </c>
      <c r="O1979">
        <v>6.1452407069738903E-2</v>
      </c>
      <c r="P1979">
        <v>6009.1242680565801</v>
      </c>
      <c r="Q1979">
        <v>0.80243590114767105</v>
      </c>
      <c r="R1979">
        <v>6.1452042111092502E-2</v>
      </c>
    </row>
    <row r="1980" spans="1:18" x14ac:dyDescent="0.25">
      <c r="A1980">
        <v>7.9119999999999999</v>
      </c>
      <c r="B1980">
        <v>129.29076792255199</v>
      </c>
      <c r="C1980">
        <v>14.8768096847348</v>
      </c>
      <c r="D1980" s="1">
        <v>-5.7615438818089602E-5</v>
      </c>
      <c r="E1980">
        <v>5.0953918746397202E-2</v>
      </c>
      <c r="F1980">
        <v>1.5711379512897501</v>
      </c>
      <c r="G1980">
        <v>6009.1538241457902</v>
      </c>
      <c r="H1980">
        <v>0.80242945630000395</v>
      </c>
      <c r="I1980">
        <v>6.1452210760921298E-2</v>
      </c>
      <c r="J1980">
        <v>6009.1312287665396</v>
      </c>
      <c r="K1980">
        <v>0.80243086334246005</v>
      </c>
      <c r="L1980">
        <v>6.1451864194172201E-2</v>
      </c>
      <c r="M1980">
        <v>6009.15225697604</v>
      </c>
      <c r="N1980">
        <v>0.80242858473474199</v>
      </c>
      <c r="O1980">
        <v>6.1452146144355298E-2</v>
      </c>
      <c r="P1980">
        <v>6009.1282999750001</v>
      </c>
      <c r="Q1980">
        <v>0.80243012038839201</v>
      </c>
      <c r="R1980">
        <v>6.14517815819456E-2</v>
      </c>
    </row>
    <row r="1981" spans="1:18" x14ac:dyDescent="0.25">
      <c r="A1981">
        <v>7.9160000000000004</v>
      </c>
      <c r="B1981">
        <v>129.38523673577899</v>
      </c>
      <c r="C1981">
        <v>14.87781966545</v>
      </c>
      <c r="D1981" s="1">
        <v>-5.7558071369184502E-5</v>
      </c>
      <c r="E1981">
        <v>5.0955500622968698E-2</v>
      </c>
      <c r="F1981">
        <v>1.5711380988405199</v>
      </c>
      <c r="G1981">
        <v>6009.1578132756204</v>
      </c>
      <c r="H1981">
        <v>0.80242370232729698</v>
      </c>
      <c r="I1981">
        <v>6.14519506427081E-2</v>
      </c>
      <c r="J1981">
        <v>6009.13524273646</v>
      </c>
      <c r="K1981">
        <v>0.80242510751026497</v>
      </c>
      <c r="L1981">
        <v>6.1451604438408698E-2</v>
      </c>
      <c r="M1981">
        <v>6009.1562480275497</v>
      </c>
      <c r="N1981">
        <v>0.80242283195016795</v>
      </c>
      <c r="O1981">
        <v>6.1451886110034E-2</v>
      </c>
      <c r="P1981">
        <v>6009.1323181478801</v>
      </c>
      <c r="Q1981">
        <v>0.80242436557430397</v>
      </c>
      <c r="R1981">
        <v>6.1451521943337202E-2</v>
      </c>
    </row>
    <row r="1982" spans="1:18" x14ac:dyDescent="0.25">
      <c r="A1982">
        <v>7.92</v>
      </c>
      <c r="B1982">
        <v>129.47970539343299</v>
      </c>
      <c r="C1982">
        <v>14.8788291774594</v>
      </c>
      <c r="D1982" s="1">
        <v>-5.7500779546125197E-5</v>
      </c>
      <c r="E1982">
        <v>5.09570806797831E-2</v>
      </c>
      <c r="F1982">
        <v>1.57113824646679</v>
      </c>
      <c r="G1982">
        <v>6009.1617887464699</v>
      </c>
      <c r="H1982">
        <v>0.80241797420729599</v>
      </c>
      <c r="I1982">
        <v>6.14516914125358E-2</v>
      </c>
      <c r="J1982">
        <v>6009.1392430149299</v>
      </c>
      <c r="K1982">
        <v>0.802419377533234</v>
      </c>
      <c r="L1982">
        <v>6.1451345570207101E-2</v>
      </c>
      <c r="M1982">
        <v>6009.1602254173904</v>
      </c>
      <c r="N1982">
        <v>0.80241710501666397</v>
      </c>
      <c r="O1982">
        <v>6.1451626963637603E-2</v>
      </c>
      <c r="P1982">
        <v>6009.1363226236199</v>
      </c>
      <c r="Q1982">
        <v>0.80241863661396995</v>
      </c>
      <c r="R1982">
        <v>6.14512631921309E-2</v>
      </c>
    </row>
    <row r="1983" spans="1:18" x14ac:dyDescent="0.25">
      <c r="A1983">
        <v>7.9240000000000004</v>
      </c>
      <c r="B1983">
        <v>129.57417387925199</v>
      </c>
      <c r="C1983">
        <v>14.8798382231438</v>
      </c>
      <c r="D1983" s="1">
        <v>-5.7443563248978503E-5</v>
      </c>
      <c r="E1983">
        <v>5.0958658919243997E-2</v>
      </c>
      <c r="F1983">
        <v>1.57113839416844</v>
      </c>
      <c r="G1983">
        <v>6009.1657506065203</v>
      </c>
      <c r="H1983">
        <v>0.80241227184879205</v>
      </c>
      <c r="I1983">
        <v>6.1451433067278002E-2</v>
      </c>
      <c r="J1983">
        <v>6009.1432296501598</v>
      </c>
      <c r="K1983">
        <v>0.80241367332015501</v>
      </c>
      <c r="L1983">
        <v>6.1451087586441799E-2</v>
      </c>
      <c r="M1983">
        <v>6009.1641891937297</v>
      </c>
      <c r="N1983">
        <v>0.80241140384302401</v>
      </c>
      <c r="O1983">
        <v>6.1451368702040099E-2</v>
      </c>
      <c r="P1983">
        <v>6009.1403134504499</v>
      </c>
      <c r="Q1983">
        <v>0.80241293341618003</v>
      </c>
      <c r="R1983">
        <v>6.1451005325201202E-2</v>
      </c>
    </row>
    <row r="1984" spans="1:18" x14ac:dyDescent="0.25">
      <c r="A1984">
        <v>7.9279999999999999</v>
      </c>
      <c r="B1984">
        <v>129.66864218998199</v>
      </c>
      <c r="C1984">
        <v>14.8808468048504</v>
      </c>
      <c r="D1984" s="1">
        <v>-5.73864223774289E-5</v>
      </c>
      <c r="E1984">
        <v>5.0960235343752797E-2</v>
      </c>
      <c r="F1984">
        <v>1.5711385419453701</v>
      </c>
      <c r="G1984">
        <v>6009.16969890377</v>
      </c>
      <c r="H1984">
        <v>0.80240659516099999</v>
      </c>
      <c r="I1984">
        <v>6.1451175603819699E-2</v>
      </c>
      <c r="J1984">
        <v>6009.1472026901902</v>
      </c>
      <c r="K1984">
        <v>0.80240799478024105</v>
      </c>
      <c r="L1984">
        <v>6.1450830483998402E-2</v>
      </c>
      <c r="M1984">
        <v>6009.16813940459</v>
      </c>
      <c r="N1984">
        <v>0.80240572833846402</v>
      </c>
      <c r="O1984">
        <v>6.1451111322126599E-2</v>
      </c>
      <c r="P1984">
        <v>6009.1442906764096</v>
      </c>
      <c r="Q1984">
        <v>0.80240725589014605</v>
      </c>
      <c r="R1984">
        <v>6.14507483394338E-2</v>
      </c>
    </row>
    <row r="1985" spans="1:18" x14ac:dyDescent="0.25">
      <c r="A1985">
        <v>7.9320000000000004</v>
      </c>
      <c r="B1985">
        <v>129.76311031911999</v>
      </c>
      <c r="C1985">
        <v>14.8818549249259</v>
      </c>
      <c r="D1985" s="1">
        <v>-5.7329356832470703E-5</v>
      </c>
      <c r="E1985">
        <v>5.0961809955706497E-2</v>
      </c>
      <c r="F1985">
        <v>1.5711386897974799</v>
      </c>
      <c r="G1985">
        <v>6009.1736336860404</v>
      </c>
      <c r="H1985">
        <v>0.80240094405336704</v>
      </c>
      <c r="I1985">
        <v>6.1450919019056902E-2</v>
      </c>
      <c r="J1985">
        <v>6009.1511621828904</v>
      </c>
      <c r="K1985">
        <v>0.80240234182293502</v>
      </c>
      <c r="L1985">
        <v>6.1450574259773398E-2</v>
      </c>
      <c r="M1985">
        <v>6009.1720760977896</v>
      </c>
      <c r="N1985">
        <v>0.80240007841243599</v>
      </c>
      <c r="O1985">
        <v>6.1450854820793203E-2</v>
      </c>
      <c r="P1985">
        <v>6009.1482543493803</v>
      </c>
      <c r="Q1985">
        <v>0.80240160394531801</v>
      </c>
      <c r="R1985">
        <v>6.1450492231725697E-2</v>
      </c>
    </row>
    <row r="1986" spans="1:18" x14ac:dyDescent="0.25">
      <c r="A1986">
        <v>7.9359999999999999</v>
      </c>
      <c r="B1986">
        <v>129.857578263416</v>
      </c>
      <c r="C1986">
        <v>14.8828625857163</v>
      </c>
      <c r="D1986" s="1">
        <v>-5.7272366513451102E-5</v>
      </c>
      <c r="E1986">
        <v>5.0963382757499898E-2</v>
      </c>
      <c r="F1986">
        <v>1.57113883772466</v>
      </c>
      <c r="G1986">
        <v>6009.1775550009997</v>
      </c>
      <c r="H1986">
        <v>0.802395318435841</v>
      </c>
      <c r="I1986">
        <v>6.1450663309896597E-2</v>
      </c>
      <c r="J1986">
        <v>6009.1551081759699</v>
      </c>
      <c r="K1986">
        <v>0.80239671435818205</v>
      </c>
      <c r="L1986">
        <v>6.1450318910674498E-2</v>
      </c>
      <c r="M1986">
        <v>6009.1759993209998</v>
      </c>
      <c r="N1986">
        <v>0.80239445397488895</v>
      </c>
      <c r="O1986">
        <v>6.1450599194947102E-2</v>
      </c>
      <c r="P1986">
        <v>6009.1522045170796</v>
      </c>
      <c r="Q1986">
        <v>0.80239597749164104</v>
      </c>
      <c r="R1986">
        <v>6.1450236998984699E-2</v>
      </c>
    </row>
    <row r="1987" spans="1:18" x14ac:dyDescent="0.25">
      <c r="A1987">
        <v>7.94</v>
      </c>
      <c r="B1987">
        <v>129.95204602286799</v>
      </c>
      <c r="C1987">
        <v>14.8838697895343</v>
      </c>
      <c r="D1987" s="1">
        <v>-5.7215451321822803E-5</v>
      </c>
      <c r="E1987">
        <v>5.0964953751523899E-2</v>
      </c>
      <c r="F1987">
        <v>1.5711389857268101</v>
      </c>
      <c r="G1987">
        <v>6009.1814628961401</v>
      </c>
      <c r="H1987">
        <v>0.80238971821816396</v>
      </c>
      <c r="I1987">
        <v>6.1450408473256897E-2</v>
      </c>
      <c r="J1987">
        <v>6009.1590407169597</v>
      </c>
      <c r="K1987">
        <v>0.80239111229572002</v>
      </c>
      <c r="L1987">
        <v>6.1450064433620499E-2</v>
      </c>
      <c r="M1987">
        <v>6009.1799091217099</v>
      </c>
      <c r="N1987">
        <v>0.802388854935566</v>
      </c>
      <c r="O1987">
        <v>6.1450344441506703E-2</v>
      </c>
      <c r="P1987">
        <v>6009.1561412270403</v>
      </c>
      <c r="Q1987">
        <v>0.80239037643885402</v>
      </c>
      <c r="R1987">
        <v>6.1449982638129702E-2</v>
      </c>
    </row>
    <row r="1988" spans="1:18" x14ac:dyDescent="0.25">
      <c r="A1988">
        <v>7.944</v>
      </c>
      <c r="B1988">
        <v>130.04651358446901</v>
      </c>
      <c r="C1988">
        <v>14.8848765387082</v>
      </c>
      <c r="D1988" s="1">
        <v>-5.71586111577631E-5</v>
      </c>
      <c r="E1988">
        <v>5.0966522940166799E-2</v>
      </c>
      <c r="F1988">
        <v>1.5711391338038301</v>
      </c>
      <c r="G1988">
        <v>6009.1853574187699</v>
      </c>
      <c r="H1988">
        <v>0.80238414331110097</v>
      </c>
      <c r="I1988">
        <v>6.1450154506066897E-2</v>
      </c>
      <c r="J1988">
        <v>6009.1629598532099</v>
      </c>
      <c r="K1988">
        <v>0.80238553554631298</v>
      </c>
      <c r="L1988">
        <v>6.14498108255409E-2</v>
      </c>
      <c r="M1988">
        <v>6009.1838055472499</v>
      </c>
      <c r="N1988">
        <v>0.80238328120523705</v>
      </c>
      <c r="O1988">
        <v>6.1450090557401103E-2</v>
      </c>
      <c r="P1988">
        <v>6009.1600645266199</v>
      </c>
      <c r="Q1988">
        <v>0.802384800697725</v>
      </c>
      <c r="R1988">
        <v>6.1449729146090502E-2</v>
      </c>
    </row>
    <row r="1989" spans="1:18" x14ac:dyDescent="0.25">
      <c r="A1989">
        <v>7.9480000000000004</v>
      </c>
      <c r="B1989">
        <v>130.14098095147099</v>
      </c>
      <c r="C1989">
        <v>14.885882835533099</v>
      </c>
      <c r="D1989" s="1">
        <v>-5.7101845922279803E-5</v>
      </c>
      <c r="E1989">
        <v>5.0968090325813599E-2</v>
      </c>
      <c r="F1989">
        <v>1.57113928195561</v>
      </c>
      <c r="G1989">
        <v>6009.1892386160498</v>
      </c>
      <c r="H1989">
        <v>0.80237859362538999</v>
      </c>
      <c r="I1989">
        <v>6.1449901405266398E-2</v>
      </c>
      <c r="J1989">
        <v>6009.1668656319198</v>
      </c>
      <c r="K1989">
        <v>0.80237998402069199</v>
      </c>
      <c r="L1989">
        <v>6.1449558083376203E-2</v>
      </c>
      <c r="M1989">
        <v>6009.1876886447699</v>
      </c>
      <c r="N1989">
        <v>0.80237773269464097</v>
      </c>
      <c r="O1989">
        <v>6.1449837539570402E-2</v>
      </c>
      <c r="P1989">
        <v>6009.1639744630402</v>
      </c>
      <c r="Q1989">
        <v>0.80237925017898604</v>
      </c>
      <c r="R1989">
        <v>6.1449476519807901E-2</v>
      </c>
    </row>
    <row r="1990" spans="1:18" x14ac:dyDescent="0.25">
      <c r="A1990">
        <v>7.952</v>
      </c>
      <c r="B1990">
        <v>130.23544811411699</v>
      </c>
      <c r="C1990">
        <v>14.886888682319499</v>
      </c>
      <c r="D1990" s="1">
        <v>-5.7045155515893898E-5</v>
      </c>
      <c r="E1990">
        <v>5.0969655910845797E-2</v>
      </c>
      <c r="F1990">
        <v>1.57113943018205</v>
      </c>
      <c r="G1990">
        <v>6009.19310653496</v>
      </c>
      <c r="H1990">
        <v>0.80237306907208195</v>
      </c>
      <c r="I1990">
        <v>6.1449649167806597E-2</v>
      </c>
      <c r="J1990">
        <v>6009.1707581001001</v>
      </c>
      <c r="K1990">
        <v>0.802374457629908</v>
      </c>
      <c r="L1990">
        <v>6.1449306204078097E-2</v>
      </c>
      <c r="M1990">
        <v>6009.1915584612498</v>
      </c>
      <c r="N1990">
        <v>0.802372209314832</v>
      </c>
      <c r="O1990">
        <v>6.1449585384965803E-2</v>
      </c>
      <c r="P1990">
        <v>6009.1678710833103</v>
      </c>
      <c r="Q1990">
        <v>0.80237372479368996</v>
      </c>
      <c r="R1990">
        <v>6.1449224756233801E-2</v>
      </c>
    </row>
    <row r="1991" spans="1:18" x14ac:dyDescent="0.25">
      <c r="A1991">
        <v>7.9560000000000004</v>
      </c>
      <c r="B1991">
        <v>130.32991506590199</v>
      </c>
      <c r="C1991">
        <v>14.8878940813775</v>
      </c>
      <c r="D1991" s="1">
        <v>-5.6988539840012499E-5</v>
      </c>
      <c r="E1991">
        <v>5.0971219697642303E-2</v>
      </c>
      <c r="F1991">
        <v>1.57113957848304</v>
      </c>
      <c r="G1991">
        <v>6009.1969612223102</v>
      </c>
      <c r="H1991">
        <v>0.80236756956255095</v>
      </c>
      <c r="I1991">
        <v>6.1449397790649098E-2</v>
      </c>
      <c r="J1991">
        <v>6009.1746373046199</v>
      </c>
      <c r="K1991">
        <v>0.802368956285332</v>
      </c>
      <c r="L1991">
        <v>6.1449055184609101E-2</v>
      </c>
      <c r="M1991">
        <v>6009.1954150435304</v>
      </c>
      <c r="N1991">
        <v>0.80236671097718704</v>
      </c>
      <c r="O1991">
        <v>6.1449334090549097E-2</v>
      </c>
      <c r="P1991">
        <v>6009.1717544343101</v>
      </c>
      <c r="Q1991">
        <v>0.80236822445320999</v>
      </c>
      <c r="R1991">
        <v>6.14489738523308E-2</v>
      </c>
    </row>
    <row r="1992" spans="1:18" x14ac:dyDescent="0.25">
      <c r="A1992">
        <v>7.96</v>
      </c>
      <c r="B1992">
        <v>130.42438180357701</v>
      </c>
      <c r="C1992">
        <v>14.8888990349512</v>
      </c>
      <c r="D1992" s="1">
        <v>-5.6931998795573301E-5</v>
      </c>
      <c r="E1992">
        <v>5.0972781688578099E-2</v>
      </c>
      <c r="F1992">
        <v>1.5711397268584899</v>
      </c>
      <c r="G1992">
        <v>6009.2008027247603</v>
      </c>
      <c r="H1992">
        <v>0.80236209500848499</v>
      </c>
      <c r="I1992">
        <v>6.1449147270766398E-2</v>
      </c>
      <c r="J1992">
        <v>6009.1785032921698</v>
      </c>
      <c r="K1992">
        <v>0.80236347989864598</v>
      </c>
      <c r="L1992">
        <v>6.1448805021942103E-2</v>
      </c>
      <c r="M1992">
        <v>6009.1992584382397</v>
      </c>
      <c r="N1992">
        <v>0.80236123759339495</v>
      </c>
      <c r="O1992">
        <v>6.1449083653293102E-2</v>
      </c>
      <c r="P1992">
        <v>6009.1756245627303</v>
      </c>
      <c r="Q1992">
        <v>0.802362749069232</v>
      </c>
      <c r="R1992">
        <v>6.14487238050722E-2</v>
      </c>
    </row>
    <row r="1993" spans="1:18" x14ac:dyDescent="0.25">
      <c r="A1993">
        <v>7.9640000000000004</v>
      </c>
      <c r="B1993">
        <v>130.51884832063499</v>
      </c>
      <c r="C1993">
        <v>14.889903545332899</v>
      </c>
      <c r="D1993" s="1">
        <v>-5.6875532283656598E-5</v>
      </c>
      <c r="E1993">
        <v>5.0974341886026099E-2</v>
      </c>
      <c r="F1993">
        <v>1.5711398753082899</v>
      </c>
      <c r="G1993">
        <v>6009.2046310887699</v>
      </c>
      <c r="H1993">
        <v>0.80235664532206497</v>
      </c>
      <c r="I1993">
        <v>6.1448897605142001E-2</v>
      </c>
      <c r="J1993">
        <v>6009.1823561092597</v>
      </c>
      <c r="K1993">
        <v>0.80235802838202896</v>
      </c>
      <c r="L1993">
        <v>6.1448555713061202E-2</v>
      </c>
      <c r="M1993">
        <v>6009.2030886918701</v>
      </c>
      <c r="N1993">
        <v>0.80235578907563898</v>
      </c>
      <c r="O1993">
        <v>6.1448834070181202E-2</v>
      </c>
      <c r="P1993">
        <v>6009.1794815150897</v>
      </c>
      <c r="Q1993">
        <v>0.80235729855393501</v>
      </c>
      <c r="R1993">
        <v>6.14484746114424E-2</v>
      </c>
    </row>
    <row r="1994" spans="1:18" x14ac:dyDescent="0.25">
      <c r="A1994">
        <v>7.968</v>
      </c>
      <c r="B1994">
        <v>130.61331461057199</v>
      </c>
      <c r="C1994">
        <v>14.890907614781799</v>
      </c>
      <c r="D1994" s="1">
        <v>-5.6819140206064897E-5</v>
      </c>
      <c r="E1994">
        <v>5.0975900292354999E-2</v>
      </c>
      <c r="F1994">
        <v>1.5711400238323401</v>
      </c>
      <c r="G1994">
        <v>6009.2084463606698</v>
      </c>
      <c r="H1994">
        <v>0.80235122041542795</v>
      </c>
      <c r="I1994">
        <v>6.144864879077E-2</v>
      </c>
      <c r="J1994">
        <v>6009.18619580225</v>
      </c>
      <c r="K1994">
        <v>0.80235260164761601</v>
      </c>
      <c r="L1994">
        <v>6.1448307254961199E-2</v>
      </c>
      <c r="M1994">
        <v>6009.2069058507504</v>
      </c>
      <c r="N1994">
        <v>0.80235036533605997</v>
      </c>
      <c r="O1994">
        <v>6.1448585338207802E-2</v>
      </c>
      <c r="P1994">
        <v>6009.1833253377699</v>
      </c>
      <c r="Q1994">
        <v>0.80235187281945697</v>
      </c>
      <c r="R1994">
        <v>6.1448226268436303E-2</v>
      </c>
    </row>
    <row r="1995" spans="1:18" x14ac:dyDescent="0.25">
      <c r="A1995">
        <v>7.9720000000000004</v>
      </c>
      <c r="B1995">
        <v>130.70778067989599</v>
      </c>
      <c r="C1995">
        <v>14.891911245539999</v>
      </c>
      <c r="D1995" s="1">
        <v>-5.6762822464114497E-5</v>
      </c>
      <c r="E1995">
        <v>5.0977456909931301E-2</v>
      </c>
      <c r="F1995">
        <v>1.5711401724305301</v>
      </c>
      <c r="G1995">
        <v>6009.2122485866103</v>
      </c>
      <c r="H1995">
        <v>0.80234582020147305</v>
      </c>
      <c r="I1995">
        <v>6.1448400824655101E-2</v>
      </c>
      <c r="J1995">
        <v>6009.1900224173296</v>
      </c>
      <c r="K1995">
        <v>0.80234719960830003</v>
      </c>
      <c r="L1995">
        <v>6.1448059644647501E-2</v>
      </c>
      <c r="M1995">
        <v>6009.2107099610203</v>
      </c>
      <c r="N1995">
        <v>0.80234496628755902</v>
      </c>
      <c r="O1995">
        <v>6.1448337454377902E-2</v>
      </c>
      <c r="P1995">
        <v>6009.1871560769496</v>
      </c>
      <c r="Q1995">
        <v>0.802346471778694</v>
      </c>
      <c r="R1995">
        <v>6.1447978773059402E-2</v>
      </c>
    </row>
    <row r="1996" spans="1:18" x14ac:dyDescent="0.25">
      <c r="A1996">
        <v>7.976</v>
      </c>
      <c r="B1996">
        <v>130.802246505836</v>
      </c>
      <c r="C1996">
        <v>14.892914439865301</v>
      </c>
      <c r="D1996" s="1">
        <v>-5.67065789596286E-5</v>
      </c>
      <c r="E1996">
        <v>5.0979011741117602E-2</v>
      </c>
      <c r="F1996">
        <v>1.5711403211027699</v>
      </c>
      <c r="G1996">
        <v>6009.21603781257</v>
      </c>
      <c r="H1996">
        <v>0.80234044459287601</v>
      </c>
      <c r="I1996">
        <v>6.1448153703812798E-2</v>
      </c>
      <c r="J1996">
        <v>6009.1938360005297</v>
      </c>
      <c r="K1996">
        <v>0.80234182217675798</v>
      </c>
      <c r="L1996">
        <v>6.14478128791364E-2</v>
      </c>
      <c r="M1996">
        <v>6009.21450106867</v>
      </c>
      <c r="N1996">
        <v>0.802339591842815</v>
      </c>
      <c r="O1996">
        <v>6.1448090415707202E-2</v>
      </c>
      <c r="P1996">
        <v>6009.19097377868</v>
      </c>
      <c r="Q1996">
        <v>0.80234109534432196</v>
      </c>
      <c r="R1996">
        <v>6.1447732122328201E-2</v>
      </c>
    </row>
    <row r="1997" spans="1:18" x14ac:dyDescent="0.25">
      <c r="A1997">
        <v>7.98</v>
      </c>
      <c r="B1997">
        <v>130.89671209815401</v>
      </c>
      <c r="C1997">
        <v>14.8939171999659</v>
      </c>
      <c r="D1997" s="1">
        <v>-5.6650409594096902E-5</v>
      </c>
      <c r="E1997">
        <v>5.0980564788273799E-2</v>
      </c>
      <c r="F1997">
        <v>1.57114046984894</v>
      </c>
      <c r="G1997">
        <v>6009.2198140843702</v>
      </c>
      <c r="H1997">
        <v>0.80233509350315901</v>
      </c>
      <c r="I1997">
        <v>6.1447907425269399E-2</v>
      </c>
      <c r="J1997">
        <v>6009.1976365976998</v>
      </c>
      <c r="K1997">
        <v>0.80233646926650604</v>
      </c>
      <c r="L1997">
        <v>6.1447566955454502E-2</v>
      </c>
      <c r="M1997">
        <v>6009.2182792195399</v>
      </c>
      <c r="N1997">
        <v>0.80233424191535097</v>
      </c>
      <c r="O1997">
        <v>6.1447844219221899E-2</v>
      </c>
      <c r="P1997">
        <v>6009.1947784888198</v>
      </c>
      <c r="Q1997">
        <v>0.80233574342986202</v>
      </c>
      <c r="R1997">
        <v>6.1447486313269802E-2</v>
      </c>
    </row>
    <row r="1998" spans="1:18" x14ac:dyDescent="0.25">
      <c r="A1998">
        <v>7.984</v>
      </c>
      <c r="B1998">
        <v>130.99117744383901</v>
      </c>
      <c r="C1998">
        <v>14.8949195280984</v>
      </c>
      <c r="D1998" s="1">
        <v>-5.6594314269953899E-5</v>
      </c>
      <c r="E1998">
        <v>5.0982116053756903E-2</v>
      </c>
      <c r="F1998">
        <v>1.57114061866896</v>
      </c>
      <c r="G1998">
        <v>6009.2235774476703</v>
      </c>
      <c r="H1998">
        <v>0.80232976684588597</v>
      </c>
      <c r="I1998">
        <v>6.1447661986061698E-2</v>
      </c>
      <c r="J1998">
        <v>6009.2014242545501</v>
      </c>
      <c r="K1998">
        <v>0.80233114079110501</v>
      </c>
      <c r="L1998">
        <v>6.14473218706389E-2</v>
      </c>
      <c r="M1998">
        <v>6009.2220444592804</v>
      </c>
      <c r="N1998">
        <v>0.80232891641873405</v>
      </c>
      <c r="O1998">
        <v>6.1447598861958899E-2</v>
      </c>
      <c r="P1998">
        <v>6009.1985702530801</v>
      </c>
      <c r="Q1998">
        <v>0.802330415948875</v>
      </c>
      <c r="R1998">
        <v>6.1447241342921399E-2</v>
      </c>
    </row>
    <row r="1999" spans="1:18" x14ac:dyDescent="0.25">
      <c r="A1999">
        <v>7.9880000000000004</v>
      </c>
      <c r="B1999">
        <v>131.085642539639</v>
      </c>
      <c r="C1999">
        <v>14.8959214264697</v>
      </c>
      <c r="D1999" s="1">
        <v>-5.6538292888956598E-5</v>
      </c>
      <c r="E1999">
        <v>5.0983665539919801E-2</v>
      </c>
      <c r="F1999">
        <v>1.5711407675627</v>
      </c>
      <c r="G1999">
        <v>6009.2273279479496</v>
      </c>
      <c r="H1999">
        <v>0.80232446453492601</v>
      </c>
      <c r="I1999">
        <v>6.1447417383236697E-2</v>
      </c>
      <c r="J1999">
        <v>6009.2051990166101</v>
      </c>
      <c r="K1999">
        <v>0.80232583666442003</v>
      </c>
      <c r="L1999">
        <v>6.1447077621737803E-2</v>
      </c>
      <c r="M1999">
        <v>6009.2257968333797</v>
      </c>
      <c r="N1999">
        <v>0.80232361526683404</v>
      </c>
      <c r="O1999">
        <v>6.1447354340965599E-2</v>
      </c>
      <c r="P1999">
        <v>6009.2023491169903</v>
      </c>
      <c r="Q1999">
        <v>0.802325112815231</v>
      </c>
      <c r="R1999">
        <v>6.1446997208331501E-2</v>
      </c>
    </row>
    <row r="2000" spans="1:18" x14ac:dyDescent="0.25">
      <c r="A2000">
        <v>7.992</v>
      </c>
      <c r="B2000">
        <v>131.18010737905001</v>
      </c>
      <c r="C2000">
        <v>14.8969228972373</v>
      </c>
      <c r="D2000" s="1">
        <v>-5.64823453532023E-5</v>
      </c>
      <c r="E2000">
        <v>5.0985213249113599E-2</v>
      </c>
      <c r="F2000">
        <v>1.57114091653009</v>
      </c>
      <c r="G2000">
        <v>6009.2310656305699</v>
      </c>
      <c r="H2000">
        <v>0.80231918648437395</v>
      </c>
      <c r="I2000">
        <v>6.1447173613852497E-2</v>
      </c>
      <c r="J2000">
        <v>6009.2089609292498</v>
      </c>
      <c r="K2000">
        <v>0.80232055680054504</v>
      </c>
      <c r="L2000">
        <v>6.1446834205809597E-2</v>
      </c>
      <c r="M2000">
        <v>6009.2295363871899</v>
      </c>
      <c r="N2000">
        <v>0.80231833837375099</v>
      </c>
      <c r="O2000">
        <v>6.1447110653300198E-2</v>
      </c>
      <c r="P2000">
        <v>6009.2061151259504</v>
      </c>
      <c r="Q2000">
        <v>0.80231983394302298</v>
      </c>
      <c r="R2000">
        <v>6.1446753906558599E-2</v>
      </c>
    </row>
    <row r="2001" spans="1:18" x14ac:dyDescent="0.25">
      <c r="A2001">
        <v>7.9960000000000004</v>
      </c>
      <c r="B2001">
        <v>131.27457197183301</v>
      </c>
      <c r="C2001">
        <v>14.8979239426719</v>
      </c>
      <c r="D2001" s="1">
        <v>-5.64264715650314E-5</v>
      </c>
      <c r="E2001">
        <v>5.0986759183685303E-2</v>
      </c>
      <c r="F2001">
        <v>1.5711410655710001</v>
      </c>
      <c r="G2001">
        <v>6009.2347905406896</v>
      </c>
      <c r="H2001">
        <v>0.80231393260889206</v>
      </c>
      <c r="I2001">
        <v>6.1446930674977002E-2</v>
      </c>
      <c r="J2001">
        <v>6009.2127100376802</v>
      </c>
      <c r="K2001">
        <v>0.80231530111413796</v>
      </c>
      <c r="L2001">
        <v>6.1446591619923198E-2</v>
      </c>
      <c r="M2001">
        <v>6009.2332631658801</v>
      </c>
      <c r="N2001">
        <v>0.80231308565414805</v>
      </c>
      <c r="O2001">
        <v>6.1446867796030903E-2</v>
      </c>
      <c r="P2001">
        <v>6009.2098683251697</v>
      </c>
      <c r="Q2001">
        <v>0.80231457924691196</v>
      </c>
      <c r="R2001">
        <v>6.1446511434671801E-2</v>
      </c>
    </row>
    <row r="2002" spans="1:18" x14ac:dyDescent="0.25">
      <c r="A2002">
        <v>8</v>
      </c>
      <c r="B2002">
        <v>131.369036291963</v>
      </c>
      <c r="C2002">
        <v>14.8989245648973</v>
      </c>
      <c r="D2002" s="1">
        <v>-5.63706714274476E-5</v>
      </c>
      <c r="E2002">
        <v>5.0988303345979397E-2</v>
      </c>
      <c r="F2002">
        <v>1.5711412146853501</v>
      </c>
      <c r="G2002">
        <v>6009.2385027233004</v>
      </c>
      <c r="H2002">
        <v>0.80230870282327005</v>
      </c>
      <c r="I2002">
        <v>6.1446688563689199E-2</v>
      </c>
      <c r="J2002">
        <v>6009.2164463869503</v>
      </c>
      <c r="K2002">
        <v>0.80231006951998496</v>
      </c>
      <c r="L2002">
        <v>6.1446349861157802E-2</v>
      </c>
      <c r="M2002">
        <v>6009.2369772144602</v>
      </c>
      <c r="N2002">
        <v>0.80230785702281704</v>
      </c>
      <c r="O2002">
        <v>6.14466257662366E-2</v>
      </c>
      <c r="P2002">
        <v>6009.21360875969</v>
      </c>
      <c r="Q2002">
        <v>0.80230934864168801</v>
      </c>
      <c r="R2002">
        <v>6.14462697897507E-2</v>
      </c>
    </row>
    <row r="2003" spans="1:18" x14ac:dyDescent="0.25">
      <c r="A2003">
        <v>8.0039999999999996</v>
      </c>
      <c r="B2003">
        <v>131.463500349203</v>
      </c>
      <c r="C2003">
        <v>14.8999247661342</v>
      </c>
      <c r="D2003" s="1">
        <v>-5.6314944842426401E-5</v>
      </c>
      <c r="E2003">
        <v>5.09898457383368E-2</v>
      </c>
      <c r="F2003">
        <v>1.5711413638730301</v>
      </c>
      <c r="G2003">
        <v>6009.2422022232604</v>
      </c>
      <c r="H2003">
        <v>0.80230349704252002</v>
      </c>
      <c r="I2003">
        <v>6.1446447277078403E-2</v>
      </c>
      <c r="J2003">
        <v>6009.2201700219603</v>
      </c>
      <c r="K2003">
        <v>0.80230486193309503</v>
      </c>
      <c r="L2003">
        <v>6.14461089266033E-2</v>
      </c>
      <c r="M2003">
        <v>6009.2406785777803</v>
      </c>
      <c r="N2003">
        <v>0.80230265239477205</v>
      </c>
      <c r="O2003">
        <v>6.14463845610069E-2</v>
      </c>
      <c r="P2003">
        <v>6009.2173364744303</v>
      </c>
      <c r="Q2003">
        <v>0.802304142042359</v>
      </c>
      <c r="R2003">
        <v>6.1446028968885298E-2</v>
      </c>
    </row>
    <row r="2004" spans="1:18" x14ac:dyDescent="0.25">
      <c r="A2004">
        <v>8.0079999999999991</v>
      </c>
      <c r="B2004">
        <v>131.55796413054199</v>
      </c>
      <c r="C2004">
        <v>14.9009245485374</v>
      </c>
      <c r="D2004" s="1">
        <v>-5.62592917126344E-5</v>
      </c>
      <c r="E2004">
        <v>5.0991386363095602E-2</v>
      </c>
      <c r="F2004">
        <v>1.5711415131339299</v>
      </c>
      <c r="G2004">
        <v>6009.2458890852704</v>
      </c>
      <c r="H2004">
        <v>0.80229831518221495</v>
      </c>
      <c r="I2004">
        <v>6.1446206812243803E-2</v>
      </c>
      <c r="J2004">
        <v>6009.2238809874098</v>
      </c>
      <c r="K2004">
        <v>0.80229967826903803</v>
      </c>
      <c r="L2004">
        <v>6.1445868813359901E-2</v>
      </c>
      <c r="M2004">
        <v>6009.24436730054</v>
      </c>
      <c r="N2004">
        <v>0.80229747168558996</v>
      </c>
      <c r="O2004">
        <v>6.1446144177441299E-2</v>
      </c>
      <c r="P2004">
        <v>6009.2210515141096</v>
      </c>
      <c r="Q2004">
        <v>0.80229895936450002</v>
      </c>
      <c r="R2004">
        <v>6.1445788969175699E-2</v>
      </c>
    </row>
    <row r="2005" spans="1:18" x14ac:dyDescent="0.25">
      <c r="A2005">
        <v>8.0120000000000005</v>
      </c>
      <c r="B2005">
        <v>131.65242762947301</v>
      </c>
      <c r="C2005">
        <v>14.901923914277599</v>
      </c>
      <c r="D2005" s="1">
        <v>-5.6203711941276701E-5</v>
      </c>
      <c r="E2005">
        <v>5.0992925222590899E-2</v>
      </c>
      <c r="F2005">
        <v>1.5711416624679599</v>
      </c>
      <c r="G2005">
        <v>6009.2495633538401</v>
      </c>
      <c r="H2005">
        <v>0.802293157157971</v>
      </c>
      <c r="I2005">
        <v>6.1445967166295398E-2</v>
      </c>
      <c r="J2005">
        <v>6009.2275793278995</v>
      </c>
      <c r="K2005">
        <v>0.80229451844342803</v>
      </c>
      <c r="L2005">
        <v>6.1445629518537902E-2</v>
      </c>
      <c r="M2005">
        <v>6009.2480434272602</v>
      </c>
      <c r="N2005">
        <v>0.80229231481088703</v>
      </c>
      <c r="O2005">
        <v>6.14459046126496E-2</v>
      </c>
      <c r="P2005">
        <v>6009.2247539233203</v>
      </c>
      <c r="Q2005">
        <v>0.80229380052372401</v>
      </c>
      <c r="R2005">
        <v>6.1445549787732999E-2</v>
      </c>
    </row>
    <row r="2006" spans="1:18" x14ac:dyDescent="0.25">
      <c r="A2006">
        <v>8.016</v>
      </c>
      <c r="B2006">
        <v>131.746890852506</v>
      </c>
      <c r="C2006">
        <v>14.902922865475899</v>
      </c>
      <c r="D2006" s="1">
        <v>-5.6148205431391297E-5</v>
      </c>
      <c r="E2006">
        <v>5.0994462319154402E-2</v>
      </c>
      <c r="F2006">
        <v>1.57114181187501</v>
      </c>
      <c r="G2006">
        <v>6009.2532250733502</v>
      </c>
      <c r="H2006">
        <v>0.80228802288587797</v>
      </c>
      <c r="I2006">
        <v>6.14457283363532E-2</v>
      </c>
      <c r="J2006">
        <v>6009.2312650878202</v>
      </c>
      <c r="K2006">
        <v>0.80228938237235103</v>
      </c>
      <c r="L2006">
        <v>6.1445391039258002E-2</v>
      </c>
      <c r="M2006">
        <v>6009.2517070023296</v>
      </c>
      <c r="N2006">
        <v>0.80228718168675905</v>
      </c>
      <c r="O2006">
        <v>6.1445665863752302E-2</v>
      </c>
      <c r="P2006">
        <v>6009.2284437464696</v>
      </c>
      <c r="Q2006">
        <v>0.80228866543612198</v>
      </c>
      <c r="R2006">
        <v>6.1445311421677903E-2</v>
      </c>
    </row>
    <row r="2007" spans="1:18" x14ac:dyDescent="0.25">
      <c r="A2007">
        <v>8.02</v>
      </c>
      <c r="B2007">
        <v>131.84135378988401</v>
      </c>
      <c r="C2007">
        <v>14.903921404285301</v>
      </c>
      <c r="D2007" s="1">
        <v>-5.6092772085321503E-5</v>
      </c>
      <c r="E2007">
        <v>5.0995997655115102E-2</v>
      </c>
      <c r="F2007">
        <v>1.57114196135499</v>
      </c>
      <c r="G2007">
        <v>6009.2568742880103</v>
      </c>
      <c r="H2007">
        <v>0.80228291228223902</v>
      </c>
      <c r="I2007">
        <v>6.1445490319547699E-2</v>
      </c>
      <c r="J2007">
        <v>6009.2349383114197</v>
      </c>
      <c r="K2007">
        <v>0.802284269972106</v>
      </c>
      <c r="L2007">
        <v>6.1445153372651301E-2</v>
      </c>
      <c r="M2007">
        <v>6009.2553580699596</v>
      </c>
      <c r="N2007">
        <v>0.80228207222950798</v>
      </c>
      <c r="O2007">
        <v>6.1445427927879798E-2</v>
      </c>
      <c r="P2007">
        <v>6009.2321210278196</v>
      </c>
      <c r="Q2007">
        <v>0.80228355401799301</v>
      </c>
      <c r="R2007">
        <v>6.1445073868141402E-2</v>
      </c>
    </row>
    <row r="2008" spans="1:18" x14ac:dyDescent="0.25">
      <c r="A2008">
        <v>8.0239999999999991</v>
      </c>
      <c r="B2008">
        <v>131.93581643509799</v>
      </c>
      <c r="C2008">
        <v>14.904919532858401</v>
      </c>
      <c r="D2008" s="1">
        <v>-5.6037411807498399E-5</v>
      </c>
      <c r="E2008">
        <v>5.0997531232798599E-2</v>
      </c>
      <c r="F2008">
        <v>1.5711421109078001</v>
      </c>
      <c r="G2008">
        <v>6009.2605110418699</v>
      </c>
      <c r="H2008">
        <v>0.80227782526374503</v>
      </c>
      <c r="I2008">
        <v>6.1445253113019502E-2</v>
      </c>
      <c r="J2008">
        <v>6009.2385990428102</v>
      </c>
      <c r="K2008">
        <v>0.80227918115938102</v>
      </c>
      <c r="L2008">
        <v>6.1444916515858899E-2</v>
      </c>
      <c r="M2008">
        <v>6009.2589966741998</v>
      </c>
      <c r="N2008">
        <v>0.802276986355827</v>
      </c>
      <c r="O2008">
        <v>6.1445190802173102E-2</v>
      </c>
      <c r="P2008">
        <v>6009.2357858114701</v>
      </c>
      <c r="Q2008">
        <v>0.80227846618602805</v>
      </c>
      <c r="R2008">
        <v>6.1444837124265198E-2</v>
      </c>
    </row>
    <row r="2009" spans="1:18" x14ac:dyDescent="0.25">
      <c r="A2009">
        <v>8.0280000000000005</v>
      </c>
      <c r="B2009">
        <v>132.030278778395</v>
      </c>
      <c r="C2009">
        <v>14.9059172532818</v>
      </c>
      <c r="D2009" s="1">
        <v>-5.59821245001329E-5</v>
      </c>
      <c r="E2009">
        <v>5.0999063054527401E-2</v>
      </c>
      <c r="F2009">
        <v>1.5711422605333301</v>
      </c>
      <c r="G2009">
        <v>6009.2641353788404</v>
      </c>
      <c r="H2009">
        <v>0.80227276174711604</v>
      </c>
      <c r="I2009">
        <v>6.1445016713919401E-2</v>
      </c>
      <c r="J2009">
        <v>6009.2422473259203</v>
      </c>
      <c r="K2009">
        <v>0.80227411585089403</v>
      </c>
      <c r="L2009">
        <v>6.1444680466032402E-2</v>
      </c>
      <c r="M2009">
        <v>6009.2626228589497</v>
      </c>
      <c r="N2009">
        <v>0.80227192398244096</v>
      </c>
      <c r="O2009">
        <v>6.1444954483783003E-2</v>
      </c>
      <c r="P2009">
        <v>6009.2394381413596</v>
      </c>
      <c r="Q2009">
        <v>0.80227340185694695</v>
      </c>
      <c r="R2009">
        <v>6.1444601187200798E-2</v>
      </c>
    </row>
    <row r="2010" spans="1:18" x14ac:dyDescent="0.25">
      <c r="A2010">
        <v>8.032</v>
      </c>
      <c r="B2010">
        <v>132.12474082302899</v>
      </c>
      <c r="C2010">
        <v>14.906914567739401</v>
      </c>
      <c r="D2010" s="1">
        <v>-5.5926910067499502E-5</v>
      </c>
      <c r="E2010">
        <v>5.1000593122621299E-2</v>
      </c>
      <c r="F2010">
        <v>1.5711424102314799</v>
      </c>
      <c r="G2010">
        <v>6009.2677473426402</v>
      </c>
      <c r="H2010">
        <v>0.802267721649909</v>
      </c>
      <c r="I2010">
        <v>6.1444781119408202E-2</v>
      </c>
      <c r="J2010">
        <v>6009.2458832045204</v>
      </c>
      <c r="K2010">
        <v>0.802269073964197</v>
      </c>
      <c r="L2010">
        <v>6.1444445220333002E-2</v>
      </c>
      <c r="M2010">
        <v>6009.2662366679697</v>
      </c>
      <c r="N2010">
        <v>0.80226688502690702</v>
      </c>
      <c r="O2010">
        <v>6.1444718969870499E-2</v>
      </c>
      <c r="P2010">
        <v>6009.2430780612904</v>
      </c>
      <c r="Q2010">
        <v>0.802268360948304</v>
      </c>
      <c r="R2010">
        <v>6.1444366054110001E-2</v>
      </c>
    </row>
    <row r="2011" spans="1:18" x14ac:dyDescent="0.25">
      <c r="A2011">
        <v>8.0359999999999996</v>
      </c>
      <c r="B2011">
        <v>132.219202562493</v>
      </c>
      <c r="C2011">
        <v>14.907911478267801</v>
      </c>
      <c r="D2011" s="1">
        <v>-5.5871768412760898E-5</v>
      </c>
      <c r="E2011">
        <v>5.10021214393966E-2</v>
      </c>
      <c r="F2011">
        <v>1.57114256000215</v>
      </c>
      <c r="G2011">
        <v>6009.2713469768596</v>
      </c>
      <c r="H2011">
        <v>0.80226270488933904</v>
      </c>
      <c r="I2011">
        <v>6.1444546326656899E-2</v>
      </c>
      <c r="J2011">
        <v>6009.2495067222299</v>
      </c>
      <c r="K2011">
        <v>0.80226405541650503</v>
      </c>
      <c r="L2011">
        <v>6.14442107759329E-2</v>
      </c>
      <c r="M2011">
        <v>6009.2698381448199</v>
      </c>
      <c r="N2011">
        <v>0.80226186940644395</v>
      </c>
      <c r="O2011">
        <v>6.1444484257607103E-2</v>
      </c>
      <c r="P2011">
        <v>6009.2467056148698</v>
      </c>
      <c r="Q2011">
        <v>0.80226334337731398</v>
      </c>
      <c r="R2011">
        <v>6.1444131722164702E-2</v>
      </c>
    </row>
    <row r="2012" spans="1:18" x14ac:dyDescent="0.25">
      <c r="A2012">
        <v>8.0399999999999991</v>
      </c>
      <c r="B2012">
        <v>132.313663990283</v>
      </c>
      <c r="C2012">
        <v>14.908907986984399</v>
      </c>
      <c r="D2012" s="1">
        <v>-5.5816699439892698E-5</v>
      </c>
      <c r="E2012">
        <v>5.1003648007166898E-2</v>
      </c>
      <c r="F2012">
        <v>1.57114270984524</v>
      </c>
      <c r="G2012">
        <v>6009.2749343249297</v>
      </c>
      <c r="H2012">
        <v>0.80225771138329205</v>
      </c>
      <c r="I2012">
        <v>6.1444312332847098E-2</v>
      </c>
      <c r="J2012">
        <v>6009.2531179225398</v>
      </c>
      <c r="K2012">
        <v>0.80225906012569803</v>
      </c>
      <c r="L2012">
        <v>6.1443977130013601E-2</v>
      </c>
      <c r="M2012">
        <v>6009.2734273329597</v>
      </c>
      <c r="N2012">
        <v>0.802256877038938</v>
      </c>
      <c r="O2012">
        <v>6.1444250344174001E-2</v>
      </c>
      <c r="P2012">
        <v>6009.2503208456001</v>
      </c>
      <c r="Q2012">
        <v>0.802258349061861</v>
      </c>
      <c r="R2012">
        <v>6.1443898188547001E-2</v>
      </c>
    </row>
    <row r="2013" spans="1:18" x14ac:dyDescent="0.25">
      <c r="A2013">
        <v>8.0440000000000005</v>
      </c>
      <c r="B2013">
        <v>132.408125106401</v>
      </c>
      <c r="C2013">
        <v>14.9099040959899</v>
      </c>
      <c r="D2013" s="1">
        <v>-5.5761703052383797E-5</v>
      </c>
      <c r="E2013">
        <v>5.1005172828242497E-2</v>
      </c>
      <c r="F2013">
        <v>1.57114285976066</v>
      </c>
      <c r="G2013">
        <v>6009.2785094301298</v>
      </c>
      <c r="H2013">
        <v>0.80225274104984101</v>
      </c>
      <c r="I2013">
        <v>6.1444079135169499E-2</v>
      </c>
      <c r="J2013">
        <v>6009.2567168487503</v>
      </c>
      <c r="K2013">
        <v>0.80225408800984699</v>
      </c>
      <c r="L2013">
        <v>6.1443744279766899E-2</v>
      </c>
      <c r="M2013">
        <v>6009.2770042756501</v>
      </c>
      <c r="N2013">
        <v>0.80225190784246803</v>
      </c>
      <c r="O2013">
        <v>6.1444017226762501E-2</v>
      </c>
      <c r="P2013">
        <v>6009.2539237967803</v>
      </c>
      <c r="Q2013">
        <v>0.80225337792001905</v>
      </c>
      <c r="R2013">
        <v>6.1443665450448902E-2</v>
      </c>
    </row>
    <row r="2014" spans="1:18" x14ac:dyDescent="0.25">
      <c r="A2014">
        <v>8.048</v>
      </c>
      <c r="B2014">
        <v>132.502585897838</v>
      </c>
      <c r="C2014">
        <v>14.910899807351701</v>
      </c>
      <c r="D2014" s="1">
        <v>-5.5706779154581401E-5</v>
      </c>
      <c r="E2014">
        <v>5.1006695904930698E-2</v>
      </c>
      <c r="F2014">
        <v>1.5711430097482999</v>
      </c>
      <c r="G2014">
        <v>6009.2820723355599</v>
      </c>
      <c r="H2014">
        <v>0.80224779380771605</v>
      </c>
      <c r="I2014">
        <v>6.1443846730825501E-2</v>
      </c>
      <c r="J2014">
        <v>6009.2603035440097</v>
      </c>
      <c r="K2014">
        <v>0.80224913898767802</v>
      </c>
      <c r="L2014">
        <v>6.14435122223944E-2</v>
      </c>
      <c r="M2014">
        <v>6009.2805690160203</v>
      </c>
      <c r="N2014">
        <v>0.80224696173576204</v>
      </c>
      <c r="O2014">
        <v>6.1443784902573899E-2</v>
      </c>
      <c r="P2014">
        <v>6009.2575145115798</v>
      </c>
      <c r="Q2014">
        <v>0.80224842987051503</v>
      </c>
      <c r="R2014">
        <v>6.1443433505072101E-2</v>
      </c>
    </row>
    <row r="2015" spans="1:18" x14ac:dyDescent="0.25">
      <c r="A2015">
        <v>8.0519999999999996</v>
      </c>
      <c r="B2015">
        <v>132.597046367845</v>
      </c>
      <c r="C2015">
        <v>14.911895123136601</v>
      </c>
      <c r="D2015" s="1">
        <v>-5.5651927650696797E-5</v>
      </c>
      <c r="E2015">
        <v>5.1008217239535802E-2</v>
      </c>
      <c r="F2015">
        <v>1.5711431598080601</v>
      </c>
      <c r="G2015">
        <v>6009.2856230841999</v>
      </c>
      <c r="H2015">
        <v>0.80224286957495705</v>
      </c>
      <c r="I2015">
        <v>6.1443615117026402E-2</v>
      </c>
      <c r="J2015">
        <v>6009.2638780513298</v>
      </c>
      <c r="K2015">
        <v>0.80224421297723003</v>
      </c>
      <c r="L2015">
        <v>6.1443280955108197E-2</v>
      </c>
      <c r="M2015">
        <v>6009.2841215970302</v>
      </c>
      <c r="N2015">
        <v>0.80224203863686705</v>
      </c>
      <c r="O2015">
        <v>6.1443553368819702E-2</v>
      </c>
      <c r="P2015">
        <v>6009.2610930330202</v>
      </c>
      <c r="Q2015">
        <v>0.80224350483138795</v>
      </c>
      <c r="R2015">
        <v>6.1443202349629002E-2</v>
      </c>
    </row>
    <row r="2016" spans="1:18" x14ac:dyDescent="0.25">
      <c r="A2016">
        <v>8.0559999999999992</v>
      </c>
      <c r="B2016">
        <v>132.691506506667</v>
      </c>
      <c r="C2016">
        <v>14.912890045427099</v>
      </c>
      <c r="D2016" s="1">
        <v>-5.5597148444805903E-5</v>
      </c>
      <c r="E2016">
        <v>5.1009736834358999E-2</v>
      </c>
      <c r="F2016">
        <v>1.57114330993984</v>
      </c>
      <c r="G2016">
        <v>6009.2891617188598</v>
      </c>
      <c r="H2016">
        <v>0.80223796827105898</v>
      </c>
      <c r="I2016">
        <v>6.1443384290993101E-2</v>
      </c>
      <c r="J2016">
        <v>6009.2674404135696</v>
      </c>
      <c r="K2016">
        <v>0.80223930989799197</v>
      </c>
      <c r="L2016">
        <v>6.1443050475129803E-2</v>
      </c>
      <c r="M2016">
        <v>6009.2876620614998</v>
      </c>
      <c r="N2016">
        <v>0.802237138465275</v>
      </c>
      <c r="O2016">
        <v>6.1443322622720897E-2</v>
      </c>
      <c r="P2016">
        <v>6009.2646594039597</v>
      </c>
      <c r="Q2016">
        <v>0.80223860272213199</v>
      </c>
      <c r="R2016">
        <v>6.1442971981341299E-2</v>
      </c>
    </row>
    <row r="2017" spans="1:18" x14ac:dyDescent="0.25">
      <c r="A2017">
        <v>8.06</v>
      </c>
      <c r="B2017">
        <v>132.78596631430401</v>
      </c>
      <c r="C2017">
        <v>14.9138845762727</v>
      </c>
      <c r="D2017" s="1">
        <v>-5.55424414410818E-5</v>
      </c>
      <c r="E2017">
        <v>5.10112546916986E-2</v>
      </c>
      <c r="F2017">
        <v>1.5711434601435501</v>
      </c>
      <c r="G2017">
        <v>6009.2926882821903</v>
      </c>
      <c r="H2017">
        <v>0.80223308981517005</v>
      </c>
      <c r="I2017">
        <v>6.1443154249956597E-2</v>
      </c>
      <c r="J2017">
        <v>6009.2709906734199</v>
      </c>
      <c r="K2017">
        <v>0.80223442966911196</v>
      </c>
      <c r="L2017">
        <v>6.1442820779690703E-2</v>
      </c>
      <c r="M2017">
        <v>6009.2911904520897</v>
      </c>
      <c r="N2017">
        <v>0.80223226114014001</v>
      </c>
      <c r="O2017">
        <v>6.1443092661508797E-2</v>
      </c>
      <c r="P2017">
        <v>6009.2682136670901</v>
      </c>
      <c r="Q2017">
        <v>0.80223372346189503</v>
      </c>
      <c r="R2017">
        <v>6.14427423974407E-2</v>
      </c>
    </row>
    <row r="2018" spans="1:18" x14ac:dyDescent="0.25">
      <c r="A2018">
        <v>8.0640000000000001</v>
      </c>
      <c r="B2018">
        <v>132.880425784252</v>
      </c>
      <c r="C2018">
        <v>14.9148787177059</v>
      </c>
      <c r="D2018" s="1">
        <v>-5.5487806544586597E-5</v>
      </c>
      <c r="E2018">
        <v>5.1012770813849799E-2</v>
      </c>
      <c r="F2018">
        <v>1.5711436104190799</v>
      </c>
      <c r="G2018">
        <v>6009.2962028167003</v>
      </c>
      <c r="H2018">
        <v>0.80222823412682298</v>
      </c>
      <c r="I2018">
        <v>6.1442924991157798E-2</v>
      </c>
      <c r="J2018">
        <v>6009.2745288734204</v>
      </c>
      <c r="K2018">
        <v>0.80222957221011704</v>
      </c>
      <c r="L2018">
        <v>6.1442591866032403E-2</v>
      </c>
      <c r="M2018">
        <v>6009.2947068113099</v>
      </c>
      <c r="N2018">
        <v>0.80222740658099601</v>
      </c>
      <c r="O2018">
        <v>6.1442863482424302E-2</v>
      </c>
      <c r="P2018">
        <v>6009.2717558649701</v>
      </c>
      <c r="Q2018">
        <v>0.80222886697020601</v>
      </c>
      <c r="R2018">
        <v>6.1442513595169002E-2</v>
      </c>
    </row>
    <row r="2019" spans="1:18" x14ac:dyDescent="0.25">
      <c r="A2019">
        <v>8.0679999999999996</v>
      </c>
      <c r="B2019">
        <v>132.97488491325899</v>
      </c>
      <c r="C2019">
        <v>14.915872471774801</v>
      </c>
      <c r="D2019" s="1">
        <v>-5.5433243659218903E-5</v>
      </c>
      <c r="E2019">
        <v>5.1014285203104401E-2</v>
      </c>
      <c r="F2019">
        <v>1.5711437607663301</v>
      </c>
      <c r="G2019">
        <v>6009.2997053647396</v>
      </c>
      <c r="H2019">
        <v>0.80222340112574997</v>
      </c>
      <c r="I2019">
        <v>6.14426965118475E-2</v>
      </c>
      <c r="J2019">
        <v>6009.2780550559701</v>
      </c>
      <c r="K2019">
        <v>0.80222473744073797</v>
      </c>
      <c r="L2019">
        <v>6.1442363731406401E-2</v>
      </c>
      <c r="M2019">
        <v>6009.29821118153</v>
      </c>
      <c r="N2019">
        <v>0.80222257470757696</v>
      </c>
      <c r="O2019">
        <v>6.1442635082718397E-2</v>
      </c>
      <c r="P2019">
        <v>6009.2752860400096</v>
      </c>
      <c r="Q2019">
        <v>0.80222403316680002</v>
      </c>
      <c r="R2019">
        <v>6.1442285571777701E-2</v>
      </c>
    </row>
    <row r="2020" spans="1:18" x14ac:dyDescent="0.25">
      <c r="A2020">
        <v>8.0719999999999992</v>
      </c>
      <c r="B2020">
        <v>133.06934369156701</v>
      </c>
      <c r="C2020">
        <v>14.9168658404946</v>
      </c>
      <c r="D2020" s="1">
        <v>-5.5378752690266503E-5</v>
      </c>
      <c r="E2020">
        <v>5.1015797861751602E-2</v>
      </c>
      <c r="F2020">
        <v>1.5711439111852099</v>
      </c>
      <c r="G2020">
        <v>6009.3031959685304</v>
      </c>
      <c r="H2020">
        <v>0.80221859073223301</v>
      </c>
      <c r="I2020">
        <v>6.1442468809286097E-2</v>
      </c>
      <c r="J2020">
        <v>6009.2815692633203</v>
      </c>
      <c r="K2020">
        <v>0.80221992528125297</v>
      </c>
      <c r="L2020">
        <v>6.1442136373073601E-2</v>
      </c>
      <c r="M2020">
        <v>6009.3017036049396</v>
      </c>
      <c r="N2020">
        <v>0.80221776544016898</v>
      </c>
      <c r="O2020">
        <v>6.14424074596518E-2</v>
      </c>
      <c r="P2020">
        <v>6009.27880423445</v>
      </c>
      <c r="Q2020">
        <v>0.80221922197195406</v>
      </c>
      <c r="R2020">
        <v>6.14420583245281E-2</v>
      </c>
    </row>
    <row r="2021" spans="1:18" x14ac:dyDescent="0.25">
      <c r="A2021">
        <v>8.0760000000000005</v>
      </c>
      <c r="B2021">
        <v>133.163802119179</v>
      </c>
      <c r="C2021">
        <v>14.917858825863499</v>
      </c>
      <c r="D2021" s="1">
        <v>-5.53243335423675E-5</v>
      </c>
      <c r="E2021">
        <v>5.1017308792077602E-2</v>
      </c>
      <c r="F2021">
        <v>1.57114406167562</v>
      </c>
      <c r="G2021">
        <v>6009.3066746700997</v>
      </c>
      <c r="H2021">
        <v>0.80221380286657695</v>
      </c>
      <c r="I2021">
        <v>6.1442241880743903E-2</v>
      </c>
      <c r="J2021">
        <v>6009.2850715375398</v>
      </c>
      <c r="K2021">
        <v>0.80221513565196301</v>
      </c>
      <c r="L2021">
        <v>6.1441909788305001E-2</v>
      </c>
      <c r="M2021">
        <v>6009.3051841236002</v>
      </c>
      <c r="N2021">
        <v>0.80221297869907704</v>
      </c>
      <c r="O2021">
        <v>6.14421806104948E-2</v>
      </c>
      <c r="P2021">
        <v>6009.28231049039</v>
      </c>
      <c r="Q2021">
        <v>0.80221443330597497</v>
      </c>
      <c r="R2021">
        <v>6.1441831850691297E-2</v>
      </c>
    </row>
    <row r="2022" spans="1:18" x14ac:dyDescent="0.25">
      <c r="A2022">
        <v>8.08</v>
      </c>
      <c r="B2022">
        <v>133.25826018958799</v>
      </c>
      <c r="C2022">
        <v>14.9188514299769</v>
      </c>
      <c r="D2022" s="1">
        <v>-5.5269986120729699E-5</v>
      </c>
      <c r="E2022">
        <v>5.1018817996365401E-2</v>
      </c>
      <c r="F2022">
        <v>1.5711442122374499</v>
      </c>
      <c r="G2022">
        <v>6009.3101415113597</v>
      </c>
      <c r="H2022">
        <v>0.80220903744945404</v>
      </c>
      <c r="I2022">
        <v>6.1442015723500901E-2</v>
      </c>
      <c r="J2022">
        <v>6009.2885619205999</v>
      </c>
      <c r="K2022">
        <v>0.80221036847353799</v>
      </c>
      <c r="L2022">
        <v>6.1441683974381101E-2</v>
      </c>
      <c r="M2022">
        <v>6009.3086527794203</v>
      </c>
      <c r="N2022">
        <v>0.80220821440497603</v>
      </c>
      <c r="O2022">
        <v>6.1441954532527598E-2</v>
      </c>
      <c r="P2022">
        <v>6009.2858048497801</v>
      </c>
      <c r="Q2022">
        <v>0.80220966708953101</v>
      </c>
      <c r="R2022">
        <v>6.1441606147547997E-2</v>
      </c>
    </row>
    <row r="2023" spans="1:18" x14ac:dyDescent="0.25">
      <c r="A2023">
        <v>8.0839999999999996</v>
      </c>
      <c r="B2023">
        <v>133.352717902797</v>
      </c>
      <c r="C2023">
        <v>14.919843654734199</v>
      </c>
      <c r="D2023" s="1">
        <v>-5.52157103302482E-5</v>
      </c>
      <c r="E2023">
        <v>5.10203254768948E-2</v>
      </c>
      <c r="F2023">
        <v>1.5711443628706101</v>
      </c>
      <c r="G2023">
        <v>6009.3135965340798</v>
      </c>
      <c r="H2023">
        <v>0.80220429440191499</v>
      </c>
      <c r="I2023">
        <v>6.1441790334846501E-2</v>
      </c>
      <c r="J2023">
        <v>6009.2920404542801</v>
      </c>
      <c r="K2023">
        <v>0.80220562366702697</v>
      </c>
      <c r="L2023">
        <v>6.1441458928591999E-2</v>
      </c>
      <c r="M2023">
        <v>6009.3121096141604</v>
      </c>
      <c r="N2023">
        <v>0.80220347247891899</v>
      </c>
      <c r="O2023">
        <v>6.1441729223039802E-2</v>
      </c>
      <c r="P2023">
        <v>6009.2892873544297</v>
      </c>
      <c r="Q2023">
        <v>0.80220492324367398</v>
      </c>
      <c r="R2023">
        <v>6.14413812123887E-2</v>
      </c>
    </row>
    <row r="2024" spans="1:18" x14ac:dyDescent="0.25">
      <c r="A2024">
        <v>8.0879999999999992</v>
      </c>
      <c r="B2024">
        <v>133.447175252302</v>
      </c>
      <c r="C2024">
        <v>14.9208355021971</v>
      </c>
      <c r="D2024" s="1">
        <v>-5.5161506076446601E-5</v>
      </c>
      <c r="E2024">
        <v>5.1021831235942901E-2</v>
      </c>
      <c r="F2024">
        <v>1.5711445135750099</v>
      </c>
      <c r="G2024">
        <v>6009.3170397798503</v>
      </c>
      <c r="H2024">
        <v>0.80219957364528605</v>
      </c>
      <c r="I2024">
        <v>6.1441565712080003E-2</v>
      </c>
      <c r="J2024">
        <v>6009.2955071802198</v>
      </c>
      <c r="K2024">
        <v>0.80220090115374998</v>
      </c>
      <c r="L2024">
        <v>6.1441234648237503E-2</v>
      </c>
      <c r="M2024">
        <v>6009.3155546694297</v>
      </c>
      <c r="N2024">
        <v>0.80219875284223596</v>
      </c>
      <c r="O2024">
        <v>6.1441504679331002E-2</v>
      </c>
      <c r="P2024">
        <v>6009.29275804598</v>
      </c>
      <c r="Q2024">
        <v>0.80220020168972805</v>
      </c>
      <c r="R2024">
        <v>6.1441157042513302E-2</v>
      </c>
    </row>
    <row r="2025" spans="1:18" x14ac:dyDescent="0.25">
      <c r="A2025">
        <v>8.0920000000000005</v>
      </c>
      <c r="B2025">
        <v>133.54163222509001</v>
      </c>
      <c r="C2025">
        <v>14.921826974312699</v>
      </c>
      <c r="D2025" s="1">
        <v>-5.51073732647166E-5</v>
      </c>
      <c r="E2025">
        <v>5.1023335275784003E-2</v>
      </c>
      <c r="F2025">
        <v>1.57114466435053</v>
      </c>
      <c r="G2025">
        <v>6009.3204712901197</v>
      </c>
      <c r="H2025">
        <v>0.80219487510082399</v>
      </c>
      <c r="I2025">
        <v>6.14413418525106E-2</v>
      </c>
      <c r="J2025">
        <v>6009.2989621399101</v>
      </c>
      <c r="K2025">
        <v>0.80219620085496501</v>
      </c>
      <c r="L2025">
        <v>6.1441011130627499E-2</v>
      </c>
      <c r="M2025">
        <v>6009.3189879866804</v>
      </c>
      <c r="N2025">
        <v>0.80219405541618405</v>
      </c>
      <c r="O2025">
        <v>6.1441280898710302E-2</v>
      </c>
      <c r="P2025">
        <v>6009.2962169659404</v>
      </c>
      <c r="Q2025">
        <v>0.80219550234894899</v>
      </c>
      <c r="R2025">
        <v>6.1440933635231697E-2</v>
      </c>
    </row>
    <row r="2026" spans="1:18" x14ac:dyDescent="0.25">
      <c r="A2026">
        <v>8.0960000000000001</v>
      </c>
      <c r="B2026">
        <v>133.63608883417601</v>
      </c>
      <c r="C2026">
        <v>14.922818073092699</v>
      </c>
      <c r="D2026" s="1">
        <v>-5.50533118000919E-5</v>
      </c>
      <c r="E2026">
        <v>5.1024837598688699E-2</v>
      </c>
      <c r="F2026">
        <v>1.5711448151970899</v>
      </c>
      <c r="G2026">
        <v>6009.3238911062099</v>
      </c>
      <c r="H2026">
        <v>0.80219019869059804</v>
      </c>
      <c r="I2026">
        <v>6.1441118753456703E-2</v>
      </c>
      <c r="J2026">
        <v>6009.3024053747204</v>
      </c>
      <c r="K2026">
        <v>0.80219152269273397</v>
      </c>
      <c r="L2026">
        <v>6.1440788373080799E-2</v>
      </c>
      <c r="M2026">
        <v>6009.3224096072299</v>
      </c>
      <c r="N2026">
        <v>0.80218938012283503</v>
      </c>
      <c r="O2026">
        <v>6.14410578784962E-2</v>
      </c>
      <c r="P2026">
        <v>6009.2996641556601</v>
      </c>
      <c r="Q2026">
        <v>0.80219082514340501</v>
      </c>
      <c r="R2026">
        <v>6.1440710987863301E-2</v>
      </c>
    </row>
    <row r="2027" spans="1:18" x14ac:dyDescent="0.25">
      <c r="A2027">
        <v>8.1</v>
      </c>
      <c r="B2027">
        <v>133.730545053535</v>
      </c>
      <c r="C2027">
        <v>14.923808800483201</v>
      </c>
      <c r="D2027" s="1">
        <v>-5.49993215889713E-5</v>
      </c>
      <c r="E2027">
        <v>5.10263382069251E-2</v>
      </c>
      <c r="F2027">
        <v>1.57114496611458</v>
      </c>
      <c r="G2027">
        <v>6009.32729926928</v>
      </c>
      <c r="H2027">
        <v>0.80218554433678002</v>
      </c>
      <c r="I2027">
        <v>6.14408964122461E-2</v>
      </c>
      <c r="J2027">
        <v>6009.3058369258197</v>
      </c>
      <c r="K2027">
        <v>0.802186866589227</v>
      </c>
      <c r="L2027">
        <v>6.1440566372925998E-2</v>
      </c>
      <c r="M2027">
        <v>6009.3258195722401</v>
      </c>
      <c r="N2027">
        <v>0.80218472688436304</v>
      </c>
      <c r="O2027">
        <v>6.1440835616016799E-2</v>
      </c>
      <c r="P2027">
        <v>6009.3030996563502</v>
      </c>
      <c r="Q2027">
        <v>0.80218616999526604</v>
      </c>
      <c r="R2027">
        <v>6.1440489097736598E-2</v>
      </c>
    </row>
    <row r="2028" spans="1:18" x14ac:dyDescent="0.25">
      <c r="A2028">
        <v>8.1039999999999992</v>
      </c>
      <c r="B2028">
        <v>133.825000902689</v>
      </c>
      <c r="C2028">
        <v>14.924799158446</v>
      </c>
      <c r="D2028" s="1">
        <v>-5.4945402536409197E-5</v>
      </c>
      <c r="E2028">
        <v>5.1027837102758003E-2</v>
      </c>
      <c r="F2028">
        <v>1.57114511710291</v>
      </c>
      <c r="G2028">
        <v>6009.3306958203302</v>
      </c>
      <c r="H2028">
        <v>0.80218091196145902</v>
      </c>
      <c r="I2028">
        <v>6.1440674826216499E-2</v>
      </c>
      <c r="J2028">
        <v>6009.30925683429</v>
      </c>
      <c r="K2028">
        <v>0.80218223246652998</v>
      </c>
      <c r="L2028">
        <v>6.1440345127501399E-2</v>
      </c>
      <c r="M2028">
        <v>6009.3292179227301</v>
      </c>
      <c r="N2028">
        <v>0.80218009562285897</v>
      </c>
      <c r="O2028">
        <v>6.1440614108610098E-2</v>
      </c>
      <c r="P2028">
        <v>6009.3065235090598</v>
      </c>
      <c r="Q2028">
        <v>0.80218153682661997</v>
      </c>
      <c r="R2028">
        <v>6.1440267962190098E-2</v>
      </c>
    </row>
    <row r="2029" spans="1:18" x14ac:dyDescent="0.25">
      <c r="A2029">
        <v>8.1080000000000005</v>
      </c>
      <c r="B2029">
        <v>133.919456362121</v>
      </c>
      <c r="C2029">
        <v>14.925789148942201</v>
      </c>
      <c r="D2029" s="1">
        <v>-5.4891554548418701E-5</v>
      </c>
      <c r="E2029">
        <v>5.1029334288449801E-2</v>
      </c>
      <c r="F2029">
        <v>1.57114526816197</v>
      </c>
      <c r="G2029">
        <v>6009.3340808002404</v>
      </c>
      <c r="H2029">
        <v>0.802176301487451</v>
      </c>
      <c r="I2029">
        <v>6.1440453992715E-2</v>
      </c>
      <c r="J2029">
        <v>6009.3126651410203</v>
      </c>
      <c r="K2029">
        <v>0.80217762024745798</v>
      </c>
      <c r="L2029">
        <v>6.14401246341547E-2</v>
      </c>
      <c r="M2029">
        <v>6009.3326046995699</v>
      </c>
      <c r="N2029">
        <v>0.80217548626114399</v>
      </c>
      <c r="O2029">
        <v>6.1440393353623203E-2</v>
      </c>
      <c r="P2029">
        <v>6009.3099357547198</v>
      </c>
      <c r="Q2029">
        <v>0.80217692556028397</v>
      </c>
      <c r="R2029">
        <v>6.1440047578571799E-2</v>
      </c>
    </row>
    <row r="2030" spans="1:18" x14ac:dyDescent="0.25">
      <c r="A2030">
        <v>8.1120000000000001</v>
      </c>
      <c r="B2030">
        <v>134.013911425326</v>
      </c>
      <c r="C2030">
        <v>14.9267787739001</v>
      </c>
      <c r="D2030" s="1">
        <v>-5.4837777531241998E-5</v>
      </c>
      <c r="E2030">
        <v>5.1030829766258903E-2</v>
      </c>
      <c r="F2030">
        <v>1.5711454192916801</v>
      </c>
      <c r="G2030">
        <v>6009.3374542497304</v>
      </c>
      <c r="H2030">
        <v>0.80217171283776001</v>
      </c>
      <c r="I2030">
        <v>6.1440233909097898E-2</v>
      </c>
      <c r="J2030">
        <v>6009.3160618867796</v>
      </c>
      <c r="K2030">
        <v>0.80217302985501004</v>
      </c>
      <c r="L2030">
        <v>6.1439904890242703E-2</v>
      </c>
      <c r="M2030">
        <v>6009.3359799434802</v>
      </c>
      <c r="N2030">
        <v>0.80217089872222003</v>
      </c>
      <c r="O2030">
        <v>6.1440173348412598E-2</v>
      </c>
      <c r="P2030">
        <v>6009.3133364340902</v>
      </c>
      <c r="Q2030">
        <v>0.80217233611925898</v>
      </c>
      <c r="R2030">
        <v>6.1439827944238697E-2</v>
      </c>
    </row>
    <row r="2031" spans="1:18" x14ac:dyDescent="0.25">
      <c r="A2031">
        <v>8.1159999999999997</v>
      </c>
      <c r="B2031">
        <v>134.10836609881099</v>
      </c>
      <c r="C2031">
        <v>14.927768035279801</v>
      </c>
      <c r="D2031" s="1">
        <v>-5.4784071390791197E-5</v>
      </c>
      <c r="E2031">
        <v>5.1032323538441997E-2</v>
      </c>
      <c r="F2031">
        <v>1.5711455704919399</v>
      </c>
      <c r="G2031">
        <v>6009.3408162093801</v>
      </c>
      <c r="H2031">
        <v>0.80216714593539296</v>
      </c>
      <c r="I2031">
        <v>6.1440014572731301E-2</v>
      </c>
      <c r="J2031">
        <v>6009.3194471121697</v>
      </c>
      <c r="K2031">
        <v>0.80216846121218999</v>
      </c>
      <c r="L2031">
        <v>6.1439685893132E-2</v>
      </c>
      <c r="M2031">
        <v>6009.33934369505</v>
      </c>
      <c r="N2031">
        <v>0.802166332929099</v>
      </c>
      <c r="O2031">
        <v>6.1439954090344299E-2</v>
      </c>
      <c r="P2031">
        <v>6009.3167255877897</v>
      </c>
      <c r="Q2031">
        <v>0.80216776842655102</v>
      </c>
      <c r="R2031">
        <v>6.1439609056557799E-2</v>
      </c>
    </row>
    <row r="2032" spans="1:18" x14ac:dyDescent="0.25">
      <c r="A2032">
        <v>8.1199999999999992</v>
      </c>
      <c r="B2032">
        <v>134.202820372818</v>
      </c>
      <c r="C2032">
        <v>14.928756934992</v>
      </c>
      <c r="D2032" s="1">
        <v>-5.4730436033683701E-5</v>
      </c>
      <c r="E2032">
        <v>5.1033815607251801E-2</v>
      </c>
      <c r="F2032">
        <v>1.5711457217626399</v>
      </c>
      <c r="G2032">
        <v>6009.3441667196203</v>
      </c>
      <c r="H2032">
        <v>0.80216260070381495</v>
      </c>
      <c r="I2032">
        <v>6.1439795980990398E-2</v>
      </c>
      <c r="J2032">
        <v>6009.3228208576802</v>
      </c>
      <c r="K2032">
        <v>0.80216391424246003</v>
      </c>
      <c r="L2032">
        <v>6.1439467640198503E-2</v>
      </c>
      <c r="M2032">
        <v>6009.3426959947201</v>
      </c>
      <c r="N2032">
        <v>0.80216178880524702</v>
      </c>
      <c r="O2032">
        <v>6.1439735576794101E-2</v>
      </c>
      <c r="P2032">
        <v>6009.3201032563102</v>
      </c>
      <c r="Q2032">
        <v>0.80216322240562299</v>
      </c>
      <c r="R2032">
        <v>6.1439390912904901E-2</v>
      </c>
    </row>
    <row r="2033" spans="1:18" x14ac:dyDescent="0.25">
      <c r="A2033">
        <v>8.1240000000000006</v>
      </c>
      <c r="B2033">
        <v>134.29727423433701</v>
      </c>
      <c r="C2033">
        <v>14.929745474947</v>
      </c>
      <c r="D2033" s="1">
        <v>-5.46768713661648E-5</v>
      </c>
      <c r="E2033">
        <v>5.1035305974938099E-2</v>
      </c>
      <c r="F2033">
        <v>1.57114587310368</v>
      </c>
      <c r="G2033">
        <v>6009.3475058207296</v>
      </c>
      <c r="H2033">
        <v>0.80215807706711595</v>
      </c>
      <c r="I2033">
        <v>6.1439578131259803E-2</v>
      </c>
      <c r="J2033">
        <v>6009.32618316363</v>
      </c>
      <c r="K2033">
        <v>0.80215938886990501</v>
      </c>
      <c r="L2033">
        <v>6.1439250128827498E-2</v>
      </c>
      <c r="M2033">
        <v>6009.34603688276</v>
      </c>
      <c r="N2033">
        <v>0.80215726627475603</v>
      </c>
      <c r="O2033">
        <v>6.14395178051464E-2</v>
      </c>
      <c r="P2033">
        <v>6009.3234694799603</v>
      </c>
      <c r="Q2033">
        <v>0.80215869798056405</v>
      </c>
      <c r="R2033">
        <v>6.1439173510665697E-2</v>
      </c>
    </row>
    <row r="2034" spans="1:18" x14ac:dyDescent="0.25">
      <c r="A2034">
        <v>8.1280000000000001</v>
      </c>
      <c r="B2034">
        <v>134.391727696381</v>
      </c>
      <c r="C2034">
        <v>14.930733657087099</v>
      </c>
      <c r="D2034" s="1">
        <v>-5.4623377294462601E-5</v>
      </c>
      <c r="E2034">
        <v>5.1036794643748502E-2</v>
      </c>
      <c r="F2034">
        <v>1.57114602451498</v>
      </c>
      <c r="G2034">
        <v>6009.3508335528504</v>
      </c>
      <c r="H2034">
        <v>0.80215357494903505</v>
      </c>
      <c r="I2034">
        <v>6.1439361020933503E-2</v>
      </c>
      <c r="J2034">
        <v>6009.3295340701898</v>
      </c>
      <c r="K2034">
        <v>0.80215488501826604</v>
      </c>
      <c r="L2034">
        <v>6.1439033356413403E-2</v>
      </c>
      <c r="M2034">
        <v>6009.3493663993304</v>
      </c>
      <c r="N2034">
        <v>0.80215276526136803</v>
      </c>
      <c r="O2034">
        <v>6.1439300772795302E-2</v>
      </c>
      <c r="P2034">
        <v>6009.3268242989498</v>
      </c>
      <c r="Q2034">
        <v>0.80215419507511498</v>
      </c>
      <c r="R2034">
        <v>6.1438956847234903E-2</v>
      </c>
    </row>
    <row r="2035" spans="1:18" x14ac:dyDescent="0.25">
      <c r="A2035">
        <v>8.1319999999999997</v>
      </c>
      <c r="B2035">
        <v>134.486180742686</v>
      </c>
      <c r="C2035">
        <v>14.9317214832726</v>
      </c>
      <c r="D2035" s="1">
        <v>-5.4569953725506602E-5</v>
      </c>
      <c r="E2035">
        <v>5.1038281615926502E-2</v>
      </c>
      <c r="F2035">
        <v>1.57114617599644</v>
      </c>
      <c r="G2035">
        <v>6009.3541499559997</v>
      </c>
      <c r="H2035">
        <v>0.80214909427385395</v>
      </c>
      <c r="I2035">
        <v>6.1439144647414602E-2</v>
      </c>
      <c r="J2035">
        <v>6009.3328736174099</v>
      </c>
      <c r="K2035">
        <v>0.80215040261181703</v>
      </c>
      <c r="L2035">
        <v>6.1438817320360301E-2</v>
      </c>
      <c r="M2035">
        <v>6009.3526845844399</v>
      </c>
      <c r="N2035">
        <v>0.80214828568936702</v>
      </c>
      <c r="O2035">
        <v>6.1439084477144398E-2</v>
      </c>
      <c r="P2035">
        <v>6009.33016775332</v>
      </c>
      <c r="Q2035">
        <v>0.80214971361355403</v>
      </c>
      <c r="R2035">
        <v>6.1438740920016402E-2</v>
      </c>
    </row>
    <row r="2036" spans="1:18" x14ac:dyDescent="0.25">
      <c r="A2036">
        <v>8.1359999999999992</v>
      </c>
      <c r="B2036">
        <v>134.58063337000101</v>
      </c>
      <c r="C2036">
        <v>14.9327089554448</v>
      </c>
      <c r="D2036" s="1">
        <v>-5.4516600565635801E-5</v>
      </c>
      <c r="E2036">
        <v>5.1039766893713798E-2</v>
      </c>
      <c r="F2036">
        <v>1.57114632754795</v>
      </c>
      <c r="G2036">
        <v>6009.3574550700096</v>
      </c>
      <c r="H2036">
        <v>0.80214463496629596</v>
      </c>
      <c r="I2036">
        <v>6.1438929008115803E-2</v>
      </c>
      <c r="J2036">
        <v>6009.3362018451899</v>
      </c>
      <c r="K2036">
        <v>0.80214594157528096</v>
      </c>
      <c r="L2036">
        <v>6.1438602018080997E-2</v>
      </c>
      <c r="M2036">
        <v>6009.3559914779398</v>
      </c>
      <c r="N2036">
        <v>0.80214382748347801</v>
      </c>
      <c r="O2036">
        <v>6.14388689156063E-2</v>
      </c>
      <c r="P2036">
        <v>6009.3334998829696</v>
      </c>
      <c r="Q2036">
        <v>0.80214525352060195</v>
      </c>
      <c r="R2036">
        <v>6.1438525726423603E-2</v>
      </c>
    </row>
    <row r="2037" spans="1:18" x14ac:dyDescent="0.25">
      <c r="A2037">
        <v>8.14</v>
      </c>
      <c r="B2037">
        <v>134.675085581579</v>
      </c>
      <c r="C2037">
        <v>14.933696075462899</v>
      </c>
      <c r="D2037" s="1">
        <v>-5.4463317722040297E-5</v>
      </c>
      <c r="E2037">
        <v>5.1041250479348203E-2</v>
      </c>
      <c r="F2037">
        <v>1.5711464791694201</v>
      </c>
      <c r="G2037">
        <v>6009.3607489346196</v>
      </c>
      <c r="H2037">
        <v>0.80214019695100502</v>
      </c>
      <c r="I2037">
        <v>6.1438714100458702E-2</v>
      </c>
      <c r="J2037">
        <v>6009.3395187932701</v>
      </c>
      <c r="K2037">
        <v>0.80214150183329802</v>
      </c>
      <c r="L2037">
        <v>6.1438387446997797E-2</v>
      </c>
      <c r="M2037">
        <v>6009.3592871195497</v>
      </c>
      <c r="N2037">
        <v>0.80213939056834704</v>
      </c>
      <c r="O2037">
        <v>6.1438654085602902E-2</v>
      </c>
      <c r="P2037">
        <v>6009.3368207276599</v>
      </c>
      <c r="Q2037">
        <v>0.80214081472090504</v>
      </c>
      <c r="R2037">
        <v>6.14383112638789E-2</v>
      </c>
    </row>
    <row r="2038" spans="1:18" x14ac:dyDescent="0.25">
      <c r="A2038">
        <v>8.1440000000000001</v>
      </c>
      <c r="B2038">
        <v>134.76953735790701</v>
      </c>
      <c r="C2038">
        <v>14.934682845202101</v>
      </c>
      <c r="D2038" s="1">
        <v>-5.4410105101972301E-5</v>
      </c>
      <c r="E2038">
        <v>5.1042732375065E-2</v>
      </c>
      <c r="F2038">
        <v>1.57114663086075</v>
      </c>
      <c r="G2038">
        <v>6009.3640315893899</v>
      </c>
      <c r="H2038">
        <v>0.80213578015333198</v>
      </c>
      <c r="I2038">
        <v>6.1438499921874098E-2</v>
      </c>
      <c r="J2038">
        <v>6009.3428245012701</v>
      </c>
      <c r="K2038">
        <v>0.80213708331121603</v>
      </c>
      <c r="L2038">
        <v>6.1438173604542297E-2</v>
      </c>
      <c r="M2038">
        <v>6009.3625715488497</v>
      </c>
      <c r="N2038">
        <v>0.80213497486932805</v>
      </c>
      <c r="O2038">
        <v>6.1438439984565101E-2</v>
      </c>
      <c r="P2038">
        <v>6009.3401303270202</v>
      </c>
      <c r="Q2038">
        <v>0.802136397139811</v>
      </c>
      <c r="R2038">
        <v>6.1438097529814002E-2</v>
      </c>
    </row>
    <row r="2039" spans="1:18" x14ac:dyDescent="0.25">
      <c r="A2039">
        <v>8.1479999999999997</v>
      </c>
      <c r="B2039">
        <v>134.86398871524699</v>
      </c>
      <c r="C2039">
        <v>14.9356692665531</v>
      </c>
      <c r="D2039" s="1">
        <v>-5.4356962612243198E-5</v>
      </c>
      <c r="E2039">
        <v>5.1044212583096597E-2</v>
      </c>
      <c r="F2039">
        <v>1.5711467826218599</v>
      </c>
      <c r="G2039">
        <v>6009.36730307375</v>
      </c>
      <c r="H2039">
        <v>0.80213138449836496</v>
      </c>
      <c r="I2039">
        <v>6.1438286469802199E-2</v>
      </c>
      <c r="J2039">
        <v>6009.34611900867</v>
      </c>
      <c r="K2039">
        <v>0.80213268593412002</v>
      </c>
      <c r="L2039">
        <v>6.1437960488154898E-2</v>
      </c>
      <c r="M2039">
        <v>6009.3658448052702</v>
      </c>
      <c r="N2039">
        <v>0.80213058031150997</v>
      </c>
      <c r="O2039">
        <v>6.1438226609933297E-2</v>
      </c>
      <c r="P2039">
        <v>6009.34342872052</v>
      </c>
      <c r="Q2039">
        <v>0.80213200070240698</v>
      </c>
      <c r="R2039">
        <v>6.1437884521669699E-2</v>
      </c>
    </row>
    <row r="2040" spans="1:18" x14ac:dyDescent="0.25">
      <c r="A2040">
        <v>8.1519999999999992</v>
      </c>
      <c r="B2040">
        <v>134.958439637336</v>
      </c>
      <c r="C2040">
        <v>14.9366553413576</v>
      </c>
      <c r="D2040" s="1">
        <v>-5.4303890160028599E-5</v>
      </c>
      <c r="E2040">
        <v>5.1045691105672197E-2</v>
      </c>
      <c r="F2040">
        <v>1.5711469344526301</v>
      </c>
      <c r="G2040">
        <v>6009.370563427</v>
      </c>
      <c r="H2040">
        <v>0.80212700991172803</v>
      </c>
      <c r="I2040">
        <v>6.1438073741692197E-2</v>
      </c>
      <c r="J2040">
        <v>6009.3494023547901</v>
      </c>
      <c r="K2040">
        <v>0.80212830962763004</v>
      </c>
      <c r="L2040">
        <v>6.1437748095285599E-2</v>
      </c>
      <c r="M2040">
        <v>6009.3691069281203</v>
      </c>
      <c r="N2040">
        <v>0.80212620682052005</v>
      </c>
      <c r="O2040">
        <v>6.1438013959156497E-2</v>
      </c>
      <c r="P2040">
        <v>6009.3467159475003</v>
      </c>
      <c r="Q2040">
        <v>0.80212762533431603</v>
      </c>
      <c r="R2040">
        <v>6.1437672236896203E-2</v>
      </c>
    </row>
    <row r="2041" spans="1:18" x14ac:dyDescent="0.25">
      <c r="A2041">
        <v>8.1560000000000006</v>
      </c>
      <c r="B2041">
        <v>135.05289011441801</v>
      </c>
      <c r="C2041">
        <v>14.937641071488899</v>
      </c>
      <c r="D2041" s="1">
        <v>-5.4250887652719703E-5</v>
      </c>
      <c r="E2041">
        <v>5.1047167945017999E-2</v>
      </c>
      <c r="F2041">
        <v>1.5711470863529799</v>
      </c>
      <c r="G2041">
        <v>6009.3738126882999</v>
      </c>
      <c r="H2041">
        <v>0.80212265631957003</v>
      </c>
      <c r="I2041">
        <v>6.1437861735002201E-2</v>
      </c>
      <c r="J2041">
        <v>6009.3526745788104</v>
      </c>
      <c r="K2041">
        <v>0.80212395431789396</v>
      </c>
      <c r="L2041">
        <v>6.1437536423392898E-2</v>
      </c>
      <c r="M2041">
        <v>6009.3723579565403</v>
      </c>
      <c r="N2041">
        <v>0.80212185432250904</v>
      </c>
      <c r="O2041">
        <v>6.1437802029693303E-2</v>
      </c>
      <c r="P2041">
        <v>6009.3499920471604</v>
      </c>
      <c r="Q2041">
        <v>0.80212327096168601</v>
      </c>
      <c r="R2041">
        <v>6.1437460672951902E-2</v>
      </c>
    </row>
    <row r="2042" spans="1:18" x14ac:dyDescent="0.25">
      <c r="A2042">
        <v>8.16</v>
      </c>
      <c r="B2042">
        <v>135.14734014974599</v>
      </c>
      <c r="C2042">
        <v>14.938626458787599</v>
      </c>
      <c r="D2042" s="1">
        <v>-5.4197954998176503E-5</v>
      </c>
      <c r="E2042">
        <v>5.1048643103357799E-2</v>
      </c>
      <c r="F2042">
        <v>1.5711472383228</v>
      </c>
      <c r="G2042">
        <v>6009.37705089664</v>
      </c>
      <c r="H2042">
        <v>0.80211832364795299</v>
      </c>
      <c r="I2042">
        <v>6.1437650447199302E-2</v>
      </c>
      <c r="J2042">
        <v>6009.3559357198001</v>
      </c>
      <c r="K2042">
        <v>0.80211961993096903</v>
      </c>
      <c r="L2042">
        <v>6.1437325469944903E-2</v>
      </c>
      <c r="M2042">
        <v>6009.3755979295602</v>
      </c>
      <c r="N2042">
        <v>0.80211752274353898</v>
      </c>
      <c r="O2042">
        <v>6.1437590819011102E-2</v>
      </c>
      <c r="P2042">
        <v>6009.3532570585503</v>
      </c>
      <c r="Q2042">
        <v>0.80211893751057595</v>
      </c>
      <c r="R2042">
        <v>6.14372498273053E-2</v>
      </c>
    </row>
    <row r="2043" spans="1:18" x14ac:dyDescent="0.25">
      <c r="A2043">
        <v>8.1639999999999997</v>
      </c>
      <c r="B2043">
        <v>135.241789749828</v>
      </c>
      <c r="C2043">
        <v>14.9396115050774</v>
      </c>
      <c r="D2043" s="1">
        <v>-5.4145092103585003E-5</v>
      </c>
      <c r="E2043">
        <v>5.10501165829116E-2</v>
      </c>
      <c r="F2043">
        <v>1.5711473903620099</v>
      </c>
      <c r="G2043">
        <v>6009.3802780909</v>
      </c>
      <c r="H2043">
        <v>0.80211401182329201</v>
      </c>
      <c r="I2043">
        <v>6.14374398757601E-2</v>
      </c>
      <c r="J2043">
        <v>6009.3591858166601</v>
      </c>
      <c r="K2043">
        <v>0.802115306393268</v>
      </c>
      <c r="L2043">
        <v>6.1437115232418502E-2</v>
      </c>
      <c r="M2043">
        <v>6009.3788268860299</v>
      </c>
      <c r="N2043">
        <v>0.80211321201003105</v>
      </c>
      <c r="O2043">
        <v>6.1437380324586302E-2</v>
      </c>
      <c r="P2043">
        <v>6009.35651102059</v>
      </c>
      <c r="Q2043">
        <v>0.80211462490740204</v>
      </c>
      <c r="R2043">
        <v>6.1437039697433499E-2</v>
      </c>
    </row>
    <row r="2044" spans="1:18" x14ac:dyDescent="0.25">
      <c r="A2044">
        <v>8.1679999999999993</v>
      </c>
      <c r="B2044">
        <v>135.33623889514601</v>
      </c>
      <c r="C2044">
        <v>14.9405962122304</v>
      </c>
      <c r="D2044" s="1">
        <v>-5.4092298876898697E-5</v>
      </c>
      <c r="E2044">
        <v>5.1051588385897399E-2</v>
      </c>
      <c r="F2044">
        <v>1.5711475424705099</v>
      </c>
      <c r="G2044">
        <v>6009.38349430983</v>
      </c>
      <c r="H2044">
        <v>0.80210972077217602</v>
      </c>
      <c r="I2044">
        <v>6.1437230018169801E-2</v>
      </c>
      <c r="J2044">
        <v>6009.3624249081704</v>
      </c>
      <c r="K2044">
        <v>0.80211101363137705</v>
      </c>
      <c r="L2044">
        <v>6.1436905708299502E-2</v>
      </c>
      <c r="M2044">
        <v>6009.3820448647202</v>
      </c>
      <c r="N2044">
        <v>0.80210892204857298</v>
      </c>
      <c r="O2044">
        <v>6.1437170543904497E-2</v>
      </c>
      <c r="P2044">
        <v>6009.3597539720604</v>
      </c>
      <c r="Q2044">
        <v>0.80211033307875201</v>
      </c>
      <c r="R2044">
        <v>6.1436830280822502E-2</v>
      </c>
    </row>
    <row r="2045" spans="1:18" x14ac:dyDescent="0.25">
      <c r="A2045">
        <v>8.1720000000000006</v>
      </c>
      <c r="B2045">
        <v>135.43068757919599</v>
      </c>
      <c r="C2045">
        <v>14.9415805820203</v>
      </c>
      <c r="D2045" s="1">
        <v>-5.4039575225921802E-5</v>
      </c>
      <c r="E2045">
        <v>5.1053058514529501E-2</v>
      </c>
      <c r="F2045">
        <v>1.5711476946481899</v>
      </c>
      <c r="G2045">
        <v>6009.3866995919998</v>
      </c>
      <c r="H2045">
        <v>0.80210545042162995</v>
      </c>
      <c r="I2045">
        <v>6.1437020871922501E-2</v>
      </c>
      <c r="J2045">
        <v>6009.3656530329599</v>
      </c>
      <c r="K2045">
        <v>0.80210674157231798</v>
      </c>
      <c r="L2045">
        <v>6.1436696895082597E-2</v>
      </c>
      <c r="M2045">
        <v>6009.3852519042202</v>
      </c>
      <c r="N2045">
        <v>0.80210465278619503</v>
      </c>
      <c r="O2045">
        <v>6.1436961474459699E-2</v>
      </c>
      <c r="P2045">
        <v>6009.3629859516104</v>
      </c>
      <c r="Q2045">
        <v>0.80210606195164902</v>
      </c>
      <c r="R2045">
        <v>6.1436621574967397E-2</v>
      </c>
    </row>
    <row r="2046" spans="1:18" x14ac:dyDescent="0.25">
      <c r="A2046">
        <v>8.1760000000000002</v>
      </c>
      <c r="B2046">
        <v>135.52513580848699</v>
      </c>
      <c r="C2046">
        <v>14.942564616302001</v>
      </c>
      <c r="D2046" s="1">
        <v>-5.3986921058600803E-5</v>
      </c>
      <c r="E2046">
        <v>5.1054526971019601E-2</v>
      </c>
      <c r="F2046">
        <v>1.57114784689497</v>
      </c>
      <c r="G2046">
        <v>6009.3898939758901</v>
      </c>
      <c r="H2046">
        <v>0.80210120069894397</v>
      </c>
      <c r="I2046">
        <v>6.1436812434521398E-2</v>
      </c>
      <c r="J2046">
        <v>6009.3688702295203</v>
      </c>
      <c r="K2046">
        <v>0.80210249014337698</v>
      </c>
      <c r="L2046">
        <v>6.14364887902717E-2</v>
      </c>
      <c r="M2046">
        <v>6009.3884480429797</v>
      </c>
      <c r="N2046">
        <v>0.80210040415018702</v>
      </c>
      <c r="O2046">
        <v>6.1436753113755502E-2</v>
      </c>
      <c r="P2046">
        <v>6009.3662069977299</v>
      </c>
      <c r="Q2046">
        <v>0.802101811453381</v>
      </c>
      <c r="R2046">
        <v>6.1436413577371903E-2</v>
      </c>
    </row>
    <row r="2047" spans="1:18" x14ac:dyDescent="0.25">
      <c r="A2047">
        <v>8.18</v>
      </c>
      <c r="B2047">
        <v>135.61958357651201</v>
      </c>
      <c r="C2047">
        <v>14.9435483168647</v>
      </c>
      <c r="D2047" s="1">
        <v>-5.3934336282680598E-5</v>
      </c>
      <c r="E2047">
        <v>5.10559937575766E-2</v>
      </c>
      <c r="F2047">
        <v>1.57114799921075</v>
      </c>
      <c r="G2047">
        <v>6009.3930774998198</v>
      </c>
      <c r="H2047">
        <v>0.80209697153148896</v>
      </c>
      <c r="I2047">
        <v>6.1436604703478601E-2</v>
      </c>
      <c r="J2047">
        <v>6009.3720765362204</v>
      </c>
      <c r="K2047">
        <v>0.80209825927192402</v>
      </c>
      <c r="L2047">
        <v>6.1436281391379403E-2</v>
      </c>
      <c r="M2047">
        <v>6009.3916333193301</v>
      </c>
      <c r="N2047">
        <v>0.80209617606792305</v>
      </c>
      <c r="O2047">
        <v>6.1436545459303903E-2</v>
      </c>
      <c r="P2047">
        <v>6009.3694171487996</v>
      </c>
      <c r="Q2047">
        <v>0.80209758151132005</v>
      </c>
      <c r="R2047">
        <v>6.1436206285549098E-2</v>
      </c>
    </row>
    <row r="2048" spans="1:18" x14ac:dyDescent="0.25">
      <c r="A2048">
        <v>8.1839999999999993</v>
      </c>
      <c r="B2048">
        <v>135.714030876767</v>
      </c>
      <c r="C2048">
        <v>14.9445316854969</v>
      </c>
      <c r="D2048" s="1">
        <v>-5.3881820807021101E-5</v>
      </c>
      <c r="E2048">
        <v>5.1057458876406399E-2</v>
      </c>
      <c r="F2048">
        <v>1.57114815159543</v>
      </c>
      <c r="G2048">
        <v>6009.3962502019604</v>
      </c>
      <c r="H2048">
        <v>0.80209276284697995</v>
      </c>
      <c r="I2048">
        <v>6.1436397676315001E-2</v>
      </c>
      <c r="J2048">
        <v>6009.37527199128</v>
      </c>
      <c r="K2048">
        <v>0.80209404888566904</v>
      </c>
      <c r="L2048">
        <v>6.1436074695926997E-2</v>
      </c>
      <c r="M2048">
        <v>6009.3948077714604</v>
      </c>
      <c r="N2048">
        <v>0.80209196846711905</v>
      </c>
      <c r="O2048">
        <v>6.1436338508626002E-2</v>
      </c>
      <c r="P2048">
        <v>6009.37261644304</v>
      </c>
      <c r="Q2048">
        <v>0.80209337205317799</v>
      </c>
      <c r="R2048">
        <v>6.1435999697020502E-2</v>
      </c>
    </row>
    <row r="2049" spans="1:18" x14ac:dyDescent="0.25">
      <c r="A2049">
        <v>8.1880000000000006</v>
      </c>
      <c r="B2049">
        <v>135.808477705999</v>
      </c>
      <c r="C2049">
        <v>14.9455147240358</v>
      </c>
      <c r="D2049" s="1">
        <v>-5.3829374540256302E-5</v>
      </c>
      <c r="E2049">
        <v>5.1058922329711598E-2</v>
      </c>
      <c r="F2049">
        <v>1.57114830404893</v>
      </c>
      <c r="G2049">
        <v>6009.3994121203696</v>
      </c>
      <c r="H2049">
        <v>0.80208857457330796</v>
      </c>
      <c r="I2049">
        <v>6.1436191350560297E-2</v>
      </c>
      <c r="J2049">
        <v>6009.3784566327904</v>
      </c>
      <c r="K2049">
        <v>0.80208985891249995</v>
      </c>
      <c r="L2049">
        <v>6.1435868701445101E-2</v>
      </c>
      <c r="M2049">
        <v>6009.39797143743</v>
      </c>
      <c r="N2049">
        <v>0.80208778127566804</v>
      </c>
      <c r="O2049">
        <v>6.1436132259251701E-2</v>
      </c>
      <c r="P2049">
        <v>6009.3758049185499</v>
      </c>
      <c r="Q2049">
        <v>0.80208918300684595</v>
      </c>
      <c r="R2049">
        <v>6.1435793809316602E-2</v>
      </c>
    </row>
    <row r="2050" spans="1:18" x14ac:dyDescent="0.25">
      <c r="A2050">
        <v>8.1920000000000002</v>
      </c>
      <c r="B2050">
        <v>135.90292406421099</v>
      </c>
      <c r="C2050">
        <v>14.9464974342039</v>
      </c>
      <c r="D2050" s="1">
        <v>-5.3776997389495303E-5</v>
      </c>
      <c r="E2050">
        <v>5.1060384119692603E-2</v>
      </c>
      <c r="F2050">
        <v>1.57114845657113</v>
      </c>
      <c r="G2050">
        <v>6009.4025632929597</v>
      </c>
      <c r="H2050">
        <v>0.80208440663896996</v>
      </c>
      <c r="I2050">
        <v>6.1435985723752799E-2</v>
      </c>
      <c r="J2050">
        <v>6009.3816304986904</v>
      </c>
      <c r="K2050">
        <v>0.80208568928091395</v>
      </c>
      <c r="L2050">
        <v>6.14356634054724E-2</v>
      </c>
      <c r="M2050">
        <v>6009.4011243551504</v>
      </c>
      <c r="N2050">
        <v>0.80208361442207299</v>
      </c>
      <c r="O2050">
        <v>6.1435926708719703E-2</v>
      </c>
      <c r="P2050">
        <v>6009.3789826132897</v>
      </c>
      <c r="Q2050">
        <v>0.80208501430082002</v>
      </c>
      <c r="R2050">
        <v>6.1435588619976597E-2</v>
      </c>
    </row>
    <row r="2051" spans="1:18" x14ac:dyDescent="0.25">
      <c r="A2051">
        <v>8.1959999999999997</v>
      </c>
      <c r="B2051">
        <v>135.99736994164601</v>
      </c>
      <c r="C2051">
        <v>14.9474798178373</v>
      </c>
      <c r="D2051" s="1">
        <v>-5.3724689264504199E-5</v>
      </c>
      <c r="E2051">
        <v>5.10618442485462E-2</v>
      </c>
      <c r="F2051">
        <v>1.57114860916196</v>
      </c>
      <c r="G2051">
        <v>6009.4057037575103</v>
      </c>
      <c r="H2051">
        <v>0.80208025897227597</v>
      </c>
      <c r="I2051">
        <v>6.1435780793439997E-2</v>
      </c>
      <c r="J2051">
        <v>6009.3847936268103</v>
      </c>
      <c r="K2051">
        <v>0.80208153991921605</v>
      </c>
      <c r="L2051">
        <v>6.1435458805556897E-2</v>
      </c>
      <c r="M2051">
        <v>6009.4042665624002</v>
      </c>
      <c r="N2051">
        <v>0.80207946783464101</v>
      </c>
      <c r="O2051">
        <v>6.1435721854577199E-2</v>
      </c>
      <c r="P2051">
        <v>6009.38214956508</v>
      </c>
      <c r="Q2051">
        <v>0.80208086586340899</v>
      </c>
      <c r="R2051">
        <v>6.1435384126548698E-2</v>
      </c>
    </row>
    <row r="2052" spans="1:18" x14ac:dyDescent="0.25">
      <c r="A2052">
        <v>8.1999999999999993</v>
      </c>
      <c r="B2052">
        <v>136.09181532854399</v>
      </c>
      <c r="C2052">
        <v>14.9484618766902</v>
      </c>
      <c r="D2052" s="1">
        <v>-5.3672450073642598E-5</v>
      </c>
      <c r="E2052">
        <v>5.1063302718466701E-2</v>
      </c>
      <c r="F2052">
        <v>1.5711487618213</v>
      </c>
      <c r="G2052">
        <v>6009.4088335516599</v>
      </c>
      <c r="H2052">
        <v>0.80207613150206203</v>
      </c>
      <c r="I2052">
        <v>6.1435576557177803E-2</v>
      </c>
      <c r="J2052">
        <v>6009.3879460548196</v>
      </c>
      <c r="K2052">
        <v>0.80207741075623695</v>
      </c>
      <c r="L2052">
        <v>6.14352548992552E-2</v>
      </c>
      <c r="M2052">
        <v>6009.4073980968296</v>
      </c>
      <c r="N2052">
        <v>0.80207534144221204</v>
      </c>
      <c r="O2052">
        <v>6.14355176943805E-2</v>
      </c>
      <c r="P2052">
        <v>6009.3853058116101</v>
      </c>
      <c r="Q2052">
        <v>0.802076737623445</v>
      </c>
      <c r="R2052">
        <v>6.1435180326589602E-2</v>
      </c>
    </row>
    <row r="2053" spans="1:18" x14ac:dyDescent="0.25">
      <c r="A2053">
        <v>8.2040000000000006</v>
      </c>
      <c r="B2053">
        <v>136.18626023791899</v>
      </c>
      <c r="C2053">
        <v>14.949443612483799</v>
      </c>
      <c r="D2053" s="1">
        <v>-5.3620279725801101E-5</v>
      </c>
      <c r="E2053">
        <v>5.1064759531645403E-2</v>
      </c>
      <c r="F2053">
        <v>1.57114891454908</v>
      </c>
      <c r="G2053">
        <v>6009.4119527129096</v>
      </c>
      <c r="H2053">
        <v>0.80207202415732404</v>
      </c>
      <c r="I2053">
        <v>6.1435373012531103E-2</v>
      </c>
      <c r="J2053">
        <v>6009.3910878202596</v>
      </c>
      <c r="K2053">
        <v>0.80207330172097302</v>
      </c>
      <c r="L2053">
        <v>6.1435051684132602E-2</v>
      </c>
      <c r="M2053">
        <v>6009.41051899594</v>
      </c>
      <c r="N2053">
        <v>0.80207123517378498</v>
      </c>
      <c r="O2053">
        <v>6.1435314225694697E-2</v>
      </c>
      <c r="P2053">
        <v>6009.3884513904104</v>
      </c>
      <c r="Q2053">
        <v>0.80207262950992597</v>
      </c>
      <c r="R2053">
        <v>6.1434977217664999E-2</v>
      </c>
    </row>
    <row r="2054" spans="1:18" x14ac:dyDescent="0.25">
      <c r="A2054">
        <v>8.2080000000000002</v>
      </c>
      <c r="B2054">
        <v>136.280704653508</v>
      </c>
      <c r="C2054">
        <v>14.950425027036401</v>
      </c>
      <c r="D2054" s="1">
        <v>-5.3568178129908697E-5</v>
      </c>
      <c r="E2054">
        <v>5.10662146902707E-2</v>
      </c>
      <c r="F2054">
        <v>1.57114906734519</v>
      </c>
      <c r="G2054">
        <v>6009.4150612786398</v>
      </c>
      <c r="H2054">
        <v>0.802067936867225</v>
      </c>
      <c r="I2054">
        <v>6.1435170157073303E-2</v>
      </c>
      <c r="J2054">
        <v>6009.3942189605596</v>
      </c>
      <c r="K2054">
        <v>0.80206921274258203</v>
      </c>
      <c r="L2054">
        <v>6.1434849157763399E-2</v>
      </c>
      <c r="M2054">
        <v>6009.4136292971098</v>
      </c>
      <c r="N2054">
        <v>0.80206714895852305</v>
      </c>
      <c r="O2054">
        <v>6.1435111446093302E-2</v>
      </c>
      <c r="P2054">
        <v>6009.3915863389302</v>
      </c>
      <c r="Q2054">
        <v>0.80206854145201301</v>
      </c>
      <c r="R2054">
        <v>6.14347747973489E-2</v>
      </c>
    </row>
    <row r="2055" spans="1:18" x14ac:dyDescent="0.25">
      <c r="A2055">
        <v>8.2119999999999997</v>
      </c>
      <c r="B2055">
        <v>136.37514857856499</v>
      </c>
      <c r="C2055">
        <v>14.9514061220521</v>
      </c>
      <c r="D2055" s="1">
        <v>-5.3516145195085197E-5</v>
      </c>
      <c r="E2055">
        <v>5.1067668196528103E-2</v>
      </c>
      <c r="F2055">
        <v>1.5711492202095401</v>
      </c>
      <c r="G2055">
        <v>6009.4181592860996</v>
      </c>
      <c r="H2055">
        <v>0.802063869561359</v>
      </c>
      <c r="I2055">
        <v>6.1434967988386401E-2</v>
      </c>
      <c r="J2055">
        <v>6009.3973395129897</v>
      </c>
      <c r="K2055">
        <v>0.80206514375065696</v>
      </c>
      <c r="L2055">
        <v>6.1434647317729803E-2</v>
      </c>
      <c r="M2055">
        <v>6009.4167290375999</v>
      </c>
      <c r="N2055">
        <v>0.802063082726026</v>
      </c>
      <c r="O2055">
        <v>6.1434909353158401E-2</v>
      </c>
      <c r="P2055">
        <v>6009.3947106944497</v>
      </c>
      <c r="Q2055">
        <v>0.80206447337929898</v>
      </c>
      <c r="R2055">
        <v>6.14345730632243E-2</v>
      </c>
    </row>
    <row r="2056" spans="1:18" x14ac:dyDescent="0.25">
      <c r="A2056">
        <v>8.2159999999999993</v>
      </c>
      <c r="B2056">
        <v>136.46959199682399</v>
      </c>
      <c r="C2056">
        <v>14.9523868992668</v>
      </c>
      <c r="D2056" s="1">
        <v>-5.3464180830193303E-5</v>
      </c>
      <c r="E2056">
        <v>5.1069120052600302E-2</v>
      </c>
      <c r="F2056">
        <v>1.5711493731420401</v>
      </c>
      <c r="G2056">
        <v>6009.4212467723901</v>
      </c>
      <c r="H2056">
        <v>0.80205982216939398</v>
      </c>
      <c r="I2056">
        <v>6.1434766504060802E-2</v>
      </c>
      <c r="J2056">
        <v>6009.4004495146901</v>
      </c>
      <c r="K2056">
        <v>0.80206109467486297</v>
      </c>
      <c r="L2056">
        <v>6.1434446161623302E-2</v>
      </c>
      <c r="M2056">
        <v>6009.4198182545097</v>
      </c>
      <c r="N2056">
        <v>0.80205903640595999</v>
      </c>
      <c r="O2056">
        <v>6.1434707944480797E-2</v>
      </c>
      <c r="P2056">
        <v>6009.39782449411</v>
      </c>
      <c r="Q2056">
        <v>0.80206042522145204</v>
      </c>
      <c r="R2056">
        <v>6.1434372012882203E-2</v>
      </c>
    </row>
    <row r="2057" spans="1:18" x14ac:dyDescent="0.25">
      <c r="A2057">
        <v>8.2200000000000006</v>
      </c>
      <c r="B2057">
        <v>136.564034921303</v>
      </c>
      <c r="C2057">
        <v>14.953367360448601</v>
      </c>
      <c r="D2057" s="1">
        <v>-5.3412284944891199E-5</v>
      </c>
      <c r="E2057">
        <v>5.1070570260666803E-2</v>
      </c>
      <c r="F2057">
        <v>1.5711495261425901</v>
      </c>
      <c r="G2057">
        <v>6009.4243237745004</v>
      </c>
      <c r="H2057">
        <v>0.80205579462151499</v>
      </c>
      <c r="I2057">
        <v>6.1434565701695802E-2</v>
      </c>
      <c r="J2057">
        <v>6009.4035490026999</v>
      </c>
      <c r="K2057">
        <v>0.80205706544538002</v>
      </c>
      <c r="L2057">
        <v>6.1434245687043199E-2</v>
      </c>
      <c r="M2057">
        <v>6009.42289698483</v>
      </c>
      <c r="N2057">
        <v>0.80205500992851497</v>
      </c>
      <c r="O2057">
        <v>6.1434507217659501E-2</v>
      </c>
      <c r="P2057">
        <v>6009.4009277749501</v>
      </c>
      <c r="Q2057">
        <v>0.80205639690865305</v>
      </c>
      <c r="R2057">
        <v>6.14341716439228E-2</v>
      </c>
    </row>
    <row r="2058" spans="1:18" x14ac:dyDescent="0.25">
      <c r="A2058">
        <v>8.2240000000000002</v>
      </c>
      <c r="B2058">
        <v>136.65847733247901</v>
      </c>
      <c r="C2058">
        <v>14.9543475073002</v>
      </c>
      <c r="D2058" s="1">
        <v>-5.3360457448823E-5</v>
      </c>
      <c r="E2058">
        <v>5.10720188229047E-2</v>
      </c>
      <c r="F2058">
        <v>1.5711496792110899</v>
      </c>
      <c r="G2058">
        <v>6009.4273903292597</v>
      </c>
      <c r="H2058">
        <v>0.80205178684779899</v>
      </c>
      <c r="I2058">
        <v>6.1434365578899197E-2</v>
      </c>
      <c r="J2058">
        <v>6009.4066380138802</v>
      </c>
      <c r="K2058">
        <v>0.80205305599228405</v>
      </c>
      <c r="L2058">
        <v>6.1434045891598003E-2</v>
      </c>
      <c r="M2058">
        <v>6009.42596526541</v>
      </c>
      <c r="N2058">
        <v>0.80205100322376799</v>
      </c>
      <c r="O2058">
        <v>6.1434307170302502E-2</v>
      </c>
      <c r="P2058">
        <v>6009.4040205738602</v>
      </c>
      <c r="Q2058">
        <v>0.80205238837098003</v>
      </c>
      <c r="R2058">
        <v>6.1433971953954503E-2</v>
      </c>
    </row>
    <row r="2059" spans="1:18" x14ac:dyDescent="0.25">
      <c r="A2059">
        <v>8.2279999999999998</v>
      </c>
      <c r="B2059">
        <v>136.75291923361101</v>
      </c>
      <c r="C2059">
        <v>14.95532734154</v>
      </c>
      <c r="D2059" s="1">
        <v>-5.3308698250694899E-5</v>
      </c>
      <c r="E2059">
        <v>5.10734657414878E-2</v>
      </c>
      <c r="F2059">
        <v>1.57114983234746</v>
      </c>
      <c r="G2059">
        <v>6009.4304464733896</v>
      </c>
      <c r="H2059">
        <v>0.80204779877892696</v>
      </c>
      <c r="I2059">
        <v>6.1434166133287102E-2</v>
      </c>
      <c r="J2059">
        <v>6009.4097165849798</v>
      </c>
      <c r="K2059">
        <v>0.80204906624625305</v>
      </c>
      <c r="L2059">
        <v>6.1433846772904498E-2</v>
      </c>
      <c r="M2059">
        <v>6009.4290231329496</v>
      </c>
      <c r="N2059">
        <v>0.80204701622240304</v>
      </c>
      <c r="O2059">
        <v>6.1434107800026297E-2</v>
      </c>
      <c r="P2059">
        <v>6009.4071029275801</v>
      </c>
      <c r="Q2059">
        <v>0.802048399539112</v>
      </c>
      <c r="R2059">
        <v>6.1433772940594301E-2</v>
      </c>
    </row>
    <row r="2060" spans="1:18" x14ac:dyDescent="0.25">
      <c r="A2060">
        <v>8.2319999999999993</v>
      </c>
      <c r="B2060">
        <v>136.84736063120499</v>
      </c>
      <c r="C2060">
        <v>14.956306864853399</v>
      </c>
      <c r="D2060" s="1">
        <v>-5.3257007260970703E-5</v>
      </c>
      <c r="E2060">
        <v>5.1074911018587299E-2</v>
      </c>
      <c r="F2060">
        <v>1.5711499855516</v>
      </c>
      <c r="G2060">
        <v>6009.43349224347</v>
      </c>
      <c r="H2060">
        <v>0.80204383034556703</v>
      </c>
      <c r="I2060">
        <v>6.1433967362484403E-2</v>
      </c>
      <c r="J2060">
        <v>6009.4127847526397</v>
      </c>
      <c r="K2060">
        <v>0.80204509613795005</v>
      </c>
      <c r="L2060">
        <v>6.1433648328587998E-2</v>
      </c>
      <c r="M2060">
        <v>6009.4320706240496</v>
      </c>
      <c r="N2060">
        <v>0.80204304885509003</v>
      </c>
      <c r="O2060">
        <v>6.14339091044558E-2</v>
      </c>
      <c r="P2060">
        <v>6009.4101748727398</v>
      </c>
      <c r="Q2060">
        <v>0.80204443034371597</v>
      </c>
      <c r="R2060">
        <v>6.1433574601467901E-2</v>
      </c>
    </row>
    <row r="2061" spans="1:18" x14ac:dyDescent="0.25">
      <c r="A2061">
        <v>8.2360000000000007</v>
      </c>
      <c r="B2061">
        <v>136.94180149923699</v>
      </c>
      <c r="C2061">
        <v>14.9572860789903</v>
      </c>
      <c r="D2061" s="1">
        <v>-5.3205384389276902E-5</v>
      </c>
      <c r="E2061">
        <v>5.1076354656371503E-2</v>
      </c>
      <c r="F2061">
        <v>1.5711501388234099</v>
      </c>
      <c r="G2061">
        <v>6009.4365276759499</v>
      </c>
      <c r="H2061">
        <v>0.80203988147862704</v>
      </c>
      <c r="I2061">
        <v>6.1433769264124298E-2</v>
      </c>
      <c r="J2061">
        <v>6009.4158425533296</v>
      </c>
      <c r="K2061">
        <v>0.80204114559828199</v>
      </c>
      <c r="L2061">
        <v>6.1433450556282299E-2</v>
      </c>
      <c r="M2061">
        <v>6009.4351077751498</v>
      </c>
      <c r="N2061">
        <v>0.80203910105273901</v>
      </c>
      <c r="O2061">
        <v>6.14337110812243E-2</v>
      </c>
      <c r="P2061">
        <v>6009.4132364458501</v>
      </c>
      <c r="Q2061">
        <v>0.802040480715699</v>
      </c>
      <c r="R2061">
        <v>6.1433376934209097E-2</v>
      </c>
    </row>
    <row r="2062" spans="1:18" x14ac:dyDescent="0.25">
      <c r="A2062">
        <v>8.24</v>
      </c>
      <c r="B2062">
        <v>137.03624185397501</v>
      </c>
      <c r="C2062">
        <v>14.958264985619</v>
      </c>
      <c r="D2062" s="1">
        <v>-5.3153829545642997E-5</v>
      </c>
      <c r="E2062">
        <v>5.10777966570055E-2</v>
      </c>
      <c r="F2062">
        <v>1.57115029216281</v>
      </c>
      <c r="G2062">
        <v>6009.43955280716</v>
      </c>
      <c r="H2062">
        <v>0.80203595210944501</v>
      </c>
      <c r="I2062">
        <v>6.1433571835848397E-2</v>
      </c>
      <c r="J2062">
        <v>6009.4188900234103</v>
      </c>
      <c r="K2062">
        <v>0.80203721455858201</v>
      </c>
      <c r="L2062">
        <v>6.1433253453629599E-2</v>
      </c>
      <c r="M2062">
        <v>6009.4381346226</v>
      </c>
      <c r="N2062">
        <v>0.80203517274668901</v>
      </c>
      <c r="O2062">
        <v>6.1433513727973697E-2</v>
      </c>
      <c r="P2062">
        <v>6009.4162876832697</v>
      </c>
      <c r="Q2062">
        <v>0.802036550586397</v>
      </c>
      <c r="R2062">
        <v>6.1433179936460303E-2</v>
      </c>
    </row>
    <row r="2063" spans="1:18" x14ac:dyDescent="0.25">
      <c r="A2063">
        <v>8.2439999999999998</v>
      </c>
      <c r="B2063">
        <v>137.13068167915401</v>
      </c>
      <c r="C2063">
        <v>14.959243586439801</v>
      </c>
      <c r="D2063" s="1">
        <v>-5.3102342639629303E-5</v>
      </c>
      <c r="E2063">
        <v>5.1079237022651998E-2</v>
      </c>
      <c r="F2063">
        <v>1.5711504455696901</v>
      </c>
      <c r="G2063">
        <v>6009.4425676732899</v>
      </c>
      <c r="H2063">
        <v>0.802032042169599</v>
      </c>
      <c r="I2063">
        <v>6.1433375075306502E-2</v>
      </c>
      <c r="J2063">
        <v>6009.4219271991296</v>
      </c>
      <c r="K2063">
        <v>0.80203330295042696</v>
      </c>
      <c r="L2063">
        <v>6.1433057018280501E-2</v>
      </c>
      <c r="M2063">
        <v>6009.4411512025799</v>
      </c>
      <c r="N2063">
        <v>0.80203126386852197</v>
      </c>
      <c r="O2063">
        <v>6.1433317042353899E-2</v>
      </c>
      <c r="P2063">
        <v>6009.4193286212303</v>
      </c>
      <c r="Q2063">
        <v>0.80203263988738904</v>
      </c>
      <c r="R2063">
        <v>6.1432983605872203E-2</v>
      </c>
    </row>
    <row r="2064" spans="1:18" x14ac:dyDescent="0.25">
      <c r="A2064">
        <v>8.2479999999999993</v>
      </c>
      <c r="B2064">
        <v>137.22512097152199</v>
      </c>
      <c r="C2064">
        <v>14.960221883103801</v>
      </c>
      <c r="D2064" s="1">
        <v>-5.3050923581570802E-5</v>
      </c>
      <c r="E2064">
        <v>5.1080675755470602E-2</v>
      </c>
      <c r="F2064">
        <v>1.57115059904397</v>
      </c>
      <c r="G2064">
        <v>6009.4455723104002</v>
      </c>
      <c r="H2064">
        <v>0.80202815159073804</v>
      </c>
      <c r="I2064">
        <v>6.1433178980157002E-2</v>
      </c>
      <c r="J2064">
        <v>6009.42495411657</v>
      </c>
      <c r="K2064">
        <v>0.80202941070546396</v>
      </c>
      <c r="L2064">
        <v>6.1432861247893801E-2</v>
      </c>
      <c r="M2064">
        <v>6009.4441575511601</v>
      </c>
      <c r="N2064">
        <v>0.80202737434988802</v>
      </c>
      <c r="O2064">
        <v>6.1433121022023397E-2</v>
      </c>
      <c r="P2064">
        <v>6009.4223592958597</v>
      </c>
      <c r="Q2064">
        <v>0.80202874855032003</v>
      </c>
      <c r="R2064">
        <v>6.1432787940104101E-2</v>
      </c>
    </row>
    <row r="2065" spans="1:18" x14ac:dyDescent="0.25">
      <c r="A2065">
        <v>8.2520000000000007</v>
      </c>
      <c r="B2065">
        <v>137.31955972782899</v>
      </c>
      <c r="C2065">
        <v>14.961199877310399</v>
      </c>
      <c r="D2065" s="1">
        <v>-5.2999572281958698E-5</v>
      </c>
      <c r="E2065">
        <v>5.1082112857617899E-2</v>
      </c>
      <c r="F2065">
        <v>1.5711507525855499</v>
      </c>
      <c r="G2065">
        <v>6009.4485667544304</v>
      </c>
      <c r="H2065">
        <v>0.80202428030484096</v>
      </c>
      <c r="I2065">
        <v>6.14329835480667E-2</v>
      </c>
      <c r="J2065">
        <v>6009.4279708117101</v>
      </c>
      <c r="K2065">
        <v>0.80202553775566698</v>
      </c>
      <c r="L2065">
        <v>6.1432666140136698E-2</v>
      </c>
      <c r="M2065">
        <v>6009.44715370428</v>
      </c>
      <c r="N2065">
        <v>0.80202350412276802</v>
      </c>
      <c r="O2065">
        <v>6.1432925664649203E-2</v>
      </c>
      <c r="P2065">
        <v>6009.4253797431102</v>
      </c>
      <c r="Q2065">
        <v>0.80202487650717103</v>
      </c>
      <c r="R2065">
        <v>6.1432592936823301E-2</v>
      </c>
    </row>
    <row r="2066" spans="1:18" x14ac:dyDescent="0.25">
      <c r="A2066">
        <v>8.2560000000000002</v>
      </c>
      <c r="B2066">
        <v>137.41399795458099</v>
      </c>
      <c r="C2066">
        <v>14.962177570742201</v>
      </c>
      <c r="D2066" s="1">
        <v>-5.2948288651131197E-5</v>
      </c>
      <c r="E2066">
        <v>5.1083548331248202E-2</v>
      </c>
      <c r="F2066">
        <v>1.57115090619435</v>
      </c>
      <c r="G2066">
        <v>6009.4515510411702</v>
      </c>
      <c r="H2066">
        <v>0.802020428244129</v>
      </c>
      <c r="I2066">
        <v>6.1432788776710802E-2</v>
      </c>
      <c r="J2066">
        <v>6009.4309773204004</v>
      </c>
      <c r="K2066">
        <v>0.80202168403325402</v>
      </c>
      <c r="L2066">
        <v>6.1432471692685099E-2</v>
      </c>
      <c r="M2066">
        <v>6009.4501396977503</v>
      </c>
      <c r="N2066">
        <v>0.80201965311938495</v>
      </c>
      <c r="O2066">
        <v>6.1432730967906399E-2</v>
      </c>
      <c r="P2066">
        <v>6009.4283899988504</v>
      </c>
      <c r="Q2066">
        <v>0.80202102369015904</v>
      </c>
      <c r="R2066">
        <v>6.1432398593705598E-2</v>
      </c>
    </row>
    <row r="2067" spans="1:18" x14ac:dyDescent="0.25">
      <c r="A2067">
        <v>8.26</v>
      </c>
      <c r="B2067">
        <v>137.508435635513</v>
      </c>
      <c r="C2067">
        <v>14.9631549650165</v>
      </c>
      <c r="D2067" s="1">
        <v>-5.2897072599332801E-5</v>
      </c>
      <c r="E2067">
        <v>5.1084982178512497E-2</v>
      </c>
      <c r="F2067">
        <v>1.5711510598702501</v>
      </c>
      <c r="G2067">
        <v>6009.4545252063199</v>
      </c>
      <c r="H2067">
        <v>0.80201659534115299</v>
      </c>
      <c r="I2067">
        <v>6.1432594663772197E-2</v>
      </c>
      <c r="J2067">
        <v>6009.4339736783404</v>
      </c>
      <c r="K2067">
        <v>0.80201784947077404</v>
      </c>
      <c r="L2067">
        <v>6.14322779032229E-2</v>
      </c>
      <c r="M2067">
        <v>6009.4531155672503</v>
      </c>
      <c r="N2067">
        <v>0.80201582127229398</v>
      </c>
      <c r="O2067">
        <v>6.1432536929478601E-2</v>
      </c>
      <c r="P2067">
        <v>6009.4313900988</v>
      </c>
      <c r="Q2067">
        <v>0.80201719003183702</v>
      </c>
      <c r="R2067">
        <v>6.1432204908435102E-2</v>
      </c>
    </row>
    <row r="2068" spans="1:18" x14ac:dyDescent="0.25">
      <c r="A2068">
        <v>8.2639999999999993</v>
      </c>
      <c r="B2068">
        <v>137.60287277388099</v>
      </c>
      <c r="C2068">
        <v>14.964132061815199</v>
      </c>
      <c r="D2068" s="1">
        <v>-5.2845924037662297E-5</v>
      </c>
      <c r="E2068">
        <v>5.1086414401558797E-2</v>
      </c>
      <c r="F2068">
        <v>1.57115121361318</v>
      </c>
      <c r="G2068">
        <v>6009.4574892854298</v>
      </c>
      <c r="H2068">
        <v>0.80201278152844302</v>
      </c>
      <c r="I2068">
        <v>6.1432401206942697E-2</v>
      </c>
      <c r="J2068">
        <v>6009.4369599211304</v>
      </c>
      <c r="K2068">
        <v>0.80201403400075399</v>
      </c>
      <c r="L2068">
        <v>6.1432084769442001E-2</v>
      </c>
      <c r="M2068">
        <v>6009.4560813483304</v>
      </c>
      <c r="N2068">
        <v>0.80201200851402299</v>
      </c>
      <c r="O2068">
        <v>6.14323435470574E-2</v>
      </c>
      <c r="P2068">
        <v>6009.43438007855</v>
      </c>
      <c r="Q2068">
        <v>0.80201337546473095</v>
      </c>
      <c r="R2068">
        <v>6.1432011878704201E-2</v>
      </c>
    </row>
    <row r="2069" spans="1:18" x14ac:dyDescent="0.25">
      <c r="A2069">
        <v>8.2680000000000007</v>
      </c>
      <c r="B2069">
        <v>137.69730936643299</v>
      </c>
      <c r="C2069">
        <v>14.9651088627708</v>
      </c>
      <c r="D2069" s="1">
        <v>-5.2794842876266602E-5</v>
      </c>
      <c r="E2069">
        <v>5.1087845002532502E-2</v>
      </c>
      <c r="F2069">
        <v>1.57115136742304</v>
      </c>
      <c r="G2069">
        <v>6009.4604433139102</v>
      </c>
      <c r="H2069">
        <v>0.80200898673920795</v>
      </c>
      <c r="I2069">
        <v>6.1432208403922099E-2</v>
      </c>
      <c r="J2069">
        <v>6009.4399360842399</v>
      </c>
      <c r="K2069">
        <v>0.8020102375564</v>
      </c>
      <c r="L2069">
        <v>6.1431892289042798E-2</v>
      </c>
      <c r="M2069">
        <v>6009.4590370764299</v>
      </c>
      <c r="N2069">
        <v>0.80200821477778705</v>
      </c>
      <c r="O2069">
        <v>6.1432150818342697E-2</v>
      </c>
      <c r="P2069">
        <v>6009.43735997357</v>
      </c>
      <c r="Q2069">
        <v>0.80200957992204902</v>
      </c>
      <c r="R2069">
        <v>6.1431819502213401E-2</v>
      </c>
    </row>
    <row r="2070" spans="1:18" x14ac:dyDescent="0.25">
      <c r="A2070">
        <v>8.2720000000000002</v>
      </c>
      <c r="B2070">
        <v>137.79174540666401</v>
      </c>
      <c r="C2070">
        <v>14.966085369531701</v>
      </c>
      <c r="D2070" s="1">
        <v>-5.27438290263939E-5</v>
      </c>
      <c r="E2070">
        <v>5.1089273983576503E-2</v>
      </c>
      <c r="F2070">
        <v>1.57115152129974</v>
      </c>
      <c r="G2070">
        <v>6009.4633873270604</v>
      </c>
      <c r="H2070">
        <v>0.80200521090636701</v>
      </c>
      <c r="I2070">
        <v>6.1432016252418301E-2</v>
      </c>
      <c r="J2070">
        <v>6009.4429022029899</v>
      </c>
      <c r="K2070">
        <v>0.80200646007062903</v>
      </c>
      <c r="L2070">
        <v>6.1431700459733903E-2</v>
      </c>
      <c r="M2070">
        <v>6009.4619827868401</v>
      </c>
      <c r="N2070">
        <v>0.80200443999650495</v>
      </c>
      <c r="O2070">
        <v>6.1431958741042701E-2</v>
      </c>
      <c r="P2070">
        <v>6009.4403298192101</v>
      </c>
      <c r="Q2070">
        <v>0.80200580333671101</v>
      </c>
      <c r="R2070">
        <v>6.1431627776671403E-2</v>
      </c>
    </row>
    <row r="2071" spans="1:18" x14ac:dyDescent="0.25">
      <c r="A2071">
        <v>8.2759999999999998</v>
      </c>
      <c r="B2071">
        <v>137.886180888068</v>
      </c>
      <c r="C2071">
        <v>14.9670615837135</v>
      </c>
      <c r="D2071" s="1">
        <v>-5.26928823992435E-5</v>
      </c>
      <c r="E2071">
        <v>5.1090701346830303E-2</v>
      </c>
      <c r="F2071">
        <v>1.57115167524319</v>
      </c>
      <c r="G2071">
        <v>6009.4663213600697</v>
      </c>
      <c r="H2071">
        <v>0.80200145396351996</v>
      </c>
      <c r="I2071">
        <v>6.1431824750147503E-2</v>
      </c>
      <c r="J2071">
        <v>6009.4458583125897</v>
      </c>
      <c r="K2071">
        <v>0.80200270147703601</v>
      </c>
      <c r="L2071">
        <v>6.14315092792318E-2</v>
      </c>
      <c r="M2071">
        <v>6009.46491851474</v>
      </c>
      <c r="N2071">
        <v>0.802000684103779</v>
      </c>
      <c r="O2071">
        <v>6.1431767312873302E-2</v>
      </c>
      <c r="P2071">
        <v>6009.4432896506796</v>
      </c>
      <c r="Q2071">
        <v>0.80200204564231403</v>
      </c>
      <c r="R2071">
        <v>6.1431436699794999E-2</v>
      </c>
    </row>
    <row r="2072" spans="1:18" x14ac:dyDescent="0.25">
      <c r="A2072">
        <v>8.2799999999999994</v>
      </c>
      <c r="B2072">
        <v>137.98061581064701</v>
      </c>
      <c r="C2072">
        <v>14.9680375069474</v>
      </c>
      <c r="D2072" s="1">
        <v>-5.2642002905385901E-5</v>
      </c>
      <c r="E2072">
        <v>5.10921270944307E-2</v>
      </c>
      <c r="F2072">
        <v>1.57115182925329</v>
      </c>
      <c r="G2072">
        <v>6009.46924544798</v>
      </c>
      <c r="H2072">
        <v>0.80199771584423896</v>
      </c>
      <c r="I2072">
        <v>6.1431633894833602E-2</v>
      </c>
      <c r="J2072">
        <v>6009.4488044481504</v>
      </c>
      <c r="K2072">
        <v>0.80199896170919105</v>
      </c>
      <c r="L2072">
        <v>6.1431318745261497E-2</v>
      </c>
      <c r="M2072">
        <v>6009.4678442951899</v>
      </c>
      <c r="N2072">
        <v>0.80199694703318503</v>
      </c>
      <c r="O2072">
        <v>6.1431576531559201E-2</v>
      </c>
      <c r="P2072">
        <v>6009.4462395030796</v>
      </c>
      <c r="Q2072">
        <v>0.801998306772429</v>
      </c>
      <c r="R2072">
        <v>6.1431246269309202E-2</v>
      </c>
    </row>
    <row r="2073" spans="1:18" x14ac:dyDescent="0.25">
      <c r="A2073">
        <v>8.2840000000000007</v>
      </c>
      <c r="B2073">
        <v>138.07505016789599</v>
      </c>
      <c r="C2073">
        <v>14.969013140848</v>
      </c>
      <c r="D2073" s="1">
        <v>-5.2591190456228701E-5</v>
      </c>
      <c r="E2073">
        <v>5.1093551228512002E-2</v>
      </c>
      <c r="F2073">
        <v>1.5711519833299401</v>
      </c>
      <c r="G2073">
        <v>6009.4721596257004</v>
      </c>
      <c r="H2073">
        <v>0.80199399648233005</v>
      </c>
      <c r="I2073">
        <v>6.1431443684209198E-2</v>
      </c>
      <c r="J2073">
        <v>6009.4517406446002</v>
      </c>
      <c r="K2073">
        <v>0.801995240700899</v>
      </c>
      <c r="L2073">
        <v>6.14311288555556E-2</v>
      </c>
      <c r="M2073">
        <v>6009.4707601631198</v>
      </c>
      <c r="N2073">
        <v>0.80199322871852796</v>
      </c>
      <c r="O2073">
        <v>6.1431386394832803E-2</v>
      </c>
      <c r="P2073">
        <v>6009.4491794113701</v>
      </c>
      <c r="Q2073">
        <v>0.80199458666086199</v>
      </c>
      <c r="R2073">
        <v>6.1431056482947097E-2</v>
      </c>
    </row>
    <row r="2074" spans="1:18" x14ac:dyDescent="0.25">
      <c r="A2074">
        <v>8.2880000000000003</v>
      </c>
      <c r="B2074">
        <v>138.169483959818</v>
      </c>
      <c r="C2074">
        <v>14.969988487013399</v>
      </c>
      <c r="D2074" s="1">
        <v>-5.2540444963190102E-5</v>
      </c>
      <c r="E2074">
        <v>5.1094973751205398E-2</v>
      </c>
      <c r="F2074">
        <v>1.5711521374730699</v>
      </c>
      <c r="G2074">
        <v>6009.4750639280501</v>
      </c>
      <c r="H2074">
        <v>0.80199029581218895</v>
      </c>
      <c r="I2074">
        <v>6.1431254116014501E-2</v>
      </c>
      <c r="J2074">
        <v>6009.4546669368001</v>
      </c>
      <c r="K2074">
        <v>0.80199153838655102</v>
      </c>
      <c r="L2074">
        <v>6.1430939607855103E-2</v>
      </c>
      <c r="M2074">
        <v>6009.4736661533098</v>
      </c>
      <c r="N2074">
        <v>0.80198952909420895</v>
      </c>
      <c r="O2074">
        <v>6.1431196900434401E-2</v>
      </c>
      <c r="P2074">
        <v>6009.4521094103902</v>
      </c>
      <c r="Q2074">
        <v>0.80199088524200801</v>
      </c>
      <c r="R2074">
        <v>6.1430867338449803E-2</v>
      </c>
    </row>
    <row r="2075" spans="1:18" x14ac:dyDescent="0.25">
      <c r="A2075">
        <v>8.2919999999999998</v>
      </c>
      <c r="B2075">
        <v>138.26391717990501</v>
      </c>
      <c r="C2075">
        <v>14.970963547073399</v>
      </c>
      <c r="D2075" s="1">
        <v>-5.2489766337982999E-5</v>
      </c>
      <c r="E2075">
        <v>5.1096394664639402E-2</v>
      </c>
      <c r="F2075">
        <v>1.57115229168258</v>
      </c>
      <c r="G2075">
        <v>6009.4779583896898</v>
      </c>
      <c r="H2075">
        <v>0.80198661376792202</v>
      </c>
      <c r="I2075">
        <v>6.14310651879982E-2</v>
      </c>
      <c r="J2075">
        <v>6009.4575833594399</v>
      </c>
      <c r="K2075">
        <v>0.80198785470025102</v>
      </c>
      <c r="L2075">
        <v>6.1430750999909002E-2</v>
      </c>
      <c r="M2075">
        <v>6009.4765623004496</v>
      </c>
      <c r="N2075">
        <v>0.80198584809433304</v>
      </c>
      <c r="O2075">
        <v>6.14310080461129E-2</v>
      </c>
      <c r="P2075">
        <v>6009.4550295348599</v>
      </c>
      <c r="Q2075">
        <v>0.80198720244997002</v>
      </c>
      <c r="R2075">
        <v>6.1430678833566503E-2</v>
      </c>
    </row>
    <row r="2076" spans="1:18" x14ac:dyDescent="0.25">
      <c r="A2076">
        <v>8.2959999999999994</v>
      </c>
      <c r="B2076">
        <v>138.358349824908</v>
      </c>
      <c r="C2076">
        <v>14.9719383225928</v>
      </c>
      <c r="D2076" s="1">
        <v>-5.2439154491389703E-5</v>
      </c>
      <c r="E2076">
        <v>5.1097813970939397E-2</v>
      </c>
      <c r="F2076">
        <v>1.5711524459583699</v>
      </c>
      <c r="G2076">
        <v>6009.4808430451703</v>
      </c>
      <c r="H2076">
        <v>0.801982950284303</v>
      </c>
      <c r="I2076">
        <v>6.1430876897916702E-2</v>
      </c>
      <c r="J2076">
        <v>6009.4604899471096</v>
      </c>
      <c r="K2076">
        <v>0.80198418957676898</v>
      </c>
      <c r="L2076">
        <v>6.1430563029474403E-2</v>
      </c>
      <c r="M2076">
        <v>6009.4794486390902</v>
      </c>
      <c r="N2076">
        <v>0.80198218565367796</v>
      </c>
      <c r="O2076">
        <v>6.1430819829624797E-2</v>
      </c>
      <c r="P2076">
        <v>6009.45793981938</v>
      </c>
      <c r="Q2076">
        <v>0.80198353821952195</v>
      </c>
      <c r="R2076">
        <v>6.1430490966054602E-2</v>
      </c>
    </row>
    <row r="2077" spans="1:18" x14ac:dyDescent="0.25">
      <c r="A2077">
        <v>8.3000000000000007</v>
      </c>
      <c r="B2077">
        <v>138.45278189157301</v>
      </c>
      <c r="C2077">
        <v>14.972912815200599</v>
      </c>
      <c r="D2077" s="1">
        <v>-5.2388609335800398E-5</v>
      </c>
      <c r="E2077">
        <v>5.1099231672228601E-2</v>
      </c>
      <c r="F2077">
        <v>1.57115260030035</v>
      </c>
      <c r="G2077">
        <v>6009.4837179289198</v>
      </c>
      <c r="H2077">
        <v>0.80197930529599304</v>
      </c>
      <c r="I2077">
        <v>6.1430689243534398E-2</v>
      </c>
      <c r="J2077">
        <v>6009.4633867343</v>
      </c>
      <c r="K2077">
        <v>0.80198054295076504</v>
      </c>
      <c r="L2077">
        <v>6.1430375694316197E-2</v>
      </c>
      <c r="M2077">
        <v>6009.4823252036704</v>
      </c>
      <c r="N2077">
        <v>0.80197854170690797</v>
      </c>
      <c r="O2077">
        <v>6.1430632248734698E-2</v>
      </c>
      <c r="P2077">
        <v>6009.4608402984204</v>
      </c>
      <c r="Q2077">
        <v>0.80197989248532497</v>
      </c>
      <c r="R2077">
        <v>6.1430303733678901E-2</v>
      </c>
    </row>
    <row r="2078" spans="1:18" x14ac:dyDescent="0.25">
      <c r="A2078">
        <v>8.3040000000000003</v>
      </c>
      <c r="B2078">
        <v>138.54721337665001</v>
      </c>
      <c r="C2078">
        <v>14.9738870264444</v>
      </c>
      <c r="D2078" s="1">
        <v>-5.23381307827789E-5</v>
      </c>
      <c r="E2078">
        <v>5.1100647770626499E-2</v>
      </c>
      <c r="F2078">
        <v>1.5711527547084401</v>
      </c>
      <c r="G2078">
        <v>6009.4865830752597</v>
      </c>
      <c r="H2078">
        <v>0.80197567873814801</v>
      </c>
      <c r="I2078">
        <v>6.1430502222623397E-2</v>
      </c>
      <c r="J2078">
        <v>6009.4662737553199</v>
      </c>
      <c r="K2078">
        <v>0.80197691475738997</v>
      </c>
      <c r="L2078">
        <v>6.1430188992207403E-2</v>
      </c>
      <c r="M2078">
        <v>6009.4851920285</v>
      </c>
      <c r="N2078">
        <v>0.80197491618917705</v>
      </c>
      <c r="O2078">
        <v>6.14304453012149E-2</v>
      </c>
      <c r="P2078">
        <v>6009.4637310063299</v>
      </c>
      <c r="Q2078">
        <v>0.80197626518253196</v>
      </c>
      <c r="R2078">
        <v>6.1430117134212703E-2</v>
      </c>
    </row>
    <row r="2079" spans="1:18" x14ac:dyDescent="0.25">
      <c r="A2079">
        <v>8.3079999999999998</v>
      </c>
      <c r="B2079">
        <v>138.641644280137</v>
      </c>
      <c r="C2079">
        <v>14.9748609578875</v>
      </c>
      <c r="D2079" s="1">
        <v>-5.2287718744361001E-5</v>
      </c>
      <c r="E2079">
        <v>5.1102062268250599E-2</v>
      </c>
      <c r="F2079">
        <v>1.57115290918254</v>
      </c>
      <c r="G2079">
        <v>6009.4894385183497</v>
      </c>
      <c r="H2079">
        <v>0.80197207054615405</v>
      </c>
      <c r="I2079">
        <v>6.1430315832964197E-2</v>
      </c>
      <c r="J2079">
        <v>6009.46915104442</v>
      </c>
      <c r="K2079">
        <v>0.80197330493202801</v>
      </c>
      <c r="L2079">
        <v>6.1430002920928602E-2</v>
      </c>
      <c r="M2079">
        <v>6009.4880491477497</v>
      </c>
      <c r="N2079">
        <v>0.80197130903587799</v>
      </c>
      <c r="O2079">
        <v>6.1430258984845797E-2</v>
      </c>
      <c r="P2079">
        <v>6009.4666119773401</v>
      </c>
      <c r="Q2079">
        <v>0.80197265624652803</v>
      </c>
      <c r="R2079">
        <v>6.1429931165436803E-2</v>
      </c>
    </row>
    <row r="2080" spans="1:18" x14ac:dyDescent="0.25">
      <c r="A2080">
        <v>8.3119999999999994</v>
      </c>
      <c r="B2080">
        <v>138.73607459553401</v>
      </c>
      <c r="C2080">
        <v>14.9758346111417</v>
      </c>
      <c r="D2080" s="1">
        <v>-5.2237373132207303E-5</v>
      </c>
      <c r="E2080">
        <v>5.11034751672153E-2</v>
      </c>
      <c r="F2080">
        <v>1.5711530637225599</v>
      </c>
      <c r="G2080">
        <v>6009.4922842922697</v>
      </c>
      <c r="H2080">
        <v>0.80196848065553705</v>
      </c>
      <c r="I2080">
        <v>6.1430130072344699E-2</v>
      </c>
      <c r="J2080">
        <v>6009.4720186356699</v>
      </c>
      <c r="K2080">
        <v>0.80196971341020395</v>
      </c>
      <c r="L2080">
        <v>6.14298174782687E-2</v>
      </c>
      <c r="M2080">
        <v>6009.4908965955001</v>
      </c>
      <c r="N2080">
        <v>0.80196772018253604</v>
      </c>
      <c r="O2080">
        <v>6.1430073297415802E-2</v>
      </c>
      <c r="P2080">
        <v>6009.4694832455298</v>
      </c>
      <c r="Q2080">
        <v>0.80196906561283998</v>
      </c>
      <c r="R2080">
        <v>6.1429745825140297E-2</v>
      </c>
    </row>
    <row r="2081" spans="1:18" x14ac:dyDescent="0.25">
      <c r="A2081">
        <v>8.3160000000000007</v>
      </c>
      <c r="B2081">
        <v>138.83050431307899</v>
      </c>
      <c r="C2081">
        <v>14.9768079877206</v>
      </c>
      <c r="D2081" s="1">
        <v>-5.2187093859107498E-5</v>
      </c>
      <c r="E2081">
        <v>5.11048864696323E-2</v>
      </c>
      <c r="F2081">
        <v>1.5711532183284</v>
      </c>
      <c r="G2081">
        <v>6009.49512043094</v>
      </c>
      <c r="H2081">
        <v>0.801964909001882</v>
      </c>
      <c r="I2081">
        <v>6.1429944938561298E-2</v>
      </c>
      <c r="J2081">
        <v>6009.4748765630602</v>
      </c>
      <c r="K2081">
        <v>0.80196614012749701</v>
      </c>
      <c r="L2081">
        <v>6.1429632662024398E-2</v>
      </c>
      <c r="M2081">
        <v>6009.4937344056898</v>
      </c>
      <c r="N2081">
        <v>0.80196414956473805</v>
      </c>
      <c r="O2081">
        <v>6.14298882367212E-2</v>
      </c>
      <c r="P2081">
        <v>6009.4723448449104</v>
      </c>
      <c r="Q2081">
        <v>0.80196549321704902</v>
      </c>
      <c r="R2081">
        <v>6.14295611111201E-2</v>
      </c>
    </row>
    <row r="2082" spans="1:18" x14ac:dyDescent="0.25">
      <c r="A2082">
        <v>8.32</v>
      </c>
      <c r="B2082">
        <v>138.924933439282</v>
      </c>
      <c r="C2082">
        <v>14.977781089202701</v>
      </c>
      <c r="D2082" s="1">
        <v>-5.2136880837013799E-5</v>
      </c>
      <c r="E2082">
        <v>5.1106296177610401E-2</v>
      </c>
      <c r="F2082">
        <v>1.57115337299999</v>
      </c>
      <c r="G2082">
        <v>6009.4979469682003</v>
      </c>
      <c r="H2082">
        <v>0.80196135552126402</v>
      </c>
      <c r="I2082">
        <v>6.1429760429417897E-2</v>
      </c>
      <c r="J2082">
        <v>6009.4777248604396</v>
      </c>
      <c r="K2082">
        <v>0.80196258501998197</v>
      </c>
      <c r="L2082">
        <v>6.1429448470000002E-2</v>
      </c>
      <c r="M2082">
        <v>6009.4965626121302</v>
      </c>
      <c r="N2082">
        <v>0.80196059711856205</v>
      </c>
      <c r="O2082">
        <v>6.1429703800566102E-2</v>
      </c>
      <c r="P2082">
        <v>6009.4751968093296</v>
      </c>
      <c r="Q2082">
        <v>0.80196193899523205</v>
      </c>
      <c r="R2082">
        <v>6.14293770211808E-2</v>
      </c>
    </row>
    <row r="2083" spans="1:18" x14ac:dyDescent="0.25">
      <c r="A2083">
        <v>8.3239999999999998</v>
      </c>
      <c r="B2083">
        <v>139.019361967637</v>
      </c>
      <c r="C2083">
        <v>14.978753917149501</v>
      </c>
      <c r="D2083" s="1">
        <v>-5.2086733978267598E-5</v>
      </c>
      <c r="E2083">
        <v>5.11077042932555E-2</v>
      </c>
      <c r="F2083">
        <v>1.5711535277372199</v>
      </c>
      <c r="G2083">
        <v>6009.50076393772</v>
      </c>
      <c r="H2083">
        <v>0.80195782014990202</v>
      </c>
      <c r="I2083">
        <v>6.1429576542726197E-2</v>
      </c>
      <c r="J2083">
        <v>6009.4805635615403</v>
      </c>
      <c r="K2083">
        <v>0.80195904802387197</v>
      </c>
      <c r="L2083">
        <v>6.14292649000081E-2</v>
      </c>
      <c r="M2083">
        <v>6009.49938124853</v>
      </c>
      <c r="N2083">
        <v>0.80195706278022805</v>
      </c>
      <c r="O2083">
        <v>6.1429519986762299E-2</v>
      </c>
      <c r="P2083">
        <v>6009.4780391725299</v>
      </c>
      <c r="Q2083">
        <v>0.80195840288360298</v>
      </c>
      <c r="R2083">
        <v>6.1429193553134899E-2</v>
      </c>
    </row>
    <row r="2084" spans="1:18" x14ac:dyDescent="0.25">
      <c r="A2084">
        <v>8.3279999999999994</v>
      </c>
      <c r="B2084">
        <v>139.113789881879</v>
      </c>
      <c r="C2084">
        <v>14.97972647309</v>
      </c>
      <c r="D2084" s="1">
        <v>-5.2036653195095399E-5</v>
      </c>
      <c r="E2084">
        <v>5.1109110818670901E-2</v>
      </c>
      <c r="F2084">
        <v>1.5711536825400001</v>
      </c>
      <c r="G2084">
        <v>6009.5035713731004</v>
      </c>
      <c r="H2084">
        <v>0.80195430282432401</v>
      </c>
      <c r="I2084">
        <v>6.1429393276305602E-2</v>
      </c>
      <c r="J2084">
        <v>6009.48339269998</v>
      </c>
      <c r="K2084">
        <v>0.80195552907569401</v>
      </c>
      <c r="L2084">
        <v>6.1429081949868597E-2</v>
      </c>
      <c r="M2084">
        <v>6009.5021903484703</v>
      </c>
      <c r="N2084">
        <v>0.80195354648626704</v>
      </c>
      <c r="O2084">
        <v>6.1429336793129598E-2</v>
      </c>
      <c r="P2084">
        <v>6009.4808719681396</v>
      </c>
      <c r="Q2084">
        <v>0.80195488481869204</v>
      </c>
      <c r="R2084">
        <v>6.1429010704802701E-2</v>
      </c>
    </row>
    <row r="2085" spans="1:18" x14ac:dyDescent="0.25">
      <c r="A2085">
        <v>8.3320000000000007</v>
      </c>
      <c r="B2085">
        <v>139.208217195023</v>
      </c>
      <c r="C2085">
        <v>14.980698758536301</v>
      </c>
      <c r="D2085" s="1">
        <v>-5.1986638400592203E-5</v>
      </c>
      <c r="E2085">
        <v>5.1110515755957001E-2</v>
      </c>
      <c r="F2085">
        <v>1.5711538374082501</v>
      </c>
      <c r="G2085">
        <v>6009.50636930779</v>
      </c>
      <c r="H2085">
        <v>0.80195080348093595</v>
      </c>
      <c r="I2085">
        <v>6.1429210627983698E-2</v>
      </c>
      <c r="J2085">
        <v>6009.4862123092698</v>
      </c>
      <c r="K2085">
        <v>0.80195202811185295</v>
      </c>
      <c r="L2085">
        <v>6.1428899617409501E-2</v>
      </c>
      <c r="M2085">
        <v>6009.5049899454098</v>
      </c>
      <c r="N2085">
        <v>0.80195004817308801</v>
      </c>
      <c r="O2085">
        <v>6.1429154217495403E-2</v>
      </c>
      <c r="P2085">
        <v>6009.48369522965</v>
      </c>
      <c r="Q2085">
        <v>0.80195138473690297</v>
      </c>
      <c r="R2085">
        <v>6.1428828474012299E-2</v>
      </c>
    </row>
    <row r="2086" spans="1:18" x14ac:dyDescent="0.25">
      <c r="A2086">
        <v>8.3360000000000003</v>
      </c>
      <c r="B2086">
        <v>139.302643900562</v>
      </c>
      <c r="C2086">
        <v>14.981670775048901</v>
      </c>
      <c r="D2086" s="1">
        <v>-5.1936689507137298E-5</v>
      </c>
      <c r="E2086">
        <v>5.1111919107211697E-2</v>
      </c>
      <c r="F2086">
        <v>1.57115399234188</v>
      </c>
      <c r="G2086">
        <v>6009.50915777514</v>
      </c>
      <c r="H2086">
        <v>0.801947322056906</v>
      </c>
      <c r="I2086">
        <v>6.1429028595595202E-2</v>
      </c>
      <c r="J2086">
        <v>6009.4890224227602</v>
      </c>
      <c r="K2086">
        <v>0.80194854506951097</v>
      </c>
      <c r="L2086">
        <v>6.1428717900466001E-2</v>
      </c>
      <c r="M2086">
        <v>6009.5077800727004</v>
      </c>
      <c r="N2086">
        <v>0.801946567777857</v>
      </c>
      <c r="O2086">
        <v>6.1428972257694697E-2</v>
      </c>
      <c r="P2086">
        <v>6009.4865089904497</v>
      </c>
      <c r="Q2086">
        <v>0.80194790257540205</v>
      </c>
      <c r="R2086">
        <v>6.1428646858599403E-2</v>
      </c>
    </row>
    <row r="2087" spans="1:18" x14ac:dyDescent="0.25">
      <c r="A2087">
        <v>8.34</v>
      </c>
      <c r="B2087">
        <v>139.39706999199399</v>
      </c>
      <c r="C2087">
        <v>14.9826425241229</v>
      </c>
      <c r="D2087" s="1">
        <v>-5.18868064276032E-5</v>
      </c>
      <c r="E2087">
        <v>5.11133208745298E-2</v>
      </c>
      <c r="F2087">
        <v>1.57115414734078</v>
      </c>
      <c r="G2087">
        <v>6009.5119368083597</v>
      </c>
      <c r="H2087">
        <v>0.80194385848917205</v>
      </c>
      <c r="I2087">
        <v>6.1428847176982798E-2</v>
      </c>
      <c r="J2087">
        <v>6009.4918230737303</v>
      </c>
      <c r="K2087">
        <v>0.80194507988560504</v>
      </c>
      <c r="L2087">
        <v>6.1428536796881303E-2</v>
      </c>
      <c r="M2087">
        <v>6009.5105607635496</v>
      </c>
      <c r="N2087">
        <v>0.80194310523751799</v>
      </c>
      <c r="O2087">
        <v>6.1428790911570198E-2</v>
      </c>
      <c r="P2087">
        <v>6009.4893132837997</v>
      </c>
      <c r="Q2087">
        <v>0.80194443827112705</v>
      </c>
      <c r="R2087">
        <v>6.1428465856407197E-2</v>
      </c>
    </row>
    <row r="2088" spans="1:18" x14ac:dyDescent="0.25">
      <c r="A2088">
        <v>8.3439999999999994</v>
      </c>
      <c r="B2088">
        <v>139.491495466066</v>
      </c>
      <c r="C2088">
        <v>14.9836140072692</v>
      </c>
      <c r="D2088" s="1">
        <v>-5.1836989075181799E-5</v>
      </c>
      <c r="E2088">
        <v>5.1114721060003497E-2</v>
      </c>
      <c r="F2088">
        <v>1.57115430240489</v>
      </c>
      <c r="G2088">
        <v>6009.5147064405501</v>
      </c>
      <c r="H2088">
        <v>0.80194041271525796</v>
      </c>
      <c r="I2088">
        <v>6.1428666369996901E-2</v>
      </c>
      <c r="J2088">
        <v>6009.4946142953004</v>
      </c>
      <c r="K2088">
        <v>0.80194163249765604</v>
      </c>
      <c r="L2088">
        <v>6.1428356304506403E-2</v>
      </c>
      <c r="M2088">
        <v>6009.5133320510804</v>
      </c>
      <c r="N2088">
        <v>0.80193966048959497</v>
      </c>
      <c r="O2088">
        <v>6.1428610176972397E-2</v>
      </c>
      <c r="P2088">
        <v>6009.4921081428502</v>
      </c>
      <c r="Q2088">
        <v>0.80194099176160205</v>
      </c>
      <c r="R2088">
        <v>6.1428285465286898E-2</v>
      </c>
    </row>
    <row r="2089" spans="1:18" x14ac:dyDescent="0.25">
      <c r="A2089">
        <v>8.3480000000000008</v>
      </c>
      <c r="B2089">
        <v>139.585920316271</v>
      </c>
      <c r="C2089">
        <v>14.9845852260471</v>
      </c>
      <c r="D2089" s="1">
        <v>-5.17872373633013E-5</v>
      </c>
      <c r="E2089">
        <v>5.1116119665722201E-2</v>
      </c>
      <c r="F2089">
        <v>1.5711544575340901</v>
      </c>
      <c r="G2089">
        <v>6009.5174667046904</v>
      </c>
      <c r="H2089">
        <v>0.80193698467264096</v>
      </c>
      <c r="I2089">
        <v>6.1428486172495599E-2</v>
      </c>
      <c r="J2089">
        <v>6009.4973961204896</v>
      </c>
      <c r="K2089">
        <v>0.80193820284313699</v>
      </c>
      <c r="L2089">
        <v>6.1428176421200097E-2</v>
      </c>
      <c r="M2089">
        <v>6009.5160939682601</v>
      </c>
      <c r="N2089">
        <v>0.80193623347156795</v>
      </c>
      <c r="O2089">
        <v>6.14284300517597E-2</v>
      </c>
      <c r="P2089">
        <v>6009.4948936006203</v>
      </c>
      <c r="Q2089">
        <v>0.80193756298429897</v>
      </c>
      <c r="R2089">
        <v>6.1428105683097298E-2</v>
      </c>
    </row>
    <row r="2090" spans="1:18" x14ac:dyDescent="0.25">
      <c r="A2090">
        <v>8.3520000000000003</v>
      </c>
      <c r="B2090">
        <v>139.680344542612</v>
      </c>
      <c r="C2090">
        <v>14.9855561818857</v>
      </c>
      <c r="D2090" s="1">
        <v>-5.1737551204437999E-5</v>
      </c>
      <c r="E2090">
        <v>5.1117516693772298E-2</v>
      </c>
      <c r="F2090">
        <v>1.57115461272831</v>
      </c>
      <c r="G2090">
        <v>6009.5202176336497</v>
      </c>
      <c r="H2090">
        <v>0.80193357429893897</v>
      </c>
      <c r="I2090">
        <v>6.1428306582344799E-2</v>
      </c>
      <c r="J2090">
        <v>6009.5001685822099</v>
      </c>
      <c r="K2090">
        <v>0.80193479085966302</v>
      </c>
      <c r="L2090">
        <v>6.1427997144828501E-2</v>
      </c>
      <c r="M2090">
        <v>6009.5188465479796</v>
      </c>
      <c r="N2090">
        <v>0.80193282412105604</v>
      </c>
      <c r="O2090">
        <v>6.1428250533798003E-2</v>
      </c>
      <c r="P2090">
        <v>6009.4976696900203</v>
      </c>
      <c r="Q2090">
        <v>0.80193415187683803</v>
      </c>
      <c r="R2090">
        <v>6.1427926507705101E-2</v>
      </c>
    </row>
    <row r="2091" spans="1:18" x14ac:dyDescent="0.25">
      <c r="A2091">
        <v>8.3559999999999999</v>
      </c>
      <c r="B2091">
        <v>139.77476814508901</v>
      </c>
      <c r="C2091">
        <v>14.986526876311</v>
      </c>
      <c r="D2091" s="1">
        <v>-5.1687930512460997E-5</v>
      </c>
      <c r="E2091">
        <v>5.1118912146237802E-2</v>
      </c>
      <c r="F2091">
        <v>1.57115476798745</v>
      </c>
      <c r="G2091">
        <v>6009.5229592602</v>
      </c>
      <c r="H2091">
        <v>0.801930181532166</v>
      </c>
      <c r="I2091">
        <v>6.1428127597417503E-2</v>
      </c>
      <c r="J2091">
        <v>6009.5029317132603</v>
      </c>
      <c r="K2091">
        <v>0.80193139648524603</v>
      </c>
      <c r="L2091">
        <v>6.1427818473265602E-2</v>
      </c>
      <c r="M2091">
        <v>6009.5215898229799</v>
      </c>
      <c r="N2091">
        <v>0.80192943237607495</v>
      </c>
      <c r="O2091">
        <v>6.1428071620960402E-2</v>
      </c>
      <c r="P2091">
        <v>6009.50043644385</v>
      </c>
      <c r="Q2091">
        <v>0.80193075837723105</v>
      </c>
      <c r="R2091">
        <v>6.1427747936983898E-2</v>
      </c>
    </row>
    <row r="2092" spans="1:18" x14ac:dyDescent="0.25">
      <c r="A2092">
        <v>8.36</v>
      </c>
      <c r="B2092">
        <v>139.86919111394599</v>
      </c>
      <c r="C2092">
        <v>14.987497310816</v>
      </c>
      <c r="D2092" s="1">
        <v>-5.1638375200103397E-5</v>
      </c>
      <c r="E2092">
        <v>5.1120306025200103E-2</v>
      </c>
      <c r="F2092">
        <v>1.5711549233114299</v>
      </c>
      <c r="G2092">
        <v>6009.5256916169501</v>
      </c>
      <c r="H2092">
        <v>0.80192680631090996</v>
      </c>
      <c r="I2092">
        <v>6.1427949215594302E-2</v>
      </c>
      <c r="J2092">
        <v>6009.5056855462799</v>
      </c>
      <c r="K2092">
        <v>0.80192801965847305</v>
      </c>
      <c r="L2092">
        <v>6.1427640404392199E-2</v>
      </c>
      <c r="M2092">
        <v>6009.52432382589</v>
      </c>
      <c r="N2092">
        <v>0.80192605817521601</v>
      </c>
      <c r="O2092">
        <v>6.1427893311127899E-2</v>
      </c>
      <c r="P2092">
        <v>6009.5031938947805</v>
      </c>
      <c r="Q2092">
        <v>0.80192738242406503</v>
      </c>
      <c r="R2092">
        <v>6.14275699688153E-2</v>
      </c>
    </row>
    <row r="2093" spans="1:18" x14ac:dyDescent="0.25">
      <c r="A2093">
        <v>8.3640000000000008</v>
      </c>
      <c r="B2093">
        <v>139.96361345243699</v>
      </c>
      <c r="C2093">
        <v>14.988467486893599</v>
      </c>
      <c r="D2093" s="1">
        <v>-5.1588885181536497E-5</v>
      </c>
      <c r="E2093">
        <v>5.1121698332737199E-2</v>
      </c>
      <c r="F2093">
        <v>1.57115507870015</v>
      </c>
      <c r="G2093">
        <v>6009.52841473642</v>
      </c>
      <c r="H2093">
        <v>0.80192344857335895</v>
      </c>
      <c r="I2093">
        <v>6.1427771434763301E-2</v>
      </c>
      <c r="J2093">
        <v>6009.5084301138504</v>
      </c>
      <c r="K2093">
        <v>0.80192466031752696</v>
      </c>
      <c r="L2093">
        <v>6.14274629360975E-2</v>
      </c>
      <c r="M2093">
        <v>6009.5270485892497</v>
      </c>
      <c r="N2093">
        <v>0.801922701456668</v>
      </c>
      <c r="O2093">
        <v>6.14277156021888E-2</v>
      </c>
      <c r="P2093">
        <v>6009.5059420753696</v>
      </c>
      <c r="Q2093">
        <v>0.80192402395552698</v>
      </c>
      <c r="R2093">
        <v>6.1427392601088399E-2</v>
      </c>
    </row>
    <row r="2094" spans="1:18" x14ac:dyDescent="0.25">
      <c r="A2094">
        <v>8.3680000000000003</v>
      </c>
      <c r="B2094">
        <v>140.058035141045</v>
      </c>
      <c r="C2094">
        <v>14.9894374059713</v>
      </c>
      <c r="D2094" s="1">
        <v>-5.15394603700665E-5</v>
      </c>
      <c r="E2094">
        <v>5.1123089070924603E-2</v>
      </c>
      <c r="F2094">
        <v>1.57115523415352</v>
      </c>
      <c r="G2094">
        <v>6009.5311286510196</v>
      </c>
      <c r="H2094">
        <v>0.80192010825818805</v>
      </c>
      <c r="I2094">
        <v>6.1427594252820801E-2</v>
      </c>
      <c r="J2094">
        <v>6009.5111654483899</v>
      </c>
      <c r="K2094">
        <v>0.80192131840108005</v>
      </c>
      <c r="L2094">
        <v>6.14272860662778E-2</v>
      </c>
      <c r="M2094">
        <v>6009.5297641454499</v>
      </c>
      <c r="N2094">
        <v>0.80191936215910797</v>
      </c>
      <c r="O2094">
        <v>6.1427538492039302E-2</v>
      </c>
      <c r="P2094">
        <v>6009.5086810180601</v>
      </c>
      <c r="Q2094">
        <v>0.80192068291028995</v>
      </c>
      <c r="R2094">
        <v>6.1427215831699501E-2</v>
      </c>
    </row>
    <row r="2095" spans="1:18" x14ac:dyDescent="0.25">
      <c r="A2095">
        <v>8.3719999999999999</v>
      </c>
      <c r="B2095">
        <v>140.15245619603499</v>
      </c>
      <c r="C2095">
        <v>14.990407069557101</v>
      </c>
      <c r="D2095" s="1">
        <v>-5.1490100679614199E-5</v>
      </c>
      <c r="E2095">
        <v>5.1124478241835698E-2</v>
      </c>
      <c r="F2095">
        <v>1.5711553896714601</v>
      </c>
      <c r="G2095">
        <v>6009.5338333930104</v>
      </c>
      <c r="H2095">
        <v>0.80191678530437505</v>
      </c>
      <c r="I2095">
        <v>6.1427417667670001E-2</v>
      </c>
      <c r="J2095">
        <v>6009.5138915822199</v>
      </c>
      <c r="K2095">
        <v>0.80191799384810802</v>
      </c>
      <c r="L2095">
        <v>6.1427109792836998E-2</v>
      </c>
      <c r="M2095">
        <v>6009.5324705267703</v>
      </c>
      <c r="N2095">
        <v>0.80191604022151497</v>
      </c>
      <c r="O2095">
        <v>6.1427361978582597E-2</v>
      </c>
      <c r="P2095">
        <v>6009.5114107551899</v>
      </c>
      <c r="Q2095">
        <v>0.80191735922733298</v>
      </c>
      <c r="R2095">
        <v>6.1427039658553E-2</v>
      </c>
    </row>
    <row r="2096" spans="1:18" x14ac:dyDescent="0.25">
      <c r="A2096">
        <v>8.3759999999999994</v>
      </c>
      <c r="B2096">
        <v>140.246876604395</v>
      </c>
      <c r="C2096">
        <v>14.9913764791104</v>
      </c>
      <c r="D2096" s="1">
        <v>-5.1440806024149397E-5</v>
      </c>
      <c r="E2096">
        <v>5.1125865847540301E-2</v>
      </c>
      <c r="F2096">
        <v>1.5711555452538799</v>
      </c>
      <c r="G2096">
        <v>6009.5365289945903</v>
      </c>
      <c r="H2096">
        <v>0.80191347965094295</v>
      </c>
      <c r="I2096">
        <v>6.14272416772218E-2</v>
      </c>
      <c r="J2096">
        <v>6009.5166085475503</v>
      </c>
      <c r="K2096">
        <v>0.80191468659763199</v>
      </c>
      <c r="L2096">
        <v>6.14269341136865E-2</v>
      </c>
      <c r="M2096">
        <v>6009.5351677653898</v>
      </c>
      <c r="N2096">
        <v>0.80191273558291698</v>
      </c>
      <c r="O2096">
        <v>6.142718605973E-2</v>
      </c>
      <c r="P2096">
        <v>6009.5141313189497</v>
      </c>
      <c r="Q2096">
        <v>0.80191405284567596</v>
      </c>
      <c r="R2096">
        <v>6.1426864079560398E-2</v>
      </c>
    </row>
    <row r="2097" spans="1:18" x14ac:dyDescent="0.25">
      <c r="A2097">
        <v>8.3800000000000008</v>
      </c>
      <c r="B2097">
        <v>140.34129636938201</v>
      </c>
      <c r="C2097">
        <v>14.992345636073599</v>
      </c>
      <c r="D2097" s="1">
        <v>-5.13915763173113E-5</v>
      </c>
      <c r="E2097">
        <v>5.1127251890105502E-2</v>
      </c>
      <c r="F2097">
        <v>1.57115570090068</v>
      </c>
      <c r="G2097">
        <v>6009.5392154878</v>
      </c>
      <c r="H2097">
        <v>0.80191019123713103</v>
      </c>
      <c r="I2097">
        <v>6.1427066279394302E-2</v>
      </c>
      <c r="J2097">
        <v>6009.5193163764698</v>
      </c>
      <c r="K2097">
        <v>0.80191139658888499</v>
      </c>
      <c r="L2097">
        <v>6.1426759026744999E-2</v>
      </c>
      <c r="M2097">
        <v>6009.5378558933799</v>
      </c>
      <c r="N2097">
        <v>0.80190944818255105</v>
      </c>
      <c r="O2097">
        <v>6.1427010733399803E-2</v>
      </c>
      <c r="P2097">
        <v>6009.5168427414601</v>
      </c>
      <c r="Q2097">
        <v>0.80191076370455705</v>
      </c>
      <c r="R2097">
        <v>6.1426689092640402E-2</v>
      </c>
    </row>
    <row r="2098" spans="1:18" x14ac:dyDescent="0.25">
      <c r="A2098">
        <v>8.3840000000000003</v>
      </c>
      <c r="B2098">
        <v>140.43571547798399</v>
      </c>
      <c r="C2098">
        <v>14.9933145418889</v>
      </c>
      <c r="D2098" s="1">
        <v>-5.1342411473652898E-5</v>
      </c>
      <c r="E2098">
        <v>5.1128636371596599E-2</v>
      </c>
      <c r="F2098">
        <v>1.57115585661178</v>
      </c>
      <c r="G2098">
        <v>6009.54189290458</v>
      </c>
      <c r="H2098">
        <v>0.80190692000265895</v>
      </c>
      <c r="I2098">
        <v>6.1426891472113297E-2</v>
      </c>
      <c r="J2098">
        <v>6009.5220151009598</v>
      </c>
      <c r="K2098">
        <v>0.80190812376158804</v>
      </c>
      <c r="L2098">
        <v>6.1426584529938703E-2</v>
      </c>
      <c r="M2098">
        <v>6009.5405349426701</v>
      </c>
      <c r="N2098">
        <v>0.80190617796014296</v>
      </c>
      <c r="O2098">
        <v>6.1426835997517699E-2</v>
      </c>
      <c r="P2098">
        <v>6009.5195450546898</v>
      </c>
      <c r="Q2098">
        <v>0.80190749174369702</v>
      </c>
      <c r="R2098">
        <v>6.1426514695719601E-2</v>
      </c>
    </row>
    <row r="2099" spans="1:18" x14ac:dyDescent="0.25">
      <c r="A2099">
        <v>8.3879999999999999</v>
      </c>
      <c r="B2099">
        <v>140.53013393345401</v>
      </c>
      <c r="C2099">
        <v>14.994283198014299</v>
      </c>
      <c r="D2099" s="1">
        <v>-5.1293311407171403E-5</v>
      </c>
      <c r="E2099">
        <v>5.11300192940752E-2</v>
      </c>
      <c r="F2099">
        <v>1.57115601238709</v>
      </c>
      <c r="G2099">
        <v>6009.5445612767599</v>
      </c>
      <c r="H2099">
        <v>0.80190366588711004</v>
      </c>
      <c r="I2099">
        <v>6.1426717253311502E-2</v>
      </c>
      <c r="J2099">
        <v>6009.5247047528801</v>
      </c>
      <c r="K2099">
        <v>0.80190486805531802</v>
      </c>
      <c r="L2099">
        <v>6.1426410621201397E-2</v>
      </c>
      <c r="M2099">
        <v>6009.5432049451001</v>
      </c>
      <c r="N2099">
        <v>0.80190292485527404</v>
      </c>
      <c r="O2099">
        <v>6.1426661850016898E-2</v>
      </c>
      <c r="P2099">
        <v>6009.5222382905204</v>
      </c>
      <c r="Q2099">
        <v>0.80190423690267398</v>
      </c>
      <c r="R2099">
        <v>6.1426340886731698E-2</v>
      </c>
    </row>
    <row r="2100" spans="1:18" x14ac:dyDescent="0.25">
      <c r="A2100">
        <v>8.3919999999999995</v>
      </c>
      <c r="B2100">
        <v>140.62455172603501</v>
      </c>
      <c r="C2100">
        <v>14.9952516058912</v>
      </c>
      <c r="D2100" s="1">
        <v>-5.1244276032266698E-5</v>
      </c>
      <c r="E2100">
        <v>5.1131400659600403E-2</v>
      </c>
      <c r="F2100">
        <v>1.57115616822652</v>
      </c>
      <c r="G2100">
        <v>6009.54722063606</v>
      </c>
      <c r="H2100">
        <v>0.80190042883054602</v>
      </c>
      <c r="I2100">
        <v>6.1426543620929502E-2</v>
      </c>
      <c r="J2100">
        <v>6009.5273853639901</v>
      </c>
      <c r="K2100">
        <v>0.80190162941013798</v>
      </c>
      <c r="L2100">
        <v>6.1426237298473699E-2</v>
      </c>
      <c r="M2100">
        <v>6009.5458659323904</v>
      </c>
      <c r="N2100">
        <v>0.80189968880801099</v>
      </c>
      <c r="O2100">
        <v>6.1426488288837698E-2</v>
      </c>
      <c r="P2100">
        <v>6009.5249224807103</v>
      </c>
      <c r="Q2100">
        <v>0.80190099912155199</v>
      </c>
      <c r="R2100">
        <v>6.1426167663617699E-2</v>
      </c>
    </row>
    <row r="2101" spans="1:18" x14ac:dyDescent="0.25">
      <c r="A2101">
        <v>8.3960000000000008</v>
      </c>
      <c r="B2101">
        <v>140.71896885898099</v>
      </c>
      <c r="C2101">
        <v>14.9962197669283</v>
      </c>
      <c r="D2101" s="1">
        <v>-5.1195305263508997E-5</v>
      </c>
      <c r="E2101">
        <v>5.11327804702289E-2</v>
      </c>
      <c r="F2101">
        <v>1.57115632412998</v>
      </c>
      <c r="G2101">
        <v>6009.5498710140801</v>
      </c>
      <c r="H2101">
        <v>0.80189720877315496</v>
      </c>
      <c r="I2101">
        <v>6.1426370572914599E-2</v>
      </c>
      <c r="J2101">
        <v>6009.5300569659203</v>
      </c>
      <c r="K2101">
        <v>0.801898407766229</v>
      </c>
      <c r="L2101">
        <v>6.1426064559703897E-2</v>
      </c>
      <c r="M2101">
        <v>6009.5485179361303</v>
      </c>
      <c r="N2101">
        <v>0.80189646975854201</v>
      </c>
      <c r="O2101">
        <v>6.1426315311928097E-2</v>
      </c>
      <c r="P2101">
        <v>6009.5275976568801</v>
      </c>
      <c r="Q2101">
        <v>0.80189777834051601</v>
      </c>
      <c r="R2101">
        <v>6.1425995024325997E-2</v>
      </c>
    </row>
    <row r="2102" spans="1:18" x14ac:dyDescent="0.25">
      <c r="A2102">
        <v>8.4</v>
      </c>
      <c r="B2102">
        <v>140.813385332293</v>
      </c>
      <c r="C2102">
        <v>14.9971876825661</v>
      </c>
      <c r="D2102" s="1">
        <v>-5.1146399015173002E-5</v>
      </c>
      <c r="E2102">
        <v>5.1134158728014398E-2</v>
      </c>
      <c r="F2102">
        <v>1.5711564800973801</v>
      </c>
      <c r="G2102">
        <v>6009.5525124423002</v>
      </c>
      <c r="H2102">
        <v>0.80189400565524704</v>
      </c>
      <c r="I2102">
        <v>6.1426198107222101E-2</v>
      </c>
      <c r="J2102">
        <v>6009.53271959019</v>
      </c>
      <c r="K2102">
        <v>0.80189520306390205</v>
      </c>
      <c r="L2102">
        <v>6.1425892402847397E-2</v>
      </c>
      <c r="M2102">
        <v>6009.5511609878204</v>
      </c>
      <c r="N2102">
        <v>0.80189326764718005</v>
      </c>
      <c r="O2102">
        <v>6.1426142917243E-2</v>
      </c>
      <c r="P2102">
        <v>6009.53026385059</v>
      </c>
      <c r="Q2102">
        <v>0.801894574499878</v>
      </c>
      <c r="R2102">
        <v>6.1425822966812302E-2</v>
      </c>
    </row>
    <row r="2103" spans="1:18" x14ac:dyDescent="0.25">
      <c r="A2103">
        <v>8.4039999999999999</v>
      </c>
      <c r="B2103">
        <v>140.90780113946701</v>
      </c>
      <c r="C2103">
        <v>14.9981553541963</v>
      </c>
      <c r="D2103" s="1">
        <v>-5.1097557202068301E-5</v>
      </c>
      <c r="E2103">
        <v>5.1135535435007699E-2</v>
      </c>
      <c r="F2103">
        <v>1.57115663612863</v>
      </c>
      <c r="G2103">
        <v>6009.5551449520999</v>
      </c>
      <c r="H2103">
        <v>0.80189081941734996</v>
      </c>
      <c r="I2103">
        <v>6.1426026221814201E-2</v>
      </c>
      <c r="J2103">
        <v>6009.5353732682297</v>
      </c>
      <c r="K2103">
        <v>0.80189201524368003</v>
      </c>
      <c r="L2103">
        <v>6.1425720825867197E-2</v>
      </c>
      <c r="M2103">
        <v>6009.5537951188498</v>
      </c>
      <c r="N2103">
        <v>0.80189008241445503</v>
      </c>
      <c r="O2103">
        <v>6.1425971102745003E-2</v>
      </c>
      <c r="P2103">
        <v>6009.5329210932396</v>
      </c>
      <c r="Q2103">
        <v>0.80189138754016098</v>
      </c>
      <c r="R2103">
        <v>6.1425651489039598E-2</v>
      </c>
    </row>
    <row r="2104" spans="1:18" x14ac:dyDescent="0.25">
      <c r="A2104">
        <v>8.4079999999999995</v>
      </c>
      <c r="B2104">
        <v>141.00221626749001</v>
      </c>
      <c r="C2104">
        <v>14.999122783258899</v>
      </c>
      <c r="D2104" s="1">
        <v>-5.10487797391401E-5</v>
      </c>
      <c r="E2104">
        <v>5.1136910593257499E-2</v>
      </c>
      <c r="F2104">
        <v>1.57115679222366</v>
      </c>
      <c r="G2104">
        <v>6009.5577685747603</v>
      </c>
      <c r="H2104">
        <v>0.80188765000055595</v>
      </c>
      <c r="I2104">
        <v>6.1425854914660197E-2</v>
      </c>
      <c r="J2104">
        <v>6009.5380180313196</v>
      </c>
      <c r="K2104">
        <v>0.80188884424665297</v>
      </c>
      <c r="L2104">
        <v>6.14255498267329E-2</v>
      </c>
      <c r="M2104">
        <v>6009.5564203604699</v>
      </c>
      <c r="N2104">
        <v>0.80188691400146095</v>
      </c>
      <c r="O2104">
        <v>6.1425799866403397E-2</v>
      </c>
      <c r="P2104">
        <v>6009.5355694161499</v>
      </c>
      <c r="Q2104">
        <v>0.80188821740245897</v>
      </c>
      <c r="R2104">
        <v>6.1425480588977899E-2</v>
      </c>
    </row>
    <row r="2105" spans="1:18" x14ac:dyDescent="0.25">
      <c r="A2105">
        <v>8.4120000000000008</v>
      </c>
      <c r="B2105">
        <v>141.096630719616</v>
      </c>
      <c r="C2105">
        <v>15.0000899711447</v>
      </c>
      <c r="D2105" s="1">
        <v>-5.1000066540801799E-5</v>
      </c>
      <c r="E2105">
        <v>5.1138284204809301E-2</v>
      </c>
      <c r="F2105">
        <v>1.57115694838235</v>
      </c>
      <c r="G2105">
        <v>6009.5603833414198</v>
      </c>
      <c r="H2105">
        <v>0.80188449734563505</v>
      </c>
      <c r="I2105">
        <v>6.1425684183736798E-2</v>
      </c>
      <c r="J2105">
        <v>6009.5406539106698</v>
      </c>
      <c r="K2105">
        <v>0.801885690013587</v>
      </c>
      <c r="L2105">
        <v>6.1425379403421701E-2</v>
      </c>
      <c r="M2105">
        <v>6009.5590367438599</v>
      </c>
      <c r="N2105">
        <v>0.80188376234896797</v>
      </c>
      <c r="O2105">
        <v>6.1425629206195098E-2</v>
      </c>
      <c r="P2105">
        <v>6009.5382088505103</v>
      </c>
      <c r="Q2105">
        <v>0.80188506402753801</v>
      </c>
      <c r="R2105">
        <v>6.1425310264604599E-2</v>
      </c>
    </row>
    <row r="2106" spans="1:18" x14ac:dyDescent="0.25">
      <c r="A2106">
        <v>8.4160000000000004</v>
      </c>
      <c r="B2106">
        <v>141.19104449910299</v>
      </c>
      <c r="C2106">
        <v>15.0010569192443</v>
      </c>
      <c r="D2106" s="1">
        <v>-5.0951417522550801E-5</v>
      </c>
      <c r="E2106">
        <v>5.1139656271705899E-2</v>
      </c>
      <c r="F2106">
        <v>1.57115710460464</v>
      </c>
      <c r="G2106">
        <v>6009.5629892831303</v>
      </c>
      <c r="H2106">
        <v>0.80188136139400701</v>
      </c>
      <c r="I2106">
        <v>6.1425514027027901E-2</v>
      </c>
      <c r="J2106">
        <v>6009.5432809373397</v>
      </c>
      <c r="K2106">
        <v>0.80188255248590101</v>
      </c>
      <c r="L2106">
        <v>6.1425209553918197E-2</v>
      </c>
      <c r="M2106">
        <v>6009.5616443000499</v>
      </c>
      <c r="N2106">
        <v>0.80188062739840005</v>
      </c>
      <c r="O2106">
        <v>6.1425459120104102E-2</v>
      </c>
      <c r="P2106">
        <v>6009.54083942741</v>
      </c>
      <c r="Q2106">
        <v>0.80188192735681896</v>
      </c>
      <c r="R2106">
        <v>6.1425140513904401E-2</v>
      </c>
    </row>
    <row r="2107" spans="1:18" x14ac:dyDescent="0.25">
      <c r="A2107">
        <v>8.42</v>
      </c>
      <c r="B2107">
        <v>141.28545759619001</v>
      </c>
      <c r="C2107">
        <v>15.002023628980201</v>
      </c>
      <c r="D2107" s="1">
        <v>-5.0902832599568E-5</v>
      </c>
      <c r="E2107">
        <v>5.1141026795987803E-2</v>
      </c>
      <c r="F2107">
        <v>1.5711572608904301</v>
      </c>
      <c r="G2107">
        <v>6009.5655864308101</v>
      </c>
      <c r="H2107">
        <v>0.80187824208703795</v>
      </c>
      <c r="I2107">
        <v>6.1425344442524697E-2</v>
      </c>
      <c r="J2107">
        <v>6009.5458991423002</v>
      </c>
      <c r="K2107">
        <v>0.801879431604957</v>
      </c>
      <c r="L2107">
        <v>6.1425040276214003E-2</v>
      </c>
      <c r="M2107">
        <v>6009.5642430599701</v>
      </c>
      <c r="N2107">
        <v>0.80187750909112498</v>
      </c>
      <c r="O2107">
        <v>6.1425289606121598E-2</v>
      </c>
      <c r="P2107">
        <v>6009.5434611778101</v>
      </c>
      <c r="Q2107">
        <v>0.80187880733166705</v>
      </c>
      <c r="R2107">
        <v>6.1424971334868898E-2</v>
      </c>
    </row>
    <row r="2108" spans="1:18" x14ac:dyDescent="0.25">
      <c r="A2108">
        <v>8.4239999999999995</v>
      </c>
      <c r="B2108">
        <v>141.379870004373</v>
      </c>
      <c r="C2108">
        <v>15.002990101693699</v>
      </c>
      <c r="D2108" s="1">
        <v>-5.0854311686763501E-5</v>
      </c>
      <c r="E2108">
        <v>5.1142395779692297E-2</v>
      </c>
      <c r="F2108">
        <v>1.5711574172396301</v>
      </c>
      <c r="G2108">
        <v>6009.5681748152801</v>
      </c>
      <c r="H2108">
        <v>0.80187513936639498</v>
      </c>
      <c r="I2108">
        <v>6.1425175428225301E-2</v>
      </c>
      <c r="J2108">
        <v>6009.5485085564196</v>
      </c>
      <c r="K2108">
        <v>0.80187632731241998</v>
      </c>
      <c r="L2108">
        <v>6.14248715683079E-2</v>
      </c>
      <c r="M2108">
        <v>6009.5668330544604</v>
      </c>
      <c r="N2108">
        <v>0.80187440736880999</v>
      </c>
      <c r="O2108">
        <v>6.1425120662246098E-2</v>
      </c>
      <c r="P2108">
        <v>6009.5460741325896</v>
      </c>
      <c r="Q2108">
        <v>0.80187570389374596</v>
      </c>
      <c r="R2108">
        <v>6.1424802725497503E-2</v>
      </c>
    </row>
    <row r="2109" spans="1:18" x14ac:dyDescent="0.25">
      <c r="A2109">
        <v>8.4280000000000008</v>
      </c>
      <c r="B2109">
        <v>141.47428172690499</v>
      </c>
      <c r="C2109">
        <v>15.0039563387905</v>
      </c>
      <c r="D2109" s="1">
        <v>-5.0805854699415503E-5</v>
      </c>
      <c r="E2109">
        <v>5.1143763224854401E-2</v>
      </c>
      <c r="F2109">
        <v>1.5711575736521599</v>
      </c>
      <c r="G2109">
        <v>6009.5707544672696</v>
      </c>
      <c r="H2109">
        <v>0.80187205317386001</v>
      </c>
      <c r="I2109">
        <v>6.14250069821351E-2</v>
      </c>
      <c r="J2109">
        <v>6009.5511092104298</v>
      </c>
      <c r="K2109">
        <v>0.80187323955006895</v>
      </c>
      <c r="L2109">
        <v>6.1424703428205801E-2</v>
      </c>
      <c r="M2109">
        <v>6009.56941431422</v>
      </c>
      <c r="N2109">
        <v>0.80187132217324097</v>
      </c>
      <c r="O2109">
        <v>6.1424952286483099E-2</v>
      </c>
      <c r="P2109">
        <v>6009.5486783224896</v>
      </c>
      <c r="Q2109">
        <v>0.80187261698483903</v>
      </c>
      <c r="R2109">
        <v>6.1424634683795998E-2</v>
      </c>
    </row>
    <row r="2110" spans="1:18" x14ac:dyDescent="0.25">
      <c r="A2110">
        <v>8.4320000000000004</v>
      </c>
      <c r="B2110">
        <v>141.56869275728101</v>
      </c>
      <c r="C2110">
        <v>15.004922341659499</v>
      </c>
      <c r="D2110" s="1">
        <v>-5.0757461553625501E-5</v>
      </c>
      <c r="E2110">
        <v>5.1145129133505898E-2</v>
      </c>
      <c r="F2110">
        <v>1.57115773012793</v>
      </c>
      <c r="G2110">
        <v>6009.5733254173601</v>
      </c>
      <c r="H2110">
        <v>0.80186898345160096</v>
      </c>
      <c r="I2110">
        <v>6.14248391022666E-2</v>
      </c>
      <c r="J2110">
        <v>6009.5537011349898</v>
      </c>
      <c r="K2110">
        <v>0.80187016826007096</v>
      </c>
      <c r="L2110">
        <v>6.1424535853920603E-2</v>
      </c>
      <c r="M2110">
        <v>6009.5719868698598</v>
      </c>
      <c r="N2110">
        <v>0.80186825344658796</v>
      </c>
      <c r="O2110">
        <v>6.14247844768449E-2</v>
      </c>
      <c r="P2110">
        <v>6009.5512737781601</v>
      </c>
      <c r="Q2110">
        <v>0.80186954654711295</v>
      </c>
      <c r="R2110">
        <v>6.14244672077775E-2</v>
      </c>
    </row>
    <row r="2111" spans="1:18" x14ac:dyDescent="0.25">
      <c r="A2111">
        <v>8.4359999999999999</v>
      </c>
      <c r="B2111">
        <v>141.663103095504</v>
      </c>
      <c r="C2111">
        <v>15.005888111624699</v>
      </c>
      <c r="D2111" s="1">
        <v>-5.0709132164101703E-5</v>
      </c>
      <c r="E2111">
        <v>5.11464935076767E-2</v>
      </c>
      <c r="F2111">
        <v>1.5711578866668501</v>
      </c>
      <c r="G2111">
        <v>6009.5758876960699</v>
      </c>
      <c r="H2111">
        <v>0.80186593014181595</v>
      </c>
      <c r="I2111">
        <v>6.1424671786639101E-2</v>
      </c>
      <c r="J2111">
        <v>6009.5562843606103</v>
      </c>
      <c r="K2111">
        <v>0.80186711338461703</v>
      </c>
      <c r="L2111">
        <v>6.1424368843472299E-2</v>
      </c>
      <c r="M2111">
        <v>6009.5745507518895</v>
      </c>
      <c r="N2111">
        <v>0.80186520113104898</v>
      </c>
      <c r="O2111">
        <v>6.14246172313513E-2</v>
      </c>
      <c r="P2111">
        <v>6009.5538605301499</v>
      </c>
      <c r="Q2111">
        <v>0.80186649252276299</v>
      </c>
      <c r="R2111">
        <v>6.1424300295462302E-2</v>
      </c>
    </row>
    <row r="2112" spans="1:18" x14ac:dyDescent="0.25">
      <c r="A2112">
        <v>8.44</v>
      </c>
      <c r="B2112">
        <v>141.75751273181501</v>
      </c>
      <c r="C2112">
        <v>15.0068536500746</v>
      </c>
      <c r="D2112" s="1">
        <v>-5.06608664473345E-5</v>
      </c>
      <c r="E2112">
        <v>5.1147856349393402E-2</v>
      </c>
      <c r="F2112">
        <v>1.5711580432688299</v>
      </c>
      <c r="G2112">
        <v>6009.5784413337697</v>
      </c>
      <c r="H2112">
        <v>0.801862893186996</v>
      </c>
      <c r="I2112">
        <v>6.1424505033279203E-2</v>
      </c>
      <c r="J2112">
        <v>6009.5588589177196</v>
      </c>
      <c r="K2112">
        <v>0.80186407486619904</v>
      </c>
      <c r="L2112">
        <v>6.14242023948878E-2</v>
      </c>
      <c r="M2112">
        <v>6009.5771059906901</v>
      </c>
      <c r="N2112">
        <v>0.80186216516911801</v>
      </c>
      <c r="O2112">
        <v>6.1424450548028801E-2</v>
      </c>
      <c r="P2112">
        <v>6009.5564386088699</v>
      </c>
      <c r="Q2112">
        <v>0.80186345485428001</v>
      </c>
      <c r="R2112">
        <v>6.1424133944877501E-2</v>
      </c>
    </row>
    <row r="2113" spans="1:18" x14ac:dyDescent="0.25">
      <c r="A2113">
        <v>8.4440000000000008</v>
      </c>
      <c r="B2113">
        <v>141.85192167272101</v>
      </c>
      <c r="C2113">
        <v>15.007818958380801</v>
      </c>
      <c r="D2113" s="1">
        <v>-5.0612664318771897E-5</v>
      </c>
      <c r="E2113">
        <v>5.1149217660679903E-2</v>
      </c>
      <c r="F2113">
        <v>1.57115819993379</v>
      </c>
      <c r="G2113">
        <v>6009.5809863607401</v>
      </c>
      <c r="H2113">
        <v>0.80185987252992297</v>
      </c>
      <c r="I2113">
        <v>6.1424338840220499E-2</v>
      </c>
      <c r="J2113">
        <v>6009.5614248366301</v>
      </c>
      <c r="K2113">
        <v>0.801861052647594</v>
      </c>
      <c r="L2113">
        <v>6.14240365062012E-2</v>
      </c>
      <c r="M2113">
        <v>6009.5796526165304</v>
      </c>
      <c r="N2113">
        <v>0.80185914550357795</v>
      </c>
      <c r="O2113">
        <v>6.1424284424911102E-2</v>
      </c>
      <c r="P2113">
        <v>6009.55900804464</v>
      </c>
      <c r="Q2113">
        <v>0.80186043348444402</v>
      </c>
      <c r="R2113">
        <v>6.1423968154057498E-2</v>
      </c>
    </row>
    <row r="2114" spans="1:18" x14ac:dyDescent="0.25">
      <c r="A2114">
        <v>8.4480000000000004</v>
      </c>
      <c r="B2114">
        <v>141.946329914969</v>
      </c>
      <c r="C2114">
        <v>15.0087840378501</v>
      </c>
      <c r="D2114" s="1">
        <v>-5.05645256941644E-5</v>
      </c>
      <c r="E2114">
        <v>5.1150577443557999E-2</v>
      </c>
      <c r="F2114">
        <v>1.5711583566616301</v>
      </c>
      <c r="G2114">
        <v>6009.5835228071501</v>
      </c>
      <c r="H2114">
        <v>0.80185686811315005</v>
      </c>
      <c r="I2114">
        <v>6.14241732055033E-2</v>
      </c>
      <c r="J2114">
        <v>6009.5639821475497</v>
      </c>
      <c r="K2114">
        <v>0.80185804667135296</v>
      </c>
      <c r="L2114">
        <v>6.1423871175453802E-2</v>
      </c>
      <c r="M2114">
        <v>6009.5821906596102</v>
      </c>
      <c r="N2114">
        <v>0.80185614207698397</v>
      </c>
      <c r="O2114">
        <v>6.1424118860038998E-2</v>
      </c>
      <c r="P2114">
        <v>6009.5615688676799</v>
      </c>
      <c r="Q2114">
        <v>0.80185742835580698</v>
      </c>
      <c r="R2114">
        <v>6.1423802921043297E-2</v>
      </c>
    </row>
    <row r="2115" spans="1:18" x14ac:dyDescent="0.25">
      <c r="A2115">
        <v>8.452</v>
      </c>
      <c r="B2115">
        <v>142.040737442297</v>
      </c>
      <c r="C2115">
        <v>15.0097488898697</v>
      </c>
      <c r="D2115" s="1">
        <v>-5.0516450489789998E-5</v>
      </c>
      <c r="E2115">
        <v>5.1151935700046301E-2</v>
      </c>
      <c r="F2115">
        <v>1.5711585134522801</v>
      </c>
      <c r="G2115">
        <v>6009.5860507030602</v>
      </c>
      <c r="H2115">
        <v>0.80185387988039203</v>
      </c>
      <c r="I2115">
        <v>6.1424008127175002E-2</v>
      </c>
      <c r="J2115">
        <v>6009.5665308805701</v>
      </c>
      <c r="K2115">
        <v>0.80185505688118897</v>
      </c>
      <c r="L2115">
        <v>6.1423706400693202E-2</v>
      </c>
      <c r="M2115">
        <v>6009.58472014996</v>
      </c>
      <c r="N2115">
        <v>0.80185315483305397</v>
      </c>
      <c r="O2115">
        <v>6.1423953851459698E-2</v>
      </c>
      <c r="P2115">
        <v>6009.5641211080801</v>
      </c>
      <c r="Q2115">
        <v>0.80185443941208401</v>
      </c>
      <c r="R2115">
        <v>6.1423638243883201E-2</v>
      </c>
    </row>
    <row r="2116" spans="1:18" x14ac:dyDescent="0.25">
      <c r="A2116">
        <v>8.4559999999999995</v>
      </c>
      <c r="B2116">
        <v>142.13514425795799</v>
      </c>
      <c r="C2116">
        <v>15.0107135157456</v>
      </c>
      <c r="D2116" s="1">
        <v>-5.0468438621544899E-5</v>
      </c>
      <c r="E2116">
        <v>5.11532924321609E-2</v>
      </c>
      <c r="F2116">
        <v>1.5711586703056499</v>
      </c>
      <c r="G2116">
        <v>6009.5885700784302</v>
      </c>
      <c r="H2116">
        <v>0.80185090777433798</v>
      </c>
      <c r="I2116">
        <v>6.1423843603290201E-2</v>
      </c>
      <c r="J2116">
        <v>6009.56907106568</v>
      </c>
      <c r="K2116">
        <v>0.80185208321978896</v>
      </c>
      <c r="L2116">
        <v>6.1423542179974699E-2</v>
      </c>
      <c r="M2116">
        <v>6009.5872411175596</v>
      </c>
      <c r="N2116">
        <v>0.80185018371447903</v>
      </c>
      <c r="O2116">
        <v>6.1423789397228201E-2</v>
      </c>
      <c r="P2116">
        <v>6009.5666647958496</v>
      </c>
      <c r="Q2116">
        <v>0.80185146659596296</v>
      </c>
      <c r="R2116">
        <v>6.1423474120632399E-2</v>
      </c>
    </row>
    <row r="2117" spans="1:18" x14ac:dyDescent="0.25">
      <c r="A2117">
        <v>8.4600000000000009</v>
      </c>
      <c r="B2117">
        <v>142.229550365205</v>
      </c>
      <c r="C2117">
        <v>15.0116779168159</v>
      </c>
      <c r="D2117" s="1">
        <v>-5.0420490005929301E-5</v>
      </c>
      <c r="E2117">
        <v>5.1154647641915199E-2</v>
      </c>
      <c r="F2117">
        <v>1.5711588272216399</v>
      </c>
      <c r="G2117">
        <v>6009.5910809630996</v>
      </c>
      <c r="H2117">
        <v>0.801847951738764</v>
      </c>
      <c r="I2117">
        <v>6.1423679631910401E-2</v>
      </c>
      <c r="J2117">
        <v>6009.5716027327699</v>
      </c>
      <c r="K2117">
        <v>0.80184912563092403</v>
      </c>
      <c r="L2117">
        <v>6.1423378511360198E-2</v>
      </c>
      <c r="M2117">
        <v>6009.5897535922604</v>
      </c>
      <c r="N2117">
        <v>0.80184722866503499</v>
      </c>
      <c r="O2117">
        <v>6.1423625495405698E-2</v>
      </c>
      <c r="P2117">
        <v>6009.5691999608798</v>
      </c>
      <c r="Q2117">
        <v>0.80184850985121703</v>
      </c>
      <c r="R2117">
        <v>6.1423310549353002E-2</v>
      </c>
    </row>
    <row r="2118" spans="1:18" x14ac:dyDescent="0.25">
      <c r="A2118">
        <v>8.4640000000000004</v>
      </c>
      <c r="B2118">
        <v>142.32395574777601</v>
      </c>
      <c r="C2118">
        <v>15.012642094418201</v>
      </c>
      <c r="D2118" s="1">
        <v>-5.0372604559367301E-5</v>
      </c>
      <c r="E2118">
        <v>5.1156001331319603E-2</v>
      </c>
      <c r="F2118">
        <v>1.5711589842001701</v>
      </c>
      <c r="G2118">
        <v>6009.5935833868098</v>
      </c>
      <c r="H2118">
        <v>0.80184501171746603</v>
      </c>
      <c r="I2118">
        <v>6.1423516211103799E-2</v>
      </c>
      <c r="J2118">
        <v>6009.5741259116103</v>
      </c>
      <c r="K2118">
        <v>0.80184618405838803</v>
      </c>
      <c r="L2118">
        <v>6.1423215392918201E-2</v>
      </c>
      <c r="M2118">
        <v>6009.5922576037901</v>
      </c>
      <c r="N2118">
        <v>0.80184428962852194</v>
      </c>
      <c r="O2118">
        <v>6.1423462144060803E-2</v>
      </c>
      <c r="P2118">
        <v>6009.5717266329402</v>
      </c>
      <c r="Q2118">
        <v>0.80184556912164295</v>
      </c>
      <c r="R2118">
        <v>6.1423147528113897E-2</v>
      </c>
    </row>
    <row r="2119" spans="1:18" x14ac:dyDescent="0.25">
      <c r="A2119">
        <v>8.468</v>
      </c>
      <c r="B2119">
        <v>142.418360421936</v>
      </c>
      <c r="C2119">
        <v>15.013606049857399</v>
      </c>
      <c r="D2119" s="1">
        <v>-5.0324782197980399E-5</v>
      </c>
      <c r="E2119">
        <v>5.1157353502382798E-2</v>
      </c>
      <c r="F2119">
        <v>1.5711591412411601</v>
      </c>
      <c r="G2119">
        <v>6009.5960773792103</v>
      </c>
      <c r="H2119">
        <v>0.80184208765391196</v>
      </c>
      <c r="I2119">
        <v>6.1423353338945497E-2</v>
      </c>
      <c r="J2119">
        <v>6009.5766406318799</v>
      </c>
      <c r="K2119">
        <v>0.80184325844564697</v>
      </c>
      <c r="L2119">
        <v>6.1423052822724498E-2</v>
      </c>
      <c r="M2119">
        <v>6009.5947531818101</v>
      </c>
      <c r="N2119">
        <v>0.80184136654840799</v>
      </c>
      <c r="O2119">
        <v>6.1423299341268799E-2</v>
      </c>
      <c r="P2119">
        <v>6009.5742448417304</v>
      </c>
      <c r="Q2119">
        <v>0.80184264435070796</v>
      </c>
      <c r="R2119">
        <v>6.1422985054990997E-2</v>
      </c>
    </row>
    <row r="2120" spans="1:18" x14ac:dyDescent="0.25">
      <c r="A2120">
        <v>8.4719999999999995</v>
      </c>
      <c r="B2120">
        <v>142.51276436817</v>
      </c>
      <c r="C2120">
        <v>15.0145697844381</v>
      </c>
      <c r="D2120" s="1">
        <v>-5.02770228384564E-5</v>
      </c>
      <c r="E2120">
        <v>5.1158704157109901E-2</v>
      </c>
      <c r="F2120">
        <v>1.57115929834452</v>
      </c>
      <c r="G2120">
        <v>6009.5985629698198</v>
      </c>
      <c r="H2120">
        <v>0.80183917949283101</v>
      </c>
      <c r="I2120">
        <v>6.14231910135173E-2</v>
      </c>
      <c r="J2120">
        <v>6009.5791469231299</v>
      </c>
      <c r="K2120">
        <v>0.80184034873742704</v>
      </c>
      <c r="L2120">
        <v>6.1422890798861603E-2</v>
      </c>
      <c r="M2120">
        <v>6009.5972403558399</v>
      </c>
      <c r="N2120">
        <v>0.80183845936942599</v>
      </c>
      <c r="O2120">
        <v>6.1423137085111601E-2</v>
      </c>
      <c r="P2120">
        <v>6009.5767546167899</v>
      </c>
      <c r="Q2120">
        <v>0.80183973548313803</v>
      </c>
      <c r="R2120">
        <v>6.14228231280666E-2</v>
      </c>
    </row>
    <row r="2121" spans="1:18" x14ac:dyDescent="0.25">
      <c r="A2121">
        <v>8.4760000000000009</v>
      </c>
      <c r="B2121">
        <v>142.60716758647601</v>
      </c>
      <c r="C2121">
        <v>15.015533299513001</v>
      </c>
      <c r="D2121" s="1">
        <v>-5.0229326397701798E-5</v>
      </c>
      <c r="E2121">
        <v>5.1160053297503803E-2</v>
      </c>
      <c r="F2121">
        <v>1.57115945551016</v>
      </c>
      <c r="G2121">
        <v>6009.6010401880603</v>
      </c>
      <c r="H2121">
        <v>0.801836287177913</v>
      </c>
      <c r="I2121">
        <v>6.14230292329081E-2</v>
      </c>
      <c r="J2121">
        <v>6009.5816448148398</v>
      </c>
      <c r="K2121">
        <v>0.80183745487741498</v>
      </c>
      <c r="L2121">
        <v>6.1422729319418903E-2</v>
      </c>
      <c r="M2121">
        <v>6009.5997191553097</v>
      </c>
      <c r="N2121">
        <v>0.80183556803526601</v>
      </c>
      <c r="O2121">
        <v>6.14229753736781E-2</v>
      </c>
      <c r="P2121">
        <v>6009.5792559876099</v>
      </c>
      <c r="Q2121">
        <v>0.80183684246262399</v>
      </c>
      <c r="R2121">
        <v>6.1422661745430603E-2</v>
      </c>
    </row>
    <row r="2122" spans="1:18" x14ac:dyDescent="0.25">
      <c r="A2122">
        <v>8.48</v>
      </c>
      <c r="B2122">
        <v>142.70157007035101</v>
      </c>
      <c r="C2122">
        <v>15.016496596321501</v>
      </c>
      <c r="D2122" s="1">
        <v>-5.0181692792307103E-5</v>
      </c>
      <c r="E2122">
        <v>5.1161400925564697E-2</v>
      </c>
      <c r="F2122">
        <v>1.5711596127380001</v>
      </c>
      <c r="G2122">
        <v>6009.6035090632604</v>
      </c>
      <c r="H2122">
        <v>0.80183341065393099</v>
      </c>
      <c r="I2122">
        <v>6.1422867995213501E-2</v>
      </c>
      <c r="J2122">
        <v>6009.58413433635</v>
      </c>
      <c r="K2122">
        <v>0.80183457681038195</v>
      </c>
      <c r="L2122">
        <v>6.1422568382492403E-2</v>
      </c>
      <c r="M2122">
        <v>6009.6021896095499</v>
      </c>
      <c r="N2122">
        <v>0.80183269249070299</v>
      </c>
      <c r="O2122">
        <v>6.1422814205064298E-2</v>
      </c>
      <c r="P2122">
        <v>6009.5817489835499</v>
      </c>
      <c r="Q2122">
        <v>0.80183396523393602</v>
      </c>
      <c r="R2122">
        <v>6.1422500905179103E-2</v>
      </c>
    </row>
    <row r="2123" spans="1:18" x14ac:dyDescent="0.25">
      <c r="A2123">
        <v>8.484</v>
      </c>
      <c r="B2123">
        <v>142.79597183931401</v>
      </c>
      <c r="C2123">
        <v>15.017459676199399</v>
      </c>
      <c r="D2123" s="1">
        <v>-5.01341219394147E-5</v>
      </c>
      <c r="E2123">
        <v>5.11627470432897E-2</v>
      </c>
      <c r="F2123">
        <v>1.5711597700279401</v>
      </c>
      <c r="G2123">
        <v>6009.6059696246402</v>
      </c>
      <c r="H2123">
        <v>0.80183054986558999</v>
      </c>
      <c r="I2123">
        <v>6.14227072985358E-2</v>
      </c>
      <c r="J2123">
        <v>6009.5866155169197</v>
      </c>
      <c r="K2123">
        <v>0.80183171448102897</v>
      </c>
      <c r="L2123">
        <v>6.1422407986184903E-2</v>
      </c>
      <c r="M2123">
        <v>6009.6046517477698</v>
      </c>
      <c r="N2123">
        <v>0.80182983268044405</v>
      </c>
      <c r="O2123">
        <v>6.1422653577372401E-2</v>
      </c>
      <c r="P2123">
        <v>6009.5842336338601</v>
      </c>
      <c r="Q2123">
        <v>0.80183110374177902</v>
      </c>
      <c r="R2123">
        <v>6.1422340605415002E-2</v>
      </c>
    </row>
    <row r="2124" spans="1:18" x14ac:dyDescent="0.25">
      <c r="A2124">
        <v>8.4879999999999995</v>
      </c>
      <c r="B2124">
        <v>142.890372864086</v>
      </c>
      <c r="C2124">
        <v>15.018422540433701</v>
      </c>
      <c r="D2124" s="1">
        <v>-5.0086613755823502E-5</v>
      </c>
      <c r="E2124">
        <v>5.1164091652674201E-2</v>
      </c>
      <c r="F2124">
        <v>1.5711599273799099</v>
      </c>
      <c r="G2124">
        <v>6009.6084219013101</v>
      </c>
      <c r="H2124">
        <v>0.80182770475770504</v>
      </c>
      <c r="I2124">
        <v>6.1422547140984003E-2</v>
      </c>
      <c r="J2124">
        <v>6009.58908838569</v>
      </c>
      <c r="K2124">
        <v>0.80182886783416896</v>
      </c>
      <c r="L2124">
        <v>6.1422248128606E-2</v>
      </c>
      <c r="M2124">
        <v>6009.6071055990897</v>
      </c>
      <c r="N2124">
        <v>0.80182698854930701</v>
      </c>
      <c r="O2124">
        <v>6.1422493488711698E-2</v>
      </c>
      <c r="P2124">
        <v>6009.5867099676998</v>
      </c>
      <c r="Q2124">
        <v>0.80182825793096602</v>
      </c>
      <c r="R2124">
        <v>6.1422180844248102E-2</v>
      </c>
    </row>
    <row r="2125" spans="1:18" x14ac:dyDescent="0.25">
      <c r="A2125">
        <v>8.4920000000000009</v>
      </c>
      <c r="B2125">
        <v>142.98477314792501</v>
      </c>
      <c r="C2125">
        <v>15.0193851902788</v>
      </c>
      <c r="D2125" s="1">
        <v>-5.0039168158338802E-5</v>
      </c>
      <c r="E2125">
        <v>5.1165434755710101E-2</v>
      </c>
      <c r="F2125">
        <v>1.5711600847938201</v>
      </c>
      <c r="G2125">
        <v>6009.61086592227</v>
      </c>
      <c r="H2125">
        <v>0.80182487527537205</v>
      </c>
      <c r="I2125">
        <v>6.1422387520673798E-2</v>
      </c>
      <c r="J2125">
        <v>6009.5915529717104</v>
      </c>
      <c r="K2125">
        <v>0.80182603681489495</v>
      </c>
      <c r="L2125">
        <v>6.1422088807871998E-2</v>
      </c>
      <c r="M2125">
        <v>6009.6095511925296</v>
      </c>
      <c r="N2125">
        <v>0.80182416004238899</v>
      </c>
      <c r="O2125">
        <v>6.1422333937197898E-2</v>
      </c>
      <c r="P2125">
        <v>6009.5891780141201</v>
      </c>
      <c r="Q2125">
        <v>0.80182542774659304</v>
      </c>
      <c r="R2125">
        <v>6.1422021619795097E-2</v>
      </c>
    </row>
    <row r="2126" spans="1:18" x14ac:dyDescent="0.25">
      <c r="A2126">
        <v>8.4960000000000004</v>
      </c>
      <c r="B2126">
        <v>143.079172690831</v>
      </c>
      <c r="C2126">
        <v>15.0203476270534</v>
      </c>
      <c r="D2126" s="1">
        <v>-4.9991785064895297E-5</v>
      </c>
      <c r="E2126">
        <v>5.1166776354387197E-2</v>
      </c>
      <c r="F2126">
        <v>1.5711602422695801</v>
      </c>
      <c r="G2126">
        <v>6009.6133017164302</v>
      </c>
      <c r="H2126">
        <v>0.80182206136397405</v>
      </c>
      <c r="I2126">
        <v>6.1422228435727699E-2</v>
      </c>
      <c r="J2126">
        <v>6009.5940093039198</v>
      </c>
      <c r="K2126">
        <v>0.80182322136858797</v>
      </c>
      <c r="L2126">
        <v>6.14219300221059E-2</v>
      </c>
      <c r="M2126">
        <v>6009.6119885569897</v>
      </c>
      <c r="N2126">
        <v>0.80182134710507502</v>
      </c>
      <c r="O2126">
        <v>6.1422174920953698E-2</v>
      </c>
      <c r="P2126">
        <v>6009.5916378020602</v>
      </c>
      <c r="Q2126">
        <v>0.80182261313404102</v>
      </c>
      <c r="R2126">
        <v>6.1421862930178997E-2</v>
      </c>
    </row>
    <row r="2127" spans="1:18" x14ac:dyDescent="0.25">
      <c r="A2127">
        <v>8.5</v>
      </c>
      <c r="B2127">
        <v>143.17357149280301</v>
      </c>
      <c r="C2127">
        <v>15.0213098520274</v>
      </c>
      <c r="D2127" s="1">
        <v>-4.9944464392339797E-5</v>
      </c>
      <c r="E2127">
        <v>5.11681164506924E-2</v>
      </c>
      <c r="F2127">
        <v>1.57116039980711</v>
      </c>
      <c r="G2127">
        <v>6009.6157293125898</v>
      </c>
      <c r="H2127">
        <v>0.80181926296873296</v>
      </c>
      <c r="I2127">
        <v>6.1422069884274899E-2</v>
      </c>
      <c r="J2127">
        <v>6009.5964574111604</v>
      </c>
      <c r="K2127">
        <v>0.80182042144046695</v>
      </c>
      <c r="L2127">
        <v>6.1421771769437597E-2</v>
      </c>
      <c r="M2127">
        <v>6009.61441772127</v>
      </c>
      <c r="N2127">
        <v>0.80181854968258903</v>
      </c>
      <c r="O2127">
        <v>6.1422016438108497E-2</v>
      </c>
      <c r="P2127">
        <v>6009.5940893603702</v>
      </c>
      <c r="Q2127">
        <v>0.80181981403853197</v>
      </c>
      <c r="R2127">
        <v>6.14217047735299E-2</v>
      </c>
    </row>
    <row r="2128" spans="1:18" x14ac:dyDescent="0.25">
      <c r="A2128">
        <v>8.5039999999999996</v>
      </c>
      <c r="B2128">
        <v>143.26796955384401</v>
      </c>
      <c r="C2128">
        <v>15.022271866438</v>
      </c>
      <c r="D2128" s="1">
        <v>-4.98972060583185E-5</v>
      </c>
      <c r="E2128">
        <v>5.1169455046610003E-2</v>
      </c>
      <c r="F2128">
        <v>1.5711605574063201</v>
      </c>
      <c r="G2128">
        <v>6009.6181487394597</v>
      </c>
      <c r="H2128">
        <v>0.80181648003551098</v>
      </c>
      <c r="I2128">
        <v>6.1421911864451298E-2</v>
      </c>
      <c r="J2128">
        <v>6009.5988973221602</v>
      </c>
      <c r="K2128">
        <v>0.80181763697639297</v>
      </c>
      <c r="L2128">
        <v>6.1421614048002997E-2</v>
      </c>
      <c r="M2128">
        <v>6009.6168387140897</v>
      </c>
      <c r="N2128">
        <v>0.80181576772079399</v>
      </c>
      <c r="O2128">
        <v>6.1421858486798202E-2</v>
      </c>
      <c r="P2128">
        <v>6009.5965327177901</v>
      </c>
      <c r="Q2128">
        <v>0.801817030405926</v>
      </c>
      <c r="R2128">
        <v>6.1421547147984097E-2</v>
      </c>
    </row>
    <row r="2129" spans="1:18" x14ac:dyDescent="0.25">
      <c r="A2129">
        <v>8.5079999999999991</v>
      </c>
      <c r="B2129">
        <v>143.36236685443899</v>
      </c>
      <c r="C2129">
        <v>15.0232336715542</v>
      </c>
      <c r="D2129" s="1">
        <v>-4.9850009980286202E-5</v>
      </c>
      <c r="E2129">
        <v>5.1170792144121603E-2</v>
      </c>
      <c r="F2129">
        <v>1.5711607150671301</v>
      </c>
      <c r="G2129">
        <v>6009.6205600256299</v>
      </c>
      <c r="H2129">
        <v>0.801813712510272</v>
      </c>
      <c r="I2129">
        <v>6.1421754374399298E-2</v>
      </c>
      <c r="J2129">
        <v>6009.6013290655501</v>
      </c>
      <c r="K2129">
        <v>0.80181486792232404</v>
      </c>
      <c r="L2129">
        <v>6.1421456855945203E-2</v>
      </c>
      <c r="M2129">
        <v>6009.6192515640396</v>
      </c>
      <c r="N2129">
        <v>0.80181300116565801</v>
      </c>
      <c r="O2129">
        <v>6.1421701065165098E-2</v>
      </c>
      <c r="P2129">
        <v>6009.5989679029599</v>
      </c>
      <c r="Q2129">
        <v>0.80181426218218599</v>
      </c>
      <c r="R2129">
        <v>6.14213900516846E-2</v>
      </c>
    </row>
    <row r="2130" spans="1:18" x14ac:dyDescent="0.25">
      <c r="A2130">
        <v>8.5120000000000005</v>
      </c>
      <c r="B2130">
        <v>143.45676340759701</v>
      </c>
      <c r="C2130">
        <v>15.0241952686613</v>
      </c>
      <c r="D2130" s="1">
        <v>-4.9802876076222203E-5</v>
      </c>
      <c r="E2130">
        <v>5.1172127745206297E-2</v>
      </c>
      <c r="F2130">
        <v>1.5711608727894499</v>
      </c>
      <c r="G2130">
        <v>6009.6229631996102</v>
      </c>
      <c r="H2130">
        <v>0.80181096033882004</v>
      </c>
      <c r="I2130">
        <v>6.1421597412267798E-2</v>
      </c>
      <c r="J2130">
        <v>6009.6037526698701</v>
      </c>
      <c r="K2130">
        <v>0.80181211422406296</v>
      </c>
      <c r="L2130">
        <v>6.1421300191413702E-2</v>
      </c>
      <c r="M2130">
        <v>6009.6216562996196</v>
      </c>
      <c r="N2130">
        <v>0.801810249962983</v>
      </c>
      <c r="O2130">
        <v>6.1421544171358498E-2</v>
      </c>
      <c r="P2130">
        <v>6009.6013949444196</v>
      </c>
      <c r="Q2130">
        <v>0.80181150931311496</v>
      </c>
      <c r="R2130">
        <v>6.1421233482781397E-2</v>
      </c>
    </row>
    <row r="2131" spans="1:18" x14ac:dyDescent="0.25">
      <c r="A2131">
        <v>8.516</v>
      </c>
      <c r="B2131">
        <v>143.55115920030801</v>
      </c>
      <c r="C2131">
        <v>15.025156658963001</v>
      </c>
      <c r="D2131" s="1">
        <v>-4.9755804263577801E-5</v>
      </c>
      <c r="E2131">
        <v>5.11734618518409E-2</v>
      </c>
      <c r="F2131">
        <v>1.57116103057319</v>
      </c>
      <c r="G2131">
        <v>6009.6253582897698</v>
      </c>
      <c r="H2131">
        <v>0.80180822346750402</v>
      </c>
      <c r="I2131">
        <v>6.14214409762125E-2</v>
      </c>
      <c r="J2131">
        <v>6009.6061681635501</v>
      </c>
      <c r="K2131">
        <v>0.80180937582795697</v>
      </c>
      <c r="L2131">
        <v>6.14211440525647E-2</v>
      </c>
      <c r="M2131">
        <v>6009.6240529492297</v>
      </c>
      <c r="N2131">
        <v>0.80180751405912398</v>
      </c>
      <c r="O2131">
        <v>6.1421387803534302E-2</v>
      </c>
      <c r="P2131">
        <v>6009.6038138705899</v>
      </c>
      <c r="Q2131">
        <v>0.80180877174506204</v>
      </c>
      <c r="R2131">
        <v>6.1421077439430601E-2</v>
      </c>
    </row>
    <row r="2132" spans="1:18" x14ac:dyDescent="0.25">
      <c r="A2132">
        <v>8.52</v>
      </c>
      <c r="B2132">
        <v>143.64555423582701</v>
      </c>
      <c r="C2132">
        <v>15.0261178437275</v>
      </c>
      <c r="D2132" s="1">
        <v>-4.9708794460314801E-5</v>
      </c>
      <c r="E2132">
        <v>5.1174794465998902E-2</v>
      </c>
      <c r="F2132">
        <v>1.5711611884182799</v>
      </c>
      <c r="G2132">
        <v>6009.6277453244202</v>
      </c>
      <c r="H2132">
        <v>0.80180550184268595</v>
      </c>
      <c r="I2132">
        <v>6.1421285064395502E-2</v>
      </c>
      <c r="J2132">
        <v>6009.6085755749</v>
      </c>
      <c r="K2132">
        <v>0.801806652680364</v>
      </c>
      <c r="L2132">
        <v>6.1420988437560997E-2</v>
      </c>
      <c r="M2132">
        <v>6009.6264415411597</v>
      </c>
      <c r="N2132">
        <v>0.80180479340044097</v>
      </c>
      <c r="O2132">
        <v>6.1421231959854702E-2</v>
      </c>
      <c r="P2132">
        <v>6009.6062247098298</v>
      </c>
      <c r="Q2132">
        <v>0.80180604942438505</v>
      </c>
      <c r="R2132">
        <v>6.1420921919795098E-2</v>
      </c>
    </row>
    <row r="2133" spans="1:18" x14ac:dyDescent="0.25">
      <c r="A2133">
        <v>8.5239999999999991</v>
      </c>
      <c r="B2133">
        <v>143.73994850439399</v>
      </c>
      <c r="C2133">
        <v>15.0270788242065</v>
      </c>
      <c r="D2133" s="1">
        <v>-4.9661846584457401E-5</v>
      </c>
      <c r="E2133">
        <v>5.1176125589651698E-2</v>
      </c>
      <c r="F2133">
        <v>1.5711613463246199</v>
      </c>
      <c r="G2133">
        <v>6009.6301243317603</v>
      </c>
      <c r="H2133">
        <v>0.801802795411102</v>
      </c>
      <c r="I2133">
        <v>6.1421129674985503E-2</v>
      </c>
      <c r="J2133">
        <v>6009.6109749321704</v>
      </c>
      <c r="K2133">
        <v>0.80180394472801697</v>
      </c>
      <c r="L2133">
        <v>6.1420833344571803E-2</v>
      </c>
      <c r="M2133">
        <v>6009.6288221036202</v>
      </c>
      <c r="N2133">
        <v>0.80180208793367502</v>
      </c>
      <c r="O2133">
        <v>6.1421076638488302E-2</v>
      </c>
      <c r="P2133">
        <v>6009.60862749035</v>
      </c>
      <c r="Q2133">
        <v>0.80180334229782202</v>
      </c>
      <c r="R2133">
        <v>6.1420766922044401E-2</v>
      </c>
    </row>
    <row r="2134" spans="1:18" x14ac:dyDescent="0.25">
      <c r="A2134">
        <v>8.5280000000000005</v>
      </c>
      <c r="B2134">
        <v>143.83434201252101</v>
      </c>
      <c r="C2134">
        <v>15.028039601619099</v>
      </c>
      <c r="D2134" s="1">
        <v>-4.9614960554276598E-5</v>
      </c>
      <c r="E2134">
        <v>5.1177455224768097E-2</v>
      </c>
      <c r="F2134">
        <v>1.5711615042921401</v>
      </c>
      <c r="G2134">
        <v>6009.6324953398598</v>
      </c>
      <c r="H2134">
        <v>0.80180010411958003</v>
      </c>
      <c r="I2134">
        <v>6.1420974806157602E-2</v>
      </c>
      <c r="J2134">
        <v>6009.6133662634802</v>
      </c>
      <c r="K2134">
        <v>0.80180125191774299</v>
      </c>
      <c r="L2134">
        <v>6.1420678771772499E-2</v>
      </c>
      <c r="M2134">
        <v>6009.6311946646902</v>
      </c>
      <c r="N2134">
        <v>0.801799397605654</v>
      </c>
      <c r="O2134">
        <v>6.1420921837610797E-2</v>
      </c>
      <c r="P2134">
        <v>6009.6110222403004</v>
      </c>
      <c r="Q2134">
        <v>0.80180065031219905</v>
      </c>
      <c r="R2134">
        <v>6.1420612444354102E-2</v>
      </c>
    </row>
    <row r="2135" spans="1:18" x14ac:dyDescent="0.25">
      <c r="A2135">
        <v>8.532</v>
      </c>
      <c r="B2135">
        <v>143.928734753698</v>
      </c>
      <c r="C2135">
        <v>15.029000177184001</v>
      </c>
      <c r="D2135" s="1">
        <v>-4.9568136288029199E-5</v>
      </c>
      <c r="E2135">
        <v>5.1178783373313899E-2</v>
      </c>
      <c r="F2135">
        <v>1.5711616623207301</v>
      </c>
      <c r="G2135">
        <v>6009.6348583767403</v>
      </c>
      <c r="H2135">
        <v>0.80179742791514697</v>
      </c>
      <c r="I2135">
        <v>6.1420820456093601E-2</v>
      </c>
      <c r="J2135">
        <v>6009.61574959685</v>
      </c>
      <c r="K2135">
        <v>0.80179857419656597</v>
      </c>
      <c r="L2135">
        <v>6.1420524717345597E-2</v>
      </c>
      <c r="M2135">
        <v>6009.6335592523801</v>
      </c>
      <c r="N2135">
        <v>0.80179672236340804</v>
      </c>
      <c r="O2135">
        <v>6.14207675554038E-2</v>
      </c>
      <c r="P2135">
        <v>6009.6134089877096</v>
      </c>
      <c r="Q2135">
        <v>0.80179797341454195</v>
      </c>
      <c r="R2135">
        <v>6.1420458484906702E-2</v>
      </c>
    </row>
    <row r="2136" spans="1:18" x14ac:dyDescent="0.25">
      <c r="A2136">
        <v>8.5359999999999996</v>
      </c>
      <c r="B2136">
        <v>144.02312672142099</v>
      </c>
      <c r="C2136">
        <v>15.0299605521197</v>
      </c>
      <c r="D2136" s="1">
        <v>-4.9521373703464897E-5</v>
      </c>
      <c r="E2136">
        <v>5.1180110037252598E-2</v>
      </c>
      <c r="F2136">
        <v>1.5711618204103399</v>
      </c>
      <c r="G2136">
        <v>6009.6372134702597</v>
      </c>
      <c r="H2136">
        <v>0.80179476674483197</v>
      </c>
      <c r="I2136">
        <v>6.1420666622981498E-2</v>
      </c>
      <c r="J2136">
        <v>6009.6181249602096</v>
      </c>
      <c r="K2136">
        <v>0.80179591151151097</v>
      </c>
      <c r="L2136">
        <v>6.1420371179479703E-2</v>
      </c>
      <c r="M2136">
        <v>6009.6359158945697</v>
      </c>
      <c r="N2136">
        <v>0.80179406215396598</v>
      </c>
      <c r="O2136">
        <v>6.1420613790055499E-2</v>
      </c>
      <c r="P2136">
        <v>6009.6157877605001</v>
      </c>
      <c r="Q2136">
        <v>0.801795311551877</v>
      </c>
      <c r="R2136">
        <v>6.1420305041891103E-2</v>
      </c>
    </row>
    <row r="2137" spans="1:18" x14ac:dyDescent="0.25">
      <c r="A2137">
        <v>8.5399999999999991</v>
      </c>
      <c r="B2137">
        <v>144.117517918945</v>
      </c>
      <c r="C2137">
        <v>15.0309207276765</v>
      </c>
      <c r="D2137" s="1">
        <v>-4.9474672719622101E-5</v>
      </c>
      <c r="E2137">
        <v>5.1181435218545103E-2</v>
      </c>
      <c r="F2137">
        <v>1.5711619785608599</v>
      </c>
      <c r="G2137">
        <v>6009.6395606482502</v>
      </c>
      <c r="H2137">
        <v>0.80179212055603799</v>
      </c>
      <c r="I2137">
        <v>6.1420513305016203E-2</v>
      </c>
      <c r="J2137">
        <v>6009.6204923813902</v>
      </c>
      <c r="K2137">
        <v>0.80179326380997895</v>
      </c>
      <c r="L2137">
        <v>6.1420218156369902E-2</v>
      </c>
      <c r="M2137">
        <v>6009.6382646190796</v>
      </c>
      <c r="N2137">
        <v>0.80179141692473499</v>
      </c>
      <c r="O2137">
        <v>6.1420460539760802E-2</v>
      </c>
      <c r="P2137">
        <v>6009.6181585865197</v>
      </c>
      <c r="Q2137">
        <v>0.80179266467160804</v>
      </c>
      <c r="R2137">
        <v>6.1420152113502699E-2</v>
      </c>
    </row>
    <row r="2138" spans="1:18" x14ac:dyDescent="0.25">
      <c r="A2138">
        <v>8.5440000000000005</v>
      </c>
      <c r="B2138">
        <v>144.21190833651201</v>
      </c>
      <c r="C2138">
        <v>15.0318807050398</v>
      </c>
      <c r="D2138" s="1">
        <v>-4.94280332549242E-5</v>
      </c>
      <c r="E2138">
        <v>5.1182758919149703E-2</v>
      </c>
      <c r="F2138">
        <v>1.5711621367722099</v>
      </c>
      <c r="G2138">
        <v>6009.6418999383905</v>
      </c>
      <c r="H2138">
        <v>0.80178948929635196</v>
      </c>
      <c r="I2138">
        <v>6.1420360500398397E-2</v>
      </c>
      <c r="J2138">
        <v>6009.6228518881398</v>
      </c>
      <c r="K2138">
        <v>0.80179063103955595</v>
      </c>
      <c r="L2138">
        <v>6.1420065646217499E-2</v>
      </c>
      <c r="M2138">
        <v>6009.6406054535901</v>
      </c>
      <c r="N2138">
        <v>0.801788786623303</v>
      </c>
      <c r="O2138">
        <v>6.1420307802720703E-2</v>
      </c>
      <c r="P2138">
        <v>6009.6205214935098</v>
      </c>
      <c r="Q2138">
        <v>0.80179003272132199</v>
      </c>
      <c r="R2138">
        <v>6.1419999697942901E-2</v>
      </c>
    </row>
    <row r="2139" spans="1:18" x14ac:dyDescent="0.25">
      <c r="A2139">
        <v>8.548</v>
      </c>
      <c r="B2139">
        <v>144.30629798062799</v>
      </c>
      <c r="C2139">
        <v>15.0328404853949</v>
      </c>
      <c r="D2139" s="1">
        <v>-4.9381455228002897E-5</v>
      </c>
      <c r="E2139">
        <v>5.1184081141021902E-2</v>
      </c>
      <c r="F2139">
        <v>1.57116229504431</v>
      </c>
      <c r="G2139">
        <v>6009.6442313682701</v>
      </c>
      <c r="H2139">
        <v>0.80178687291363404</v>
      </c>
      <c r="I2139">
        <v>6.1420208207335299E-2</v>
      </c>
      <c r="J2139">
        <v>6009.6252035080597</v>
      </c>
      <c r="K2139">
        <v>0.801788013148098</v>
      </c>
      <c r="L2139">
        <v>6.1419913647230401E-2</v>
      </c>
      <c r="M2139">
        <v>6009.6429384257099</v>
      </c>
      <c r="N2139">
        <v>0.80178617119753204</v>
      </c>
      <c r="O2139">
        <v>6.1420155577142498E-2</v>
      </c>
      <c r="P2139">
        <v>6009.6228765091</v>
      </c>
      <c r="Q2139">
        <v>0.80178741564887501</v>
      </c>
      <c r="R2139">
        <v>6.14198477934196E-2</v>
      </c>
    </row>
    <row r="2140" spans="1:18" x14ac:dyDescent="0.25">
      <c r="A2140">
        <v>8.5519999999999996</v>
      </c>
      <c r="B2140">
        <v>144.40068683503</v>
      </c>
      <c r="C2140">
        <v>15.033800069975101</v>
      </c>
      <c r="D2140" s="1">
        <v>-4.9334938557257397E-5</v>
      </c>
      <c r="E2140">
        <v>5.11854018861152E-2</v>
      </c>
      <c r="F2140">
        <v>1.57116245337708</v>
      </c>
      <c r="G2140">
        <v>6009.6465549654004</v>
      </c>
      <c r="H2140">
        <v>0.80178427135584396</v>
      </c>
      <c r="I2140">
        <v>6.1420056424040699E-2</v>
      </c>
      <c r="J2140">
        <v>6009.6275472687103</v>
      </c>
      <c r="K2140">
        <v>0.80178541008356197</v>
      </c>
      <c r="L2140">
        <v>6.1419762157622897E-2</v>
      </c>
      <c r="M2140">
        <v>6009.6452635629403</v>
      </c>
      <c r="N2140">
        <v>0.80178357059538297</v>
      </c>
      <c r="O2140">
        <v>6.1420003861240101E-2</v>
      </c>
      <c r="P2140">
        <v>6009.6252236608298</v>
      </c>
      <c r="Q2140">
        <v>0.80178481340222796</v>
      </c>
      <c r="R2140">
        <v>6.14196963981474E-2</v>
      </c>
    </row>
    <row r="2141" spans="1:18" x14ac:dyDescent="0.25">
      <c r="A2141">
        <v>8.5559999999999992</v>
      </c>
      <c r="B2141">
        <v>144.495074906225</v>
      </c>
      <c r="C2141">
        <v>15.0347594599647</v>
      </c>
      <c r="D2141" s="1">
        <v>-4.9288483162052102E-5</v>
      </c>
      <c r="E2141">
        <v>5.1186721156379698E-2</v>
      </c>
      <c r="F2141">
        <v>1.57116261177043</v>
      </c>
      <c r="G2141">
        <v>6009.6488707571698</v>
      </c>
      <c r="H2141">
        <v>0.80178168457094701</v>
      </c>
      <c r="I2141">
        <v>6.1419905148734799E-2</v>
      </c>
      <c r="J2141">
        <v>6009.6298831975</v>
      </c>
      <c r="K2141">
        <v>0.80178282179391003</v>
      </c>
      <c r="L2141">
        <v>6.1419611175615403E-2</v>
      </c>
      <c r="M2141">
        <v>6009.6475808926798</v>
      </c>
      <c r="N2141">
        <v>0.80178098476482396</v>
      </c>
      <c r="O2141">
        <v>6.1419852653233901E-2</v>
      </c>
      <c r="P2141">
        <v>6009.6275629761403</v>
      </c>
      <c r="Q2141">
        <v>0.80178222592934401</v>
      </c>
      <c r="R2141">
        <v>6.1419545510347E-2</v>
      </c>
    </row>
    <row r="2142" spans="1:18" x14ac:dyDescent="0.25">
      <c r="A2142">
        <v>8.56</v>
      </c>
      <c r="B2142">
        <v>144.589462190961</v>
      </c>
      <c r="C2142">
        <v>15.035718656564301</v>
      </c>
      <c r="D2142" s="1">
        <v>-4.9242088961220301E-5</v>
      </c>
      <c r="E2142">
        <v>5.1188038953763601E-2</v>
      </c>
      <c r="F2142">
        <v>1.5711627702242701</v>
      </c>
      <c r="G2142">
        <v>6009.6511787708996</v>
      </c>
      <c r="H2142">
        <v>0.80177911250727296</v>
      </c>
      <c r="I2142">
        <v>6.14197543796439E-2</v>
      </c>
      <c r="J2142">
        <v>6009.6322113217802</v>
      </c>
      <c r="K2142">
        <v>0.80178024822747096</v>
      </c>
      <c r="L2142">
        <v>6.1419460699434998E-2</v>
      </c>
      <c r="M2142">
        <v>6009.6498904422397</v>
      </c>
      <c r="N2142">
        <v>0.80177841365418501</v>
      </c>
      <c r="O2142">
        <v>6.14197019513502E-2</v>
      </c>
      <c r="P2142">
        <v>6009.6298944823702</v>
      </c>
      <c r="Q2142">
        <v>0.80177965317855204</v>
      </c>
      <c r="R2142">
        <v>6.14193951282457E-2</v>
      </c>
    </row>
    <row r="2143" spans="1:18" x14ac:dyDescent="0.25">
      <c r="A2143">
        <v>8.5640000000000001</v>
      </c>
      <c r="B2143">
        <v>144.683848685984</v>
      </c>
      <c r="C2143">
        <v>15.0366776609414</v>
      </c>
      <c r="D2143" s="1">
        <v>-4.9195755873928403E-5</v>
      </c>
      <c r="E2143">
        <v>5.1189355280211998E-2</v>
      </c>
      <c r="F2143">
        <v>1.57116292873853</v>
      </c>
      <c r="G2143">
        <v>6009.6534790337801</v>
      </c>
      <c r="H2143">
        <v>0.80177655511342305</v>
      </c>
      <c r="I2143">
        <v>6.14196041150009E-2</v>
      </c>
      <c r="J2143">
        <v>6009.6345316688003</v>
      </c>
      <c r="K2143">
        <v>0.80177768933284199</v>
      </c>
      <c r="L2143">
        <v>6.1419310727314901E-2</v>
      </c>
      <c r="M2143">
        <v>6009.6521922388201</v>
      </c>
      <c r="N2143">
        <v>0.80177585721207101</v>
      </c>
      <c r="O2143">
        <v>6.1419551753821799E-2</v>
      </c>
      <c r="P2143">
        <v>6009.6322182067697</v>
      </c>
      <c r="Q2143">
        <v>0.80177709509845196</v>
      </c>
      <c r="R2143">
        <v>6.1419245250076603E-2</v>
      </c>
    </row>
    <row r="2144" spans="1:18" x14ac:dyDescent="0.25">
      <c r="A2144">
        <v>8.5679999999999996</v>
      </c>
      <c r="B2144">
        <v>144.77823438479399</v>
      </c>
      <c r="C2144">
        <v>15.037636474247501</v>
      </c>
      <c r="D2144" s="1">
        <v>-4.9149483818846097E-5</v>
      </c>
      <c r="E2144">
        <v>5.1190670137667697E-2</v>
      </c>
      <c r="F2144">
        <v>1.5711630873131199</v>
      </c>
      <c r="G2144">
        <v>6009.6557715729296</v>
      </c>
      <c r="H2144">
        <v>0.80177401233809398</v>
      </c>
      <c r="I2144">
        <v>6.1419454353044502E-2</v>
      </c>
      <c r="J2144">
        <v>6009.6368442656803</v>
      </c>
      <c r="K2144">
        <v>0.80177514505871805</v>
      </c>
      <c r="L2144">
        <v>6.1419161257494498E-2</v>
      </c>
      <c r="M2144">
        <v>6009.6544863095496</v>
      </c>
      <c r="N2144">
        <v>0.801773315387179</v>
      </c>
      <c r="O2144">
        <v>6.1419402058888101E-2</v>
      </c>
      <c r="P2144">
        <v>6009.6345341765</v>
      </c>
      <c r="Q2144">
        <v>0.80177455163774003</v>
      </c>
      <c r="R2144">
        <v>6.14190958740796E-2</v>
      </c>
    </row>
    <row r="2145" spans="1:18" x14ac:dyDescent="0.25">
      <c r="A2145">
        <v>8.5719999999999992</v>
      </c>
      <c r="B2145">
        <v>144.872619287384</v>
      </c>
      <c r="C2145">
        <v>15.0385950977142</v>
      </c>
      <c r="D2145" s="1">
        <v>-4.91032727160047E-5</v>
      </c>
      <c r="E2145">
        <v>5.1191983528071201E-2</v>
      </c>
      <c r="F2145">
        <v>1.5711632459479601</v>
      </c>
      <c r="G2145">
        <v>6009.6580564153501</v>
      </c>
      <c r="H2145">
        <v>0.80177148412989496</v>
      </c>
      <c r="I2145">
        <v>6.14193050920201E-2</v>
      </c>
      <c r="J2145">
        <v>6009.6391491394897</v>
      </c>
      <c r="K2145">
        <v>0.80177261535370503</v>
      </c>
      <c r="L2145">
        <v>6.14190122882197E-2</v>
      </c>
      <c r="M2145">
        <v>6009.6567726814301</v>
      </c>
      <c r="N2145">
        <v>0.80177078812812097</v>
      </c>
      <c r="O2145">
        <v>6.1419252864794202E-2</v>
      </c>
      <c r="P2145">
        <v>6009.6368424185903</v>
      </c>
      <c r="Q2145">
        <v>0.80177202274502402</v>
      </c>
      <c r="R2145">
        <v>6.14189469985005E-2</v>
      </c>
    </row>
    <row r="2146" spans="1:18" x14ac:dyDescent="0.25">
      <c r="A2146">
        <v>8.5760000000000005</v>
      </c>
      <c r="B2146">
        <v>144.96700339051</v>
      </c>
      <c r="C2146">
        <v>15.039553532476001</v>
      </c>
      <c r="D2146" s="1">
        <v>-4.90571224843239E-5</v>
      </c>
      <c r="E2146">
        <v>5.1193295453359801E-2</v>
      </c>
      <c r="F2146">
        <v>1.5711634046429599</v>
      </c>
      <c r="G2146">
        <v>6009.6603335879599</v>
      </c>
      <c r="H2146">
        <v>0.80176897043815798</v>
      </c>
      <c r="I2146">
        <v>6.1419156330179303E-2</v>
      </c>
      <c r="J2146">
        <v>6009.6414463171604</v>
      </c>
      <c r="K2146">
        <v>0.80177010016713202</v>
      </c>
      <c r="L2146">
        <v>6.1418863817742399E-2</v>
      </c>
      <c r="M2146">
        <v>6009.6590513813799</v>
      </c>
      <c r="N2146">
        <v>0.80176827538423001</v>
      </c>
      <c r="O2146">
        <v>6.1419104169791801E-2</v>
      </c>
      <c r="P2146">
        <v>6009.6391429600199</v>
      </c>
      <c r="Q2146">
        <v>0.80176950836963301</v>
      </c>
      <c r="R2146">
        <v>6.1418798621591698E-2</v>
      </c>
    </row>
    <row r="2147" spans="1:18" x14ac:dyDescent="0.25">
      <c r="A2147">
        <v>8.58</v>
      </c>
      <c r="B2147">
        <v>145.06138669091399</v>
      </c>
      <c r="C2147">
        <v>15.0405117796833</v>
      </c>
      <c r="D2147" s="1">
        <v>-4.9011033043824501E-5</v>
      </c>
      <c r="E2147">
        <v>5.1194605915469003E-2</v>
      </c>
      <c r="F2147">
        <v>1.5711635633980401</v>
      </c>
      <c r="G2147">
        <v>6009.6626031176002</v>
      </c>
      <c r="H2147">
        <v>0.80176647121185596</v>
      </c>
      <c r="I2147">
        <v>6.14190080657794E-2</v>
      </c>
      <c r="J2147">
        <v>6009.6437358255698</v>
      </c>
      <c r="K2147">
        <v>0.80176759944797205</v>
      </c>
      <c r="L2147">
        <v>6.1418715844321001E-2</v>
      </c>
      <c r="M2147">
        <v>6009.66132243624</v>
      </c>
      <c r="N2147">
        <v>0.80176577710448105</v>
      </c>
      <c r="O2147">
        <v>6.1418955972138603E-2</v>
      </c>
      <c r="P2147">
        <v>6009.6414358276397</v>
      </c>
      <c r="Q2147">
        <v>0.80176700846054305</v>
      </c>
      <c r="R2147">
        <v>6.1418650741611402E-2</v>
      </c>
    </row>
    <row r="2148" spans="1:18" x14ac:dyDescent="0.25">
      <c r="A2148">
        <v>8.5839999999999996</v>
      </c>
      <c r="B2148">
        <v>145.15576918534799</v>
      </c>
      <c r="C2148">
        <v>15.0414698405185</v>
      </c>
      <c r="D2148" s="1">
        <v>-4.8965004313321797E-5</v>
      </c>
      <c r="E2148">
        <v>5.1195914916330902E-2</v>
      </c>
      <c r="F2148">
        <v>1.5711637222131201</v>
      </c>
      <c r="G2148">
        <v>6009.6648650309799</v>
      </c>
      <c r="H2148">
        <v>0.80176398640050095</v>
      </c>
      <c r="I2148">
        <v>6.1418860297084502E-2</v>
      </c>
      <c r="J2148">
        <v>6009.6460176914597</v>
      </c>
      <c r="K2148">
        <v>0.80176511314573096</v>
      </c>
      <c r="L2148">
        <v>6.1418568366219298E-2</v>
      </c>
      <c r="M2148">
        <v>6009.6635858727204</v>
      </c>
      <c r="N2148">
        <v>0.80176329323838802</v>
      </c>
      <c r="O2148">
        <v>6.1418808270098497E-2</v>
      </c>
      <c r="P2148">
        <v>6009.64372104822</v>
      </c>
      <c r="Q2148">
        <v>0.80176452296726197</v>
      </c>
      <c r="R2148">
        <v>6.1418503356824E-2</v>
      </c>
    </row>
    <row r="2149" spans="1:18" x14ac:dyDescent="0.25">
      <c r="A2149">
        <v>8.5879999999999992</v>
      </c>
      <c r="B2149">
        <v>145.250150873812</v>
      </c>
      <c r="C2149">
        <v>15.042427716115199</v>
      </c>
      <c r="D2149" s="1">
        <v>-4.8919036213030998E-5</v>
      </c>
      <c r="E2149">
        <v>5.11972224578758E-2</v>
      </c>
      <c r="F2149">
        <v>1.5711638810881099</v>
      </c>
      <c r="G2149">
        <v>6009.6671193547299</v>
      </c>
      <c r="H2149">
        <v>0.80176151595395795</v>
      </c>
      <c r="I2149">
        <v>6.1418713022364603E-2</v>
      </c>
      <c r="J2149">
        <v>6009.6482919415002</v>
      </c>
      <c r="K2149">
        <v>0.80176264121027296</v>
      </c>
      <c r="L2149">
        <v>6.1418421381708201E-2</v>
      </c>
      <c r="M2149">
        <v>6009.6658417174704</v>
      </c>
      <c r="N2149">
        <v>0.80176082373581803</v>
      </c>
      <c r="O2149">
        <v>6.1418661061941902E-2</v>
      </c>
      <c r="P2149">
        <v>6009.6459986484197</v>
      </c>
      <c r="Q2149">
        <v>0.80176205183965499</v>
      </c>
      <c r="R2149">
        <v>6.1418356465500201E-2</v>
      </c>
    </row>
    <row r="2150" spans="1:18" x14ac:dyDescent="0.25">
      <c r="A2150">
        <v>8.5920000000000005</v>
      </c>
      <c r="B2150">
        <v>145.34453174979799</v>
      </c>
      <c r="C2150">
        <v>15.043385407622701</v>
      </c>
      <c r="D2150" s="1">
        <v>-4.8873128662552398E-5</v>
      </c>
      <c r="E2150">
        <v>5.1198528542030899E-2</v>
      </c>
      <c r="F2150">
        <v>1.5711640400229301</v>
      </c>
      <c r="G2150">
        <v>6009.6693661153904</v>
      </c>
      <c r="H2150">
        <v>0.80175905982139395</v>
      </c>
      <c r="I2150">
        <v>6.1418566239895903E-2</v>
      </c>
      <c r="J2150">
        <v>6009.6505586022604</v>
      </c>
      <c r="K2150">
        <v>0.80176018359076195</v>
      </c>
      <c r="L2150">
        <v>6.14182748890644E-2</v>
      </c>
      <c r="M2150">
        <v>6009.6680899970197</v>
      </c>
      <c r="N2150">
        <v>0.80175836854593896</v>
      </c>
      <c r="O2150">
        <v>6.1418514345945099E-2</v>
      </c>
      <c r="P2150">
        <v>6009.6482686548397</v>
      </c>
      <c r="Q2150">
        <v>0.80175959502688798</v>
      </c>
      <c r="R2150">
        <v>6.1418210065916898E-2</v>
      </c>
    </row>
    <row r="2151" spans="1:18" x14ac:dyDescent="0.25">
      <c r="A2151">
        <v>8.5960000000000001</v>
      </c>
      <c r="B2151">
        <v>145.438911819819</v>
      </c>
      <c r="C2151">
        <v>15.044342916206499</v>
      </c>
      <c r="D2151" s="1">
        <v>-4.8827281582198197E-5</v>
      </c>
      <c r="E2151">
        <v>5.1199833170721097E-2</v>
      </c>
      <c r="F2151">
        <v>1.5711641990175</v>
      </c>
      <c r="G2151">
        <v>6009.6716053394002</v>
      </c>
      <c r="H2151">
        <v>0.80175661795321196</v>
      </c>
      <c r="I2151">
        <v>6.1418419947960601E-2</v>
      </c>
      <c r="J2151">
        <v>6009.6528177002201</v>
      </c>
      <c r="K2151">
        <v>0.80175774023759705</v>
      </c>
      <c r="L2151">
        <v>6.14181288865705E-2</v>
      </c>
      <c r="M2151">
        <v>6009.6703307378102</v>
      </c>
      <c r="N2151">
        <v>0.80175592761915604</v>
      </c>
      <c r="O2151">
        <v>6.1418368120390303E-2</v>
      </c>
      <c r="P2151">
        <v>6009.6505310939401</v>
      </c>
      <c r="Q2151">
        <v>0.80175715247936197</v>
      </c>
      <c r="R2151">
        <v>6.1418064156357102E-2</v>
      </c>
    </row>
    <row r="2152" spans="1:18" x14ac:dyDescent="0.25">
      <c r="A2152">
        <v>8.6</v>
      </c>
      <c r="B2152">
        <v>145.53329106109999</v>
      </c>
      <c r="C2152">
        <v>15.045300242934699</v>
      </c>
      <c r="D2152" s="1">
        <v>-4.8781494892051702E-5</v>
      </c>
      <c r="E2152">
        <v>5.1201136345869001E-2</v>
      </c>
      <c r="F2152">
        <v>1.57116435807173</v>
      </c>
      <c r="G2152">
        <v>6009.6738370531102</v>
      </c>
      <c r="H2152">
        <v>0.80175419029936901</v>
      </c>
      <c r="I2152">
        <v>6.1418274144846997E-2</v>
      </c>
      <c r="J2152">
        <v>6009.6550692617602</v>
      </c>
      <c r="K2152">
        <v>0.80175531110073595</v>
      </c>
      <c r="L2152">
        <v>6.1417983372515597E-2</v>
      </c>
      <c r="M2152">
        <v>6009.6725639662</v>
      </c>
      <c r="N2152">
        <v>0.80175350090542796</v>
      </c>
      <c r="O2152">
        <v>6.1418222383566201E-2</v>
      </c>
      <c r="P2152">
        <v>6009.6527859921098</v>
      </c>
      <c r="Q2152">
        <v>0.80175472414703297</v>
      </c>
      <c r="R2152">
        <v>6.1417918735109697E-2</v>
      </c>
    </row>
    <row r="2153" spans="1:18" x14ac:dyDescent="0.25">
      <c r="A2153">
        <v>8.6039999999999992</v>
      </c>
      <c r="B2153">
        <v>145.62766948990699</v>
      </c>
      <c r="C2153">
        <v>15.046257389020299</v>
      </c>
      <c r="D2153" s="1">
        <v>-4.8735768511542402E-5</v>
      </c>
      <c r="E2153">
        <v>5.1202438069394202E-2</v>
      </c>
      <c r="F2153">
        <v>1.5711645171855499</v>
      </c>
      <c r="G2153">
        <v>6009.6760612827702</v>
      </c>
      <c r="H2153">
        <v>0.80175177681018595</v>
      </c>
      <c r="I2153">
        <v>6.1418128828849797E-2</v>
      </c>
      <c r="J2153">
        <v>6009.6573133131596</v>
      </c>
      <c r="K2153">
        <v>0.80175289613049405</v>
      </c>
      <c r="L2153">
        <v>6.1417838345194702E-2</v>
      </c>
      <c r="M2153">
        <v>6009.6747897084497</v>
      </c>
      <c r="N2153">
        <v>0.80175108835507802</v>
      </c>
      <c r="O2153">
        <v>6.1418077133767401E-2</v>
      </c>
      <c r="P2153">
        <v>6009.6550333756504</v>
      </c>
      <c r="Q2153">
        <v>0.80175230998022196</v>
      </c>
      <c r="R2153">
        <v>6.1417773800469998E-2</v>
      </c>
    </row>
    <row r="2154" spans="1:18" x14ac:dyDescent="0.25">
      <c r="A2154">
        <v>8.6080000000000005</v>
      </c>
      <c r="B2154">
        <v>145.722047096484</v>
      </c>
      <c r="C2154">
        <v>15.047214355547201</v>
      </c>
      <c r="D2154" s="1">
        <v>-4.8690102361521098E-5</v>
      </c>
      <c r="E2154">
        <v>5.1203738343213803E-2</v>
      </c>
      <c r="F2154">
        <v>1.57116467635886</v>
      </c>
      <c r="G2154">
        <v>6009.67827805454</v>
      </c>
      <c r="H2154">
        <v>0.80174937743597496</v>
      </c>
      <c r="I2154">
        <v>6.14179839982694E-2</v>
      </c>
      <c r="J2154">
        <v>6009.65954988062</v>
      </c>
      <c r="K2154">
        <v>0.80175049527718301</v>
      </c>
      <c r="L2154">
        <v>6.1417693802908603E-2</v>
      </c>
      <c r="M2154">
        <v>6009.6770079907101</v>
      </c>
      <c r="N2154">
        <v>0.80174868991841997</v>
      </c>
      <c r="O2154">
        <v>6.1417932369294402E-2</v>
      </c>
      <c r="P2154">
        <v>6009.65727327076</v>
      </c>
      <c r="Q2154">
        <v>0.80174990992924</v>
      </c>
      <c r="R2154">
        <v>6.1417629350739203E-2</v>
      </c>
    </row>
    <row r="2155" spans="1:18" x14ac:dyDescent="0.25">
      <c r="A2155">
        <v>8.6120000000000001</v>
      </c>
      <c r="B2155">
        <v>145.816423884085</v>
      </c>
      <c r="C2155">
        <v>15.048171143614899</v>
      </c>
      <c r="D2155" s="1">
        <v>-4.8644496362390098E-5</v>
      </c>
      <c r="E2155">
        <v>5.1205037169242802E-2</v>
      </c>
      <c r="F2155">
        <v>1.5711648355915999</v>
      </c>
      <c r="G2155">
        <v>6009.6804873945002</v>
      </c>
      <c r="H2155">
        <v>0.80174699212767297</v>
      </c>
      <c r="I2155">
        <v>6.1417839651412301E-2</v>
      </c>
      <c r="J2155">
        <v>6009.6617789902502</v>
      </c>
      <c r="K2155">
        <v>0.80174810849173594</v>
      </c>
      <c r="L2155">
        <v>6.1417549743964302E-2</v>
      </c>
      <c r="M2155">
        <v>6009.67921883906</v>
      </c>
      <c r="N2155">
        <v>0.80174630554639204</v>
      </c>
      <c r="O2155">
        <v>6.1417788088453898E-2</v>
      </c>
      <c r="P2155">
        <v>6009.6595057035502</v>
      </c>
      <c r="Q2155">
        <v>0.80174752394502202</v>
      </c>
      <c r="R2155">
        <v>6.14174853842245E-2</v>
      </c>
    </row>
    <row r="2156" spans="1:18" x14ac:dyDescent="0.25">
      <c r="A2156">
        <v>8.6159999999999997</v>
      </c>
      <c r="B2156">
        <v>145.91079983969701</v>
      </c>
      <c r="C2156">
        <v>15.0491277543709</v>
      </c>
      <c r="D2156" s="1">
        <v>-4.8598950434395497E-5</v>
      </c>
      <c r="E2156">
        <v>5.1206334549393301E-2</v>
      </c>
      <c r="F2156">
        <v>1.5711649948836699</v>
      </c>
      <c r="G2156">
        <v>6009.6826893286097</v>
      </c>
      <c r="H2156">
        <v>0.80174462083577203</v>
      </c>
      <c r="I2156">
        <v>6.1417695786591203E-2</v>
      </c>
      <c r="J2156">
        <v>6009.66400066804</v>
      </c>
      <c r="K2156">
        <v>0.80174573572464103</v>
      </c>
      <c r="L2156">
        <v>6.1417406166675098E-2</v>
      </c>
      <c r="M2156">
        <v>6009.6814222794801</v>
      </c>
      <c r="N2156">
        <v>0.80174393518948694</v>
      </c>
      <c r="O2156">
        <v>6.1417644289558801E-2</v>
      </c>
      <c r="P2156">
        <v>6009.6617307000197</v>
      </c>
      <c r="Q2156">
        <v>0.80174515197805696</v>
      </c>
      <c r="R2156">
        <v>6.14173418992391E-2</v>
      </c>
    </row>
    <row r="2157" spans="1:18" x14ac:dyDescent="0.25">
      <c r="A2157">
        <v>8.6199999999999992</v>
      </c>
      <c r="B2157">
        <v>146.00517496006901</v>
      </c>
      <c r="C2157">
        <v>15.0500841889467</v>
      </c>
      <c r="D2157" s="1">
        <v>-4.8553464498196499E-5</v>
      </c>
      <c r="E2157">
        <v>5.1207630485575001E-2</v>
      </c>
      <c r="F2157">
        <v>1.57116515423499</v>
      </c>
      <c r="G2157">
        <v>6009.68488388277</v>
      </c>
      <c r="H2157">
        <v>0.80174226351173195</v>
      </c>
      <c r="I2157">
        <v>6.1417552402124397E-2</v>
      </c>
      <c r="J2157">
        <v>6009.6662149399299</v>
      </c>
      <c r="K2157">
        <v>0.80174337692735897</v>
      </c>
      <c r="L2157">
        <v>6.1417263069359802E-2</v>
      </c>
      <c r="M2157">
        <v>6009.68361833785</v>
      </c>
      <c r="N2157">
        <v>0.80174157879916996</v>
      </c>
      <c r="O2157">
        <v>6.1417500970927297E-2</v>
      </c>
      <c r="P2157">
        <v>6009.6639482861101</v>
      </c>
      <c r="Q2157">
        <v>0.80174279397980897</v>
      </c>
      <c r="R2157">
        <v>6.1417198894102201E-2</v>
      </c>
    </row>
    <row r="2158" spans="1:18" x14ac:dyDescent="0.25">
      <c r="A2158">
        <v>8.6240000000000006</v>
      </c>
      <c r="B2158">
        <v>146.09954925170899</v>
      </c>
      <c r="C2158">
        <v>15.0510404483763</v>
      </c>
      <c r="D2158" s="1">
        <v>-4.8508038474330998E-5</v>
      </c>
      <c r="E2158">
        <v>5.1208924979695002E-2</v>
      </c>
      <c r="F2158">
        <v>1.5711653136454899</v>
      </c>
      <c r="G2158">
        <v>6009.6870710827498</v>
      </c>
      <c r="H2158">
        <v>0.80173992010621498</v>
      </c>
      <c r="I2158">
        <v>6.14174094963367E-2</v>
      </c>
      <c r="J2158">
        <v>6009.6684218317196</v>
      </c>
      <c r="K2158">
        <v>0.80174103205054603</v>
      </c>
      <c r="L2158">
        <v>6.1417120450343803E-2</v>
      </c>
      <c r="M2158">
        <v>6009.6858070399703</v>
      </c>
      <c r="N2158">
        <v>0.801739236326101</v>
      </c>
      <c r="O2158">
        <v>6.1417358130884503E-2</v>
      </c>
      <c r="P2158">
        <v>6009.6661584876501</v>
      </c>
      <c r="Q2158">
        <v>0.80174044990093496</v>
      </c>
      <c r="R2158">
        <v>6.1417056367138997E-2</v>
      </c>
    </row>
    <row r="2159" spans="1:18" x14ac:dyDescent="0.25">
      <c r="A2159">
        <v>8.6280000000000001</v>
      </c>
      <c r="B2159">
        <v>146.193922714617</v>
      </c>
      <c r="C2159">
        <v>15.051996533822701</v>
      </c>
      <c r="D2159" s="1">
        <v>-4.8462672283770602E-5</v>
      </c>
      <c r="E2159">
        <v>5.1210218033657898E-2</v>
      </c>
      <c r="F2159">
        <v>1.5711654731150699</v>
      </c>
      <c r="G2159">
        <v>6009.6892509542504</v>
      </c>
      <c r="H2159">
        <v>0.80173759057094596</v>
      </c>
      <c r="I2159">
        <v>6.1417267067558401E-2</v>
      </c>
      <c r="J2159">
        <v>6009.6706213691496</v>
      </c>
      <c r="K2159">
        <v>0.80173870104592504</v>
      </c>
      <c r="L2159">
        <v>6.1416978307957698E-2</v>
      </c>
      <c r="M2159">
        <v>6009.6879884115197</v>
      </c>
      <c r="N2159">
        <v>0.80173690772200801</v>
      </c>
      <c r="O2159">
        <v>6.1417215767760699E-2</v>
      </c>
      <c r="P2159">
        <v>6009.6683613303603</v>
      </c>
      <c r="Q2159">
        <v>0.801738119693159</v>
      </c>
      <c r="R2159">
        <v>6.1416914316680803E-2</v>
      </c>
    </row>
    <row r="2160" spans="1:18" x14ac:dyDescent="0.25">
      <c r="A2160">
        <v>8.6319999999999997</v>
      </c>
      <c r="B2160">
        <v>146.288295329275</v>
      </c>
      <c r="C2160">
        <v>15.0529524463355</v>
      </c>
      <c r="D2160" s="1">
        <v>-4.8417365847143298E-5</v>
      </c>
      <c r="E2160">
        <v>5.1211509649365702E-2</v>
      </c>
      <c r="F2160">
        <v>1.57116563264367</v>
      </c>
      <c r="G2160">
        <v>6009.6914235228996</v>
      </c>
      <c r="H2160">
        <v>0.80173527485710705</v>
      </c>
      <c r="I2160">
        <v>6.1417125114125899E-2</v>
      </c>
      <c r="J2160">
        <v>6009.6728135778703</v>
      </c>
      <c r="K2160">
        <v>0.80173638386467705</v>
      </c>
      <c r="L2160">
        <v>6.1416836640538701E-2</v>
      </c>
      <c r="M2160">
        <v>6009.6901624781403</v>
      </c>
      <c r="N2160">
        <v>0.80173459293807603</v>
      </c>
      <c r="O2160">
        <v>6.14170738798928E-2</v>
      </c>
      <c r="P2160">
        <v>6009.6705568399002</v>
      </c>
      <c r="Q2160">
        <v>0.80173580330766403</v>
      </c>
      <c r="R2160">
        <v>6.1416772741064503E-2</v>
      </c>
    </row>
    <row r="2161" spans="1:18" x14ac:dyDescent="0.25">
      <c r="A2161">
        <v>8.6359999999999992</v>
      </c>
      <c r="B2161">
        <v>146.38266711520399</v>
      </c>
      <c r="C2161">
        <v>15.053908187045</v>
      </c>
      <c r="D2161" s="1">
        <v>-4.8372119085740303E-5</v>
      </c>
      <c r="E2161">
        <v>5.1212799828718202E-2</v>
      </c>
      <c r="F2161">
        <v>1.5711657922311899</v>
      </c>
      <c r="G2161">
        <v>6009.6935888141998</v>
      </c>
      <c r="H2161">
        <v>0.801732972916678</v>
      </c>
      <c r="I2161">
        <v>6.1416983634381403E-2</v>
      </c>
      <c r="J2161">
        <v>6009.6749984834196</v>
      </c>
      <c r="K2161">
        <v>0.80173408045877903</v>
      </c>
      <c r="L2161">
        <v>6.1416695446429602E-2</v>
      </c>
      <c r="M2161">
        <v>6009.69232926534</v>
      </c>
      <c r="N2161">
        <v>0.80173229192628503</v>
      </c>
      <c r="O2161">
        <v>6.1416932465622902E-2</v>
      </c>
      <c r="P2161">
        <v>6009.6727450418202</v>
      </c>
      <c r="Q2161">
        <v>0.80173350069642801</v>
      </c>
      <c r="R2161">
        <v>6.1416631638633201E-2</v>
      </c>
    </row>
    <row r="2162" spans="1:18" x14ac:dyDescent="0.25">
      <c r="A2162">
        <v>8.64</v>
      </c>
      <c r="B2162">
        <v>146.477038052886</v>
      </c>
      <c r="C2162">
        <v>15.0548637570002</v>
      </c>
      <c r="D2162" s="1">
        <v>-4.83269319204397E-5</v>
      </c>
      <c r="E2162">
        <v>5.1214088573612301E-2</v>
      </c>
      <c r="F2162">
        <v>1.57116595187755</v>
      </c>
      <c r="G2162">
        <v>6009.6957468535702</v>
      </c>
      <c r="H2162">
        <v>0.80173068470136999</v>
      </c>
      <c r="I2162">
        <v>6.1416842626673303E-2</v>
      </c>
      <c r="J2162">
        <v>6009.6771761112695</v>
      </c>
      <c r="K2162">
        <v>0.80173179077993895</v>
      </c>
      <c r="L2162">
        <v>6.1416554723979E-2</v>
      </c>
      <c r="M2162">
        <v>6009.6944887985401</v>
      </c>
      <c r="N2162">
        <v>0.80173000463834898</v>
      </c>
      <c r="O2162">
        <v>6.1416791523299499E-2</v>
      </c>
      <c r="P2162">
        <v>6009.6749259615999</v>
      </c>
      <c r="Q2162">
        <v>0.80173121181116003</v>
      </c>
      <c r="R2162">
        <v>6.1416491007735698E-2</v>
      </c>
    </row>
    <row r="2163" spans="1:18" x14ac:dyDescent="0.25">
      <c r="A2163">
        <v>8.6440000000000001</v>
      </c>
      <c r="B2163">
        <v>146.57140813906801</v>
      </c>
      <c r="C2163">
        <v>15.0558191572983</v>
      </c>
      <c r="D2163" s="1">
        <v>-4.82818042724386E-5</v>
      </c>
      <c r="E2163">
        <v>5.1215375885942702E-2</v>
      </c>
      <c r="F2163">
        <v>1.5711661115826701</v>
      </c>
      <c r="G2163">
        <v>6009.6978976663704</v>
      </c>
      <c r="H2163">
        <v>0.801728410163149</v>
      </c>
      <c r="I2163">
        <v>6.1416702089355499E-2</v>
      </c>
      <c r="J2163">
        <v>6009.6793464867897</v>
      </c>
      <c r="K2163">
        <v>0.801729514780119</v>
      </c>
      <c r="L2163">
        <v>6.1416414471541302E-2</v>
      </c>
      <c r="M2163">
        <v>6009.6966411030899</v>
      </c>
      <c r="N2163">
        <v>0.80172773102623396</v>
      </c>
      <c r="O2163">
        <v>6.1416651051276597E-2</v>
      </c>
      <c r="P2163">
        <v>6009.6770996245996</v>
      </c>
      <c r="Q2163">
        <v>0.80172893660382605</v>
      </c>
      <c r="R2163">
        <v>6.14163508467266E-2</v>
      </c>
    </row>
    <row r="2164" spans="1:18" x14ac:dyDescent="0.25">
      <c r="A2164">
        <v>8.6479999999999997</v>
      </c>
      <c r="B2164">
        <v>146.66577738351199</v>
      </c>
      <c r="C2164">
        <v>15.0567743890042</v>
      </c>
      <c r="D2164" s="1">
        <v>-4.8236736063274998E-5</v>
      </c>
      <c r="E2164">
        <v>5.1216661767601403E-2</v>
      </c>
      <c r="F2164">
        <v>1.57116627134648</v>
      </c>
      <c r="G2164">
        <v>6009.7000412778198</v>
      </c>
      <c r="H2164">
        <v>0.80172614925432695</v>
      </c>
      <c r="I2164">
        <v>6.14165620207879E-2</v>
      </c>
      <c r="J2164">
        <v>6009.6815096352402</v>
      </c>
      <c r="K2164">
        <v>0.80172725241163201</v>
      </c>
      <c r="L2164">
        <v>6.1416274687476902E-2</v>
      </c>
      <c r="M2164">
        <v>6009.6987862042297</v>
      </c>
      <c r="N2164">
        <v>0.801725471042257</v>
      </c>
      <c r="O2164">
        <v>6.1416511047913999E-2</v>
      </c>
      <c r="P2164">
        <v>6009.6792660561196</v>
      </c>
      <c r="Q2164">
        <v>0.801726675026737</v>
      </c>
      <c r="R2164">
        <v>6.1416211153966602E-2</v>
      </c>
    </row>
    <row r="2165" spans="1:18" x14ac:dyDescent="0.25">
      <c r="A2165">
        <v>8.6519999999999992</v>
      </c>
      <c r="B2165">
        <v>146.76014577320399</v>
      </c>
      <c r="C2165">
        <v>15.057729453182301</v>
      </c>
      <c r="D2165" s="1">
        <v>-4.8191727214062697E-5</v>
      </c>
      <c r="E2165">
        <v>5.1217946220477997E-2</v>
      </c>
      <c r="F2165">
        <v>1.57116643116889</v>
      </c>
      <c r="G2165">
        <v>6009.7021777130904</v>
      </c>
      <c r="H2165">
        <v>0.80172390192739296</v>
      </c>
      <c r="I2165">
        <v>6.1416422419336099E-2</v>
      </c>
      <c r="J2165">
        <v>6009.6836655818297</v>
      </c>
      <c r="K2165">
        <v>0.80172500362695998</v>
      </c>
      <c r="L2165">
        <v>6.1416135370152003E-2</v>
      </c>
      <c r="M2165">
        <v>6009.7009241271298</v>
      </c>
      <c r="N2165">
        <v>0.801723224638906</v>
      </c>
      <c r="O2165">
        <v>6.1416371511577701E-2</v>
      </c>
      <c r="P2165">
        <v>6009.6814252813401</v>
      </c>
      <c r="Q2165">
        <v>0.80172442703238</v>
      </c>
      <c r="R2165">
        <v>6.1416071927821801E-2</v>
      </c>
    </row>
    <row r="2166" spans="1:18" x14ac:dyDescent="0.25">
      <c r="A2166">
        <v>8.6560000000000006</v>
      </c>
      <c r="B2166">
        <v>146.85451331465299</v>
      </c>
      <c r="C2166">
        <v>15.0586843509289</v>
      </c>
      <c r="D2166" s="1">
        <v>-4.8146777646523398E-5</v>
      </c>
      <c r="E2166">
        <v>5.1219229246459497E-2</v>
      </c>
      <c r="F2166">
        <v>1.57116659104982</v>
      </c>
      <c r="G2166">
        <v>6009.7043069972497</v>
      </c>
      <c r="H2166">
        <v>0.80172166813455503</v>
      </c>
      <c r="I2166">
        <v>6.1416283283371599E-2</v>
      </c>
      <c r="J2166">
        <v>6009.6858143516502</v>
      </c>
      <c r="K2166">
        <v>0.80172276837831302</v>
      </c>
      <c r="L2166">
        <v>6.1415996517938699E-2</v>
      </c>
      <c r="M2166">
        <v>6009.7030548968496</v>
      </c>
      <c r="N2166">
        <v>0.80172099176839196</v>
      </c>
      <c r="O2166">
        <v>6.1416232440639498E-2</v>
      </c>
      <c r="P2166">
        <v>6009.6835773253697</v>
      </c>
      <c r="Q2166">
        <v>0.80172219257296395</v>
      </c>
      <c r="R2166">
        <v>6.1415933166664598E-2</v>
      </c>
    </row>
    <row r="2167" spans="1:18" x14ac:dyDescent="0.25">
      <c r="A2167">
        <v>8.66</v>
      </c>
      <c r="B2167">
        <v>146.94887999484899</v>
      </c>
      <c r="C2167">
        <v>15.059639083275799</v>
      </c>
      <c r="D2167" s="1">
        <v>-4.8101887281819502E-5</v>
      </c>
      <c r="E2167">
        <v>5.1220510847430602E-2</v>
      </c>
      <c r="F2167">
        <v>1.57116675098919</v>
      </c>
      <c r="G2167">
        <v>6009.7064291552597</v>
      </c>
      <c r="H2167">
        <v>0.80171944782890303</v>
      </c>
      <c r="I2167">
        <v>6.14161446112719E-2</v>
      </c>
      <c r="J2167">
        <v>6009.6879559696999</v>
      </c>
      <c r="K2167">
        <v>0.80172054661877701</v>
      </c>
      <c r="L2167">
        <v>6.1415858129214698E-2</v>
      </c>
      <c r="M2167">
        <v>6009.7051785383601</v>
      </c>
      <c r="N2167">
        <v>0.80171877238380596</v>
      </c>
      <c r="O2167">
        <v>6.1416093833476598E-2</v>
      </c>
      <c r="P2167">
        <v>6009.6857222132203</v>
      </c>
      <c r="Q2167">
        <v>0.80171997160157604</v>
      </c>
      <c r="R2167">
        <v>6.1415794868872997E-2</v>
      </c>
    </row>
    <row r="2168" spans="1:18" x14ac:dyDescent="0.25">
      <c r="A2168">
        <v>8.6639999999999997</v>
      </c>
      <c r="B2168">
        <v>147.04324581704299</v>
      </c>
      <c r="C2168">
        <v>15.0605936512704</v>
      </c>
      <c r="D2168" s="1">
        <v>-4.8057056042499503E-5</v>
      </c>
      <c r="E2168">
        <v>5.12217910252733E-2</v>
      </c>
      <c r="F2168">
        <v>1.57116691098691</v>
      </c>
      <c r="G2168">
        <v>6009.7085442120197</v>
      </c>
      <c r="H2168">
        <v>0.80171724096307495</v>
      </c>
      <c r="I2168">
        <v>6.1416006401419997E-2</v>
      </c>
      <c r="J2168">
        <v>6009.6900904609201</v>
      </c>
      <c r="K2168">
        <v>0.80171833830098505</v>
      </c>
      <c r="L2168">
        <v>6.1415720202363501E-2</v>
      </c>
      <c r="M2168">
        <v>6009.7072950765696</v>
      </c>
      <c r="N2168">
        <v>0.80171656643778799</v>
      </c>
      <c r="O2168">
        <v>6.1415955688472301E-2</v>
      </c>
      <c r="P2168">
        <v>6009.6878599698402</v>
      </c>
      <c r="Q2168">
        <v>0.80171776407085404</v>
      </c>
      <c r="R2168">
        <v>6.1415657032830501E-2</v>
      </c>
    </row>
    <row r="2169" spans="1:18" x14ac:dyDescent="0.25">
      <c r="A2169">
        <v>8.6679999999999993</v>
      </c>
      <c r="B2169">
        <v>147.137610777986</v>
      </c>
      <c r="C2169">
        <v>15.061548055992199</v>
      </c>
      <c r="D2169" s="1">
        <v>-4.8012283849899403E-5</v>
      </c>
      <c r="E2169">
        <v>5.1223069781867102E-2</v>
      </c>
      <c r="F2169">
        <v>1.57116707104291</v>
      </c>
      <c r="G2169">
        <v>6009.7106521923297</v>
      </c>
      <c r="H2169">
        <v>0.80171504749005096</v>
      </c>
      <c r="I2169">
        <v>6.1415868652204601E-2</v>
      </c>
      <c r="J2169">
        <v>6009.69221785014</v>
      </c>
      <c r="K2169">
        <v>0.80171614337791697</v>
      </c>
      <c r="L2169">
        <v>6.1415582735774403E-2</v>
      </c>
      <c r="M2169">
        <v>6009.7094045362801</v>
      </c>
      <c r="N2169">
        <v>0.80171437388332101</v>
      </c>
      <c r="O2169">
        <v>6.1415818004015403E-2</v>
      </c>
      <c r="P2169">
        <v>6009.6899906200397</v>
      </c>
      <c r="Q2169">
        <v>0.80171556993377602</v>
      </c>
      <c r="R2169">
        <v>6.1415519656926799E-2</v>
      </c>
    </row>
    <row r="2170" spans="1:18" x14ac:dyDescent="0.25">
      <c r="A2170">
        <v>8.6720000000000006</v>
      </c>
      <c r="B2170">
        <v>147.231974874423</v>
      </c>
      <c r="C2170">
        <v>15.0625022984397</v>
      </c>
      <c r="D2170" s="1">
        <v>-4.7967570625670999E-5</v>
      </c>
      <c r="E2170">
        <v>5.1224347119089401E-2</v>
      </c>
      <c r="F2170">
        <v>1.5711672311571101</v>
      </c>
      <c r="G2170">
        <v>6009.7127531208998</v>
      </c>
      <c r="H2170">
        <v>0.80171286736324499</v>
      </c>
      <c r="I2170">
        <v>6.1415731362020297E-2</v>
      </c>
      <c r="J2170">
        <v>6009.6943381621004</v>
      </c>
      <c r="K2170">
        <v>0.80171396180298404</v>
      </c>
      <c r="L2170">
        <v>6.1415445727842397E-2</v>
      </c>
      <c r="M2170">
        <v>6009.7115069421998</v>
      </c>
      <c r="N2170">
        <v>0.80171219467381805</v>
      </c>
      <c r="O2170">
        <v>6.1415680778500702E-2</v>
      </c>
      <c r="P2170">
        <v>6009.6921141885896</v>
      </c>
      <c r="Q2170">
        <v>0.80171338914375601</v>
      </c>
      <c r="R2170">
        <v>6.1415382739556802E-2</v>
      </c>
    </row>
    <row r="2171" spans="1:18" x14ac:dyDescent="0.25">
      <c r="A2171">
        <v>8.6760000000000002</v>
      </c>
      <c r="B2171">
        <v>147.32633810635599</v>
      </c>
      <c r="C2171">
        <v>15.0634563797081</v>
      </c>
      <c r="D2171" s="1">
        <v>-4.7922916292456501E-5</v>
      </c>
      <c r="E2171">
        <v>5.1225623038814401E-2</v>
      </c>
      <c r="F2171">
        <v>1.57116739132942</v>
      </c>
      <c r="G2171">
        <v>6009.7148470223501</v>
      </c>
      <c r="H2171">
        <v>0.801710700535884</v>
      </c>
      <c r="I2171">
        <v>6.1415594529267301E-2</v>
      </c>
      <c r="J2171">
        <v>6009.6964514214596</v>
      </c>
      <c r="K2171">
        <v>0.80171179352941002</v>
      </c>
      <c r="L2171">
        <v>6.1415309176968198E-2</v>
      </c>
      <c r="M2171">
        <v>6009.7136023189596</v>
      </c>
      <c r="N2171">
        <v>0.80171002876250996</v>
      </c>
      <c r="O2171">
        <v>6.14155440103284E-2</v>
      </c>
      <c r="P2171">
        <v>6009.69423070015</v>
      </c>
      <c r="Q2171">
        <v>0.80171122165401898</v>
      </c>
      <c r="R2171">
        <v>6.1415246279121503E-2</v>
      </c>
    </row>
    <row r="2172" spans="1:18" x14ac:dyDescent="0.25">
      <c r="A2172">
        <v>8.68</v>
      </c>
      <c r="B2172">
        <v>147.42070046728199</v>
      </c>
      <c r="C2172">
        <v>15.0644103007791</v>
      </c>
      <c r="D2172" s="1">
        <v>-4.7878320771820901E-5</v>
      </c>
      <c r="E2172">
        <v>5.1226897542914797E-2</v>
      </c>
      <c r="F2172">
        <v>1.5711675515597701</v>
      </c>
      <c r="G2172">
        <v>6009.7169339212296</v>
      </c>
      <c r="H2172">
        <v>0.80170854696162697</v>
      </c>
      <c r="I2172">
        <v>6.1415458152351499E-2</v>
      </c>
      <c r="J2172">
        <v>6009.6985576527904</v>
      </c>
      <c r="K2172">
        <v>0.80170963851085097</v>
      </c>
      <c r="L2172">
        <v>6.1415173081558201E-2</v>
      </c>
      <c r="M2172">
        <v>6009.7156906910895</v>
      </c>
      <c r="N2172">
        <v>0.80170787610305705</v>
      </c>
      <c r="O2172">
        <v>6.1415407697904399E-2</v>
      </c>
      <c r="P2172">
        <v>6009.69634017929</v>
      </c>
      <c r="Q2172">
        <v>0.80170906741822301</v>
      </c>
      <c r="R2172">
        <v>6.14151102740274E-2</v>
      </c>
    </row>
    <row r="2173" spans="1:18" x14ac:dyDescent="0.25">
      <c r="A2173">
        <v>8.6839999999999993</v>
      </c>
      <c r="B2173">
        <v>147.51506196045199</v>
      </c>
      <c r="C2173">
        <v>15.065364062715201</v>
      </c>
      <c r="D2173" s="1">
        <v>-4.78337839862497E-5</v>
      </c>
      <c r="E2173">
        <v>5.1228170633259802E-2</v>
      </c>
      <c r="F2173">
        <v>1.57116771184807</v>
      </c>
      <c r="G2173">
        <v>6009.7190138419701</v>
      </c>
      <c r="H2173">
        <v>0.80170640659402703</v>
      </c>
      <c r="I2173">
        <v>6.1415322229684301E-2</v>
      </c>
      <c r="J2173">
        <v>6009.70065688056</v>
      </c>
      <c r="K2173">
        <v>0.80170749670085795</v>
      </c>
      <c r="L2173">
        <v>6.14150374400243E-2</v>
      </c>
      <c r="M2173">
        <v>6009.7177720830596</v>
      </c>
      <c r="N2173">
        <v>0.80170573664901301</v>
      </c>
      <c r="O2173">
        <v>6.1415271839640601E-2</v>
      </c>
      <c r="P2173">
        <v>6009.6984426505096</v>
      </c>
      <c r="Q2173">
        <v>0.80170692638992103</v>
      </c>
      <c r="R2173">
        <v>6.1414974722686803E-2</v>
      </c>
    </row>
    <row r="2174" spans="1:18" x14ac:dyDescent="0.25">
      <c r="A2174">
        <v>8.6880000000000006</v>
      </c>
      <c r="B2174">
        <v>147.60942257285501</v>
      </c>
      <c r="C2174">
        <v>15.0663176665298</v>
      </c>
      <c r="D2174" s="1">
        <v>-4.7789305858193698E-5</v>
      </c>
      <c r="E2174">
        <v>5.1229442311716902E-2</v>
      </c>
      <c r="F2174">
        <v>1.5711678721942399</v>
      </c>
      <c r="G2174">
        <v>6009.7210868089496</v>
      </c>
      <c r="H2174">
        <v>0.801704279387074</v>
      </c>
      <c r="I2174">
        <v>6.1415186759682897E-2</v>
      </c>
      <c r="J2174">
        <v>6009.7027491291801</v>
      </c>
      <c r="K2174">
        <v>0.80170536805341996</v>
      </c>
      <c r="L2174">
        <v>6.1414902250784401E-2</v>
      </c>
      <c r="M2174">
        <v>6009.7198465192096</v>
      </c>
      <c r="N2174">
        <v>0.80170361035437099</v>
      </c>
      <c r="O2174">
        <v>6.1415136433954097E-2</v>
      </c>
      <c r="P2174">
        <v>6009.7005381381896</v>
      </c>
      <c r="Q2174">
        <v>0.80170479852310095</v>
      </c>
      <c r="R2174">
        <v>6.14148396235175E-2</v>
      </c>
    </row>
    <row r="2175" spans="1:18" x14ac:dyDescent="0.25">
      <c r="A2175">
        <v>8.6920000000000002</v>
      </c>
      <c r="B2175">
        <v>147.70378230449501</v>
      </c>
      <c r="C2175">
        <v>15.0672711132526</v>
      </c>
      <c r="D2175" s="1">
        <v>-4.7744886309631097E-5</v>
      </c>
      <c r="E2175">
        <v>5.1230712580150502E-2</v>
      </c>
      <c r="F2175">
        <v>1.57116803259821</v>
      </c>
      <c r="G2175">
        <v>6009.7231528464399</v>
      </c>
      <c r="H2175">
        <v>0.80170216529492</v>
      </c>
      <c r="I2175">
        <v>6.1415051740769999E-2</v>
      </c>
      <c r="J2175">
        <v>6009.7048344229497</v>
      </c>
      <c r="K2175">
        <v>0.80170325252268404</v>
      </c>
      <c r="L2175">
        <v>6.14147675122617E-2</v>
      </c>
      <c r="M2175">
        <v>6009.7219140238403</v>
      </c>
      <c r="N2175">
        <v>0.80170149717328298</v>
      </c>
      <c r="O2175">
        <v>6.1415001479267699E-2</v>
      </c>
      <c r="P2175">
        <v>6009.7026266666599</v>
      </c>
      <c r="Q2175">
        <v>0.801702683771915</v>
      </c>
      <c r="R2175">
        <v>6.1414704974942801E-2</v>
      </c>
    </row>
    <row r="2176" spans="1:18" x14ac:dyDescent="0.25">
      <c r="A2176">
        <v>8.6959999999999997</v>
      </c>
      <c r="B2176">
        <v>147.79814116512901</v>
      </c>
      <c r="C2176">
        <v>15.0682244038966</v>
      </c>
      <c r="D2176" s="1">
        <v>-4.7700525263717898E-5</v>
      </c>
      <c r="E2176">
        <v>5.1231981440423201E-2</v>
      </c>
      <c r="F2176">
        <v>1.5711681930599</v>
      </c>
      <c r="G2176">
        <v>6009.7252119786199</v>
      </c>
      <c r="H2176">
        <v>0.80170006427152196</v>
      </c>
      <c r="I2176">
        <v>6.1414917171374199E-2</v>
      </c>
      <c r="J2176">
        <v>6009.7069127860996</v>
      </c>
      <c r="K2176">
        <v>0.801701150062606</v>
      </c>
      <c r="L2176">
        <v>6.1414633222884998E-2</v>
      </c>
      <c r="M2176">
        <v>6009.7239746211399</v>
      </c>
      <c r="N2176">
        <v>0.80169939705971005</v>
      </c>
      <c r="O2176">
        <v>6.1414866974010301E-2</v>
      </c>
      <c r="P2176">
        <v>6009.7047082601503</v>
      </c>
      <c r="Q2176">
        <v>0.80170058209031803</v>
      </c>
      <c r="R2176">
        <v>6.1414570775391898E-2</v>
      </c>
    </row>
    <row r="2177" spans="1:18" x14ac:dyDescent="0.25">
      <c r="A2177">
        <v>8.6999999999999993</v>
      </c>
      <c r="B2177">
        <v>147.89249914499899</v>
      </c>
      <c r="C2177">
        <v>15.069177539458501</v>
      </c>
      <c r="D2177" s="1">
        <v>-4.7656222642550201E-5</v>
      </c>
      <c r="E2177">
        <v>5.12332488943949E-2</v>
      </c>
      <c r="F2177">
        <v>1.57116835357922</v>
      </c>
      <c r="G2177">
        <v>6009.7272642296102</v>
      </c>
      <c r="H2177">
        <v>0.80169797627127104</v>
      </c>
      <c r="I2177">
        <v>6.1414783049929499E-2</v>
      </c>
      <c r="J2177">
        <v>6009.7089842427704</v>
      </c>
      <c r="K2177">
        <v>0.80169906062757201</v>
      </c>
      <c r="L2177">
        <v>6.1414499381088797E-2</v>
      </c>
      <c r="M2177">
        <v>6009.7260283352098</v>
      </c>
      <c r="N2177">
        <v>0.801697309968043</v>
      </c>
      <c r="O2177">
        <v>6.14147329166157E-2</v>
      </c>
      <c r="P2177">
        <v>6009.7067829427997</v>
      </c>
      <c r="Q2177">
        <v>0.80169849343269906</v>
      </c>
      <c r="R2177">
        <v>6.1414437023299399E-2</v>
      </c>
    </row>
    <row r="2178" spans="1:18" x14ac:dyDescent="0.25">
      <c r="A2178">
        <v>8.7040000000000006</v>
      </c>
      <c r="B2178">
        <v>147.98685623760099</v>
      </c>
      <c r="C2178">
        <v>15.070130520967</v>
      </c>
      <c r="D2178" s="1">
        <v>-4.7611978369533801E-5</v>
      </c>
      <c r="E2178">
        <v>5.1234514943922498E-2</v>
      </c>
      <c r="F2178">
        <v>1.57116851415609</v>
      </c>
      <c r="G2178">
        <v>6009.7293096234198</v>
      </c>
      <c r="H2178">
        <v>0.80169590124880696</v>
      </c>
      <c r="I2178">
        <v>6.1414649374875098E-2</v>
      </c>
      <c r="J2178">
        <v>6009.7110488170001</v>
      </c>
      <c r="K2178">
        <v>0.80169698417222401</v>
      </c>
      <c r="L2178">
        <v>6.1414365985312899E-2</v>
      </c>
      <c r="M2178">
        <v>6009.7280751900798</v>
      </c>
      <c r="N2178">
        <v>0.80169523585292402</v>
      </c>
      <c r="O2178">
        <v>6.1414599305523503E-2</v>
      </c>
      <c r="P2178">
        <v>6009.7088507386698</v>
      </c>
      <c r="Q2178">
        <v>0.80169641775370004</v>
      </c>
      <c r="R2178">
        <v>6.1414303717105302E-2</v>
      </c>
    </row>
    <row r="2179" spans="1:18" x14ac:dyDescent="0.25">
      <c r="A2179">
        <v>8.7080000000000002</v>
      </c>
      <c r="B2179">
        <v>148.081212446189</v>
      </c>
      <c r="C2179">
        <v>15.071083349402301</v>
      </c>
      <c r="D2179" s="1">
        <v>-4.7567792367140001E-5</v>
      </c>
      <c r="E2179">
        <v>5.12357795908613E-2</v>
      </c>
      <c r="F2179">
        <v>1.5711686747904401</v>
      </c>
      <c r="G2179">
        <v>6009.7313481839901</v>
      </c>
      <c r="H2179">
        <v>0.80169383915884296</v>
      </c>
      <c r="I2179">
        <v>6.1414516144655998E-2</v>
      </c>
      <c r="J2179">
        <v>6009.7131065327603</v>
      </c>
      <c r="K2179">
        <v>0.80169492065126802</v>
      </c>
      <c r="L2179">
        <v>6.1414233034003098E-2</v>
      </c>
      <c r="M2179">
        <v>6009.7301152096697</v>
      </c>
      <c r="N2179">
        <v>0.80169317466906698</v>
      </c>
      <c r="O2179">
        <v>6.1414466139178898E-2</v>
      </c>
      <c r="P2179">
        <v>6009.7109116717202</v>
      </c>
      <c r="Q2179">
        <v>0.80169435500802799</v>
      </c>
      <c r="R2179">
        <v>6.1414170855255301E-2</v>
      </c>
    </row>
    <row r="2180" spans="1:18" x14ac:dyDescent="0.25">
      <c r="A2180">
        <v>8.7119999999999997</v>
      </c>
      <c r="B2180">
        <v>148.175567761004</v>
      </c>
      <c r="C2180">
        <v>15.0720360257602</v>
      </c>
      <c r="D2180" s="1">
        <v>-4.7523664558152803E-5</v>
      </c>
      <c r="E2180">
        <v>5.1237042837063498E-2</v>
      </c>
      <c r="F2180">
        <v>1.57116883548218</v>
      </c>
      <c r="G2180">
        <v>6009.73337993515</v>
      </c>
      <c r="H2180">
        <v>0.801691789955983</v>
      </c>
      <c r="I2180">
        <v>6.1414383357723E-2</v>
      </c>
      <c r="J2180">
        <v>6009.7151574139298</v>
      </c>
      <c r="K2180">
        <v>0.801692870019308</v>
      </c>
      <c r="L2180">
        <v>6.1414100525610298E-2</v>
      </c>
      <c r="M2180">
        <v>6009.7321484178501</v>
      </c>
      <c r="N2180">
        <v>0.80169112637107998</v>
      </c>
      <c r="O2180">
        <v>6.1414333416032703E-2</v>
      </c>
      <c r="P2180">
        <v>6009.7129657658397</v>
      </c>
      <c r="Q2180">
        <v>0.801692305150292</v>
      </c>
      <c r="R2180">
        <v>6.1414038436200601E-2</v>
      </c>
    </row>
    <row r="2181" spans="1:18" x14ac:dyDescent="0.25">
      <c r="A2181">
        <v>8.7159999999999993</v>
      </c>
      <c r="B2181">
        <v>148.26992219180599</v>
      </c>
      <c r="C2181">
        <v>15.0729885510525</v>
      </c>
      <c r="D2181" s="1">
        <v>-4.7479594865897803E-5</v>
      </c>
      <c r="E2181">
        <v>5.1238304684379399E-2</v>
      </c>
      <c r="F2181">
        <v>1.5711689962312401</v>
      </c>
      <c r="G2181">
        <v>6009.7354049006899</v>
      </c>
      <c r="H2181">
        <v>0.80168975359544004</v>
      </c>
      <c r="I2181">
        <v>6.1414251012531999E-2</v>
      </c>
      <c r="J2181">
        <v>6009.71720148432</v>
      </c>
      <c r="K2181">
        <v>0.80169083223155502</v>
      </c>
      <c r="L2181">
        <v>6.1413968458590998E-2</v>
      </c>
      <c r="M2181">
        <v>6009.7341748383797</v>
      </c>
      <c r="N2181">
        <v>0.80168909091417695</v>
      </c>
      <c r="O2181">
        <v>6.1414201134540797E-2</v>
      </c>
      <c r="P2181">
        <v>6009.7150130448399</v>
      </c>
      <c r="Q2181">
        <v>0.80169026813570099</v>
      </c>
      <c r="R2181">
        <v>6.1413906458398101E-2</v>
      </c>
    </row>
    <row r="2182" spans="1:18" x14ac:dyDescent="0.25">
      <c r="A2182">
        <v>8.7200000000000006</v>
      </c>
      <c r="B2182">
        <v>148.364275722332</v>
      </c>
      <c r="C2182">
        <v>15.073940926242599</v>
      </c>
      <c r="D2182" s="1">
        <v>-4.74355832134923E-5</v>
      </c>
      <c r="E2182">
        <v>5.1239565134656301E-2</v>
      </c>
      <c r="F2182">
        <v>1.5711691570375299</v>
      </c>
      <c r="G2182">
        <v>6009.7374231042704</v>
      </c>
      <c r="H2182">
        <v>0.80168773003232197</v>
      </c>
      <c r="I2182">
        <v>6.1414119107544497E-2</v>
      </c>
      <c r="J2182">
        <v>6009.7192387676196</v>
      </c>
      <c r="K2182">
        <v>0.80168880724311298</v>
      </c>
      <c r="L2182">
        <v>6.1413836831407102E-2</v>
      </c>
      <c r="M2182">
        <v>6009.7361944949398</v>
      </c>
      <c r="N2182">
        <v>0.80168706825346603</v>
      </c>
      <c r="O2182">
        <v>6.1414069293165001E-2</v>
      </c>
      <c r="P2182">
        <v>6009.7170535324503</v>
      </c>
      <c r="Q2182">
        <v>0.801688243919362</v>
      </c>
      <c r="R2182">
        <v>6.1413774920309597E-2</v>
      </c>
    </row>
    <row r="2183" spans="1:18" x14ac:dyDescent="0.25">
      <c r="A2183">
        <v>8.7240000000000002</v>
      </c>
      <c r="B2183">
        <v>148.458628355835</v>
      </c>
      <c r="C2183">
        <v>15.0748931523417</v>
      </c>
      <c r="D2183" s="1">
        <v>-4.73916295239909E-5</v>
      </c>
      <c r="E2183">
        <v>5.1240824189739402E-2</v>
      </c>
      <c r="F2183">
        <v>1.57116931790099</v>
      </c>
      <c r="G2183">
        <v>6009.7394345695002</v>
      </c>
      <c r="H2183">
        <v>0.80168571922198095</v>
      </c>
      <c r="I2183">
        <v>6.1413987641227498E-2</v>
      </c>
      <c r="J2183">
        <v>6009.72126928748</v>
      </c>
      <c r="K2183">
        <v>0.80168679500933104</v>
      </c>
      <c r="L2183">
        <v>6.1413705642526101E-2</v>
      </c>
      <c r="M2183">
        <v>6009.7382074111201</v>
      </c>
      <c r="N2183">
        <v>0.80168505834430204</v>
      </c>
      <c r="O2183">
        <v>6.1413937890372201E-2</v>
      </c>
      <c r="P2183">
        <v>6009.7190872522697</v>
      </c>
      <c r="Q2183">
        <v>0.80168623245662496</v>
      </c>
      <c r="R2183">
        <v>6.1413643820402999E-2</v>
      </c>
    </row>
    <row r="2184" spans="1:18" x14ac:dyDescent="0.25">
      <c r="A2184">
        <v>8.7279999999999998</v>
      </c>
      <c r="B2184">
        <v>148.55298009231601</v>
      </c>
      <c r="C2184">
        <v>15.0758452302963</v>
      </c>
      <c r="D2184" s="1">
        <v>-4.7347733721087501E-5</v>
      </c>
      <c r="E2184">
        <v>5.1242081851471298E-2</v>
      </c>
      <c r="F2184">
        <v>1.57116947882152</v>
      </c>
      <c r="G2184">
        <v>6009.7414393198696</v>
      </c>
      <c r="H2184">
        <v>0.80168372111983999</v>
      </c>
      <c r="I2184">
        <v>6.14138566120533E-2</v>
      </c>
      <c r="J2184">
        <v>6009.7232930674199</v>
      </c>
      <c r="K2184">
        <v>0.80168479548563099</v>
      </c>
      <c r="L2184">
        <v>6.1413574890420902E-2</v>
      </c>
      <c r="M2184">
        <v>6009.7402136104502</v>
      </c>
      <c r="N2184">
        <v>0.80168306114210797</v>
      </c>
      <c r="O2184">
        <v>6.1413806924635203E-2</v>
      </c>
      <c r="P2184">
        <v>6009.7211142278802</v>
      </c>
      <c r="Q2184">
        <v>0.80168423370291197</v>
      </c>
      <c r="R2184">
        <v>6.1413513157151101E-2</v>
      </c>
    </row>
    <row r="2185" spans="1:18" x14ac:dyDescent="0.25">
      <c r="A2185">
        <v>8.7319999999999993</v>
      </c>
      <c r="B2185">
        <v>148.64733092526899</v>
      </c>
      <c r="C2185">
        <v>15.076797161085</v>
      </c>
      <c r="D2185" s="1">
        <v>-4.73038957278366E-5</v>
      </c>
      <c r="E2185">
        <v>5.1243338121692399E-2</v>
      </c>
      <c r="F2185">
        <v>1.57116963979905</v>
      </c>
      <c r="G2185">
        <v>6009.7434373788301</v>
      </c>
      <c r="H2185">
        <v>0.80168173568139001</v>
      </c>
      <c r="I2185">
        <v>6.1413726018499801E-2</v>
      </c>
      <c r="J2185">
        <v>6009.7253101309198</v>
      </c>
      <c r="K2185">
        <v>0.80168280862750096</v>
      </c>
      <c r="L2185">
        <v>6.1413444573569897E-2</v>
      </c>
      <c r="M2185">
        <v>6009.7422131163603</v>
      </c>
      <c r="N2185">
        <v>0.80168107660237997</v>
      </c>
      <c r="O2185">
        <v>6.1413676394431703E-2</v>
      </c>
      <c r="P2185">
        <v>6009.7231344827296</v>
      </c>
      <c r="Q2185">
        <v>0.80168224761371598</v>
      </c>
      <c r="R2185">
        <v>6.1413382929032603E-2</v>
      </c>
    </row>
    <row r="2186" spans="1:18" x14ac:dyDescent="0.25">
      <c r="A2186">
        <v>8.7360000000000007</v>
      </c>
      <c r="B2186">
        <v>148.741680854696</v>
      </c>
      <c r="C2186">
        <v>15.077748945686199</v>
      </c>
      <c r="D2186" s="1">
        <v>-4.7260115468306898E-5</v>
      </c>
      <c r="E2186">
        <v>5.1244593002240303E-2</v>
      </c>
      <c r="F2186">
        <v>1.5711698008335</v>
      </c>
      <c r="G2186">
        <v>6009.7454287697201</v>
      </c>
      <c r="H2186">
        <v>0.80167976286272602</v>
      </c>
      <c r="I2186">
        <v>6.1413595859050103E-2</v>
      </c>
      <c r="J2186">
        <v>6009.7273205013398</v>
      </c>
      <c r="K2186">
        <v>0.80168083439103399</v>
      </c>
      <c r="L2186">
        <v>6.1413314690456598E-2</v>
      </c>
      <c r="M2186">
        <v>6009.74420595218</v>
      </c>
      <c r="N2186">
        <v>0.80167910468121195</v>
      </c>
      <c r="O2186">
        <v>6.1413546298244998E-2</v>
      </c>
      <c r="P2186">
        <v>6009.7251480402001</v>
      </c>
      <c r="Q2186">
        <v>0.80168027414512799</v>
      </c>
      <c r="R2186">
        <v>6.1413253134531297E-2</v>
      </c>
    </row>
    <row r="2187" spans="1:18" x14ac:dyDescent="0.25">
      <c r="A2187">
        <v>8.74</v>
      </c>
      <c r="B2187">
        <v>148.83602988385201</v>
      </c>
      <c r="C2187">
        <v>15.0787005850779</v>
      </c>
      <c r="D2187" s="1">
        <v>-4.72163928656433E-5</v>
      </c>
      <c r="E2187">
        <v>5.1245846494950703E-2</v>
      </c>
      <c r="F2187">
        <v>1.5711699619247901</v>
      </c>
      <c r="G2187">
        <v>6009.74741351578</v>
      </c>
      <c r="H2187">
        <v>0.80167780261983201</v>
      </c>
      <c r="I2187">
        <v>6.1413466132192999E-2</v>
      </c>
      <c r="J2187">
        <v>6009.7293242019896</v>
      </c>
      <c r="K2187">
        <v>0.80167887273221095</v>
      </c>
      <c r="L2187">
        <v>6.1413185239570199E-2</v>
      </c>
      <c r="M2187">
        <v>6009.7461921411896</v>
      </c>
      <c r="N2187">
        <v>0.801677145334591</v>
      </c>
      <c r="O2187">
        <v>6.14134166345639E-2</v>
      </c>
      <c r="P2187">
        <v>6009.7271549236002</v>
      </c>
      <c r="Q2187">
        <v>0.80167831325313199</v>
      </c>
      <c r="R2187">
        <v>6.1413123772136202E-2</v>
      </c>
    </row>
    <row r="2188" spans="1:18" x14ac:dyDescent="0.25">
      <c r="A2188">
        <v>8.7439999999999998</v>
      </c>
      <c r="B2188">
        <v>148.93037799972299</v>
      </c>
      <c r="C2188">
        <v>15.079652080205801</v>
      </c>
      <c r="D2188" s="1">
        <v>-4.7172727844008298E-5</v>
      </c>
      <c r="E2188">
        <v>5.1247098601656202E-2</v>
      </c>
      <c r="F2188">
        <v>1.5711701230728401</v>
      </c>
      <c r="G2188">
        <v>6009.74939164022</v>
      </c>
      <c r="H2188">
        <v>0.80167585490849502</v>
      </c>
      <c r="I2188">
        <v>6.1413336836422402E-2</v>
      </c>
      <c r="J2188">
        <v>6009.7313212560803</v>
      </c>
      <c r="K2188">
        <v>0.80167692360681597</v>
      </c>
      <c r="L2188">
        <v>6.1413056219405203E-2</v>
      </c>
      <c r="M2188">
        <v>6009.7481717065702</v>
      </c>
      <c r="N2188">
        <v>0.80167519851830504</v>
      </c>
      <c r="O2188">
        <v>6.1413287401882601E-2</v>
      </c>
      <c r="P2188">
        <v>6009.7291551561402</v>
      </c>
      <c r="Q2188">
        <v>0.80167636489351501</v>
      </c>
      <c r="R2188">
        <v>6.1412994840342301E-2</v>
      </c>
    </row>
    <row r="2189" spans="1:18" x14ac:dyDescent="0.25">
      <c r="A2189">
        <v>8.7479999999999993</v>
      </c>
      <c r="B2189">
        <v>149.02472520556501</v>
      </c>
      <c r="C2189">
        <v>15.080603432015099</v>
      </c>
      <c r="D2189" s="1">
        <v>-4.7129120326938899E-5</v>
      </c>
      <c r="E2189">
        <v>5.1248349324187301E-2</v>
      </c>
      <c r="F2189">
        <v>1.5711702842775801</v>
      </c>
      <c r="G2189">
        <v>6009.7513631661104</v>
      </c>
      <c r="H2189">
        <v>0.80167391968518997</v>
      </c>
      <c r="I2189">
        <v>6.14132079702377E-2</v>
      </c>
      <c r="J2189">
        <v>6009.7333116867203</v>
      </c>
      <c r="K2189">
        <v>0.801674986971322</v>
      </c>
      <c r="L2189">
        <v>6.1412927628461303E-2</v>
      </c>
      <c r="M2189">
        <v>6009.7501446714105</v>
      </c>
      <c r="N2189">
        <v>0.801673264188829</v>
      </c>
      <c r="O2189">
        <v>6.1413158598700397E-2</v>
      </c>
      <c r="P2189">
        <v>6009.7311487609604</v>
      </c>
      <c r="Q2189">
        <v>0.80167442902274699</v>
      </c>
      <c r="R2189">
        <v>6.1412866337649398E-2</v>
      </c>
    </row>
    <row r="2190" spans="1:18" x14ac:dyDescent="0.25">
      <c r="A2190">
        <v>8.7520000000000007</v>
      </c>
      <c r="B2190">
        <v>149.11907149161999</v>
      </c>
      <c r="C2190">
        <v>15.0815546414671</v>
      </c>
      <c r="D2190" s="1">
        <v>-4.70855702383997E-5</v>
      </c>
      <c r="E2190">
        <v>5.1249598664372502E-2</v>
      </c>
      <c r="F2190">
        <v>1.5711704455389199</v>
      </c>
      <c r="G2190">
        <v>6009.7533281164797</v>
      </c>
      <c r="H2190">
        <v>0.80167199690636604</v>
      </c>
      <c r="I2190">
        <v>6.14130795321432E-2</v>
      </c>
      <c r="J2190">
        <v>6009.7352955169799</v>
      </c>
      <c r="K2190">
        <v>0.80167306278217598</v>
      </c>
      <c r="L2190">
        <v>6.1412799465243598E-2</v>
      </c>
      <c r="M2190">
        <v>6009.7521110587304</v>
      </c>
      <c r="N2190">
        <v>0.80167134230261805</v>
      </c>
      <c r="O2190">
        <v>6.1413030223522097E-2</v>
      </c>
      <c r="P2190">
        <v>6009.7331357611101</v>
      </c>
      <c r="Q2190">
        <v>0.80167250559727998</v>
      </c>
      <c r="R2190">
        <v>6.1412738262562903E-2</v>
      </c>
    </row>
    <row r="2191" spans="1:18" x14ac:dyDescent="0.25">
      <c r="A2191">
        <v>8.7560000000000002</v>
      </c>
      <c r="B2191">
        <v>149.21341687415301</v>
      </c>
      <c r="C2191">
        <v>15.082505709490601</v>
      </c>
      <c r="D2191" s="1">
        <v>-4.7042077503133097E-5</v>
      </c>
      <c r="E2191">
        <v>5.12508466240372E-2</v>
      </c>
      <c r="F2191">
        <v>1.5711706068567901</v>
      </c>
      <c r="G2191">
        <v>6009.7552865142698</v>
      </c>
      <c r="H2191">
        <v>0.80167008652845595</v>
      </c>
      <c r="I2191">
        <v>6.1412951520649198E-2</v>
      </c>
      <c r="J2191">
        <v>6009.7372727698103</v>
      </c>
      <c r="K2191">
        <v>0.80167115099580599</v>
      </c>
      <c r="L2191">
        <v>6.1412671728262598E-2</v>
      </c>
      <c r="M2191">
        <v>6009.7540708914703</v>
      </c>
      <c r="N2191">
        <v>0.80166943281610203</v>
      </c>
      <c r="O2191">
        <v>6.14129022748576E-2</v>
      </c>
      <c r="P2191">
        <v>6009.7351161795596</v>
      </c>
      <c r="Q2191">
        <v>0.80167059457354495</v>
      </c>
      <c r="R2191">
        <v>6.1412610613593099E-2</v>
      </c>
    </row>
    <row r="2192" spans="1:18" x14ac:dyDescent="0.25">
      <c r="A2192">
        <v>8.76</v>
      </c>
      <c r="B2192">
        <v>149.30776132714101</v>
      </c>
      <c r="C2192">
        <v>15.083456637046201</v>
      </c>
      <c r="D2192" s="1">
        <v>-4.69986420441688E-5</v>
      </c>
      <c r="E2192">
        <v>5.1252093205004803E-2</v>
      </c>
      <c r="F2192">
        <v>1.57117076823111</v>
      </c>
      <c r="G2192">
        <v>6009.7572383823099</v>
      </c>
      <c r="H2192">
        <v>0.80166818850830901</v>
      </c>
      <c r="I2192">
        <v>6.14128239342705E-2</v>
      </c>
      <c r="J2192">
        <v>6009.7392434680896</v>
      </c>
      <c r="K2192">
        <v>0.80166925156906199</v>
      </c>
      <c r="L2192">
        <v>6.1412544416034102E-2</v>
      </c>
      <c r="M2192">
        <v>6009.7560241924903</v>
      </c>
      <c r="N2192">
        <v>0.80166753568613403</v>
      </c>
      <c r="O2192">
        <v>6.1412774751222497E-2</v>
      </c>
      <c r="P2192">
        <v>6009.7370900391998</v>
      </c>
      <c r="Q2192">
        <v>0.80166869590838896</v>
      </c>
      <c r="R2192">
        <v>6.1412483389256103E-2</v>
      </c>
    </row>
    <row r="2193" spans="1:18" x14ac:dyDescent="0.25">
      <c r="A2193">
        <v>8.7639999999999993</v>
      </c>
      <c r="B2193">
        <v>149.402104863597</v>
      </c>
      <c r="C2193">
        <v>15.084407425078499</v>
      </c>
      <c r="D2193" s="1">
        <v>-4.6955263786836301E-5</v>
      </c>
      <c r="E2193">
        <v>5.12533384090961E-2</v>
      </c>
      <c r="F2193">
        <v>1.5711709296617999</v>
      </c>
      <c r="G2193">
        <v>6009.7591837433802</v>
      </c>
      <c r="H2193">
        <v>0.80166630280274898</v>
      </c>
      <c r="I2193">
        <v>6.14126967715279E-2</v>
      </c>
      <c r="J2193">
        <v>6009.74120763464</v>
      </c>
      <c r="K2193">
        <v>0.80166736445876496</v>
      </c>
      <c r="L2193">
        <v>6.1412417527078898E-2</v>
      </c>
      <c r="M2193">
        <v>6009.7579709845504</v>
      </c>
      <c r="N2193">
        <v>0.801665650869541</v>
      </c>
      <c r="O2193">
        <v>6.1412647651137103E-2</v>
      </c>
      <c r="P2193">
        <v>6009.73905736284</v>
      </c>
      <c r="Q2193">
        <v>0.80166680955863701</v>
      </c>
      <c r="R2193">
        <v>6.14123565880728E-2</v>
      </c>
    </row>
    <row r="2194" spans="1:18" x14ac:dyDescent="0.25">
      <c r="A2194">
        <v>8.7680000000000007</v>
      </c>
      <c r="B2194">
        <v>149.49644747701501</v>
      </c>
      <c r="C2194">
        <v>15.0853580744831</v>
      </c>
      <c r="D2194" s="1">
        <v>-4.6911942655009401E-5</v>
      </c>
      <c r="E2194">
        <v>5.1254582238129599E-2</v>
      </c>
      <c r="F2194">
        <v>1.57117109114878</v>
      </c>
      <c r="G2194">
        <v>6009.7611226201698</v>
      </c>
      <c r="H2194">
        <v>0.80166442936884497</v>
      </c>
      <c r="I2194">
        <v>6.1412570030947002E-2</v>
      </c>
      <c r="J2194">
        <v>6009.7431652921796</v>
      </c>
      <c r="K2194">
        <v>0.80166548962198103</v>
      </c>
      <c r="L2194">
        <v>6.1412291059923102E-2</v>
      </c>
      <c r="M2194">
        <v>6009.7599112903399</v>
      </c>
      <c r="N2194">
        <v>0.80166377832339197</v>
      </c>
      <c r="O2194">
        <v>6.14125209731275E-2</v>
      </c>
      <c r="P2194">
        <v>6009.7410181732103</v>
      </c>
      <c r="Q2194">
        <v>0.80166493548135598</v>
      </c>
      <c r="R2194">
        <v>6.1412230208569701E-2</v>
      </c>
    </row>
    <row r="2195" spans="1:18" x14ac:dyDescent="0.25">
      <c r="A2195">
        <v>8.7720000000000002</v>
      </c>
      <c r="B2195">
        <v>149.59078916414501</v>
      </c>
      <c r="C2195">
        <v>15.0863085862202</v>
      </c>
      <c r="D2195" s="1">
        <v>-4.6868678572860702E-5</v>
      </c>
      <c r="E2195">
        <v>5.1255824693921502E-2</v>
      </c>
      <c r="F2195">
        <v>1.5711712526919801</v>
      </c>
      <c r="G2195">
        <v>6009.7630550352997</v>
      </c>
      <c r="H2195">
        <v>0.80166256816373005</v>
      </c>
      <c r="I2195">
        <v>6.1412443711058903E-2</v>
      </c>
      <c r="J2195">
        <v>6009.7451164633303</v>
      </c>
      <c r="K2195">
        <v>0.80166362701584004</v>
      </c>
      <c r="L2195">
        <v>6.1412165013098201E-2</v>
      </c>
      <c r="M2195">
        <v>6009.7618451324997</v>
      </c>
      <c r="N2195">
        <v>0.80166191800482201</v>
      </c>
      <c r="O2195">
        <v>6.14123947157246E-2</v>
      </c>
      <c r="P2195">
        <v>6009.7429724929498</v>
      </c>
      <c r="Q2195">
        <v>0.80166307363367795</v>
      </c>
      <c r="R2195">
        <v>6.1412104249278301E-2</v>
      </c>
    </row>
    <row r="2196" spans="1:18" x14ac:dyDescent="0.25">
      <c r="A2196">
        <v>8.7759999999999998</v>
      </c>
      <c r="B2196">
        <v>149.685129924986</v>
      </c>
      <c r="C2196">
        <v>15.087258961201201</v>
      </c>
      <c r="D2196" s="1">
        <v>-4.6825471465816603E-5</v>
      </c>
      <c r="E2196">
        <v>5.1257065778285198E-2</v>
      </c>
      <c r="F2196">
        <v>1.57117141429131</v>
      </c>
      <c r="G2196">
        <v>6009.7649810112698</v>
      </c>
      <c r="H2196">
        <v>0.80166071914486203</v>
      </c>
      <c r="I2196">
        <v>6.14123178103997E-2</v>
      </c>
      <c r="J2196">
        <v>6009.7470611706703</v>
      </c>
      <c r="K2196">
        <v>0.80166177659779703</v>
      </c>
      <c r="L2196">
        <v>6.14120393851409E-2</v>
      </c>
      <c r="M2196">
        <v>6009.7637725335198</v>
      </c>
      <c r="N2196">
        <v>0.80166006987128902</v>
      </c>
      <c r="O2196">
        <v>6.1412268877464801E-2</v>
      </c>
      <c r="P2196">
        <v>6009.7449203446204</v>
      </c>
      <c r="Q2196">
        <v>0.80166122397305895</v>
      </c>
      <c r="R2196">
        <v>6.1411978708735403E-2</v>
      </c>
    </row>
    <row r="2197" spans="1:18" x14ac:dyDescent="0.25">
      <c r="A2197">
        <v>8.7799999999999994</v>
      </c>
      <c r="B2197">
        <v>149.779469753033</v>
      </c>
      <c r="C2197">
        <v>15.0882092003373</v>
      </c>
      <c r="D2197" s="1">
        <v>-4.6782321257636203E-5</v>
      </c>
      <c r="E2197">
        <v>5.1258305493032001E-2</v>
      </c>
      <c r="F2197">
        <v>1.5711715759467</v>
      </c>
      <c r="G2197">
        <v>6009.7669005705602</v>
      </c>
      <c r="H2197">
        <v>0.80165888226959103</v>
      </c>
      <c r="I2197">
        <v>6.1412192327510599E-2</v>
      </c>
      <c r="J2197">
        <v>6009.7489994366697</v>
      </c>
      <c r="K2197">
        <v>0.80165993832519999</v>
      </c>
      <c r="L2197">
        <v>6.1411914174593102E-2</v>
      </c>
      <c r="M2197">
        <v>6009.7656935158802</v>
      </c>
      <c r="N2197">
        <v>0.80165823388014701</v>
      </c>
      <c r="O2197">
        <v>6.1412143456889598E-2</v>
      </c>
      <c r="P2197">
        <v>6009.7468617507202</v>
      </c>
      <c r="Q2197">
        <v>0.80165938645684798</v>
      </c>
      <c r="R2197">
        <v>6.1411853585483102E-2</v>
      </c>
    </row>
    <row r="2198" spans="1:18" x14ac:dyDescent="0.25">
      <c r="A2198">
        <v>8.7840000000000007</v>
      </c>
      <c r="B2198">
        <v>149.873808654795</v>
      </c>
      <c r="C2198">
        <v>15.0891593045717</v>
      </c>
      <c r="D2198" s="1">
        <v>-4.6739227873680003E-5</v>
      </c>
      <c r="E2198">
        <v>5.1259543839970903E-2</v>
      </c>
      <c r="F2198">
        <v>1.5711717376580701</v>
      </c>
      <c r="G2198">
        <v>6009.7688137355199</v>
      </c>
      <c r="H2198">
        <v>0.80165705749559002</v>
      </c>
      <c r="I2198">
        <v>6.1412067260938202E-2</v>
      </c>
      <c r="J2198">
        <v>6009.7509312837401</v>
      </c>
      <c r="K2198">
        <v>0.80165811215572103</v>
      </c>
      <c r="L2198">
        <v>6.1411789380001698E-2</v>
      </c>
      <c r="M2198">
        <v>6009.7676081019499</v>
      </c>
      <c r="N2198">
        <v>0.80165640998906995</v>
      </c>
      <c r="O2198">
        <v>6.1412018452545701E-2</v>
      </c>
      <c r="P2198">
        <v>6009.7487967336501</v>
      </c>
      <c r="Q2198">
        <v>0.80165756104271801</v>
      </c>
      <c r="R2198">
        <v>6.1411728878068499E-2</v>
      </c>
    </row>
    <row r="2199" spans="1:18" x14ac:dyDescent="0.25">
      <c r="A2199">
        <v>8.7880000000000003</v>
      </c>
      <c r="B2199">
        <v>149.96814661400501</v>
      </c>
      <c r="C2199">
        <v>15.090109274783099</v>
      </c>
      <c r="D2199" s="1">
        <v>-4.6696191238311097E-5</v>
      </c>
      <c r="E2199">
        <v>5.1260780820908299E-2</v>
      </c>
      <c r="F2199">
        <v>1.5711718994253501</v>
      </c>
      <c r="G2199">
        <v>6009.7707205284496</v>
      </c>
      <c r="H2199">
        <v>0.80165524478059602</v>
      </c>
      <c r="I2199">
        <v>6.1411942609234299E-2</v>
      </c>
      <c r="J2199">
        <v>6009.7528567341997</v>
      </c>
      <c r="K2199">
        <v>0.80165629804709304</v>
      </c>
      <c r="L2199">
        <v>6.1411664999919E-2</v>
      </c>
      <c r="M2199">
        <v>6009.7695163140097</v>
      </c>
      <c r="N2199">
        <v>0.80165459815579498</v>
      </c>
      <c r="O2199">
        <v>6.14118938629847E-2</v>
      </c>
      <c r="P2199">
        <v>6009.7507253157401</v>
      </c>
      <c r="Q2199">
        <v>0.80165574768840397</v>
      </c>
      <c r="R2199">
        <v>6.1411604585043897E-2</v>
      </c>
    </row>
    <row r="2200" spans="1:18" x14ac:dyDescent="0.25">
      <c r="A2200">
        <v>8.7919999999999998</v>
      </c>
      <c r="B2200">
        <v>150.06248364367701</v>
      </c>
      <c r="C2200">
        <v>15.0910591118979</v>
      </c>
      <c r="D2200" s="1">
        <v>-4.6653211276917702E-5</v>
      </c>
      <c r="E2200">
        <v>5.12620164376483E-2</v>
      </c>
      <c r="F2200">
        <v>1.5711720612484601</v>
      </c>
      <c r="G2200">
        <v>6009.7726209715502</v>
      </c>
      <c r="H2200">
        <v>0.80165344408276296</v>
      </c>
      <c r="I2200">
        <v>6.1411818370955502E-2</v>
      </c>
      <c r="J2200">
        <v>6009.7547758102901</v>
      </c>
      <c r="K2200">
        <v>0.80165449595746796</v>
      </c>
      <c r="L2200">
        <v>6.1411541032901799E-2</v>
      </c>
      <c r="M2200">
        <v>6009.7714181742904</v>
      </c>
      <c r="N2200">
        <v>0.80165279833848102</v>
      </c>
      <c r="O2200">
        <v>6.1411769686763602E-2</v>
      </c>
      <c r="P2200">
        <v>6009.7526475192399</v>
      </c>
      <c r="Q2200">
        <v>0.801653946352061</v>
      </c>
      <c r="R2200">
        <v>6.1411480704966701E-2</v>
      </c>
    </row>
    <row r="2201" spans="1:18" x14ac:dyDescent="0.25">
      <c r="A2201">
        <v>8.7959999999999994</v>
      </c>
      <c r="B2201">
        <v>150.15681973405299</v>
      </c>
      <c r="C2201">
        <v>15.092008816794401</v>
      </c>
      <c r="D2201" s="1">
        <v>-4.6610287914717698E-5</v>
      </c>
      <c r="E2201">
        <v>5.1263250691992897E-2</v>
      </c>
      <c r="F2201">
        <v>1.57117222312731</v>
      </c>
      <c r="G2201">
        <v>6009.7745150869596</v>
      </c>
      <c r="H2201">
        <v>0.80165165536003402</v>
      </c>
      <c r="I2201">
        <v>6.1411694544663803E-2</v>
      </c>
      <c r="J2201">
        <v>6009.7566885341703</v>
      </c>
      <c r="K2201">
        <v>0.80165270584478698</v>
      </c>
      <c r="L2201">
        <v>6.1411417477512602E-2</v>
      </c>
      <c r="M2201">
        <v>6009.7733137049099</v>
      </c>
      <c r="N2201">
        <v>0.80165101049507104</v>
      </c>
      <c r="O2201">
        <v>6.1411645922444198E-2</v>
      </c>
      <c r="P2201">
        <v>6009.7545633663203</v>
      </c>
      <c r="Q2201">
        <v>0.80165215699162895</v>
      </c>
      <c r="R2201">
        <v>6.1411357236399303E-2</v>
      </c>
    </row>
    <row r="2202" spans="1:18" x14ac:dyDescent="0.25">
      <c r="A2202">
        <v>8.8000000000000007</v>
      </c>
      <c r="B2202">
        <v>150.251154878628</v>
      </c>
      <c r="C2202">
        <v>15.0929583903826</v>
      </c>
      <c r="D2202" s="1">
        <v>-4.6567421076616097E-5</v>
      </c>
      <c r="E2202">
        <v>5.12644835857409E-2</v>
      </c>
      <c r="F2202">
        <v>1.57117238506183</v>
      </c>
      <c r="G2202">
        <v>6009.7764028967404</v>
      </c>
      <c r="H2202">
        <v>0.801649878570596</v>
      </c>
      <c r="I2202">
        <v>6.1411571128926097E-2</v>
      </c>
      <c r="J2202">
        <v>6009.7585949279401</v>
      </c>
      <c r="K2202">
        <v>0.801650927667235</v>
      </c>
      <c r="L2202">
        <v>6.1411294332319101E-2</v>
      </c>
      <c r="M2202">
        <v>6009.77520292793</v>
      </c>
      <c r="N2202">
        <v>0.80164923458375204</v>
      </c>
      <c r="O2202">
        <v>6.1411522568593703E-2</v>
      </c>
      <c r="P2202">
        <v>6009.7564728790703</v>
      </c>
      <c r="Q2202">
        <v>0.80165037956529495</v>
      </c>
      <c r="R2202">
        <v>6.1411234177909599E-2</v>
      </c>
    </row>
    <row r="2203" spans="1:18" x14ac:dyDescent="0.25">
      <c r="A2203">
        <v>8.8040000000000003</v>
      </c>
      <c r="B2203">
        <v>150.34548907740199</v>
      </c>
      <c r="C2203">
        <v>15.093907833572301</v>
      </c>
      <c r="D2203" s="1">
        <v>-4.6524610687837502E-5</v>
      </c>
      <c r="E2203">
        <v>5.1265715120689601E-2</v>
      </c>
      <c r="F2203">
        <v>1.57117254705195</v>
      </c>
      <c r="G2203">
        <v>6009.7782844228504</v>
      </c>
      <c r="H2203">
        <v>0.80164811367296096</v>
      </c>
      <c r="I2203">
        <v>6.1411448122314603E-2</v>
      </c>
      <c r="J2203">
        <v>6009.7604950135901</v>
      </c>
      <c r="K2203">
        <v>0.80164916138331899</v>
      </c>
      <c r="L2203">
        <v>6.14111715958938E-2</v>
      </c>
      <c r="M2203">
        <v>6009.7770858653303</v>
      </c>
      <c r="N2203">
        <v>0.80164747056303998</v>
      </c>
      <c r="O2203">
        <v>6.1411399623784398E-2</v>
      </c>
      <c r="P2203">
        <v>6009.7583760794996</v>
      </c>
      <c r="Q2203">
        <v>0.80164861403156995</v>
      </c>
      <c r="R2203">
        <v>6.1411111528070099E-2</v>
      </c>
    </row>
    <row r="2204" spans="1:18" x14ac:dyDescent="0.25">
      <c r="A2204">
        <v>8.8079999999999998</v>
      </c>
      <c r="B2204">
        <v>150.43982233362999</v>
      </c>
      <c r="C2204">
        <v>15.0948571472089</v>
      </c>
      <c r="D2204" s="1">
        <v>-4.6481856673644699E-5</v>
      </c>
      <c r="E2204">
        <v>5.1266945298633598E-2</v>
      </c>
      <c r="F2204">
        <v>1.57117270909759</v>
      </c>
      <c r="G2204">
        <v>6009.7801596871996</v>
      </c>
      <c r="H2204">
        <v>0.80164636062551697</v>
      </c>
      <c r="I2204">
        <v>6.14113255234063E-2</v>
      </c>
      <c r="J2204">
        <v>6009.7623888130502</v>
      </c>
      <c r="K2204">
        <v>0.801647406951428</v>
      </c>
      <c r="L2204">
        <v>6.1411049266814198E-2</v>
      </c>
      <c r="M2204">
        <v>6009.7789625390096</v>
      </c>
      <c r="N2204">
        <v>0.80164571839132404</v>
      </c>
      <c r="O2204">
        <v>6.1411277086593399E-2</v>
      </c>
      <c r="P2204">
        <v>6009.7602729895398</v>
      </c>
      <c r="Q2204">
        <v>0.80164686034884003</v>
      </c>
      <c r="R2204">
        <v>6.14109892854586E-2</v>
      </c>
    </row>
    <row r="2205" spans="1:18" x14ac:dyDescent="0.25">
      <c r="A2205">
        <v>8.8119999999999994</v>
      </c>
      <c r="B2205">
        <v>150.53415464405899</v>
      </c>
      <c r="C2205">
        <v>15.095806332233799</v>
      </c>
      <c r="D2205" s="1">
        <v>-4.6439158959929299E-5</v>
      </c>
      <c r="E2205">
        <v>5.12681741213648E-2</v>
      </c>
      <c r="F2205">
        <v>1.5711728711986701</v>
      </c>
      <c r="G2205">
        <v>6009.7820287116001</v>
      </c>
      <c r="H2205">
        <v>0.80164461938715803</v>
      </c>
      <c r="I2205">
        <v>6.1411203330783398E-2</v>
      </c>
      <c r="J2205">
        <v>6009.7642763481799</v>
      </c>
      <c r="K2205">
        <v>0.80164566433045004</v>
      </c>
      <c r="L2205">
        <v>6.1410927343662901E-2</v>
      </c>
      <c r="M2205">
        <v>6009.7808329707896</v>
      </c>
      <c r="N2205">
        <v>0.80164397802749798</v>
      </c>
      <c r="O2205">
        <v>6.1411154955603099E-2</v>
      </c>
      <c r="P2205">
        <v>6009.7621636310496</v>
      </c>
      <c r="Q2205">
        <v>0.80164511847599795</v>
      </c>
      <c r="R2205">
        <v>6.1410867448658001E-2</v>
      </c>
    </row>
    <row r="2206" spans="1:18" x14ac:dyDescent="0.25">
      <c r="A2206">
        <v>8.8160000000000007</v>
      </c>
      <c r="B2206">
        <v>150.628486002183</v>
      </c>
      <c r="C2206">
        <v>15.0967553894757</v>
      </c>
      <c r="D2206" s="1">
        <v>-4.63965174716481E-5</v>
      </c>
      <c r="E2206">
        <v>5.1269401590673301E-2</v>
      </c>
      <c r="F2206">
        <v>1.5711730333551099</v>
      </c>
      <c r="G2206">
        <v>6009.7838915177899</v>
      </c>
      <c r="H2206">
        <v>0.80164288991639299</v>
      </c>
      <c r="I2206">
        <v>6.1411081543033298E-2</v>
      </c>
      <c r="J2206">
        <v>6009.76615764075</v>
      </c>
      <c r="K2206">
        <v>0.80164393347889495</v>
      </c>
      <c r="L2206">
        <v>6.1410805825027899E-2</v>
      </c>
      <c r="M2206">
        <v>6009.7826971824197</v>
      </c>
      <c r="N2206">
        <v>0.801642249430075</v>
      </c>
      <c r="O2206">
        <v>6.1411033229400898E-2</v>
      </c>
      <c r="P2206">
        <v>6009.7640480258196</v>
      </c>
      <c r="Q2206">
        <v>0.80164338837155402</v>
      </c>
      <c r="R2206">
        <v>6.1410746016256103E-2</v>
      </c>
    </row>
    <row r="2207" spans="1:18" x14ac:dyDescent="0.25">
      <c r="A2207">
        <v>8.82</v>
      </c>
      <c r="B2207">
        <v>150.722816408005</v>
      </c>
      <c r="C2207">
        <v>15.0977043198437</v>
      </c>
      <c r="D2207" s="1">
        <v>-4.6353932134588403E-5</v>
      </c>
      <c r="E2207">
        <v>5.1270627708346603E-2</v>
      </c>
      <c r="F2207">
        <v>1.57117319556684</v>
      </c>
      <c r="G2207">
        <v>6009.7857481274496</v>
      </c>
      <c r="H2207">
        <v>0.80164117217249997</v>
      </c>
      <c r="I2207">
        <v>6.1410960158747897E-2</v>
      </c>
      <c r="J2207">
        <v>6009.7680327124599</v>
      </c>
      <c r="K2207">
        <v>0.801642214356036</v>
      </c>
      <c r="L2207">
        <v>6.1410684709501499E-2</v>
      </c>
      <c r="M2207">
        <v>6009.7845551955697</v>
      </c>
      <c r="N2207">
        <v>0.80164053255833301</v>
      </c>
      <c r="O2207">
        <v>6.1410911906578901E-2</v>
      </c>
      <c r="P2207">
        <v>6009.7659261955396</v>
      </c>
      <c r="Q2207">
        <v>0.80164166999478204</v>
      </c>
      <c r="R2207">
        <v>6.1410624986845699E-2</v>
      </c>
    </row>
    <row r="2208" spans="1:18" x14ac:dyDescent="0.25">
      <c r="A2208">
        <v>8.8239999999999998</v>
      </c>
      <c r="B2208">
        <v>150.81714586152501</v>
      </c>
      <c r="C2208">
        <v>15.098653124181901</v>
      </c>
      <c r="D2208" s="1">
        <v>-4.6311402875339701E-5</v>
      </c>
      <c r="E2208">
        <v>5.1271852476169499E-2</v>
      </c>
      <c r="F2208">
        <v>1.5711733578337801</v>
      </c>
      <c r="G2208">
        <v>6009.7875985621704</v>
      </c>
      <c r="H2208">
        <v>0.80163946611445203</v>
      </c>
      <c r="I2208">
        <v>6.1410839176524498E-2</v>
      </c>
      <c r="J2208">
        <v>6009.7699015849303</v>
      </c>
      <c r="K2208">
        <v>0.80164050692084399</v>
      </c>
      <c r="L2208">
        <v>6.1410563995681497E-2</v>
      </c>
      <c r="M2208">
        <v>6009.7864070318301</v>
      </c>
      <c r="N2208">
        <v>0.80163882737124803</v>
      </c>
      <c r="O2208">
        <v>6.1410790985734501E-2</v>
      </c>
      <c r="P2208">
        <v>6009.7677981618399</v>
      </c>
      <c r="Q2208">
        <v>0.80163996330465603</v>
      </c>
      <c r="R2208">
        <v>6.1410504359024599E-2</v>
      </c>
    </row>
    <row r="2209" spans="1:18" x14ac:dyDescent="0.25">
      <c r="A2209">
        <v>8.8279999999999994</v>
      </c>
      <c r="B2209">
        <v>150.91147435298501</v>
      </c>
      <c r="C2209">
        <v>15.0996018033669</v>
      </c>
      <c r="D2209" s="1">
        <v>-4.6268929618622699E-5</v>
      </c>
      <c r="E2209">
        <v>5.1273075895925099E-2</v>
      </c>
      <c r="F2209">
        <v>1.5711735201558501</v>
      </c>
      <c r="G2209">
        <v>6009.7894428434402</v>
      </c>
      <c r="H2209">
        <v>0.80163777170163697</v>
      </c>
      <c r="I2209">
        <v>6.1410718594965198E-2</v>
      </c>
      <c r="J2209">
        <v>6009.7717642796997</v>
      </c>
      <c r="K2209">
        <v>0.80163881113270696</v>
      </c>
      <c r="L2209">
        <v>6.1410443682170503E-2</v>
      </c>
      <c r="M2209">
        <v>6009.7882527127003</v>
      </c>
      <c r="N2209">
        <v>0.80163713382821</v>
      </c>
      <c r="O2209">
        <v>6.1410670465469802E-2</v>
      </c>
      <c r="P2209">
        <v>6009.7696639462702</v>
      </c>
      <c r="Q2209">
        <v>0.80163826826056395</v>
      </c>
      <c r="R2209">
        <v>6.1410384131395601E-2</v>
      </c>
    </row>
    <row r="2210" spans="1:18" x14ac:dyDescent="0.25">
      <c r="A2210">
        <v>8.8320000000000007</v>
      </c>
      <c r="B2210">
        <v>151.005801885637</v>
      </c>
      <c r="C2210">
        <v>15.100550358274599</v>
      </c>
      <c r="D2210" s="1">
        <v>-4.6226512290748797E-5</v>
      </c>
      <c r="E2210">
        <v>5.1274297969393499E-2</v>
      </c>
      <c r="F2210">
        <v>1.5711736825329901</v>
      </c>
      <c r="G2210">
        <v>6009.7912809927002</v>
      </c>
      <c r="H2210">
        <v>0.80163608889323601</v>
      </c>
      <c r="I2210">
        <v>6.1410598412677E-2</v>
      </c>
      <c r="J2210">
        <v>6009.7736208182296</v>
      </c>
      <c r="K2210">
        <v>0.80163712695080003</v>
      </c>
      <c r="L2210">
        <v>6.14103237675762E-2</v>
      </c>
      <c r="M2210">
        <v>6009.79009225963</v>
      </c>
      <c r="N2210">
        <v>0.80163545188839902</v>
      </c>
      <c r="O2210">
        <v>6.1410550344392197E-2</v>
      </c>
      <c r="P2210">
        <v>6009.7715235702999</v>
      </c>
      <c r="Q2210">
        <v>0.80163658482168298</v>
      </c>
      <c r="R2210">
        <v>6.1410264302566402E-2</v>
      </c>
    </row>
    <row r="2211" spans="1:18" x14ac:dyDescent="0.25">
      <c r="A2211">
        <v>8.8360000000000003</v>
      </c>
      <c r="B2211">
        <v>151.100128456232</v>
      </c>
      <c r="C2211">
        <v>15.101498789764801</v>
      </c>
      <c r="D2211" s="1">
        <v>-4.6184150818092102E-5</v>
      </c>
      <c r="E2211">
        <v>5.1275518698353201E-2</v>
      </c>
      <c r="F2211">
        <v>1.5711738449651</v>
      </c>
      <c r="G2211">
        <v>6009.79311303132</v>
      </c>
      <c r="H2211">
        <v>0.80163441764892496</v>
      </c>
      <c r="I2211">
        <v>6.1410478628272203E-2</v>
      </c>
      <c r="J2211">
        <v>6009.7754712219303</v>
      </c>
      <c r="K2211">
        <v>0.80163545433479899</v>
      </c>
      <c r="L2211">
        <v>6.14102042505109E-2</v>
      </c>
      <c r="M2211">
        <v>6009.7919256939804</v>
      </c>
      <c r="N2211">
        <v>0.801633781511493</v>
      </c>
      <c r="O2211">
        <v>6.1410430621113898E-2</v>
      </c>
      <c r="P2211">
        <v>6009.7733770553295</v>
      </c>
      <c r="Q2211">
        <v>0.80163491294768896</v>
      </c>
      <c r="R2211">
        <v>6.1410144871149798E-2</v>
      </c>
    </row>
    <row r="2212" spans="1:18" x14ac:dyDescent="0.25">
      <c r="A2212">
        <v>8.84</v>
      </c>
      <c r="B2212">
        <v>151.194454068021</v>
      </c>
      <c r="C2212">
        <v>15.102447098664999</v>
      </c>
      <c r="D2212" s="1">
        <v>-4.6141845126748698E-5</v>
      </c>
      <c r="E2212">
        <v>5.1276738084579297E-2</v>
      </c>
      <c r="F2212">
        <v>1.5711740074521201</v>
      </c>
      <c r="G2212">
        <v>6009.7949389805899</v>
      </c>
      <c r="H2212">
        <v>0.80163275792843403</v>
      </c>
      <c r="I2212">
        <v>6.1410359240367703E-2</v>
      </c>
      <c r="J2212">
        <v>6009.7773155120904</v>
      </c>
      <c r="K2212">
        <v>0.80163379324443196</v>
      </c>
      <c r="L2212">
        <v>6.1410085129592298E-2</v>
      </c>
      <c r="M2212">
        <v>6009.79375303703</v>
      </c>
      <c r="N2212">
        <v>0.80163212265722705</v>
      </c>
      <c r="O2212">
        <v>6.1410311294251903E-2</v>
      </c>
      <c r="P2212">
        <v>6009.7752244226704</v>
      </c>
      <c r="Q2212">
        <v>0.80163325259831397</v>
      </c>
      <c r="R2212">
        <v>6.1410025835763202E-2</v>
      </c>
    </row>
    <row r="2213" spans="1:18" x14ac:dyDescent="0.25">
      <c r="A2213">
        <v>8.8439999999999994</v>
      </c>
      <c r="B2213">
        <v>151.28877871450001</v>
      </c>
      <c r="C2213">
        <v>15.1033952858504</v>
      </c>
      <c r="D2213" s="1">
        <v>-4.6099595142779697E-5</v>
      </c>
      <c r="E2213">
        <v>5.1277956129845197E-2</v>
      </c>
      <c r="F2213">
        <v>1.5711741699939701</v>
      </c>
      <c r="G2213">
        <v>6009.7967588617003</v>
      </c>
      <c r="H2213">
        <v>0.80163110969163898</v>
      </c>
      <c r="I2213">
        <v>6.14102402475852E-2</v>
      </c>
      <c r="J2213">
        <v>6009.7791537099702</v>
      </c>
      <c r="K2213">
        <v>0.80163214363957103</v>
      </c>
      <c r="L2213">
        <v>6.1409966403442297E-2</v>
      </c>
      <c r="M2213">
        <v>6009.7955743100101</v>
      </c>
      <c r="N2213">
        <v>0.80163047528547504</v>
      </c>
      <c r="O2213">
        <v>6.1410192362428201E-2</v>
      </c>
      <c r="P2213">
        <v>6009.77706569358</v>
      </c>
      <c r="Q2213">
        <v>0.80163160373342901</v>
      </c>
      <c r="R2213">
        <v>6.1409907195029097E-2</v>
      </c>
    </row>
    <row r="2214" spans="1:18" x14ac:dyDescent="0.25">
      <c r="A2214">
        <v>8.8480000000000008</v>
      </c>
      <c r="B2214">
        <v>151.38310239241801</v>
      </c>
      <c r="C2214">
        <v>15.1043433521482</v>
      </c>
      <c r="D2214" s="1">
        <v>-4.6057400792315998E-5</v>
      </c>
      <c r="E2214">
        <v>5.1279172835922503E-2</v>
      </c>
      <c r="F2214">
        <v>1.57117433259057</v>
      </c>
      <c r="G2214">
        <v>6009.7985726957904</v>
      </c>
      <c r="H2214">
        <v>0.80162947289838105</v>
      </c>
      <c r="I2214">
        <v>6.1410121648551502E-2</v>
      </c>
      <c r="J2214">
        <v>6009.78098583673</v>
      </c>
      <c r="K2214">
        <v>0.80163050548005499</v>
      </c>
      <c r="L2214">
        <v>6.1409848070688298E-2</v>
      </c>
      <c r="M2214">
        <v>6009.7973895340401</v>
      </c>
      <c r="N2214">
        <v>0.80162883935608198</v>
      </c>
      <c r="O2214">
        <v>6.1410073824269697E-2</v>
      </c>
      <c r="P2214">
        <v>6009.7789008892196</v>
      </c>
      <c r="Q2214">
        <v>0.80162996631287597</v>
      </c>
      <c r="R2214">
        <v>6.14097889475749E-2</v>
      </c>
    </row>
    <row r="2215" spans="1:18" x14ac:dyDescent="0.25">
      <c r="A2215">
        <v>8.8520000000000003</v>
      </c>
      <c r="B2215">
        <v>151.477425088762</v>
      </c>
      <c r="C2215">
        <v>15.105291298417299</v>
      </c>
      <c r="D2215" s="1">
        <v>-4.6015262002359999E-5</v>
      </c>
      <c r="E2215">
        <v>5.1280388204579197E-2</v>
      </c>
      <c r="F2215">
        <v>1.57117449524185</v>
      </c>
      <c r="G2215">
        <v>6009.8003805039198</v>
      </c>
      <c r="H2215">
        <v>0.80162784750890603</v>
      </c>
      <c r="I2215">
        <v>6.1410003441898203E-2</v>
      </c>
      <c r="J2215">
        <v>6009.7828119134501</v>
      </c>
      <c r="K2215">
        <v>0.80162887872612698</v>
      </c>
      <c r="L2215">
        <v>6.1409730129962398E-2</v>
      </c>
      <c r="M2215">
        <v>6009.7991987301702</v>
      </c>
      <c r="N2215">
        <v>0.801627214829293</v>
      </c>
      <c r="O2215">
        <v>6.1409955678407797E-2</v>
      </c>
      <c r="P2215">
        <v>6009.7807300306904</v>
      </c>
      <c r="Q2215">
        <v>0.801628340296899</v>
      </c>
      <c r="R2215">
        <v>6.14096710920327E-2</v>
      </c>
    </row>
    <row r="2216" spans="1:18" x14ac:dyDescent="0.25">
      <c r="A2216">
        <v>8.8559999999999999</v>
      </c>
      <c r="B2216">
        <v>151.571746826305</v>
      </c>
      <c r="C2216">
        <v>15.1062391254841</v>
      </c>
      <c r="D2216" s="1">
        <v>-4.5973178698986803E-5</v>
      </c>
      <c r="E2216">
        <v>5.1281602237581998E-2</v>
      </c>
      <c r="F2216">
        <v>1.5711746579477399</v>
      </c>
      <c r="G2216">
        <v>6009.8021823070803</v>
      </c>
      <c r="H2216">
        <v>0.80162623348342399</v>
      </c>
      <c r="I2216">
        <v>6.14098856262617E-2</v>
      </c>
      <c r="J2216">
        <v>6009.7846319611599</v>
      </c>
      <c r="K2216">
        <v>0.80162726333799705</v>
      </c>
      <c r="L2216">
        <v>6.1409612579901497E-2</v>
      </c>
      <c r="M2216">
        <v>6009.8010019194098</v>
      </c>
      <c r="N2216">
        <v>0.80162560166532204</v>
      </c>
      <c r="O2216">
        <v>6.1409837923479302E-2</v>
      </c>
      <c r="P2216">
        <v>6009.7825531389999</v>
      </c>
      <c r="Q2216">
        <v>0.80162672564570703</v>
      </c>
      <c r="R2216">
        <v>6.1409553627039898E-2</v>
      </c>
    </row>
    <row r="2217" spans="1:18" x14ac:dyDescent="0.25">
      <c r="A2217">
        <v>8.86</v>
      </c>
      <c r="B2217">
        <v>151.666067585528</v>
      </c>
      <c r="C2217">
        <v>15.1071868342071</v>
      </c>
      <c r="D2217" s="1">
        <v>-4.5931150809250902E-5</v>
      </c>
      <c r="E2217">
        <v>5.1282814936694697E-2</v>
      </c>
      <c r="F2217">
        <v>1.57117482070815</v>
      </c>
      <c r="G2217">
        <v>6009.8039781261496</v>
      </c>
      <c r="H2217">
        <v>0.80162463078246604</v>
      </c>
      <c r="I2217">
        <v>6.1409768200283502E-2</v>
      </c>
      <c r="J2217">
        <v>6009.7864460007704</v>
      </c>
      <c r="K2217">
        <v>0.801625659276191</v>
      </c>
      <c r="L2217">
        <v>6.1409495419147399E-2</v>
      </c>
      <c r="M2217">
        <v>6009.80279912266</v>
      </c>
      <c r="N2217">
        <v>0.801623999824702</v>
      </c>
      <c r="O2217">
        <v>6.1409720558125699E-2</v>
      </c>
      <c r="P2217">
        <v>6009.7843702351001</v>
      </c>
      <c r="Q2217">
        <v>0.80162512231983196</v>
      </c>
      <c r="R2217">
        <v>6.1409436551238199E-2</v>
      </c>
    </row>
    <row r="2218" spans="1:18" x14ac:dyDescent="0.25">
      <c r="A2218">
        <v>8.8640000000000008</v>
      </c>
      <c r="B2218">
        <v>151.760387366434</v>
      </c>
      <c r="C2218">
        <v>15.1081344253642</v>
      </c>
      <c r="D2218" s="1">
        <v>-4.5889178259387002E-5</v>
      </c>
      <c r="E2218">
        <v>5.1284026303679002E-2</v>
      </c>
      <c r="F2218">
        <v>1.57117498352301</v>
      </c>
      <c r="G2218">
        <v>6009.8057679819904</v>
      </c>
      <c r="H2218">
        <v>0.801623039366259</v>
      </c>
      <c r="I2218">
        <v>6.1409651162609699E-2</v>
      </c>
      <c r="J2218">
        <v>6009.78825405318</v>
      </c>
      <c r="K2218">
        <v>0.80162406650093598</v>
      </c>
      <c r="L2218">
        <v>6.1409378646346699E-2</v>
      </c>
      <c r="M2218">
        <v>6009.8045903607499</v>
      </c>
      <c r="N2218">
        <v>0.80162240926766004</v>
      </c>
      <c r="O2218">
        <v>6.1409603580993302E-2</v>
      </c>
      <c r="P2218">
        <v>6009.7861813398704</v>
      </c>
      <c r="Q2218">
        <v>0.80162353027949795</v>
      </c>
      <c r="R2218">
        <v>6.14093198632744E-2</v>
      </c>
    </row>
    <row r="2219" spans="1:18" x14ac:dyDescent="0.25">
      <c r="A2219">
        <v>8.8680000000000003</v>
      </c>
      <c r="B2219">
        <v>151.85470616577001</v>
      </c>
      <c r="C2219">
        <v>15.1090818998297</v>
      </c>
      <c r="D2219" s="1">
        <v>-4.5847260976602399E-5</v>
      </c>
      <c r="E2219">
        <v>5.1285236340294298E-2</v>
      </c>
      <c r="F2219">
        <v>1.5711751463922401</v>
      </c>
      <c r="G2219">
        <v>6009.8075518953601</v>
      </c>
      <c r="H2219">
        <v>0.80162145919561401</v>
      </c>
      <c r="I2219">
        <v>6.1409534511891101E-2</v>
      </c>
      <c r="J2219">
        <v>6009.7900561391598</v>
      </c>
      <c r="K2219">
        <v>0.80162248497303801</v>
      </c>
      <c r="L2219">
        <v>6.1409262260150803E-2</v>
      </c>
      <c r="M2219">
        <v>6009.8063756544498</v>
      </c>
      <c r="N2219">
        <v>0.80162082995500805</v>
      </c>
      <c r="O2219">
        <v>6.1409486990732898E-2</v>
      </c>
      <c r="P2219">
        <v>6009.7879864740999</v>
      </c>
      <c r="Q2219">
        <v>0.80162194948551702</v>
      </c>
      <c r="R2219">
        <v>6.1409203561800102E-2</v>
      </c>
    </row>
    <row r="2220" spans="1:18" x14ac:dyDescent="0.25">
      <c r="A2220">
        <v>8.8719999999999999</v>
      </c>
      <c r="B2220">
        <v>151.949023990043</v>
      </c>
      <c r="C2220">
        <v>15.110029258413</v>
      </c>
      <c r="D2220" s="1">
        <v>-4.5805398887603997E-5</v>
      </c>
      <c r="E2220">
        <v>5.1286445048297602E-2</v>
      </c>
      <c r="F2220">
        <v>1.5711753093157801</v>
      </c>
      <c r="G2220">
        <v>6009.8093298869398</v>
      </c>
      <c r="H2220">
        <v>0.80161989023166003</v>
      </c>
      <c r="I2220">
        <v>6.1409418246783302E-2</v>
      </c>
      <c r="J2220">
        <v>6009.7918522794298</v>
      </c>
      <c r="K2220">
        <v>0.80162091465362495</v>
      </c>
      <c r="L2220">
        <v>6.1409146259215501E-2</v>
      </c>
      <c r="M2220">
        <v>6009.8081550244497</v>
      </c>
      <c r="N2220">
        <v>0.80161926184787802</v>
      </c>
      <c r="O2220">
        <v>6.14093707860002E-2</v>
      </c>
      <c r="P2220">
        <v>6009.7897856585096</v>
      </c>
      <c r="Q2220">
        <v>0.80162037989901402</v>
      </c>
      <c r="R2220">
        <v>6.1409087645471302E-2</v>
      </c>
    </row>
    <row r="2221" spans="1:18" x14ac:dyDescent="0.25">
      <c r="A2221">
        <v>8.8759999999999994</v>
      </c>
      <c r="B2221">
        <v>152.04334082949299</v>
      </c>
      <c r="C2221">
        <v>15.1109765019236</v>
      </c>
      <c r="D2221" s="1">
        <v>-4.57635919194846E-5</v>
      </c>
      <c r="E2221">
        <v>5.1287652429443401E-2</v>
      </c>
      <c r="F2221">
        <v>1.57117547229354</v>
      </c>
      <c r="G2221">
        <v>6009.8111019773396</v>
      </c>
      <c r="H2221">
        <v>0.80161833243494995</v>
      </c>
      <c r="I2221">
        <v>6.1409302365946702E-2</v>
      </c>
      <c r="J2221">
        <v>6009.7936424946502</v>
      </c>
      <c r="K2221">
        <v>0.80161935550324903</v>
      </c>
      <c r="L2221">
        <v>6.1409030642202003E-2</v>
      </c>
      <c r="M2221">
        <v>6009.8099284913696</v>
      </c>
      <c r="N2221">
        <v>0.80161770490682605</v>
      </c>
      <c r="O2221">
        <v>6.1409254965456003E-2</v>
      </c>
      <c r="P2221">
        <v>6009.7915789137596</v>
      </c>
      <c r="Q2221">
        <v>0.80161882148054397</v>
      </c>
      <c r="R2221">
        <v>6.1408972112949101E-2</v>
      </c>
    </row>
    <row r="2222" spans="1:18" x14ac:dyDescent="0.25">
      <c r="A2222">
        <v>8.8800000000000008</v>
      </c>
      <c r="B2222">
        <v>152.13765668412401</v>
      </c>
      <c r="C2222">
        <v>15.111923631170599</v>
      </c>
      <c r="D2222" s="1">
        <v>-4.57218399994442E-5</v>
      </c>
      <c r="E2222">
        <v>5.1288858485484298E-2</v>
      </c>
      <c r="F2222">
        <v>1.57117563532545</v>
      </c>
      <c r="G2222">
        <v>6009.8128681871203</v>
      </c>
      <c r="H2222">
        <v>0.80161678576689199</v>
      </c>
      <c r="I2222">
        <v>6.1409186868046597E-2</v>
      </c>
      <c r="J2222">
        <v>6009.79542680537</v>
      </c>
      <c r="K2222">
        <v>0.80161780748331202</v>
      </c>
      <c r="L2222">
        <v>6.1408915407775898E-2</v>
      </c>
      <c r="M2222">
        <v>6009.8116960757498</v>
      </c>
      <c r="N2222">
        <v>0.80161615909325801</v>
      </c>
      <c r="O2222">
        <v>6.1409139527765402E-2</v>
      </c>
      <c r="P2222">
        <v>6009.79336626042</v>
      </c>
      <c r="Q2222">
        <v>0.80161727419151096</v>
      </c>
      <c r="R2222">
        <v>6.14088569628993E-2</v>
      </c>
    </row>
    <row r="2223" spans="1:18" x14ac:dyDescent="0.25">
      <c r="A2223">
        <v>8.8840000000000003</v>
      </c>
      <c r="B2223">
        <v>152.23197154742999</v>
      </c>
      <c r="C2223">
        <v>15.112870646979299</v>
      </c>
      <c r="D2223" s="1">
        <v>-4.5680143054658698E-5</v>
      </c>
      <c r="E2223">
        <v>5.1290063218170201E-2</v>
      </c>
      <c r="F2223">
        <v>1.5711757984114301</v>
      </c>
      <c r="G2223">
        <v>6009.8146285367202</v>
      </c>
      <c r="H2223">
        <v>0.801615250188493</v>
      </c>
      <c r="I2223">
        <v>6.1409071751752899E-2</v>
      </c>
      <c r="J2223">
        <v>6009.7972052321102</v>
      </c>
      <c r="K2223">
        <v>0.80161627055482199</v>
      </c>
      <c r="L2223">
        <v>6.14088005546072E-2</v>
      </c>
      <c r="M2223">
        <v>6009.81345779806</v>
      </c>
      <c r="N2223">
        <v>0.80161462436818498</v>
      </c>
      <c r="O2223">
        <v>6.1409024471598399E-2</v>
      </c>
      <c r="P2223">
        <v>6009.7951477189899</v>
      </c>
      <c r="Q2223">
        <v>0.80161573799292396</v>
      </c>
      <c r="R2223">
        <v>6.1408742193992602E-2</v>
      </c>
    </row>
    <row r="2224" spans="1:18" x14ac:dyDescent="0.25">
      <c r="A2224">
        <v>8.8879999999999999</v>
      </c>
      <c r="B2224">
        <v>152.32628542591701</v>
      </c>
      <c r="C2224">
        <v>15.113817550142199</v>
      </c>
      <c r="D2224" s="1">
        <v>-4.5638501012390699E-5</v>
      </c>
      <c r="E2224">
        <v>5.1291266629248801E-2</v>
      </c>
      <c r="F2224">
        <v>1.57117596155141</v>
      </c>
      <c r="G2224">
        <v>6009.8163830465501</v>
      </c>
      <c r="H2224">
        <v>0.80161372566125599</v>
      </c>
      <c r="I2224">
        <v>6.140895701574E-2</v>
      </c>
      <c r="J2224">
        <v>6009.7989777952798</v>
      </c>
      <c r="K2224">
        <v>0.80161474467927796</v>
      </c>
      <c r="L2224">
        <v>6.1408686081371303E-2</v>
      </c>
      <c r="M2224">
        <v>6009.8152136787003</v>
      </c>
      <c r="N2224">
        <v>0.80161310069311098</v>
      </c>
      <c r="O2224">
        <v>6.1408909795629699E-2</v>
      </c>
      <c r="P2224">
        <v>6009.7969233099102</v>
      </c>
      <c r="Q2224">
        <v>0.80161421284628298</v>
      </c>
      <c r="R2224">
        <v>6.1408627804904102E-2</v>
      </c>
    </row>
    <row r="2225" spans="1:18" x14ac:dyDescent="0.25">
      <c r="A2225">
        <v>8.8919999999999995</v>
      </c>
      <c r="B2225">
        <v>152.42059830982399</v>
      </c>
      <c r="C2225">
        <v>15.114764341468</v>
      </c>
      <c r="D2225" s="1">
        <v>-4.55969138001423E-5</v>
      </c>
      <c r="E2225">
        <v>5.1292468720465598E-2</v>
      </c>
      <c r="F2225">
        <v>1.57117612474532</v>
      </c>
      <c r="G2225">
        <v>6009.8181317369399</v>
      </c>
      <c r="H2225">
        <v>0.80161221214655598</v>
      </c>
      <c r="I2225">
        <v>6.1408842658687401E-2</v>
      </c>
      <c r="J2225">
        <v>6009.8007445152498</v>
      </c>
      <c r="K2225">
        <v>0.80161322981805305</v>
      </c>
      <c r="L2225">
        <v>6.1408571986748102E-2</v>
      </c>
      <c r="M2225">
        <v>6009.8169637379897</v>
      </c>
      <c r="N2225">
        <v>0.80161158802941301</v>
      </c>
      <c r="O2225">
        <v>6.1408795498538803E-2</v>
      </c>
      <c r="P2225">
        <v>6009.7986930535399</v>
      </c>
      <c r="Q2225">
        <v>0.80161269871296303</v>
      </c>
      <c r="R2225">
        <v>6.14085137943138E-2</v>
      </c>
    </row>
    <row r="2226" spans="1:18" x14ac:dyDescent="0.25">
      <c r="A2226">
        <v>8.8960000000000008</v>
      </c>
      <c r="B2226">
        <v>152.51491020891601</v>
      </c>
      <c r="C2226">
        <v>15.115711021749</v>
      </c>
      <c r="D2226" s="1">
        <v>-4.5555381345138003E-5</v>
      </c>
      <c r="E2226">
        <v>5.1293669493563697E-2</v>
      </c>
      <c r="F2226">
        <v>1.57117628799308</v>
      </c>
      <c r="G2226">
        <v>6009.8198746281396</v>
      </c>
      <c r="H2226">
        <v>0.80161070960617298</v>
      </c>
      <c r="I2226">
        <v>6.14087286792789E-2</v>
      </c>
      <c r="J2226">
        <v>6009.80250541229</v>
      </c>
      <c r="K2226">
        <v>0.80161172593292396</v>
      </c>
      <c r="L2226">
        <v>6.1408458269421699E-2</v>
      </c>
      <c r="M2226">
        <v>6009.8187079961899</v>
      </c>
      <c r="N2226">
        <v>0.80161008633887099</v>
      </c>
      <c r="O2226">
        <v>6.14086815790095E-2</v>
      </c>
      <c r="P2226">
        <v>6009.8004569701698</v>
      </c>
      <c r="Q2226">
        <v>0.80161119555474203</v>
      </c>
      <c r="R2226">
        <v>6.1408400160906103E-2</v>
      </c>
    </row>
    <row r="2227" spans="1:18" x14ac:dyDescent="0.25">
      <c r="A2227">
        <v>8.9</v>
      </c>
      <c r="B2227">
        <v>152.60922110042</v>
      </c>
      <c r="C2227">
        <v>15.1166575917934</v>
      </c>
      <c r="D2227" s="1">
        <v>-4.55139035754496E-5</v>
      </c>
      <c r="E2227">
        <v>5.1294868950283803E-2</v>
      </c>
      <c r="F2227">
        <v>1.57117645129462</v>
      </c>
      <c r="G2227">
        <v>6009.8216117403199</v>
      </c>
      <c r="H2227">
        <v>0.80160921800192197</v>
      </c>
      <c r="I2227">
        <v>6.1408615076203002E-2</v>
      </c>
      <c r="J2227">
        <v>6009.8042605066203</v>
      </c>
      <c r="K2227">
        <v>0.801610232985705</v>
      </c>
      <c r="L2227">
        <v>6.1408344928081102E-2</v>
      </c>
      <c r="M2227">
        <v>6009.8204464734799</v>
      </c>
      <c r="N2227">
        <v>0.801608595583304</v>
      </c>
      <c r="O2227">
        <v>6.14085680357307E-2</v>
      </c>
      <c r="P2227">
        <v>6009.8022150799998</v>
      </c>
      <c r="Q2227">
        <v>0.80160970333343595</v>
      </c>
      <c r="R2227">
        <v>6.1408286903370198E-2</v>
      </c>
    </row>
    <row r="2228" spans="1:18" x14ac:dyDescent="0.25">
      <c r="A2228">
        <v>8.9039999999999999</v>
      </c>
      <c r="B2228">
        <v>152.70353099734999</v>
      </c>
      <c r="C2228">
        <v>15.117604052377001</v>
      </c>
      <c r="D2228" s="1">
        <v>-4.5472480418429798E-5</v>
      </c>
      <c r="E2228">
        <v>5.1296067092364603E-2</v>
      </c>
      <c r="F2228">
        <v>1.57117661464985</v>
      </c>
      <c r="G2228">
        <v>6009.8233430935898</v>
      </c>
      <c r="H2228">
        <v>0.80160773729568102</v>
      </c>
      <c r="I2228">
        <v>6.1408501848152899E-2</v>
      </c>
      <c r="J2228">
        <v>6009.8060098183596</v>
      </c>
      <c r="K2228">
        <v>0.801608750938271</v>
      </c>
      <c r="L2228">
        <v>6.1408231961420298E-2</v>
      </c>
      <c r="M2228">
        <v>6009.8221791899696</v>
      </c>
      <c r="N2228">
        <v>0.80160711572459098</v>
      </c>
      <c r="O2228">
        <v>6.1408454867395698E-2</v>
      </c>
      <c r="P2228">
        <v>6009.8039674031997</v>
      </c>
      <c r="Q2228">
        <v>0.80160822201091997</v>
      </c>
      <c r="R2228">
        <v>6.14081740203999E-2</v>
      </c>
    </row>
    <row r="2229" spans="1:18" x14ac:dyDescent="0.25">
      <c r="A2229">
        <v>8.9079999999999995</v>
      </c>
      <c r="B2229">
        <v>152.797839899705</v>
      </c>
      <c r="C2229">
        <v>15.1185504042754</v>
      </c>
      <c r="D2229" s="1">
        <v>-4.5431111802313697E-5</v>
      </c>
      <c r="E2229">
        <v>5.1297263921542199E-2</v>
      </c>
      <c r="F2229">
        <v>1.57117677805872</v>
      </c>
      <c r="G2229">
        <v>6009.8250687079799</v>
      </c>
      <c r="H2229">
        <v>0.80160626744944596</v>
      </c>
      <c r="I2229">
        <v>6.14083889938268E-2</v>
      </c>
      <c r="J2229">
        <v>6009.8077533675996</v>
      </c>
      <c r="K2229">
        <v>0.80160727975261703</v>
      </c>
      <c r="L2229">
        <v>6.14081193681374E-2</v>
      </c>
      <c r="M2229">
        <v>6009.8239061656996</v>
      </c>
      <c r="N2229">
        <v>0.801605646724728</v>
      </c>
      <c r="O2229">
        <v>6.14083420727028E-2</v>
      </c>
      <c r="P2229">
        <v>6009.8057139598204</v>
      </c>
      <c r="Q2229">
        <v>0.80160675154919103</v>
      </c>
      <c r="R2229">
        <v>6.1408061510693897E-2</v>
      </c>
    </row>
    <row r="2230" spans="1:18" x14ac:dyDescent="0.25">
      <c r="A2230">
        <v>8.9120000000000008</v>
      </c>
      <c r="B2230">
        <v>152.892147797728</v>
      </c>
      <c r="C2230">
        <v>15.1194966482803</v>
      </c>
      <c r="D2230" s="1">
        <v>-4.5389797654283399E-5</v>
      </c>
      <c r="E2230">
        <v>5.1298459439550602E-2</v>
      </c>
      <c r="F2230">
        <v>1.5711769415211301</v>
      </c>
      <c r="G2230">
        <v>6009.82678860347</v>
      </c>
      <c r="H2230">
        <v>0.80160480842545301</v>
      </c>
      <c r="I2230">
        <v>6.1408276511927103E-2</v>
      </c>
      <c r="J2230">
        <v>6009.8094911743101</v>
      </c>
      <c r="K2230">
        <v>0.80160581939097297</v>
      </c>
      <c r="L2230">
        <v>6.1408007146935499E-2</v>
      </c>
      <c r="M2230">
        <v>6009.8256274206396</v>
      </c>
      <c r="N2230">
        <v>0.80160418854595294</v>
      </c>
      <c r="O2230">
        <v>6.1408229650354397E-2</v>
      </c>
      <c r="P2230">
        <v>6009.8074547698698</v>
      </c>
      <c r="Q2230">
        <v>0.80160529191048202</v>
      </c>
      <c r="R2230">
        <v>6.1407949372955198E-2</v>
      </c>
    </row>
    <row r="2231" spans="1:18" x14ac:dyDescent="0.25">
      <c r="A2231">
        <v>8.9160000000000004</v>
      </c>
      <c r="B2231">
        <v>152.98645468816699</v>
      </c>
      <c r="C2231">
        <v>15.1204427851667</v>
      </c>
      <c r="D2231" s="1">
        <v>-4.5348537902782598E-5</v>
      </c>
      <c r="E2231">
        <v>5.1299653648121397E-2</v>
      </c>
      <c r="F2231">
        <v>1.57117710503703</v>
      </c>
      <c r="G2231">
        <v>6009.82850279995</v>
      </c>
      <c r="H2231">
        <v>0.80160336018588396</v>
      </c>
      <c r="I2231">
        <v>6.1408164401160897E-2</v>
      </c>
      <c r="J2231">
        <v>6009.8112232584399</v>
      </c>
      <c r="K2231">
        <v>0.80160436981552197</v>
      </c>
      <c r="L2231">
        <v>6.1407895296522103E-2</v>
      </c>
      <c r="M2231">
        <v>6009.8273429746796</v>
      </c>
      <c r="N2231">
        <v>0.80160274115045005</v>
      </c>
      <c r="O2231">
        <v>6.1408117599057802E-2</v>
      </c>
      <c r="P2231">
        <v>6009.8091898532803</v>
      </c>
      <c r="Q2231">
        <v>0.80160384305697396</v>
      </c>
      <c r="R2231">
        <v>6.1407837605891497E-2</v>
      </c>
    </row>
    <row r="2232" spans="1:18" x14ac:dyDescent="0.25">
      <c r="A2232">
        <v>8.92</v>
      </c>
      <c r="B2232">
        <v>153.08076057427499</v>
      </c>
      <c r="C2232">
        <v>15.121388815742</v>
      </c>
      <c r="D2232" s="1">
        <v>-4.5307332475767998E-5</v>
      </c>
      <c r="E2232">
        <v>5.13008465489838E-2</v>
      </c>
      <c r="F2232">
        <v>1.5711772686063199</v>
      </c>
      <c r="G2232">
        <v>6009.8302113172404</v>
      </c>
      <c r="H2232">
        <v>0.80160192269349995</v>
      </c>
      <c r="I2232">
        <v>6.1408052660239701E-2</v>
      </c>
      <c r="J2232">
        <v>6009.8129496398396</v>
      </c>
      <c r="K2232">
        <v>0.80160293098902202</v>
      </c>
      <c r="L2232">
        <v>6.14077838156094E-2</v>
      </c>
      <c r="M2232">
        <v>6009.82905284766</v>
      </c>
      <c r="N2232">
        <v>0.80160130450098299</v>
      </c>
      <c r="O2232">
        <v>6.14080059175246E-2</v>
      </c>
      <c r="P2232">
        <v>6009.8109192299098</v>
      </c>
      <c r="Q2232">
        <v>0.80160240495142898</v>
      </c>
      <c r="R2232">
        <v>6.1407726208214899E-2</v>
      </c>
    </row>
    <row r="2233" spans="1:18" x14ac:dyDescent="0.25">
      <c r="A2233">
        <v>8.9239999999999995</v>
      </c>
      <c r="B2233">
        <v>153.17506545605499</v>
      </c>
      <c r="C2233">
        <v>15.1223347407166</v>
      </c>
      <c r="D2233" s="1">
        <v>-4.5266181301644802E-5</v>
      </c>
      <c r="E2233">
        <v>5.13020381438649E-2</v>
      </c>
      <c r="F2233">
        <v>1.57117743222895</v>
      </c>
      <c r="G2233">
        <v>6009.8319141750899</v>
      </c>
      <c r="H2233">
        <v>0.80160049591066296</v>
      </c>
      <c r="I2233">
        <v>6.1407941287879901E-2</v>
      </c>
      <c r="J2233">
        <v>6009.8146703382799</v>
      </c>
      <c r="K2233">
        <v>0.80160150287383103</v>
      </c>
      <c r="L2233">
        <v>6.1407672702913897E-2</v>
      </c>
      <c r="M2233">
        <v>6009.8307570593197</v>
      </c>
      <c r="N2233">
        <v>0.80159987855991399</v>
      </c>
      <c r="O2233">
        <v>6.1407894604471401E-2</v>
      </c>
      <c r="P2233">
        <v>6009.8126429195499</v>
      </c>
      <c r="Q2233">
        <v>0.80160097755620696</v>
      </c>
      <c r="R2233">
        <v>6.1407615178642398E-2</v>
      </c>
    </row>
    <row r="2234" spans="1:18" x14ac:dyDescent="0.25">
      <c r="A2234">
        <v>8.9280000000000008</v>
      </c>
      <c r="B2234">
        <v>153.26936933025101</v>
      </c>
      <c r="C2234">
        <v>15.1232805608975</v>
      </c>
      <c r="D2234" s="1">
        <v>-4.5225084308331497E-5</v>
      </c>
      <c r="E2234">
        <v>5.13032284344897E-2</v>
      </c>
      <c r="F2234">
        <v>1.57117759590484</v>
      </c>
      <c r="G2234">
        <v>6009.83361139319</v>
      </c>
      <c r="H2234">
        <v>0.80159907980013401</v>
      </c>
      <c r="I2234">
        <v>6.1407830282802202E-2</v>
      </c>
      <c r="J2234">
        <v>6009.8163853734904</v>
      </c>
      <c r="K2234">
        <v>0.801600085432711</v>
      </c>
      <c r="L2234">
        <v>6.1407561957156999E-2</v>
      </c>
      <c r="M2234">
        <v>6009.8324556293501</v>
      </c>
      <c r="N2234">
        <v>0.80159846329000595</v>
      </c>
      <c r="O2234">
        <v>6.1407783658618903E-2</v>
      </c>
      <c r="P2234">
        <v>6009.8143609419103</v>
      </c>
      <c r="Q2234">
        <v>0.80159956083406803</v>
      </c>
      <c r="R2234">
        <v>6.1407504515895502E-2</v>
      </c>
    </row>
    <row r="2235" spans="1:18" x14ac:dyDescent="0.25">
      <c r="A2235">
        <v>8.9320000000000004</v>
      </c>
      <c r="B2235">
        <v>153.36367218710799</v>
      </c>
      <c r="C2235">
        <v>15.124226277043</v>
      </c>
      <c r="D2235" s="1">
        <v>-4.5184041424865301E-5</v>
      </c>
      <c r="E2235">
        <v>5.1304417422580503E-2</v>
      </c>
      <c r="F2235">
        <v>1.5711777596339001</v>
      </c>
      <c r="G2235">
        <v>6009.8353029911596</v>
      </c>
      <c r="H2235">
        <v>0.80159767432471996</v>
      </c>
      <c r="I2235">
        <v>6.1407719643732102E-2</v>
      </c>
      <c r="J2235">
        <v>6009.8180947651099</v>
      </c>
      <c r="K2235">
        <v>0.80159867862846301</v>
      </c>
      <c r="L2235">
        <v>6.1407451577064398E-2</v>
      </c>
      <c r="M2235">
        <v>6009.8341485773799</v>
      </c>
      <c r="N2235">
        <v>0.80159705865406705</v>
      </c>
      <c r="O2235">
        <v>6.1407673078692403E-2</v>
      </c>
      <c r="P2235">
        <v>6009.8160733166596</v>
      </c>
      <c r="Q2235">
        <v>0.80159815474781704</v>
      </c>
      <c r="R2235">
        <v>6.1407394218700201E-2</v>
      </c>
    </row>
    <row r="2236" spans="1:18" x14ac:dyDescent="0.25">
      <c r="A2236">
        <v>8.9359999999999999</v>
      </c>
      <c r="B2236">
        <v>153.45797403313099</v>
      </c>
      <c r="C2236">
        <v>15.1251718899113</v>
      </c>
      <c r="D2236" s="1">
        <v>-4.5143052578511699E-5</v>
      </c>
      <c r="E2236">
        <v>5.1305605109857301E-2</v>
      </c>
      <c r="F2236">
        <v>1.5711779234160801</v>
      </c>
      <c r="G2236">
        <v>6009.8369889885398</v>
      </c>
      <c r="H2236">
        <v>0.80159627944753498</v>
      </c>
      <c r="I2236">
        <v>6.1407609369399201E-2</v>
      </c>
      <c r="J2236">
        <v>6009.8197985327097</v>
      </c>
      <c r="K2236">
        <v>0.80159728242420003</v>
      </c>
      <c r="L2236">
        <v>6.1407341561366298E-2</v>
      </c>
      <c r="M2236">
        <v>6009.8358359229396</v>
      </c>
      <c r="N2236">
        <v>0.80159566461521403</v>
      </c>
      <c r="O2236">
        <v>6.1407562863422097E-2</v>
      </c>
      <c r="P2236">
        <v>6009.8177800633703</v>
      </c>
      <c r="Q2236">
        <v>0.80159675926056795</v>
      </c>
      <c r="R2236">
        <v>6.1407284285786699E-2</v>
      </c>
    </row>
    <row r="2237" spans="1:18" x14ac:dyDescent="0.25">
      <c r="A2237">
        <v>8.94</v>
      </c>
      <c r="B2237">
        <v>153.55227485531</v>
      </c>
      <c r="C2237">
        <v>15.1261174002444</v>
      </c>
      <c r="D2237" s="1">
        <v>-4.5102117698762699E-5</v>
      </c>
      <c r="E2237">
        <v>5.1306791498038497E-2</v>
      </c>
      <c r="F2237">
        <v>1.5711780872512899</v>
      </c>
      <c r="G2237">
        <v>6009.8386694047904</v>
      </c>
      <c r="H2237">
        <v>0.80159489513164295</v>
      </c>
      <c r="I2237">
        <v>6.1407499458537802E-2</v>
      </c>
      <c r="J2237">
        <v>6009.8214966958003</v>
      </c>
      <c r="K2237">
        <v>0.80159589678298604</v>
      </c>
      <c r="L2237">
        <v>6.1407231908797599E-2</v>
      </c>
      <c r="M2237">
        <v>6009.8375176855197</v>
      </c>
      <c r="N2237">
        <v>0.80159428113651099</v>
      </c>
      <c r="O2237">
        <v>6.1407453011542101E-2</v>
      </c>
      <c r="P2237">
        <v>6009.8194812015499</v>
      </c>
      <c r="Q2237">
        <v>0.80159537433538497</v>
      </c>
      <c r="R2237">
        <v>6.1407174715889898E-2</v>
      </c>
    </row>
    <row r="2238" spans="1:18" x14ac:dyDescent="0.25">
      <c r="A2238">
        <v>8.9440000000000008</v>
      </c>
      <c r="B2238">
        <v>153.64657466665599</v>
      </c>
      <c r="C2238">
        <v>15.127062808800099</v>
      </c>
      <c r="D2238" s="1">
        <v>-4.5061236713953697E-5</v>
      </c>
      <c r="E2238">
        <v>5.1307976588839399E-2</v>
      </c>
      <c r="F2238">
        <v>1.5711782511394601</v>
      </c>
      <c r="G2238">
        <v>6009.8403442593399</v>
      </c>
      <c r="H2238">
        <v>0.80159352134015704</v>
      </c>
      <c r="I2238">
        <v>6.14073899098867E-2</v>
      </c>
      <c r="J2238">
        <v>6009.8231892738204</v>
      </c>
      <c r="K2238">
        <v>0.80159452166792799</v>
      </c>
      <c r="L2238">
        <v>6.1407122618097297E-2</v>
      </c>
      <c r="M2238">
        <v>6009.8391938845298</v>
      </c>
      <c r="N2238">
        <v>0.80159290818107298</v>
      </c>
      <c r="O2238">
        <v>6.1407343521791502E-2</v>
      </c>
      <c r="P2238">
        <v>6009.82117675064</v>
      </c>
      <c r="Q2238">
        <v>0.80159399993537905</v>
      </c>
      <c r="R2238">
        <v>6.1407065507749201E-2</v>
      </c>
    </row>
    <row r="2239" spans="1:18" x14ac:dyDescent="0.25">
      <c r="A2239">
        <v>8.9480000000000004</v>
      </c>
      <c r="B2239">
        <v>153.74087345741401</v>
      </c>
      <c r="C2239">
        <v>15.128008116336099</v>
      </c>
      <c r="D2239" s="1">
        <v>-4.5020409552944502E-5</v>
      </c>
      <c r="E2239">
        <v>5.1309160383973498E-2</v>
      </c>
      <c r="F2239">
        <v>1.5711784150805199</v>
      </c>
      <c r="G2239">
        <v>6009.8420135715296</v>
      </c>
      <c r="H2239">
        <v>0.80159215803658102</v>
      </c>
      <c r="I2239">
        <v>6.1407280722189102E-2</v>
      </c>
      <c r="J2239">
        <v>6009.8248762861404</v>
      </c>
      <c r="K2239">
        <v>0.80159315704252998</v>
      </c>
      <c r="L2239">
        <v>6.1407013688009202E-2</v>
      </c>
      <c r="M2239">
        <v>6009.8408645393101</v>
      </c>
      <c r="N2239">
        <v>0.80159154571240598</v>
      </c>
      <c r="O2239">
        <v>6.1407234392913498E-2</v>
      </c>
      <c r="P2239">
        <v>6009.82286673003</v>
      </c>
      <c r="Q2239">
        <v>0.80159263602405195</v>
      </c>
      <c r="R2239">
        <v>6.1406956660108397E-2</v>
      </c>
    </row>
    <row r="2240" spans="1:18" x14ac:dyDescent="0.25">
      <c r="A2240">
        <v>8.952</v>
      </c>
      <c r="B2240">
        <v>153.83517122432801</v>
      </c>
      <c r="C2240">
        <v>15.128953323577701</v>
      </c>
      <c r="D2240" s="1">
        <v>-4.4979636144282099E-5</v>
      </c>
      <c r="E2240">
        <v>5.1310342885152301E-2</v>
      </c>
      <c r="F2240">
        <v>1.5711785790744</v>
      </c>
      <c r="G2240">
        <v>6009.8436773605999</v>
      </c>
      <c r="H2240">
        <v>0.80159080518455095</v>
      </c>
      <c r="I2240">
        <v>6.14071718941928E-2</v>
      </c>
      <c r="J2240">
        <v>6009.8265577520397</v>
      </c>
      <c r="K2240">
        <v>0.80159180287042597</v>
      </c>
      <c r="L2240">
        <v>6.1406905117281203E-2</v>
      </c>
      <c r="M2240">
        <v>6009.8425296691203</v>
      </c>
      <c r="N2240">
        <v>0.80159019369414797</v>
      </c>
      <c r="O2240">
        <v>6.1407125623655898E-2</v>
      </c>
      <c r="P2240">
        <v>6009.8245511590003</v>
      </c>
      <c r="Q2240">
        <v>0.80159128256504097</v>
      </c>
      <c r="R2240">
        <v>6.1406848171715801E-2</v>
      </c>
    </row>
    <row r="2241" spans="1:18" x14ac:dyDescent="0.25">
      <c r="A2241">
        <v>8.9559999999999995</v>
      </c>
      <c r="B2241">
        <v>153.929467970654</v>
      </c>
      <c r="C2241">
        <v>15.129898431266099</v>
      </c>
      <c r="D2241" s="1">
        <v>-4.4938916417333399E-5</v>
      </c>
      <c r="E2241">
        <v>5.1311524094084002E-2</v>
      </c>
      <c r="F2241">
        <v>1.57117874312102</v>
      </c>
      <c r="G2241">
        <v>6009.8453356457803</v>
      </c>
      <c r="H2241">
        <v>0.80158946274730003</v>
      </c>
      <c r="I2241">
        <v>6.1407063424649702E-2</v>
      </c>
      <c r="J2241">
        <v>6009.8282336907796</v>
      </c>
      <c r="K2241">
        <v>0.80159045911484295</v>
      </c>
      <c r="L2241">
        <v>6.1406796904666203E-2</v>
      </c>
      <c r="M2241">
        <v>6009.8441892931796</v>
      </c>
      <c r="N2241">
        <v>0.80158885208953101</v>
      </c>
      <c r="O2241">
        <v>6.1407017212770899E-2</v>
      </c>
      <c r="P2241">
        <v>6009.8262300568103</v>
      </c>
      <c r="Q2241">
        <v>0.80158993952157598</v>
      </c>
      <c r="R2241">
        <v>6.1406740041324202E-2</v>
      </c>
    </row>
    <row r="2242" spans="1:18" x14ac:dyDescent="0.25">
      <c r="A2242">
        <v>8.9600000000000009</v>
      </c>
      <c r="B2242">
        <v>154.02376369314101</v>
      </c>
      <c r="C2242">
        <v>15.130843440158401</v>
      </c>
      <c r="D2242" s="1">
        <v>-4.4898250300982302E-5</v>
      </c>
      <c r="E2242">
        <v>5.1312704012475799E-2</v>
      </c>
      <c r="F2242">
        <v>1.5711789072203</v>
      </c>
      <c r="G2242">
        <v>6009.8469884461902</v>
      </c>
      <c r="H2242">
        <v>0.80158813068907497</v>
      </c>
      <c r="I2242">
        <v>6.1406955312316498E-2</v>
      </c>
      <c r="J2242">
        <v>6009.8299041215096</v>
      </c>
      <c r="K2242">
        <v>0.80158912574003105</v>
      </c>
      <c r="L2242">
        <v>6.1406689048920902E-2</v>
      </c>
      <c r="M2242">
        <v>6009.8458434306103</v>
      </c>
      <c r="N2242">
        <v>0.80158752086280805</v>
      </c>
      <c r="O2242">
        <v>6.1406909159015199E-2</v>
      </c>
      <c r="P2242">
        <v>6009.8279034426096</v>
      </c>
      <c r="Q2242">
        <v>0.80158860685790501</v>
      </c>
      <c r="R2242">
        <v>6.1406632267690699E-2</v>
      </c>
    </row>
    <row r="2243" spans="1:18" x14ac:dyDescent="0.25">
      <c r="A2243">
        <v>8.9640000000000004</v>
      </c>
      <c r="B2243">
        <v>154.11805838202801</v>
      </c>
      <c r="C2243">
        <v>15.1317883509794</v>
      </c>
      <c r="D2243" s="1">
        <v>-4.4857637724317697E-5</v>
      </c>
      <c r="E2243">
        <v>5.1313882642031801E-2</v>
      </c>
      <c r="F2243">
        <v>1.57117907137218</v>
      </c>
      <c r="G2243">
        <v>6009.8486357808897</v>
      </c>
      <c r="H2243">
        <v>0.80158680897354395</v>
      </c>
      <c r="I2243">
        <v>6.1406847555953999E-2</v>
      </c>
      <c r="J2243">
        <v>6009.8315690633099</v>
      </c>
      <c r="K2243">
        <v>0.80158780270965202</v>
      </c>
      <c r="L2243">
        <v>6.1406581548806898E-2</v>
      </c>
      <c r="M2243">
        <v>6009.8474921004799</v>
      </c>
      <c r="N2243">
        <v>0.80158619997764402</v>
      </c>
      <c r="O2243">
        <v>6.1406801461149699E-2</v>
      </c>
      <c r="P2243">
        <v>6009.8295713355101</v>
      </c>
      <c r="Q2243">
        <v>0.80158728453769401</v>
      </c>
      <c r="R2243">
        <v>6.1406524849576802E-2</v>
      </c>
    </row>
    <row r="2244" spans="1:18" x14ac:dyDescent="0.25">
      <c r="A2244">
        <v>8.968</v>
      </c>
      <c r="B2244">
        <v>154.21235204707699</v>
      </c>
      <c r="C2244">
        <v>15.1327331644376</v>
      </c>
      <c r="D2244" s="1">
        <v>-4.4817078616334601E-5</v>
      </c>
      <c r="E2244">
        <v>5.1315059984454202E-2</v>
      </c>
      <c r="F2244">
        <v>1.5711792355765899</v>
      </c>
      <c r="G2244">
        <v>6009.8502776688902</v>
      </c>
      <c r="H2244">
        <v>0.80158549756450004</v>
      </c>
      <c r="I2244">
        <v>6.1406740154327802E-2</v>
      </c>
      <c r="J2244">
        <v>6009.8332285352299</v>
      </c>
      <c r="K2244">
        <v>0.80158648998749704</v>
      </c>
      <c r="L2244">
        <v>6.1406474403089897E-2</v>
      </c>
      <c r="M2244">
        <v>6009.8491353218096</v>
      </c>
      <c r="N2244">
        <v>0.80158488939783501</v>
      </c>
      <c r="O2244">
        <v>6.14066941179401E-2</v>
      </c>
      <c r="P2244">
        <v>6009.8312337545503</v>
      </c>
      <c r="Q2244">
        <v>0.80158597252473396</v>
      </c>
      <c r="R2244">
        <v>6.1406417785748603E-2</v>
      </c>
    </row>
    <row r="2245" spans="1:18" x14ac:dyDescent="0.25">
      <c r="A2245">
        <v>8.9719999999999995</v>
      </c>
      <c r="B2245">
        <v>154.306644678526</v>
      </c>
      <c r="C2245">
        <v>15.133677881273501</v>
      </c>
      <c r="D2245" s="1">
        <v>-4.4776572906972899E-5</v>
      </c>
      <c r="E2245">
        <v>5.1316236041442698E-2</v>
      </c>
      <c r="F2245">
        <v>1.57117939983345</v>
      </c>
      <c r="G2245">
        <v>6009.8519141291199</v>
      </c>
      <c r="H2245">
        <v>0.80158419642631296</v>
      </c>
      <c r="I2245">
        <v>6.1406633106207198E-2</v>
      </c>
      <c r="J2245">
        <v>6009.8348825562298</v>
      </c>
      <c r="K2245">
        <v>0.80158518753793595</v>
      </c>
      <c r="L2245">
        <v>6.1406367610540101E-2</v>
      </c>
      <c r="M2245">
        <v>6009.8507731135096</v>
      </c>
      <c r="N2245">
        <v>0.80158358908775496</v>
      </c>
      <c r="O2245">
        <v>6.1406587128155998E-2</v>
      </c>
      <c r="P2245">
        <v>6009.8328907186797</v>
      </c>
      <c r="Q2245">
        <v>0.80158467078339801</v>
      </c>
      <c r="R2245">
        <v>6.1406311074976003E-2</v>
      </c>
    </row>
    <row r="2246" spans="1:18" x14ac:dyDescent="0.25">
      <c r="A2246">
        <v>8.9760000000000009</v>
      </c>
      <c r="B2246">
        <v>154.400936276381</v>
      </c>
      <c r="C2246">
        <v>15.1346225022114</v>
      </c>
      <c r="D2246" s="1">
        <v>-4.4736120524692399E-5</v>
      </c>
      <c r="E2246">
        <v>5.1317410814695E-2</v>
      </c>
      <c r="F2246">
        <v>1.57117956414268</v>
      </c>
      <c r="G2246">
        <v>6009.85354518043</v>
      </c>
      <c r="H2246">
        <v>0.80158290552338496</v>
      </c>
      <c r="I2246">
        <v>6.1406526410366202E-2</v>
      </c>
      <c r="J2246">
        <v>6009.8365311451998</v>
      </c>
      <c r="K2246">
        <v>0.801583895325366</v>
      </c>
      <c r="L2246">
        <v>6.1406261169931697E-2</v>
      </c>
      <c r="M2246">
        <v>6009.8524054944601</v>
      </c>
      <c r="N2246">
        <v>0.801582299011805</v>
      </c>
      <c r="O2246">
        <v>6.1406480490571499E-2</v>
      </c>
      <c r="P2246">
        <v>6009.8345422468201</v>
      </c>
      <c r="Q2246">
        <v>0.80158337927808199</v>
      </c>
      <c r="R2246">
        <v>6.1406204716033801E-2</v>
      </c>
    </row>
    <row r="2247" spans="1:18" x14ac:dyDescent="0.25">
      <c r="A2247">
        <v>8.98</v>
      </c>
      <c r="B2247">
        <v>154.49522683738499</v>
      </c>
      <c r="C2247">
        <v>15.135567027959199</v>
      </c>
      <c r="D2247" s="1">
        <v>-4.4695721399690003E-5</v>
      </c>
      <c r="E2247">
        <v>5.1318584305906599E-2</v>
      </c>
      <c r="F2247">
        <v>1.5711797285042199</v>
      </c>
      <c r="G2247">
        <v>6009.8551708416398</v>
      </c>
      <c r="H2247">
        <v>0.80158162481989204</v>
      </c>
      <c r="I2247">
        <v>6.1406420065583202E-2</v>
      </c>
      <c r="J2247">
        <v>6009.8381743209602</v>
      </c>
      <c r="K2247">
        <v>0.80158261331396297</v>
      </c>
      <c r="L2247">
        <v>6.1406155080043698E-2</v>
      </c>
      <c r="M2247">
        <v>6009.8540324834503</v>
      </c>
      <c r="N2247">
        <v>0.80158101913416402</v>
      </c>
      <c r="O2247">
        <v>6.14063742039649E-2</v>
      </c>
      <c r="P2247">
        <v>6009.83618835778</v>
      </c>
      <c r="Q2247">
        <v>0.80158209797296498</v>
      </c>
      <c r="R2247">
        <v>6.1406098707700703E-2</v>
      </c>
    </row>
    <row r="2248" spans="1:18" x14ac:dyDescent="0.25">
      <c r="A2248">
        <v>8.984</v>
      </c>
      <c r="B2248">
        <v>154.58951635828899</v>
      </c>
      <c r="C2248">
        <v>15.1365114592569</v>
      </c>
      <c r="D2248" s="1">
        <v>-4.4655375461443401E-5</v>
      </c>
      <c r="E2248">
        <v>5.1319756516770398E-2</v>
      </c>
      <c r="F2248">
        <v>1.5711798929179901</v>
      </c>
      <c r="G2248">
        <v>6009.8567911314603</v>
      </c>
      <c r="H2248">
        <v>0.80158035428049201</v>
      </c>
      <c r="I2248">
        <v>6.1406314070640997E-2</v>
      </c>
      <c r="J2248">
        <v>6009.8398121022801</v>
      </c>
      <c r="K2248">
        <v>0.801581341468381</v>
      </c>
      <c r="L2248">
        <v>6.1406049339659E-2</v>
      </c>
      <c r="M2248">
        <v>6009.8556540992204</v>
      </c>
      <c r="N2248">
        <v>0.80157974941948895</v>
      </c>
      <c r="O2248">
        <v>6.1406268267119202E-2</v>
      </c>
      <c r="P2248">
        <v>6009.8378290703404</v>
      </c>
      <c r="Q2248">
        <v>0.80158082683270204</v>
      </c>
      <c r="R2248">
        <v>6.14059930487603E-2</v>
      </c>
    </row>
    <row r="2249" spans="1:18" x14ac:dyDescent="0.25">
      <c r="A2249">
        <v>8.9879999999999995</v>
      </c>
      <c r="B2249">
        <v>154.68380484560001</v>
      </c>
      <c r="C2249">
        <v>15.137455796779999</v>
      </c>
      <c r="D2249" s="1">
        <v>-4.4615082639475198E-5</v>
      </c>
      <c r="E2249">
        <v>5.13209274489776E-2</v>
      </c>
      <c r="F2249">
        <v>1.5711800573839101</v>
      </c>
      <c r="G2249">
        <v>6009.8584060685598</v>
      </c>
      <c r="H2249">
        <v>0.80157909386970105</v>
      </c>
      <c r="I2249">
        <v>6.1406208424326397E-2</v>
      </c>
      <c r="J2249">
        <v>6009.8414445078397</v>
      </c>
      <c r="K2249">
        <v>0.80158007975313394</v>
      </c>
      <c r="L2249">
        <v>6.1405943947565197E-2</v>
      </c>
      <c r="M2249">
        <v>6009.8572703604405</v>
      </c>
      <c r="N2249">
        <v>0.80157848983229896</v>
      </c>
      <c r="O2249">
        <v>6.1406162678821402E-2</v>
      </c>
      <c r="P2249">
        <v>6009.8394644031996</v>
      </c>
      <c r="Q2249">
        <v>0.801579565821808</v>
      </c>
      <c r="R2249">
        <v>6.1405887738000098E-2</v>
      </c>
    </row>
    <row r="2250" spans="1:18" x14ac:dyDescent="0.25">
      <c r="A2250">
        <v>8.9920000000000009</v>
      </c>
      <c r="B2250">
        <v>154.778092289558</v>
      </c>
      <c r="C2250">
        <v>15.138400041235901</v>
      </c>
      <c r="D2250" s="1">
        <v>-4.4574842863377797E-5</v>
      </c>
      <c r="E2250">
        <v>5.1322097104216598E-2</v>
      </c>
      <c r="F2250">
        <v>1.57118022190193</v>
      </c>
      <c r="G2250">
        <v>6009.8600156715402</v>
      </c>
      <c r="H2250">
        <v>0.80157784355251305</v>
      </c>
      <c r="I2250">
        <v>6.1406103125430697E-2</v>
      </c>
      <c r="J2250">
        <v>6009.8430715562899</v>
      </c>
      <c r="K2250">
        <v>0.80157882813321402</v>
      </c>
      <c r="L2250">
        <v>6.14058389025538E-2</v>
      </c>
      <c r="M2250">
        <v>6009.8588812856997</v>
      </c>
      <c r="N2250">
        <v>0.80157724033759103</v>
      </c>
      <c r="O2250">
        <v>6.1406057437862802E-2</v>
      </c>
      <c r="P2250">
        <v>6009.8410943749795</v>
      </c>
      <c r="Q2250">
        <v>0.80157831490527598</v>
      </c>
      <c r="R2250">
        <v>6.1405782774211597E-2</v>
      </c>
    </row>
    <row r="2251" spans="1:18" x14ac:dyDescent="0.25">
      <c r="A2251">
        <v>8.9960000000000004</v>
      </c>
      <c r="B2251">
        <v>154.87237869341499</v>
      </c>
      <c r="C2251">
        <v>15.139344193364099</v>
      </c>
      <c r="D2251" s="1">
        <v>-4.4534656063351097E-5</v>
      </c>
      <c r="E2251">
        <v>5.1323265484173999E-2</v>
      </c>
      <c r="F2251">
        <v>1.57118038647196</v>
      </c>
      <c r="G2251">
        <v>6009.8616199589296</v>
      </c>
      <c r="H2251">
        <v>0.80157660329360703</v>
      </c>
      <c r="I2251">
        <v>6.1405998172749499E-2</v>
      </c>
      <c r="J2251">
        <v>6009.84469326617</v>
      </c>
      <c r="K2251">
        <v>0.80157758657329903</v>
      </c>
      <c r="L2251">
        <v>6.1405734203420999E-2</v>
      </c>
      <c r="M2251">
        <v>6009.8604868935299</v>
      </c>
      <c r="N2251">
        <v>0.80157600090004399</v>
      </c>
      <c r="O2251">
        <v>6.1405952543039197E-2</v>
      </c>
      <c r="P2251">
        <v>6009.8427190042603</v>
      </c>
      <c r="Q2251">
        <v>0.801577074047786</v>
      </c>
      <c r="R2251">
        <v>6.1405678156191398E-2</v>
      </c>
    </row>
    <row r="2252" spans="1:18" x14ac:dyDescent="0.25">
      <c r="A2252">
        <v>9</v>
      </c>
      <c r="B2252">
        <v>154.96666404741799</v>
      </c>
      <c r="C2252">
        <v>15.1402882538396</v>
      </c>
      <c r="D2252" s="1">
        <v>-4.44945221695466E-5</v>
      </c>
      <c r="E2252">
        <v>5.1324432590533903E-2</v>
      </c>
      <c r="F2252">
        <v>1.5711805510939401</v>
      </c>
      <c r="G2252">
        <v>6009.86321894919</v>
      </c>
      <c r="H2252">
        <v>0.80157537305813797</v>
      </c>
      <c r="I2252">
        <v>6.1405893565082699E-2</v>
      </c>
      <c r="J2252">
        <v>6009.8463096559799</v>
      </c>
      <c r="K2252">
        <v>0.80157635503853897</v>
      </c>
      <c r="L2252">
        <v>6.1405629848967101E-2</v>
      </c>
      <c r="M2252">
        <v>6009.8620872024103</v>
      </c>
      <c r="N2252">
        <v>0.80157477148481404</v>
      </c>
      <c r="O2252">
        <v>6.1405847993150603E-2</v>
      </c>
      <c r="P2252">
        <v>6009.84433830953</v>
      </c>
      <c r="Q2252">
        <v>0.80157584321448905</v>
      </c>
      <c r="R2252">
        <v>6.1405573882739699E-2</v>
      </c>
    </row>
    <row r="2253" spans="1:18" x14ac:dyDescent="0.25">
      <c r="A2253">
        <v>9.0039999999999996</v>
      </c>
      <c r="B2253">
        <v>155.060948358069</v>
      </c>
      <c r="C2253">
        <v>15.141232223353301</v>
      </c>
      <c r="D2253" s="1">
        <v>-4.4454441111723102E-5</v>
      </c>
      <c r="E2253">
        <v>5.1325598424978101E-2</v>
      </c>
      <c r="F2253">
        <v>1.5711807157677899</v>
      </c>
      <c r="G2253">
        <v>6009.8648126607304</v>
      </c>
      <c r="H2253">
        <v>0.80157415281121203</v>
      </c>
      <c r="I2253">
        <v>6.1405789301234297E-2</v>
      </c>
      <c r="J2253">
        <v>6009.8479207441596</v>
      </c>
      <c r="K2253">
        <v>0.80157513349403997</v>
      </c>
      <c r="L2253">
        <v>6.1405525837996397E-2</v>
      </c>
      <c r="M2253">
        <v>6009.8636822307499</v>
      </c>
      <c r="N2253">
        <v>0.80157355205700997</v>
      </c>
      <c r="O2253">
        <v>6.1405743787001102E-2</v>
      </c>
      <c r="P2253">
        <v>6009.8459523092297</v>
      </c>
      <c r="Q2253">
        <v>0.80157462237049304</v>
      </c>
      <c r="R2253">
        <v>6.14054699526611E-2</v>
      </c>
    </row>
    <row r="2254" spans="1:18" x14ac:dyDescent="0.25">
      <c r="A2254">
        <v>9.0079999999999991</v>
      </c>
      <c r="B2254">
        <v>155.155231618865</v>
      </c>
      <c r="C2254">
        <v>15.142176102595901</v>
      </c>
      <c r="D2254" s="1">
        <v>-4.4414412819965798E-5</v>
      </c>
      <c r="E2254">
        <v>5.1326762989186599E-2</v>
      </c>
      <c r="F2254">
        <v>1.57118088049344</v>
      </c>
      <c r="G2254">
        <v>6009.8664011118899</v>
      </c>
      <c r="H2254">
        <v>0.80157294251796396</v>
      </c>
      <c r="I2254">
        <v>6.1405685380012502E-2</v>
      </c>
      <c r="J2254">
        <v>6009.8495265490701</v>
      </c>
      <c r="K2254">
        <v>0.80157392190493504</v>
      </c>
      <c r="L2254">
        <v>6.1405422169317603E-2</v>
      </c>
      <c r="M2254">
        <v>6009.8652719968704</v>
      </c>
      <c r="N2254">
        <v>0.80157234258176902</v>
      </c>
      <c r="O2254">
        <v>6.1405639923399001E-2</v>
      </c>
      <c r="P2254">
        <v>6009.8475610217502</v>
      </c>
      <c r="Q2254">
        <v>0.80157341148093098</v>
      </c>
      <c r="R2254">
        <v>6.1405366364764499E-2</v>
      </c>
    </row>
    <row r="2255" spans="1:18" x14ac:dyDescent="0.25">
      <c r="A2255">
        <v>9.0120000000000005</v>
      </c>
      <c r="B2255">
        <v>155.249513829808</v>
      </c>
      <c r="C2255">
        <v>15.143119892273999</v>
      </c>
      <c r="D2255" s="1">
        <v>-4.4374437224346103E-5</v>
      </c>
      <c r="E2255">
        <v>5.1327926284836997E-2</v>
      </c>
      <c r="F2255">
        <v>1.5711810452708099</v>
      </c>
      <c r="G2255">
        <v>6009.8679843209202</v>
      </c>
      <c r="H2255">
        <v>0.80157174214409899</v>
      </c>
      <c r="I2255">
        <v>6.1405581800229703E-2</v>
      </c>
      <c r="J2255">
        <v>6009.8511270890103</v>
      </c>
      <c r="K2255">
        <v>0.80157272023692405</v>
      </c>
      <c r="L2255">
        <v>6.1405318841743703E-2</v>
      </c>
      <c r="M2255">
        <v>6009.8668565190601</v>
      </c>
      <c r="N2255">
        <v>0.80157114302479504</v>
      </c>
      <c r="O2255">
        <v>6.1405536401156799E-2</v>
      </c>
      <c r="P2255">
        <v>6009.8491644653604</v>
      </c>
      <c r="Q2255">
        <v>0.80157221051150596</v>
      </c>
      <c r="R2255">
        <v>6.1405263117862999E-2</v>
      </c>
    </row>
    <row r="2256" spans="1:18" x14ac:dyDescent="0.25">
      <c r="A2256">
        <v>9.016</v>
      </c>
      <c r="B2256">
        <v>155.34379498439</v>
      </c>
      <c r="C2256">
        <v>15.1440635930458</v>
      </c>
      <c r="D2256" s="1">
        <v>-4.4334514255758697E-5</v>
      </c>
      <c r="E2256">
        <v>5.1329088313604498E-2</v>
      </c>
      <c r="F2256">
        <v>1.5711812100998399</v>
      </c>
      <c r="G2256">
        <v>6009.8695623060503</v>
      </c>
      <c r="H2256">
        <v>0.80157055165491098</v>
      </c>
      <c r="I2256">
        <v>6.1405478560702699E-2</v>
      </c>
      <c r="J2256">
        <v>6009.8527223822202</v>
      </c>
      <c r="K2256">
        <v>0.8015715284553</v>
      </c>
      <c r="L2256">
        <v>6.14052158540919E-2</v>
      </c>
      <c r="M2256">
        <v>6009.8684358155197</v>
      </c>
      <c r="N2256">
        <v>0.80156995335138603</v>
      </c>
      <c r="O2256">
        <v>6.14054332190914E-2</v>
      </c>
      <c r="P2256">
        <v>6009.8507626583296</v>
      </c>
      <c r="Q2256">
        <v>0.80157101942751197</v>
      </c>
      <c r="R2256">
        <v>6.1405160210773801E-2</v>
      </c>
    </row>
    <row r="2257" spans="1:18" x14ac:dyDescent="0.25">
      <c r="A2257">
        <v>9.02</v>
      </c>
      <c r="B2257">
        <v>155.438075089119</v>
      </c>
      <c r="C2257">
        <v>15.1450072056337</v>
      </c>
      <c r="D2257" s="1">
        <v>-4.4294643844132197E-5</v>
      </c>
      <c r="E2257">
        <v>5.1330249077162E-2</v>
      </c>
      <c r="F2257">
        <v>1.57118137498046</v>
      </c>
      <c r="G2257">
        <v>6009.8711350854101</v>
      </c>
      <c r="H2257">
        <v>0.80156937101599501</v>
      </c>
      <c r="I2257">
        <v>6.14053756602524E-2</v>
      </c>
      <c r="J2257">
        <v>6009.8543124468697</v>
      </c>
      <c r="K2257">
        <v>0.80157034652565695</v>
      </c>
      <c r="L2257">
        <v>6.1405113205183499E-2</v>
      </c>
      <c r="M2257">
        <v>6009.8700099043899</v>
      </c>
      <c r="N2257">
        <v>0.80156877352713596</v>
      </c>
      <c r="O2257">
        <v>6.1405330376023699E-2</v>
      </c>
      <c r="P2257">
        <v>6009.8523556188302</v>
      </c>
      <c r="Q2257">
        <v>0.80156983819454197</v>
      </c>
      <c r="R2257">
        <v>6.1405057642318399E-2</v>
      </c>
    </row>
    <row r="2258" spans="1:18" x14ac:dyDescent="0.25">
      <c r="A2258">
        <v>9.0239999999999991</v>
      </c>
      <c r="B2258">
        <v>155.53235414074101</v>
      </c>
      <c r="C2258">
        <v>15.1459507306955</v>
      </c>
      <c r="D2258" s="1">
        <v>-4.4254825920462E-5</v>
      </c>
      <c r="E2258">
        <v>5.1331408577180798E-2</v>
      </c>
      <c r="F2258">
        <v>1.5711815399125899</v>
      </c>
      <c r="G2258">
        <v>6009.8727026770803</v>
      </c>
      <c r="H2258">
        <v>0.80156820019324104</v>
      </c>
      <c r="I2258">
        <v>6.1405273097703598E-2</v>
      </c>
      <c r="J2258">
        <v>6009.8558973010704</v>
      </c>
      <c r="K2258">
        <v>0.80156917441388198</v>
      </c>
      <c r="L2258">
        <v>6.1405010893843801E-2</v>
      </c>
      <c r="M2258">
        <v>6009.8715788037598</v>
      </c>
      <c r="N2258">
        <v>0.80156760351793899</v>
      </c>
      <c r="O2258">
        <v>6.1405227870778803E-2</v>
      </c>
      <c r="P2258">
        <v>6009.8539433649703</v>
      </c>
      <c r="Q2258">
        <v>0.80156866677848704</v>
      </c>
      <c r="R2258">
        <v>6.1404955411322501E-2</v>
      </c>
    </row>
    <row r="2259" spans="1:18" x14ac:dyDescent="0.25">
      <c r="A2259">
        <v>9.0280000000000005</v>
      </c>
      <c r="B2259">
        <v>155.6266321295</v>
      </c>
      <c r="C2259">
        <v>15.146894168905201</v>
      </c>
      <c r="D2259" s="1">
        <v>-4.4215060414694002E-5</v>
      </c>
      <c r="E2259">
        <v>5.1332566815329002E-2</v>
      </c>
      <c r="F2259">
        <v>1.57118170489616</v>
      </c>
      <c r="G2259">
        <v>6009.8742650990798</v>
      </c>
      <c r="H2259">
        <v>0.80156703915248795</v>
      </c>
      <c r="I2259">
        <v>6.1405170871885698E-2</v>
      </c>
      <c r="J2259">
        <v>6009.8574769628503</v>
      </c>
      <c r="K2259">
        <v>0.80156801208581197</v>
      </c>
      <c r="L2259">
        <v>6.1404908918902497E-2</v>
      </c>
      <c r="M2259">
        <v>6009.87314253164</v>
      </c>
      <c r="N2259">
        <v>0.801566443289634</v>
      </c>
      <c r="O2259">
        <v>6.1405125702186203E-2</v>
      </c>
      <c r="P2259">
        <v>6009.8555259147897</v>
      </c>
      <c r="Q2259">
        <v>0.80156750514518404</v>
      </c>
      <c r="R2259">
        <v>6.1404853516615697E-2</v>
      </c>
    </row>
    <row r="2260" spans="1:18" x14ac:dyDescent="0.25">
      <c r="A2260">
        <v>9.032</v>
      </c>
      <c r="B2260">
        <v>155.72090905864999</v>
      </c>
      <c r="C2260">
        <v>15.147837520920399</v>
      </c>
      <c r="D2260" s="1">
        <v>-4.4175347257549101E-5</v>
      </c>
      <c r="E2260">
        <v>5.1333723793273701E-2</v>
      </c>
      <c r="F2260">
        <v>1.5711818699311</v>
      </c>
      <c r="G2260">
        <v>6009.8758223693503</v>
      </c>
      <c r="H2260">
        <v>0.80156588785960603</v>
      </c>
      <c r="I2260">
        <v>6.1405068981631998E-2</v>
      </c>
      <c r="J2260">
        <v>6009.8590514502102</v>
      </c>
      <c r="K2260">
        <v>0.80156685950731399</v>
      </c>
      <c r="L2260">
        <v>6.1404807279193299E-2</v>
      </c>
      <c r="M2260">
        <v>6009.8747011059904</v>
      </c>
      <c r="N2260">
        <v>0.80156529280809297</v>
      </c>
      <c r="O2260">
        <v>6.1405023869079201E-2</v>
      </c>
      <c r="P2260">
        <v>6009.8571032863001</v>
      </c>
      <c r="Q2260">
        <v>0.80156635326050096</v>
      </c>
      <c r="R2260">
        <v>6.1404751957032003E-2</v>
      </c>
    </row>
    <row r="2261" spans="1:18" x14ac:dyDescent="0.25">
      <c r="A2261">
        <v>9.0359999999999996</v>
      </c>
      <c r="B2261">
        <v>155.815184934695</v>
      </c>
      <c r="C2261">
        <v>15.148780787414401</v>
      </c>
      <c r="D2261" s="1">
        <v>-4.4135686380803997E-5</v>
      </c>
      <c r="E2261">
        <v>5.1334879512678698E-2</v>
      </c>
      <c r="F2261">
        <v>1.57118203501733</v>
      </c>
      <c r="G2261">
        <v>6009.8773745057797</v>
      </c>
      <c r="H2261">
        <v>0.80156474628102403</v>
      </c>
      <c r="I2261">
        <v>6.1404967425779701E-2</v>
      </c>
      <c r="J2261">
        <v>6009.8606207810599</v>
      </c>
      <c r="K2261">
        <v>0.80156571664481502</v>
      </c>
      <c r="L2261">
        <v>6.1404705973553901E-2</v>
      </c>
      <c r="M2261">
        <v>6009.8762545446998</v>
      </c>
      <c r="N2261">
        <v>0.80156415203974796</v>
      </c>
      <c r="O2261">
        <v>6.1404922370294997E-2</v>
      </c>
      <c r="P2261">
        <v>6009.8586754974003</v>
      </c>
      <c r="Q2261">
        <v>0.80156521109086798</v>
      </c>
      <c r="R2261">
        <v>6.1404650731409202E-2</v>
      </c>
    </row>
    <row r="2262" spans="1:18" x14ac:dyDescent="0.25">
      <c r="A2262">
        <v>9.0399999999999991</v>
      </c>
      <c r="B2262">
        <v>155.909459738122</v>
      </c>
      <c r="C2262">
        <v>15.1497239690767</v>
      </c>
      <c r="D2262" s="1">
        <v>-4.40960777142204E-5</v>
      </c>
      <c r="E2262">
        <v>5.1336033975206599E-2</v>
      </c>
      <c r="F2262">
        <v>1.5711822001547999</v>
      </c>
      <c r="G2262">
        <v>6009.8789215262104</v>
      </c>
      <c r="H2262">
        <v>0.80156361438267598</v>
      </c>
      <c r="I2262">
        <v>6.14048662031704E-2</v>
      </c>
      <c r="J2262">
        <v>6009.8621849732499</v>
      </c>
      <c r="K2262">
        <v>0.80156458346424797</v>
      </c>
      <c r="L2262">
        <v>6.1404605000826402E-2</v>
      </c>
      <c r="M2262">
        <v>6009.8778028655897</v>
      </c>
      <c r="N2262">
        <v>0.801563020950532</v>
      </c>
      <c r="O2262">
        <v>6.1404821204675497E-2</v>
      </c>
      <c r="P2262">
        <v>6009.8602425659601</v>
      </c>
      <c r="Q2262">
        <v>0.80156407860221701</v>
      </c>
      <c r="R2262">
        <v>6.1404549838589402E-2</v>
      </c>
    </row>
    <row r="2263" spans="1:18" x14ac:dyDescent="0.25">
      <c r="A2263">
        <v>9.0440000000000005</v>
      </c>
      <c r="B2263">
        <v>156.00373347868799</v>
      </c>
      <c r="C2263">
        <v>15.1506670665163</v>
      </c>
      <c r="D2263" s="1">
        <v>-4.4056521189449901E-5</v>
      </c>
      <c r="E2263">
        <v>5.1337187182516598E-2</v>
      </c>
      <c r="F2263">
        <v>1.57118236534343</v>
      </c>
      <c r="G2263">
        <v>6009.8804634483704</v>
      </c>
      <c r="H2263">
        <v>0.80156249213114505</v>
      </c>
      <c r="I2263">
        <v>6.1404765312649698E-2</v>
      </c>
      <c r="J2263">
        <v>6009.86374404457</v>
      </c>
      <c r="K2263">
        <v>0.80156345993219102</v>
      </c>
      <c r="L2263">
        <v>6.1404504359856699E-2</v>
      </c>
      <c r="M2263">
        <v>6009.8793460864199</v>
      </c>
      <c r="N2263">
        <v>0.80156189950703005</v>
      </c>
      <c r="O2263">
        <v>6.1404720371066299E-2</v>
      </c>
      <c r="P2263">
        <v>6009.8618045097601</v>
      </c>
      <c r="Q2263">
        <v>0.80156295576113001</v>
      </c>
      <c r="R2263">
        <v>6.1404449277418997E-2</v>
      </c>
    </row>
    <row r="2264" spans="1:18" x14ac:dyDescent="0.25">
      <c r="A2264">
        <v>9.048</v>
      </c>
      <c r="B2264">
        <v>156.09800615639301</v>
      </c>
      <c r="C2264">
        <v>15.1516100804542</v>
      </c>
      <c r="D2264" s="1">
        <v>-4.40170167375013E-5</v>
      </c>
      <c r="E2264">
        <v>5.1338339136266897E-2</v>
      </c>
      <c r="F2264">
        <v>1.5711825305831399</v>
      </c>
      <c r="G2264">
        <v>6009.8820002899702</v>
      </c>
      <c r="H2264">
        <v>0.80156137949277295</v>
      </c>
      <c r="I2264">
        <v>6.1404664753067502E-2</v>
      </c>
      <c r="J2264">
        <v>6009.8652980127299</v>
      </c>
      <c r="K2264">
        <v>0.80156234601498599</v>
      </c>
      <c r="L2264">
        <v>6.1404404049495299E-2</v>
      </c>
      <c r="M2264">
        <v>6009.88088422489</v>
      </c>
      <c r="N2264">
        <v>0.80156078767558703</v>
      </c>
      <c r="O2264">
        <v>6.1404619868317502E-2</v>
      </c>
      <c r="P2264">
        <v>6009.8633613465399</v>
      </c>
      <c r="Q2264">
        <v>0.80156184253394702</v>
      </c>
      <c r="R2264">
        <v>6.1404349046748401E-2</v>
      </c>
    </row>
    <row r="2265" spans="1:18" x14ac:dyDescent="0.25">
      <c r="A2265">
        <v>9.0519999999999996</v>
      </c>
      <c r="B2265">
        <v>156.192277761479</v>
      </c>
      <c r="C2265">
        <v>15.152553011515201</v>
      </c>
      <c r="D2265" s="1">
        <v>-4.3977564289077802E-5</v>
      </c>
      <c r="E2265">
        <v>5.1339489838112699E-2</v>
      </c>
      <c r="F2265">
        <v>1.5711826958738599</v>
      </c>
      <c r="G2265">
        <v>6009.8835320686603</v>
      </c>
      <c r="H2265">
        <v>0.80156027643412198</v>
      </c>
      <c r="I2265">
        <v>6.1404564523277402E-2</v>
      </c>
      <c r="J2265">
        <v>6009.8668468954302</v>
      </c>
      <c r="K2265">
        <v>0.80156124167919196</v>
      </c>
      <c r="L2265">
        <v>6.1404304068596399E-2</v>
      </c>
      <c r="M2265">
        <v>6009.8824172986397</v>
      </c>
      <c r="N2265">
        <v>0.80155968542276501</v>
      </c>
      <c r="O2265">
        <v>6.1404519695282801E-2</v>
      </c>
      <c r="P2265">
        <v>6009.8649130939802</v>
      </c>
      <c r="Q2265">
        <v>0.801560738887232</v>
      </c>
      <c r="R2265">
        <v>6.14042491454318E-2</v>
      </c>
    </row>
    <row r="2266" spans="1:18" x14ac:dyDescent="0.25">
      <c r="A2266">
        <v>9.0559999999999992</v>
      </c>
      <c r="B2266">
        <v>156.286548300455</v>
      </c>
      <c r="C2266">
        <v>15.1534958603399</v>
      </c>
      <c r="D2266" s="1">
        <v>-4.3938163776080803E-5</v>
      </c>
      <c r="E2266">
        <v>5.1340639289707599E-2</v>
      </c>
      <c r="F2266">
        <v>1.5711828612155301</v>
      </c>
      <c r="G2266">
        <v>6009.8850588019905</v>
      </c>
      <c r="H2266">
        <v>0.80155918292203598</v>
      </c>
      <c r="I2266">
        <v>6.1404464622137299E-2</v>
      </c>
      <c r="J2266">
        <v>6009.8683907102504</v>
      </c>
      <c r="K2266">
        <v>0.801560146891651</v>
      </c>
      <c r="L2266">
        <v>6.1404204416017898E-2</v>
      </c>
      <c r="M2266">
        <v>6009.8839453252504</v>
      </c>
      <c r="N2266">
        <v>0.80155859271540997</v>
      </c>
      <c r="O2266">
        <v>6.1404419850820097E-2</v>
      </c>
      <c r="P2266">
        <v>6009.8664597696697</v>
      </c>
      <c r="Q2266">
        <v>0.80155964478782604</v>
      </c>
      <c r="R2266">
        <v>6.1404149572327697E-2</v>
      </c>
    </row>
    <row r="2267" spans="1:18" x14ac:dyDescent="0.25">
      <c r="A2267">
        <v>9.06</v>
      </c>
      <c r="B2267">
        <v>156.38081776356199</v>
      </c>
      <c r="C2267">
        <v>15.1544386275846</v>
      </c>
      <c r="D2267" s="1">
        <v>-4.3898815129036201E-5</v>
      </c>
      <c r="E2267">
        <v>5.13417874927024E-2</v>
      </c>
      <c r="F2267">
        <v>1.57118302660807</v>
      </c>
      <c r="G2267">
        <v>6009.8865805074802</v>
      </c>
      <c r="H2267">
        <v>0.80155809892330998</v>
      </c>
      <c r="I2267">
        <v>6.1404365048508998E-2</v>
      </c>
      <c r="J2267">
        <v>6009.8699294747203</v>
      </c>
      <c r="K2267">
        <v>0.80155906161915502</v>
      </c>
      <c r="L2267">
        <v>6.1404105090622503E-2</v>
      </c>
      <c r="M2267">
        <v>6009.8854683222298</v>
      </c>
      <c r="N2267">
        <v>0.80155750952031901</v>
      </c>
      <c r="O2267">
        <v>6.1404320333791597E-2</v>
      </c>
      <c r="P2267">
        <v>6009.8680013911699</v>
      </c>
      <c r="Q2267">
        <v>0.80155856020252403</v>
      </c>
      <c r="R2267">
        <v>6.1404050326298198E-2</v>
      </c>
    </row>
    <row r="2268" spans="1:18" x14ac:dyDescent="0.25">
      <c r="A2268">
        <v>9.0640000000000001</v>
      </c>
      <c r="B2268">
        <v>156.47508615405201</v>
      </c>
      <c r="C2268">
        <v>15.155381313905799</v>
      </c>
      <c r="D2268" s="1">
        <v>-4.3859518280338698E-5</v>
      </c>
      <c r="E2268">
        <v>5.13429344487462E-2</v>
      </c>
      <c r="F2268">
        <v>1.5711831920514201</v>
      </c>
      <c r="G2268">
        <v>6009.88809720258</v>
      </c>
      <c r="H2268">
        <v>0.80155702440484899</v>
      </c>
      <c r="I2268">
        <v>6.1404265801258302E-2</v>
      </c>
      <c r="J2268">
        <v>6009.8714632063402</v>
      </c>
      <c r="K2268">
        <v>0.80155798582860804</v>
      </c>
      <c r="L2268">
        <v>6.1404006091276199E-2</v>
      </c>
      <c r="M2268">
        <v>6009.8869863070304</v>
      </c>
      <c r="N2268">
        <v>0.80155643580439795</v>
      </c>
      <c r="O2268">
        <v>6.1404221143063001E-2</v>
      </c>
      <c r="P2268">
        <v>6009.8695379759502</v>
      </c>
      <c r="Q2268">
        <v>0.801557485098228</v>
      </c>
      <c r="R2268">
        <v>6.1403951406210001E-2</v>
      </c>
    </row>
    <row r="2269" spans="1:18" x14ac:dyDescent="0.25">
      <c r="A2269">
        <v>9.0679999999999996</v>
      </c>
      <c r="B2269">
        <v>156.56935346541999</v>
      </c>
      <c r="C2269">
        <v>15.1563239199115</v>
      </c>
      <c r="D2269" s="1">
        <v>-4.3820273160545199E-5</v>
      </c>
      <c r="E2269">
        <v>5.13440801594858E-2</v>
      </c>
      <c r="F2269">
        <v>1.5711833575455001</v>
      </c>
      <c r="G2269">
        <v>6009.8896089046802</v>
      </c>
      <c r="H2269">
        <v>0.801555959333765</v>
      </c>
      <c r="I2269">
        <v>6.1404166879255102E-2</v>
      </c>
      <c r="J2269">
        <v>6009.8729919225098</v>
      </c>
      <c r="K2269">
        <v>0.80155691948711905</v>
      </c>
      <c r="L2269">
        <v>6.1403907416849403E-2</v>
      </c>
      <c r="M2269">
        <v>6009.8884992970297</v>
      </c>
      <c r="N2269">
        <v>0.80155537153475998</v>
      </c>
      <c r="O2269">
        <v>6.14041222775044E-2</v>
      </c>
      <c r="P2269">
        <v>6009.8710695414402</v>
      </c>
      <c r="Q2269">
        <v>0.80155641944205203</v>
      </c>
      <c r="R2269">
        <v>6.1403852810933503E-2</v>
      </c>
    </row>
    <row r="2270" spans="1:18" x14ac:dyDescent="0.25">
      <c r="A2270">
        <v>9.0719999999999992</v>
      </c>
      <c r="B2270">
        <v>156.66361970417401</v>
      </c>
      <c r="C2270">
        <v>15.157266446273599</v>
      </c>
      <c r="D2270" s="1">
        <v>-4.3781079701623197E-5</v>
      </c>
      <c r="E2270">
        <v>5.1345224626565697E-2</v>
      </c>
      <c r="F2270">
        <v>1.57118352309024</v>
      </c>
      <c r="G2270">
        <v>6009.8911156310896</v>
      </c>
      <c r="H2270">
        <v>0.80155490367728999</v>
      </c>
      <c r="I2270">
        <v>6.14040682813735E-2</v>
      </c>
      <c r="J2270">
        <v>6009.8745156405903</v>
      </c>
      <c r="K2270">
        <v>0.80155586256191902</v>
      </c>
      <c r="L2270">
        <v>6.1403809066216501E-2</v>
      </c>
      <c r="M2270">
        <v>6009.8900073095701</v>
      </c>
      <c r="N2270">
        <v>0.80155431667863797</v>
      </c>
      <c r="O2270">
        <v>6.1404023735989799E-2</v>
      </c>
      <c r="P2270">
        <v>6009.8725961049904</v>
      </c>
      <c r="Q2270">
        <v>0.801555363201224</v>
      </c>
      <c r="R2270">
        <v>6.1403754539343297E-2</v>
      </c>
    </row>
    <row r="2271" spans="1:18" x14ac:dyDescent="0.25">
      <c r="A2271">
        <v>9.0760000000000005</v>
      </c>
      <c r="B2271">
        <v>156.75788486380901</v>
      </c>
      <c r="C2271">
        <v>15.1582088935999</v>
      </c>
      <c r="D2271" s="1">
        <v>-4.3741937835675303E-5</v>
      </c>
      <c r="E2271">
        <v>5.1346367851628397E-2</v>
      </c>
      <c r="F2271">
        <v>1.5711836886855799</v>
      </c>
      <c r="G2271">
        <v>6009.8926173990903</v>
      </c>
      <c r="H2271">
        <v>0.80155385740249996</v>
      </c>
      <c r="I2271">
        <v>6.1403970006491199E-2</v>
      </c>
      <c r="J2271">
        <v>6009.8760343778804</v>
      </c>
      <c r="K2271">
        <v>0.80155481502007997</v>
      </c>
      <c r="L2271">
        <v>6.1403711038255801E-2</v>
      </c>
      <c r="M2271">
        <v>6009.8915103619102</v>
      </c>
      <c r="N2271">
        <v>0.80155327120311304</v>
      </c>
      <c r="O2271">
        <v>6.1403925517397297E-2</v>
      </c>
      <c r="P2271">
        <v>6009.8741176839103</v>
      </c>
      <c r="Q2271">
        <v>0.80155431634282204</v>
      </c>
      <c r="R2271">
        <v>6.1403656590317802E-2</v>
      </c>
    </row>
    <row r="2272" spans="1:18" x14ac:dyDescent="0.25">
      <c r="A2272">
        <v>9.08</v>
      </c>
      <c r="B2272">
        <v>156.85214893456501</v>
      </c>
      <c r="C2272">
        <v>15.159151262546001</v>
      </c>
      <c r="D2272" s="1">
        <v>-4.37028474938976E-5</v>
      </c>
      <c r="E2272">
        <v>5.13475098363139E-2</v>
      </c>
      <c r="F2272">
        <v>1.57118385433143</v>
      </c>
      <c r="G2272">
        <v>6009.89411422587</v>
      </c>
      <c r="H2272">
        <v>0.80155282047703802</v>
      </c>
      <c r="I2272">
        <v>6.1403872053490099E-2</v>
      </c>
      <c r="J2272">
        <v>6009.8775481516004</v>
      </c>
      <c r="K2272">
        <v>0.801553776829244</v>
      </c>
      <c r="L2272">
        <v>6.1403613331849502E-2</v>
      </c>
      <c r="M2272">
        <v>6009.8930084712601</v>
      </c>
      <c r="N2272">
        <v>0.80155223507582596</v>
      </c>
      <c r="O2272">
        <v>6.14038276206086E-2</v>
      </c>
      <c r="P2272">
        <v>6009.8756342954202</v>
      </c>
      <c r="Q2272">
        <v>0.80155327883448702</v>
      </c>
      <c r="R2272">
        <v>6.1403558962739503E-2</v>
      </c>
    </row>
    <row r="2273" spans="1:18" x14ac:dyDescent="0.25">
      <c r="A2273">
        <v>9.0839999999999996</v>
      </c>
      <c r="B2273">
        <v>156.94641193270999</v>
      </c>
      <c r="C2273">
        <v>15.160093553719401</v>
      </c>
      <c r="D2273" s="1">
        <v>-4.3663808608500503E-5</v>
      </c>
      <c r="E2273">
        <v>5.1348650582260597E-2</v>
      </c>
      <c r="F2273">
        <v>1.57118402002774</v>
      </c>
      <c r="G2273">
        <v>6009.8956061285799</v>
      </c>
      <c r="H2273">
        <v>0.80155179286838896</v>
      </c>
      <c r="I2273">
        <v>6.1403774421255899E-2</v>
      </c>
      <c r="J2273">
        <v>6009.8790569789198</v>
      </c>
      <c r="K2273">
        <v>0.80155274795689302</v>
      </c>
      <c r="L2273">
        <v>6.1403515945883801E-2</v>
      </c>
      <c r="M2273">
        <v>6009.8945016547596</v>
      </c>
      <c r="N2273">
        <v>0.80155120826426496</v>
      </c>
      <c r="O2273">
        <v>6.1403730044509698E-2</v>
      </c>
      <c r="P2273">
        <v>6009.8771459567097</v>
      </c>
      <c r="Q2273">
        <v>0.80155225064370295</v>
      </c>
      <c r="R2273">
        <v>6.1403461655494603E-2</v>
      </c>
    </row>
    <row r="2274" spans="1:18" x14ac:dyDescent="0.25">
      <c r="A2274">
        <v>9.0879999999999992</v>
      </c>
      <c r="B2274">
        <v>157.04067384522901</v>
      </c>
      <c r="C2274">
        <v>15.1610357677433</v>
      </c>
      <c r="D2274" s="1">
        <v>-4.3624821111506697E-5</v>
      </c>
      <c r="E2274">
        <v>5.1349790091104297E-2</v>
      </c>
      <c r="F2274">
        <v>1.57118418577443</v>
      </c>
      <c r="G2274">
        <v>6009.8970931243002</v>
      </c>
      <c r="H2274">
        <v>0.80155077454406798</v>
      </c>
      <c r="I2274">
        <v>6.1403677108678598E-2</v>
      </c>
      <c r="J2274">
        <v>6009.8805608769599</v>
      </c>
      <c r="K2274">
        <v>0.801551728370542</v>
      </c>
      <c r="L2274">
        <v>6.1403418879248703E-2</v>
      </c>
      <c r="M2274">
        <v>6009.8959899294896</v>
      </c>
      <c r="N2274">
        <v>0.80155019073594702</v>
      </c>
      <c r="O2274">
        <v>6.1403632787990298E-2</v>
      </c>
      <c r="P2274">
        <v>6009.8786526848999</v>
      </c>
      <c r="Q2274">
        <v>0.80155123173798404</v>
      </c>
      <c r="R2274">
        <v>6.1403364667473502E-2</v>
      </c>
    </row>
    <row r="2275" spans="1:18" x14ac:dyDescent="0.25">
      <c r="A2275">
        <v>9.0920000000000005</v>
      </c>
      <c r="B2275">
        <v>157.134934668874</v>
      </c>
      <c r="C2275">
        <v>15.161977905256901</v>
      </c>
      <c r="D2275" s="1">
        <v>-4.3585884934838099E-5</v>
      </c>
      <c r="E2275">
        <v>5.1350928364478403E-2</v>
      </c>
      <c r="F2275">
        <v>1.5711843515714401</v>
      </c>
      <c r="G2275">
        <v>6009.8985752300496</v>
      </c>
      <c r="H2275">
        <v>0.80154976547197099</v>
      </c>
      <c r="I2275">
        <v>6.1403580114651399E-2</v>
      </c>
      <c r="J2275">
        <v>6009.8820598627599</v>
      </c>
      <c r="K2275">
        <v>0.80155071803808098</v>
      </c>
      <c r="L2275">
        <v>6.1403322130838399E-2</v>
      </c>
      <c r="M2275">
        <v>6009.8974733124896</v>
      </c>
      <c r="N2275">
        <v>0.80154918245876805</v>
      </c>
      <c r="O2275">
        <v>6.1403535849943999E-2</v>
      </c>
      <c r="P2275">
        <v>6009.8801544970302</v>
      </c>
      <c r="Q2275">
        <v>0.80155022208522397</v>
      </c>
      <c r="R2275">
        <v>6.1403267997570302E-2</v>
      </c>
    </row>
    <row r="2276" spans="1:18" x14ac:dyDescent="0.25">
      <c r="A2276">
        <v>9.0960000000000001</v>
      </c>
      <c r="B2276">
        <v>157.229194397138</v>
      </c>
      <c r="C2276">
        <v>15.1629199668672</v>
      </c>
      <c r="D2276" s="1">
        <v>-4.35470000105034E-5</v>
      </c>
      <c r="E2276">
        <v>5.13520654040149E-2</v>
      </c>
      <c r="F2276">
        <v>1.57118451741869</v>
      </c>
      <c r="G2276">
        <v>6009.9000524628</v>
      </c>
      <c r="H2276">
        <v>0.80154876562001598</v>
      </c>
      <c r="I2276">
        <v>6.1403483438071997E-2</v>
      </c>
      <c r="J2276">
        <v>6009.8835539533302</v>
      </c>
      <c r="K2276">
        <v>0.80154971692742805</v>
      </c>
      <c r="L2276">
        <v>6.1403225699550701E-2</v>
      </c>
      <c r="M2276">
        <v>6009.89895182071</v>
      </c>
      <c r="N2276">
        <v>0.80154818340064704</v>
      </c>
      <c r="O2276">
        <v>6.1403439229268698E-2</v>
      </c>
      <c r="P2276">
        <v>6009.88165141011</v>
      </c>
      <c r="Q2276">
        <v>0.80154922165334197</v>
      </c>
      <c r="R2276">
        <v>6.1403171644683001E-2</v>
      </c>
    </row>
    <row r="2277" spans="1:18" x14ac:dyDescent="0.25">
      <c r="A2277">
        <v>9.1</v>
      </c>
      <c r="B2277">
        <v>157.32345304953799</v>
      </c>
      <c r="C2277">
        <v>15.163861953164901</v>
      </c>
      <c r="D2277" s="1">
        <v>-4.3508166271101899E-5</v>
      </c>
      <c r="E2277">
        <v>5.1353201211343298E-2</v>
      </c>
      <c r="F2277">
        <v>1.5711846833161001</v>
      </c>
      <c r="G2277">
        <v>6009.9015248394398</v>
      </c>
      <c r="H2277">
        <v>0.80154777495597096</v>
      </c>
      <c r="I2277">
        <v>6.1403387077841702E-2</v>
      </c>
      <c r="J2277">
        <v>6009.8850431655801</v>
      </c>
      <c r="K2277">
        <v>0.80154872500634899</v>
      </c>
      <c r="L2277">
        <v>6.1403129584287501E-2</v>
      </c>
      <c r="M2277">
        <v>6009.9004254710499</v>
      </c>
      <c r="N2277">
        <v>0.801547193529355</v>
      </c>
      <c r="O2277">
        <v>6.1403342924865698E-2</v>
      </c>
      <c r="P2277">
        <v>6009.8831434410604</v>
      </c>
      <c r="Q2277">
        <v>0.80154823041010304</v>
      </c>
      <c r="R2277">
        <v>6.1403075607713603E-2</v>
      </c>
    </row>
    <row r="2278" spans="1:18" x14ac:dyDescent="0.25">
      <c r="A2278">
        <v>9.1039999999999992</v>
      </c>
      <c r="B2278">
        <v>157.41771060330601</v>
      </c>
      <c r="C2278">
        <v>15.1648038648047</v>
      </c>
      <c r="D2278" s="1">
        <v>-4.3469383648808997E-5</v>
      </c>
      <c r="E2278">
        <v>5.1354335788090601E-2</v>
      </c>
      <c r="F2278">
        <v>1.57118484926363</v>
      </c>
      <c r="G2278">
        <v>6009.9029923768103</v>
      </c>
      <c r="H2278">
        <v>0.80154679344816004</v>
      </c>
      <c r="I2278">
        <v>6.1403291032865799E-2</v>
      </c>
      <c r="J2278">
        <v>6009.8865275163798</v>
      </c>
      <c r="K2278">
        <v>0.80154774224316405</v>
      </c>
      <c r="L2278">
        <v>6.1403033783954501E-2</v>
      </c>
      <c r="M2278">
        <v>6009.9018942803696</v>
      </c>
      <c r="N2278">
        <v>0.80154621281321703</v>
      </c>
      <c r="O2278">
        <v>6.1403246935640497E-2</v>
      </c>
      <c r="P2278">
        <v>6009.8846306067699</v>
      </c>
      <c r="Q2278">
        <v>0.80154724832383195</v>
      </c>
      <c r="R2278">
        <v>6.1402979885567997E-2</v>
      </c>
    </row>
    <row r="2279" spans="1:18" x14ac:dyDescent="0.25">
      <c r="A2279">
        <v>9.1080000000000005</v>
      </c>
      <c r="B2279">
        <v>157.511967064949</v>
      </c>
      <c r="C2279">
        <v>15.1657457023612</v>
      </c>
      <c r="D2279" s="1">
        <v>-4.3430652076095203E-5</v>
      </c>
      <c r="E2279">
        <v>5.13554691358818E-2</v>
      </c>
      <c r="F2279">
        <v>1.5711850152611799</v>
      </c>
      <c r="G2279">
        <v>6009.9044550916997</v>
      </c>
      <c r="H2279">
        <v>0.80154582106466399</v>
      </c>
      <c r="I2279">
        <v>6.14031953020533E-2</v>
      </c>
      <c r="J2279">
        <v>6009.8880070225596</v>
      </c>
      <c r="K2279">
        <v>0.80154676860595397</v>
      </c>
      <c r="L2279">
        <v>6.1402938297461303E-2</v>
      </c>
      <c r="M2279">
        <v>6009.9033582654401</v>
      </c>
      <c r="N2279">
        <v>0.80154524122031501</v>
      </c>
      <c r="O2279">
        <v>6.1403151260502303E-2</v>
      </c>
      <c r="P2279">
        <v>6009.8861129240504</v>
      </c>
      <c r="Q2279">
        <v>0.80154627536260903</v>
      </c>
      <c r="R2279">
        <v>6.1402884477155903E-2</v>
      </c>
    </row>
    <row r="2280" spans="1:18" x14ac:dyDescent="0.25">
      <c r="A2280">
        <v>9.1120000000000001</v>
      </c>
      <c r="B2280">
        <v>157.60622243446599</v>
      </c>
      <c r="C2280">
        <v>15.166687466456599</v>
      </c>
      <c r="D2280" s="1">
        <v>-4.3391971485142899E-5</v>
      </c>
      <c r="E2280">
        <v>5.1356601256340298E-2</v>
      </c>
      <c r="F2280">
        <v>1.5711851813087101</v>
      </c>
      <c r="G2280">
        <v>6009.90591300082</v>
      </c>
      <c r="H2280">
        <v>0.80154485777376705</v>
      </c>
      <c r="I2280">
        <v>6.1403099884317497E-2</v>
      </c>
      <c r="J2280">
        <v>6009.8894817008504</v>
      </c>
      <c r="K2280">
        <v>0.80154580406300002</v>
      </c>
      <c r="L2280">
        <v>6.1402843123721601E-2</v>
      </c>
      <c r="M2280">
        <v>6009.9048174429799</v>
      </c>
      <c r="N2280">
        <v>0.80154427871893497</v>
      </c>
      <c r="O2280">
        <v>6.1403055898364402E-2</v>
      </c>
      <c r="P2280">
        <v>6009.8875904096603</v>
      </c>
      <c r="Q2280">
        <v>0.80154531149471497</v>
      </c>
      <c r="R2280">
        <v>6.1402789381391001E-2</v>
      </c>
    </row>
    <row r="2281" spans="1:18" x14ac:dyDescent="0.25">
      <c r="A2281">
        <v>9.1159999999999997</v>
      </c>
      <c r="B2281">
        <v>157.700476705352</v>
      </c>
      <c r="C2281">
        <v>15.1676291576811</v>
      </c>
      <c r="D2281" s="1">
        <v>-4.3353341809051301E-5</v>
      </c>
      <c r="E2281">
        <v>5.1357732151086799E-2</v>
      </c>
      <c r="F2281">
        <v>1.5711853474061199</v>
      </c>
      <c r="G2281">
        <v>6009.9073661208504</v>
      </c>
      <c r="H2281">
        <v>0.80154390354412897</v>
      </c>
      <c r="I2281">
        <v>6.1403004778575E-2</v>
      </c>
      <c r="J2281">
        <v>6009.8909515679597</v>
      </c>
      <c r="K2281">
        <v>0.80154484858296005</v>
      </c>
      <c r="L2281">
        <v>6.14027482616522E-2</v>
      </c>
      <c r="M2281">
        <v>6009.90627182968</v>
      </c>
      <c r="N2281">
        <v>0.80154332527773897</v>
      </c>
      <c r="O2281">
        <v>6.1402960848143402E-2</v>
      </c>
      <c r="P2281">
        <v>6009.8890630802898</v>
      </c>
      <c r="Q2281">
        <v>0.80154435668881097</v>
      </c>
      <c r="R2281">
        <v>6.1402694597190499E-2</v>
      </c>
    </row>
    <row r="2282" spans="1:18" x14ac:dyDescent="0.25">
      <c r="A2282">
        <v>9.1199999999999992</v>
      </c>
      <c r="B2282">
        <v>157.794729877609</v>
      </c>
      <c r="C2282">
        <v>15.168570776624801</v>
      </c>
      <c r="D2282" s="1">
        <v>-4.3314762979821798E-5</v>
      </c>
      <c r="E2282">
        <v>5.1358861821739897E-2</v>
      </c>
      <c r="F2282">
        <v>1.5711855135533599</v>
      </c>
      <c r="G2282">
        <v>6009.9088144683801</v>
      </c>
      <c r="H2282">
        <v>0.80154295834407596</v>
      </c>
      <c r="I2282">
        <v>6.1402909983746701E-2</v>
      </c>
      <c r="J2282">
        <v>6009.8924166405004</v>
      </c>
      <c r="K2282">
        <v>0.80154390213415605</v>
      </c>
      <c r="L2282">
        <v>6.1402653710174497E-2</v>
      </c>
      <c r="M2282">
        <v>6009.9077214421204</v>
      </c>
      <c r="N2282">
        <v>0.80154238086505303</v>
      </c>
      <c r="O2282">
        <v>6.1402866108760397E-2</v>
      </c>
      <c r="P2282">
        <v>6009.8905309525699</v>
      </c>
      <c r="Q2282">
        <v>0.80154341091322101</v>
      </c>
      <c r="R2282">
        <v>6.1402600123475898E-2</v>
      </c>
    </row>
    <row r="2283" spans="1:18" x14ac:dyDescent="0.25">
      <c r="A2283">
        <v>9.1240000000000006</v>
      </c>
      <c r="B2283">
        <v>157.88898194798301</v>
      </c>
      <c r="C2283">
        <v>15.169512323909601</v>
      </c>
      <c r="D2283" s="1">
        <v>-4.3276234931172102E-5</v>
      </c>
      <c r="E2283">
        <v>5.1359990269916098E-2</v>
      </c>
      <c r="F2283">
        <v>1.5711856797503601</v>
      </c>
      <c r="G2283">
        <v>6009.9102580599601</v>
      </c>
      <c r="H2283">
        <v>0.80154202214231896</v>
      </c>
      <c r="I2283">
        <v>6.1402815498757098E-2</v>
      </c>
      <c r="J2283">
        <v>6009.8938769350598</v>
      </c>
      <c r="K2283">
        <v>0.80154296468529995</v>
      </c>
      <c r="L2283">
        <v>6.1402559468213401E-2</v>
      </c>
      <c r="M2283">
        <v>6009.9091662968503</v>
      </c>
      <c r="N2283">
        <v>0.80154144544959005</v>
      </c>
      <c r="O2283">
        <v>6.1402771679139899E-2</v>
      </c>
      <c r="P2283">
        <v>6009.8919940430997</v>
      </c>
      <c r="Q2283">
        <v>0.80154247413665602</v>
      </c>
      <c r="R2283">
        <v>6.14025059591723E-2</v>
      </c>
    </row>
    <row r="2284" spans="1:18" x14ac:dyDescent="0.25">
      <c r="A2284">
        <v>9.1280000000000001</v>
      </c>
      <c r="B2284">
        <v>157.98323292623601</v>
      </c>
      <c r="C2284">
        <v>15.1704538001092</v>
      </c>
      <c r="D2284" s="1">
        <v>-4.3237757594992402E-5</v>
      </c>
      <c r="E2284">
        <v>5.1361117497229901E-2</v>
      </c>
      <c r="F2284">
        <v>1.57118584599705</v>
      </c>
      <c r="G2284">
        <v>6009.9116969120896</v>
      </c>
      <c r="H2284">
        <v>0.80154109490749503</v>
      </c>
      <c r="I2284">
        <v>6.1402721322534402E-2</v>
      </c>
      <c r="J2284">
        <v>6009.8953324681597</v>
      </c>
      <c r="K2284">
        <v>0.80154203620502495</v>
      </c>
      <c r="L2284">
        <v>6.1402465534697602E-2</v>
      </c>
      <c r="M2284">
        <v>6009.9106064103798</v>
      </c>
      <c r="N2284">
        <v>0.80154051899998902</v>
      </c>
      <c r="O2284">
        <v>6.14026775582103E-2</v>
      </c>
      <c r="P2284">
        <v>6009.8934523683902</v>
      </c>
      <c r="Q2284">
        <v>0.80154154632775199</v>
      </c>
      <c r="R2284">
        <v>6.14024121032083E-2</v>
      </c>
    </row>
    <row r="2285" spans="1:18" x14ac:dyDescent="0.25">
      <c r="A2285">
        <v>9.1319999999999997</v>
      </c>
      <c r="B2285">
        <v>158.077482792848</v>
      </c>
      <c r="C2285">
        <v>15.1713952058132</v>
      </c>
      <c r="D2285" s="1">
        <v>-4.3199330904795099E-5</v>
      </c>
      <c r="E2285">
        <v>5.1362243505293503E-2</v>
      </c>
      <c r="F2285">
        <v>1.5711860122933601</v>
      </c>
      <c r="G2285">
        <v>6009.9131310411803</v>
      </c>
      <c r="H2285">
        <v>0.80154017660879795</v>
      </c>
      <c r="I2285">
        <v>6.1402627454010601E-2</v>
      </c>
      <c r="J2285">
        <v>6009.8967832562503</v>
      </c>
      <c r="K2285">
        <v>0.80154111666252303</v>
      </c>
      <c r="L2285">
        <v>6.1402371908559399E-2</v>
      </c>
      <c r="M2285">
        <v>6009.9120417991298</v>
      </c>
      <c r="N2285">
        <v>0.80153960148544701</v>
      </c>
      <c r="O2285">
        <v>6.1402583744903698E-2</v>
      </c>
      <c r="P2285">
        <v>6009.8949059448996</v>
      </c>
      <c r="Q2285">
        <v>0.80154062745570198</v>
      </c>
      <c r="R2285">
        <v>6.14023185545165E-2</v>
      </c>
    </row>
    <row r="2286" spans="1:18" x14ac:dyDescent="0.25">
      <c r="A2286">
        <v>9.1359999999999992</v>
      </c>
      <c r="B2286">
        <v>158.17173155757999</v>
      </c>
      <c r="C2286">
        <v>15.172336541610999</v>
      </c>
      <c r="D2286" s="1">
        <v>-4.3160954793842602E-5</v>
      </c>
      <c r="E2286">
        <v>5.1363368295717103E-2</v>
      </c>
      <c r="F2286">
        <v>1.5711861786392201</v>
      </c>
      <c r="G2286">
        <v>6009.9145604636096</v>
      </c>
      <c r="H2286">
        <v>0.80153926721500102</v>
      </c>
      <c r="I2286">
        <v>6.14025338921214E-2</v>
      </c>
      <c r="J2286">
        <v>6009.8982293157296</v>
      </c>
      <c r="K2286">
        <v>0.80154020602656395</v>
      </c>
      <c r="L2286">
        <v>6.14022785887351E-2</v>
      </c>
      <c r="M2286">
        <v>6009.9134724794803</v>
      </c>
      <c r="N2286">
        <v>0.801538692874735</v>
      </c>
      <c r="O2286">
        <v>6.1402490238155902E-2</v>
      </c>
      <c r="P2286">
        <v>6009.8963547890398</v>
      </c>
      <c r="Q2286">
        <v>0.80153971748927799</v>
      </c>
      <c r="R2286">
        <v>6.1402225312033203E-2</v>
      </c>
    </row>
    <row r="2287" spans="1:18" x14ac:dyDescent="0.25">
      <c r="A2287">
        <v>9.14</v>
      </c>
      <c r="B2287">
        <v>158.265979220433</v>
      </c>
      <c r="C2287">
        <v>15.1732778080759</v>
      </c>
      <c r="D2287" s="1">
        <v>-4.3122629194330702E-5</v>
      </c>
      <c r="E2287">
        <v>5.13644918701089E-2</v>
      </c>
      <c r="F2287">
        <v>1.57118634503455</v>
      </c>
      <c r="G2287">
        <v>6009.9159851956902</v>
      </c>
      <c r="H2287">
        <v>0.80153836669524903</v>
      </c>
      <c r="I2287">
        <v>6.1402440635806403E-2</v>
      </c>
      <c r="J2287">
        <v>6009.8996706629496</v>
      </c>
      <c r="K2287">
        <v>0.80153930426629205</v>
      </c>
      <c r="L2287">
        <v>6.1402185574164797E-2</v>
      </c>
      <c r="M2287">
        <v>6009.9148984677304</v>
      </c>
      <c r="N2287">
        <v>0.80153779313700102</v>
      </c>
      <c r="O2287">
        <v>6.1402397036906697E-2</v>
      </c>
      <c r="P2287">
        <v>6009.8977989171699</v>
      </c>
      <c r="Q2287">
        <v>0.80153881639762303</v>
      </c>
      <c r="R2287">
        <v>6.1402132374698701E-2</v>
      </c>
    </row>
    <row r="2288" spans="1:18" x14ac:dyDescent="0.25">
      <c r="A2288">
        <v>9.1440000000000001</v>
      </c>
      <c r="B2288">
        <v>158.360225768395</v>
      </c>
      <c r="C2288">
        <v>15.174219005796999</v>
      </c>
      <c r="D2288" s="1">
        <v>-4.3084354040529101E-5</v>
      </c>
      <c r="E2288">
        <v>5.1365614230074602E-2</v>
      </c>
      <c r="F2288">
        <v>1.57118651147931</v>
      </c>
      <c r="G2288">
        <v>6009.91740525369</v>
      </c>
      <c r="H2288">
        <v>0.80153747501870998</v>
      </c>
      <c r="I2288">
        <v>6.1402347684008901E-2</v>
      </c>
      <c r="J2288">
        <v>6009.9011073141801</v>
      </c>
      <c r="K2288">
        <v>0.801538411350874</v>
      </c>
      <c r="L2288">
        <v>6.1402092863792002E-2</v>
      </c>
      <c r="M2288">
        <v>6009.9163197801599</v>
      </c>
      <c r="N2288">
        <v>0.80153690224141605</v>
      </c>
      <c r="O2288">
        <v>6.1402304140099402E-2</v>
      </c>
      <c r="P2288">
        <v>6009.8992383455598</v>
      </c>
      <c r="Q2288">
        <v>0.80153792414990699</v>
      </c>
      <c r="R2288">
        <v>6.1402039741456797E-2</v>
      </c>
    </row>
    <row r="2289" spans="1:18" x14ac:dyDescent="0.25">
      <c r="A2289">
        <v>9.1479999999999997</v>
      </c>
      <c r="B2289">
        <v>158.45447121448001</v>
      </c>
      <c r="C2289">
        <v>15.175160135331399</v>
      </c>
      <c r="D2289" s="1">
        <v>-4.3046129265373397E-5</v>
      </c>
      <c r="E2289">
        <v>5.1366735377217997E-2</v>
      </c>
      <c r="F2289">
        <v>1.5711866779734001</v>
      </c>
      <c r="G2289">
        <v>6009.9188206537801</v>
      </c>
      <c r="H2289">
        <v>0.80153659215483597</v>
      </c>
      <c r="I2289">
        <v>6.1402255035676E-2</v>
      </c>
      <c r="J2289">
        <v>6009.9025392856602</v>
      </c>
      <c r="K2289">
        <v>0.80153752724975602</v>
      </c>
      <c r="L2289">
        <v>6.1402000456564201E-2</v>
      </c>
      <c r="M2289">
        <v>6009.9177364329498</v>
      </c>
      <c r="N2289">
        <v>0.80153602015743097</v>
      </c>
      <c r="O2289">
        <v>6.1402211546681199E-2</v>
      </c>
      <c r="P2289">
        <v>6009.9006730904403</v>
      </c>
      <c r="Q2289">
        <v>0.80153704071557696</v>
      </c>
      <c r="R2289">
        <v>6.1401947411255098E-2</v>
      </c>
    </row>
    <row r="2290" spans="1:18" x14ac:dyDescent="0.25">
      <c r="A2290">
        <v>9.1519999999999992</v>
      </c>
      <c r="B2290">
        <v>158.548715542422</v>
      </c>
      <c r="C2290">
        <v>15.1761011972839</v>
      </c>
      <c r="D2290" s="1">
        <v>-4.3007954801997201E-5</v>
      </c>
      <c r="E2290">
        <v>5.1367855313140698E-2</v>
      </c>
      <c r="F2290">
        <v>1.57118684451678</v>
      </c>
      <c r="G2290">
        <v>6009.9202314121303</v>
      </c>
      <c r="H2290">
        <v>0.80153571807283597</v>
      </c>
      <c r="I2290">
        <v>6.1402162689758601E-2</v>
      </c>
      <c r="J2290">
        <v>6009.9039665935597</v>
      </c>
      <c r="K2290">
        <v>0.80153665193214796</v>
      </c>
      <c r="L2290">
        <v>6.1401908351432499E-2</v>
      </c>
      <c r="M2290">
        <v>6009.9191484422599</v>
      </c>
      <c r="N2290">
        <v>0.80153514685425697</v>
      </c>
      <c r="O2290">
        <v>6.1402119255603002E-2</v>
      </c>
      <c r="P2290">
        <v>6009.9021031680004</v>
      </c>
      <c r="Q2290">
        <v>0.80153616606384304</v>
      </c>
      <c r="R2290">
        <v>6.1401855383044802E-2</v>
      </c>
    </row>
    <row r="2291" spans="1:18" x14ac:dyDescent="0.25">
      <c r="A2291">
        <v>9.1560000000000006</v>
      </c>
      <c r="B2291">
        <v>158.64295875872901</v>
      </c>
      <c r="C2291">
        <v>15.1770421921952</v>
      </c>
      <c r="D2291" s="1">
        <v>-4.2969830584218402E-5</v>
      </c>
      <c r="E2291">
        <v>5.1368974039442399E-2</v>
      </c>
      <c r="F2291">
        <v>1.57118701110936</v>
      </c>
      <c r="G2291">
        <v>6009.9216375448004</v>
      </c>
      <c r="H2291">
        <v>0.80153485274246405</v>
      </c>
      <c r="I2291">
        <v>6.1402070645210902E-2</v>
      </c>
      <c r="J2291">
        <v>6009.9053892539696</v>
      </c>
      <c r="K2291">
        <v>0.80153578536780201</v>
      </c>
      <c r="L2291">
        <v>6.1401816547352203E-2</v>
      </c>
      <c r="M2291">
        <v>6009.9205558241601</v>
      </c>
      <c r="N2291">
        <v>0.80153428230165102</v>
      </c>
      <c r="O2291">
        <v>6.1402027265819302E-2</v>
      </c>
      <c r="P2291">
        <v>6009.9035285943401</v>
      </c>
      <c r="Q2291">
        <v>0.80153530016445995</v>
      </c>
      <c r="R2291">
        <v>6.1401763655781302E-2</v>
      </c>
    </row>
    <row r="2292" spans="1:18" x14ac:dyDescent="0.25">
      <c r="A2292">
        <v>9.16</v>
      </c>
      <c r="B2292">
        <v>158.73720086340199</v>
      </c>
      <c r="C2292">
        <v>15.177983120653799</v>
      </c>
      <c r="D2292" s="1">
        <v>-4.2931756545503998E-5</v>
      </c>
      <c r="E2292">
        <v>5.1370091557720501E-2</v>
      </c>
      <c r="F2292">
        <v>1.57118717775108</v>
      </c>
      <c r="G2292">
        <v>6009.9230390678304</v>
      </c>
      <c r="H2292">
        <v>0.80153399613323395</v>
      </c>
      <c r="I2292">
        <v>6.1401978900991201E-2</v>
      </c>
      <c r="J2292">
        <v>6009.9068072829696</v>
      </c>
      <c r="K2292">
        <v>0.80153492752622801</v>
      </c>
      <c r="L2292">
        <v>6.1401725043281598E-2</v>
      </c>
      <c r="M2292">
        <v>6009.9219585946803</v>
      </c>
      <c r="N2292">
        <v>0.80153342646912795</v>
      </c>
      <c r="O2292">
        <v>6.1401935576288397E-2</v>
      </c>
      <c r="P2292">
        <v>6009.90494938552</v>
      </c>
      <c r="Q2292">
        <v>0.80153444298693799</v>
      </c>
      <c r="R2292">
        <v>6.1401672228423201E-2</v>
      </c>
    </row>
    <row r="2293" spans="1:18" x14ac:dyDescent="0.25">
      <c r="A2293">
        <v>9.1639999999999997</v>
      </c>
      <c r="B2293">
        <v>158.83144184668001</v>
      </c>
      <c r="C2293">
        <v>15.178923983200299</v>
      </c>
      <c r="D2293" s="1">
        <v>-4.2893732619178597E-5</v>
      </c>
      <c r="E2293">
        <v>5.1371207869570203E-2</v>
      </c>
      <c r="F2293">
        <v>1.57118734444187</v>
      </c>
      <c r="G2293">
        <v>6009.9244359971799</v>
      </c>
      <c r="H2293">
        <v>0.801533148214851</v>
      </c>
      <c r="I2293">
        <v>6.14018874560616E-2</v>
      </c>
      <c r="J2293">
        <v>6009.9082206965404</v>
      </c>
      <c r="K2293">
        <v>0.80153407837712898</v>
      </c>
      <c r="L2293">
        <v>6.1401633838183298E-2</v>
      </c>
      <c r="M2293">
        <v>6009.9233567698002</v>
      </c>
      <c r="N2293">
        <v>0.80153257932639299</v>
      </c>
      <c r="O2293">
        <v>6.1401844185972498E-2</v>
      </c>
      <c r="P2293">
        <v>6009.9063655575601</v>
      </c>
      <c r="Q2293">
        <v>0.80153359450098405</v>
      </c>
      <c r="R2293">
        <v>6.1401581099932899E-2</v>
      </c>
    </row>
    <row r="2294" spans="1:18" x14ac:dyDescent="0.25">
      <c r="A2294">
        <v>9.1679999999999993</v>
      </c>
      <c r="B2294">
        <v>158.925681718325</v>
      </c>
      <c r="C2294">
        <v>15.179864780406801</v>
      </c>
      <c r="D2294" s="1">
        <v>-4.28557587397756E-5</v>
      </c>
      <c r="E2294">
        <v>5.1372322976584797E-2</v>
      </c>
      <c r="F2294">
        <v>1.57118751118166</v>
      </c>
      <c r="G2294">
        <v>6009.9258283487798</v>
      </c>
      <c r="H2294">
        <v>0.80153230895713301</v>
      </c>
      <c r="I2294">
        <v>6.1401796309387399E-2</v>
      </c>
      <c r="J2294">
        <v>6009.9096295106301</v>
      </c>
      <c r="K2294">
        <v>0.80153323789032305</v>
      </c>
      <c r="L2294">
        <v>6.1401542931022998E-2</v>
      </c>
      <c r="M2294">
        <v>6009.9247503654396</v>
      </c>
      <c r="N2294">
        <v>0.80153174084326595</v>
      </c>
      <c r="O2294">
        <v>6.1401753093836997E-2</v>
      </c>
      <c r="P2294">
        <v>6009.9077771264001</v>
      </c>
      <c r="Q2294">
        <v>0.80153275467641305</v>
      </c>
      <c r="R2294">
        <v>6.1401490269276597E-2</v>
      </c>
    </row>
    <row r="2295" spans="1:18" x14ac:dyDescent="0.25">
      <c r="A2295">
        <v>9.1720000000000006</v>
      </c>
      <c r="B2295">
        <v>159.01992047183299</v>
      </c>
      <c r="C2295">
        <v>15.180805512845501</v>
      </c>
      <c r="D2295" s="1">
        <v>-4.2817834840490798E-5</v>
      </c>
      <c r="E2295">
        <v>5.1373436880355401E-2</v>
      </c>
      <c r="F2295">
        <v>1.5711876779703899</v>
      </c>
      <c r="G2295">
        <v>6009.9272161384797</v>
      </c>
      <c r="H2295">
        <v>0.80153147833008997</v>
      </c>
      <c r="I2295">
        <v>6.1401705459937603E-2</v>
      </c>
      <c r="J2295">
        <v>6009.9110337411403</v>
      </c>
      <c r="K2295">
        <v>0.80153240603581499</v>
      </c>
      <c r="L2295">
        <v>6.1401452320770003E-2</v>
      </c>
      <c r="M2295">
        <v>6009.9261393974602</v>
      </c>
      <c r="N2295">
        <v>0.80153091098976004</v>
      </c>
      <c r="O2295">
        <v>6.1401662298851099E-2</v>
      </c>
      <c r="P2295">
        <v>6009.9091841079398</v>
      </c>
      <c r="Q2295">
        <v>0.80153192348323399</v>
      </c>
      <c r="R2295">
        <v>6.1401399735423599E-2</v>
      </c>
    </row>
    <row r="2296" spans="1:18" x14ac:dyDescent="0.25">
      <c r="A2296">
        <v>9.1760000000000002</v>
      </c>
      <c r="B2296">
        <v>159.11415809744199</v>
      </c>
      <c r="C2296">
        <v>15.181746181056401</v>
      </c>
      <c r="D2296" s="1">
        <v>-4.27799608553713E-5</v>
      </c>
      <c r="E2296">
        <v>5.1374549582470903E-2</v>
      </c>
      <c r="F2296">
        <v>1.5711878448079899</v>
      </c>
      <c r="G2296">
        <v>6009.9285993820804</v>
      </c>
      <c r="H2296">
        <v>0.80153065630401299</v>
      </c>
      <c r="I2296">
        <v>6.1401614906684797E-2</v>
      </c>
      <c r="J2296">
        <v>6009.9124334038897</v>
      </c>
      <c r="K2296">
        <v>0.80153158278389602</v>
      </c>
      <c r="L2296">
        <v>6.1401362006397502E-2</v>
      </c>
      <c r="M2296">
        <v>6009.9275238816599</v>
      </c>
      <c r="N2296">
        <v>0.80153008973616502</v>
      </c>
      <c r="O2296">
        <v>6.1401571799987398E-2</v>
      </c>
      <c r="P2296">
        <v>6009.9105865179999</v>
      </c>
      <c r="Q2296">
        <v>0.80153110089173796</v>
      </c>
      <c r="R2296">
        <v>6.1401309497347199E-2</v>
      </c>
    </row>
    <row r="2297" spans="1:18" x14ac:dyDescent="0.25">
      <c r="A2297">
        <v>9.18</v>
      </c>
      <c r="B2297">
        <v>159.20839461141901</v>
      </c>
      <c r="C2297">
        <v>15.1826867855795</v>
      </c>
      <c r="D2297" s="1">
        <v>-4.2742136718349199E-5</v>
      </c>
      <c r="E2297">
        <v>5.1375661084518298E-2</v>
      </c>
      <c r="F2297">
        <v>1.5711880116943899</v>
      </c>
      <c r="G2297">
        <v>6009.9299780953297</v>
      </c>
      <c r="H2297">
        <v>0.80152984284885498</v>
      </c>
      <c r="I2297">
        <v>6.1401524648605398E-2</v>
      </c>
      <c r="J2297">
        <v>6009.9138285146601</v>
      </c>
      <c r="K2297">
        <v>0.80153076810451596</v>
      </c>
      <c r="L2297">
        <v>6.1401271986882403E-2</v>
      </c>
      <c r="M2297">
        <v>6009.9289038337902</v>
      </c>
      <c r="N2297">
        <v>0.80152927705243804</v>
      </c>
      <c r="O2297">
        <v>6.1401481596222399E-2</v>
      </c>
      <c r="P2297">
        <v>6009.9119843723702</v>
      </c>
      <c r="Q2297">
        <v>0.80153028687187799</v>
      </c>
      <c r="R2297">
        <v>6.1401219554024403E-2</v>
      </c>
    </row>
    <row r="2298" spans="1:18" x14ac:dyDescent="0.25">
      <c r="A2298">
        <v>9.1839999999999993</v>
      </c>
      <c r="B2298">
        <v>159.30262999750201</v>
      </c>
      <c r="C2298">
        <v>15.183627326986301</v>
      </c>
      <c r="D2298" s="1">
        <v>-4.2704362363350002E-5</v>
      </c>
      <c r="E2298">
        <v>5.1376771388082401E-2</v>
      </c>
      <c r="F2298">
        <v>1.5711881786295201</v>
      </c>
      <c r="G2298">
        <v>6009.9313522939201</v>
      </c>
      <c r="H2298">
        <v>0.80152903793476704</v>
      </c>
      <c r="I2298">
        <v>6.1401434684679602E-2</v>
      </c>
      <c r="J2298">
        <v>6009.91521908915</v>
      </c>
      <c r="K2298">
        <v>0.801529961967823</v>
      </c>
      <c r="L2298">
        <v>6.1401182261205098E-2</v>
      </c>
      <c r="M2298">
        <v>6009.9302792695398</v>
      </c>
      <c r="N2298">
        <v>0.80152847290872797</v>
      </c>
      <c r="O2298">
        <v>6.1401391686536501E-2</v>
      </c>
      <c r="P2298">
        <v>6009.9133776867702</v>
      </c>
      <c r="Q2298">
        <v>0.80152948139380098</v>
      </c>
      <c r="R2298">
        <v>6.14011299044359E-2</v>
      </c>
    </row>
    <row r="2299" spans="1:18" x14ac:dyDescent="0.25">
      <c r="A2299">
        <v>9.1880000000000006</v>
      </c>
      <c r="B2299">
        <v>159.39686425568999</v>
      </c>
      <c r="C2299">
        <v>15.184567805800601</v>
      </c>
      <c r="D2299" s="1">
        <v>-4.2666637725222803E-5</v>
      </c>
      <c r="E2299">
        <v>5.1377880494745898E-2</v>
      </c>
      <c r="F2299">
        <v>1.57118834561331</v>
      </c>
      <c r="G2299">
        <v>6009.9327219934903</v>
      </c>
      <c r="H2299">
        <v>0.80152824153226898</v>
      </c>
      <c r="I2299">
        <v>6.1401345013890898E-2</v>
      </c>
      <c r="J2299">
        <v>6009.9166051430402</v>
      </c>
      <c r="K2299">
        <v>0.80152916434433596</v>
      </c>
      <c r="L2299">
        <v>6.1401092828349602E-2</v>
      </c>
      <c r="M2299">
        <v>6009.9316502045604</v>
      </c>
      <c r="N2299">
        <v>0.80152767727555996</v>
      </c>
      <c r="O2299">
        <v>6.1401302069913198E-2</v>
      </c>
      <c r="P2299">
        <v>6009.9147664768698</v>
      </c>
      <c r="Q2299">
        <v>0.80152868442803005</v>
      </c>
      <c r="R2299">
        <v>6.1401040547565601E-2</v>
      </c>
    </row>
    <row r="2300" spans="1:18" x14ac:dyDescent="0.25">
      <c r="A2300">
        <v>9.1920000000000002</v>
      </c>
      <c r="B2300">
        <v>159.491097392489</v>
      </c>
      <c r="C2300">
        <v>15.185508222577701</v>
      </c>
      <c r="D2300" s="1">
        <v>-4.2628962737879102E-5</v>
      </c>
      <c r="E2300">
        <v>5.1378988406089399E-2</v>
      </c>
      <c r="F2300">
        <v>1.5711885126456999</v>
      </c>
      <c r="G2300">
        <v>6009.93408720962</v>
      </c>
      <c r="H2300">
        <v>0.80152745361198297</v>
      </c>
      <c r="I2300">
        <v>6.1401255635226297E-2</v>
      </c>
      <c r="J2300">
        <v>6009.9179866919403</v>
      </c>
      <c r="K2300">
        <v>0.80152837520467601</v>
      </c>
      <c r="L2300">
        <v>6.14010036873033E-2</v>
      </c>
      <c r="M2300">
        <v>6009.9330166544096</v>
      </c>
      <c r="N2300">
        <v>0.80152689012355605</v>
      </c>
      <c r="O2300">
        <v>6.14012127453398E-2</v>
      </c>
      <c r="P2300">
        <v>6009.9161507582903</v>
      </c>
      <c r="Q2300">
        <v>0.80152789594518303</v>
      </c>
      <c r="R2300">
        <v>6.1400951482401399E-2</v>
      </c>
    </row>
    <row r="2301" spans="1:18" x14ac:dyDescent="0.25">
      <c r="A2301">
        <v>9.1959999999999997</v>
      </c>
      <c r="B2301">
        <v>159.58532939163501</v>
      </c>
      <c r="C2301">
        <v>15.186448577857</v>
      </c>
      <c r="D2301" s="1">
        <v>-4.2591337335587801E-5</v>
      </c>
      <c r="E2301">
        <v>5.1380095123691398E-2</v>
      </c>
      <c r="F2301">
        <v>1.5711886797266199</v>
      </c>
      <c r="G2301">
        <v>6009.9354479578196</v>
      </c>
      <c r="H2301">
        <v>0.80152667414428502</v>
      </c>
      <c r="I2301">
        <v>6.1401166547676703E-2</v>
      </c>
      <c r="J2301">
        <v>6009.9193637513999</v>
      </c>
      <c r="K2301">
        <v>0.80152759451921496</v>
      </c>
      <c r="L2301">
        <v>6.1400914837057501E-2</v>
      </c>
      <c r="M2301">
        <v>6009.9343786346399</v>
      </c>
      <c r="N2301">
        <v>0.80152611142309305</v>
      </c>
      <c r="O2301">
        <v>6.1401123711806997E-2</v>
      </c>
      <c r="P2301">
        <v>6009.9175305465697</v>
      </c>
      <c r="Q2301">
        <v>0.80152711591563797</v>
      </c>
      <c r="R2301">
        <v>6.1400862707934503E-2</v>
      </c>
    </row>
    <row r="2302" spans="1:18" x14ac:dyDescent="0.25">
      <c r="A2302">
        <v>9.1999999999999993</v>
      </c>
      <c r="B2302">
        <v>159.67956026939501</v>
      </c>
      <c r="C2302">
        <v>15.1873888721776</v>
      </c>
      <c r="D2302" s="1">
        <v>-4.2553761453059098E-5</v>
      </c>
      <c r="E2302">
        <v>5.1381200649128503E-2</v>
      </c>
      <c r="F2302">
        <v>1.571188846856</v>
      </c>
      <c r="G2302">
        <v>6009.9368042535698</v>
      </c>
      <c r="H2302">
        <v>0.80152590310000604</v>
      </c>
      <c r="I2302">
        <v>6.1401077750236399E-2</v>
      </c>
      <c r="J2302">
        <v>6009.9207363369096</v>
      </c>
      <c r="K2302">
        <v>0.80152682225878202</v>
      </c>
      <c r="L2302">
        <v>6.1400826276607E-2</v>
      </c>
      <c r="M2302">
        <v>6009.9357361607099</v>
      </c>
      <c r="N2302">
        <v>0.80152534114500396</v>
      </c>
      <c r="O2302">
        <v>6.1401034968309502E-2</v>
      </c>
      <c r="P2302">
        <v>6009.9189058572301</v>
      </c>
      <c r="Q2302">
        <v>0.80152634431022196</v>
      </c>
      <c r="R2302">
        <v>6.1400774223159801E-2</v>
      </c>
    </row>
    <row r="2303" spans="1:18" x14ac:dyDescent="0.25">
      <c r="A2303">
        <v>9.2040000000000006</v>
      </c>
      <c r="B2303">
        <v>159.77379000950401</v>
      </c>
      <c r="C2303">
        <v>15.188329106046799</v>
      </c>
      <c r="D2303" s="1">
        <v>-4.2516235024325899E-5</v>
      </c>
      <c r="E2303">
        <v>5.1382304983974801E-2</v>
      </c>
      <c r="F2303">
        <v>1.5711890140337801</v>
      </c>
      <c r="G2303">
        <v>6009.93815611228</v>
      </c>
      <c r="H2303">
        <v>0.80152514044990497</v>
      </c>
      <c r="I2303">
        <v>6.1400989241903299E-2</v>
      </c>
      <c r="J2303">
        <v>6009.9221044639198</v>
      </c>
      <c r="K2303">
        <v>0.80152605839413404</v>
      </c>
      <c r="L2303">
        <v>6.1400738004949898E-2</v>
      </c>
      <c r="M2303">
        <v>6009.9370892480501</v>
      </c>
      <c r="N2303">
        <v>0.80152457926004805</v>
      </c>
      <c r="O2303">
        <v>6.1400946513844999E-2</v>
      </c>
      <c r="P2303">
        <v>6009.9202767057104</v>
      </c>
      <c r="Q2303">
        <v>0.80152558109969396</v>
      </c>
      <c r="R2303">
        <v>6.1400686027075803E-2</v>
      </c>
    </row>
    <row r="2304" spans="1:18" x14ac:dyDescent="0.25">
      <c r="A2304">
        <v>9.2080000000000002</v>
      </c>
      <c r="B2304">
        <v>159.868018618467</v>
      </c>
      <c r="C2304">
        <v>15.1892692800192</v>
      </c>
      <c r="D2304" s="1">
        <v>-4.2478757984431699E-5</v>
      </c>
      <c r="E2304">
        <v>5.1383408129802799E-2</v>
      </c>
      <c r="F2304">
        <v>1.5711891812598899</v>
      </c>
      <c r="G2304">
        <v>6009.9395035493299</v>
      </c>
      <c r="H2304">
        <v>0.80152438616466704</v>
      </c>
      <c r="I2304">
        <v>6.1400901021678798E-2</v>
      </c>
      <c r="J2304">
        <v>6009.9234681478301</v>
      </c>
      <c r="K2304">
        <v>0.80152530289595403</v>
      </c>
      <c r="L2304">
        <v>6.1400650021088202E-2</v>
      </c>
      <c r="M2304">
        <v>6009.9384379120102</v>
      </c>
      <c r="N2304">
        <v>0.80152382573891401</v>
      </c>
      <c r="O2304">
        <v>6.1400858347415203E-2</v>
      </c>
      <c r="P2304">
        <v>6009.9216431074101</v>
      </c>
      <c r="Q2304">
        <v>0.80152482625473997</v>
      </c>
      <c r="R2304">
        <v>6.1400598118684299E-2</v>
      </c>
    </row>
    <row r="2305" spans="1:18" x14ac:dyDescent="0.25">
      <c r="A2305">
        <v>9.2119999999999997</v>
      </c>
      <c r="B2305">
        <v>159.962246096288</v>
      </c>
      <c r="C2305">
        <v>15.1902093946339</v>
      </c>
      <c r="D2305" s="1">
        <v>-4.2441330267864302E-5</v>
      </c>
      <c r="E2305">
        <v>5.1384510088182601E-2</v>
      </c>
      <c r="F2305">
        <v>1.5711893485342501</v>
      </c>
      <c r="G2305">
        <v>6009.9408465800097</v>
      </c>
      <c r="H2305">
        <v>0.801523640215699</v>
      </c>
      <c r="I2305">
        <v>6.1400813088567603E-2</v>
      </c>
      <c r="J2305">
        <v>6009.9248274039501</v>
      </c>
      <c r="K2305">
        <v>0.80152455573564796</v>
      </c>
      <c r="L2305">
        <v>6.1400562324026998E-2</v>
      </c>
      <c r="M2305">
        <v>6009.9397821679004</v>
      </c>
      <c r="N2305">
        <v>0.80152308055301003</v>
      </c>
      <c r="O2305">
        <v>6.1400770468024703E-2</v>
      </c>
      <c r="P2305">
        <v>6009.9230050776596</v>
      </c>
      <c r="Q2305">
        <v>0.80152407974676398</v>
      </c>
      <c r="R2305">
        <v>6.1400510496990697E-2</v>
      </c>
    </row>
    <row r="2306" spans="1:18" x14ac:dyDescent="0.25">
      <c r="A2306">
        <v>9.2159999999999993</v>
      </c>
      <c r="B2306">
        <v>160.05647243320499</v>
      </c>
      <c r="C2306">
        <v>15.191149450381401</v>
      </c>
      <c r="D2306" s="1">
        <v>-4.2403951809733203E-5</v>
      </c>
      <c r="E2306">
        <v>5.1385610860682399E-2</v>
      </c>
      <c r="F2306">
        <v>1.5711895158568101</v>
      </c>
      <c r="G2306">
        <v>6009.9421852195701</v>
      </c>
      <c r="H2306">
        <v>0.80152290257379899</v>
      </c>
      <c r="I2306">
        <v>6.1400725441578201E-2</v>
      </c>
      <c r="J2306">
        <v>6009.9261822475801</v>
      </c>
      <c r="K2306">
        <v>0.80152381688401098</v>
      </c>
      <c r="L2306">
        <v>6.1400474912775199E-2</v>
      </c>
      <c r="M2306">
        <v>6009.9411220309803</v>
      </c>
      <c r="N2306">
        <v>0.80152234367313302</v>
      </c>
      <c r="O2306">
        <v>6.1400682874682401E-2</v>
      </c>
      <c r="P2306">
        <v>6009.9243626317502</v>
      </c>
      <c r="Q2306">
        <v>0.80152334154656302</v>
      </c>
      <c r="R2306">
        <v>6.1400423161004102E-2</v>
      </c>
    </row>
    <row r="2307" spans="1:18" x14ac:dyDescent="0.25">
      <c r="A2307">
        <v>9.2200000000000006</v>
      </c>
      <c r="B2307">
        <v>160.15069763572899</v>
      </c>
      <c r="C2307">
        <v>15.192089447816199</v>
      </c>
      <c r="D2307" s="1">
        <v>-4.2366622544494702E-5</v>
      </c>
      <c r="E2307">
        <v>5.1386710448868202E-2</v>
      </c>
      <c r="F2307">
        <v>1.5711896832275001</v>
      </c>
      <c r="G2307">
        <v>6009.9435194832204</v>
      </c>
      <c r="H2307">
        <v>0.80152217321022701</v>
      </c>
      <c r="I2307">
        <v>6.1400638079722597E-2</v>
      </c>
      <c r="J2307">
        <v>6009.9275326939396</v>
      </c>
      <c r="K2307">
        <v>0.80152308631229996</v>
      </c>
      <c r="L2307">
        <v>6.1400387786345101E-2</v>
      </c>
      <c r="M2307">
        <v>6009.9424575164503</v>
      </c>
      <c r="N2307">
        <v>0.80152161507054698</v>
      </c>
      <c r="O2307">
        <v>6.14005955664002E-2</v>
      </c>
      <c r="P2307">
        <v>6009.9257157849197</v>
      </c>
      <c r="Q2307">
        <v>0.80152261162539895</v>
      </c>
      <c r="R2307">
        <v>6.1400336109736997E-2</v>
      </c>
    </row>
    <row r="2308" spans="1:18" x14ac:dyDescent="0.25">
      <c r="A2308">
        <v>9.2240000000000002</v>
      </c>
      <c r="B2308">
        <v>160.24492170060299</v>
      </c>
      <c r="C2308">
        <v>15.193029387444801</v>
      </c>
      <c r="D2308" s="1">
        <v>-4.2329342407643899E-5</v>
      </c>
      <c r="E2308">
        <v>5.1387808854303899E-2</v>
      </c>
      <c r="F2308">
        <v>1.5711898506462501</v>
      </c>
      <c r="G2308">
        <v>6009.9448493861</v>
      </c>
      <c r="H2308">
        <v>0.80152145209651704</v>
      </c>
      <c r="I2308">
        <v>6.14005510020161E-2</v>
      </c>
      <c r="J2308">
        <v>6009.9288787582</v>
      </c>
      <c r="K2308">
        <v>0.80152236399204801</v>
      </c>
      <c r="L2308">
        <v>6.1400300943752602E-2</v>
      </c>
      <c r="M2308">
        <v>6009.9437886394599</v>
      </c>
      <c r="N2308">
        <v>0.801520894716786</v>
      </c>
      <c r="O2308">
        <v>6.1400508542193498E-2</v>
      </c>
      <c r="P2308">
        <v>6009.9270645523402</v>
      </c>
      <c r="Q2308">
        <v>0.801521889954801</v>
      </c>
      <c r="R2308">
        <v>6.1400249342205303E-2</v>
      </c>
    </row>
    <row r="2309" spans="1:18" x14ac:dyDescent="0.25">
      <c r="A2309">
        <v>9.2279999999999998</v>
      </c>
      <c r="B2309">
        <v>160.339144618072</v>
      </c>
      <c r="C2309">
        <v>15.1939692697735</v>
      </c>
      <c r="D2309" s="1">
        <v>-4.2292111333734401E-5</v>
      </c>
      <c r="E2309">
        <v>5.1388906078551601E-2</v>
      </c>
      <c r="F2309">
        <v>1.5711900181129901</v>
      </c>
      <c r="G2309">
        <v>6009.9461749433003</v>
      </c>
      <c r="H2309">
        <v>0.80152073920368505</v>
      </c>
      <c r="I2309">
        <v>6.1400464207477599E-2</v>
      </c>
      <c r="J2309">
        <v>6009.9302204554897</v>
      </c>
      <c r="K2309">
        <v>0.801521649894267</v>
      </c>
      <c r="L2309">
        <v>6.1400214384016903E-2</v>
      </c>
      <c r="M2309">
        <v>6009.9451154151002</v>
      </c>
      <c r="N2309">
        <v>0.80152018258286695</v>
      </c>
      <c r="O2309">
        <v>6.1400421801081302E-2</v>
      </c>
      <c r="P2309">
        <v>6009.9284089491302</v>
      </c>
      <c r="Q2309">
        <v>0.80152117650578703</v>
      </c>
      <c r="R2309">
        <v>6.14001628574284E-2</v>
      </c>
    </row>
    <row r="2310" spans="1:18" x14ac:dyDescent="0.25">
      <c r="A2310">
        <v>9.2319999999999993</v>
      </c>
      <c r="B2310">
        <v>160.43336639138801</v>
      </c>
      <c r="C2310">
        <v>15.194909095324499</v>
      </c>
      <c r="D2310" s="1">
        <v>-4.2254929258084E-5</v>
      </c>
      <c r="E2310">
        <v>5.1390002123171102E-2</v>
      </c>
      <c r="F2310">
        <v>1.57119018562766</v>
      </c>
      <c r="G2310">
        <v>6009.9474961698597</v>
      </c>
      <c r="H2310">
        <v>0.80152003450356002</v>
      </c>
      <c r="I2310">
        <v>6.1400377695129398E-2</v>
      </c>
      <c r="J2310">
        <v>6009.93155780087</v>
      </c>
      <c r="K2310">
        <v>0.80152094399078799</v>
      </c>
      <c r="L2310">
        <v>6.1400128106160898E-2</v>
      </c>
      <c r="M2310">
        <v>6009.9464378584098</v>
      </c>
      <c r="N2310">
        <v>0.80151947864062301</v>
      </c>
      <c r="O2310">
        <v>6.1400335342086297E-2</v>
      </c>
      <c r="P2310">
        <v>6009.9297489903702</v>
      </c>
      <c r="Q2310">
        <v>0.801520471250184</v>
      </c>
      <c r="R2310">
        <v>6.1400076654429203E-2</v>
      </c>
    </row>
    <row r="2311" spans="1:18" x14ac:dyDescent="0.25">
      <c r="A2311">
        <v>9.2360000000000007</v>
      </c>
      <c r="B2311">
        <v>160.52758702705799</v>
      </c>
      <c r="C2311">
        <v>15.195848864603599</v>
      </c>
      <c r="D2311" s="1">
        <v>-4.2217796115728997E-5</v>
      </c>
      <c r="E2311">
        <v>5.1391096989719998E-2</v>
      </c>
      <c r="F2311">
        <v>1.5711903531901901</v>
      </c>
      <c r="G2311">
        <v>6009.9488130807704</v>
      </c>
      <c r="H2311">
        <v>0.80151933796753505</v>
      </c>
      <c r="I2311">
        <v>6.1400291463997302E-2</v>
      </c>
      <c r="J2311">
        <v>6009.9328908093503</v>
      </c>
      <c r="K2311">
        <v>0.801520246252998</v>
      </c>
      <c r="L2311">
        <v>6.1400042109210601E-2</v>
      </c>
      <c r="M2311">
        <v>6009.9477559843799</v>
      </c>
      <c r="N2311">
        <v>0.80151878286144496</v>
      </c>
      <c r="O2311">
        <v>6.1400249164233998E-2</v>
      </c>
      <c r="P2311">
        <v>6009.9310846910803</v>
      </c>
      <c r="Q2311">
        <v>0.80151977415938502</v>
      </c>
      <c r="R2311">
        <v>6.1399990732233997E-2</v>
      </c>
    </row>
    <row r="2312" spans="1:18" x14ac:dyDescent="0.25">
      <c r="A2312">
        <v>9.24</v>
      </c>
      <c r="B2312">
        <v>160.62180651857801</v>
      </c>
      <c r="C2312">
        <v>15.196788578133001</v>
      </c>
      <c r="D2312" s="1">
        <v>-4.2180711842598497E-5</v>
      </c>
      <c r="E2312">
        <v>5.1392190679754299E-2</v>
      </c>
      <c r="F2312">
        <v>1.5711905208005099</v>
      </c>
      <c r="G2312">
        <v>6009.9501256909498</v>
      </c>
      <c r="H2312">
        <v>0.80151864956737295</v>
      </c>
      <c r="I2312">
        <v>6.1400205513110498E-2</v>
      </c>
      <c r="J2312">
        <v>6009.9342194958899</v>
      </c>
      <c r="K2312">
        <v>0.80151955665265895</v>
      </c>
      <c r="L2312">
        <v>6.1399956392195601E-2</v>
      </c>
      <c r="M2312">
        <v>6009.9490698079499</v>
      </c>
      <c r="N2312">
        <v>0.80151809521709905</v>
      </c>
      <c r="O2312">
        <v>6.1400163266553898E-2</v>
      </c>
      <c r="P2312">
        <v>6009.93241606622</v>
      </c>
      <c r="Q2312">
        <v>0.80151908520515103</v>
      </c>
      <c r="R2312">
        <v>6.1399905089872503E-2</v>
      </c>
    </row>
    <row r="2313" spans="1:18" x14ac:dyDescent="0.25">
      <c r="A2313">
        <v>9.2439999999999998</v>
      </c>
      <c r="B2313">
        <v>160.71602486269401</v>
      </c>
      <c r="C2313">
        <v>15.1977282364023</v>
      </c>
      <c r="D2313" s="1">
        <v>-4.2143676373204203E-5</v>
      </c>
      <c r="E2313">
        <v>5.1393283194827499E-2</v>
      </c>
      <c r="F2313">
        <v>1.57119068845856</v>
      </c>
      <c r="G2313">
        <v>6009.9514340153</v>
      </c>
      <c r="H2313">
        <v>0.80151796927510899</v>
      </c>
      <c r="I2313">
        <v>6.1400119841501601E-2</v>
      </c>
      <c r="J2313">
        <v>6009.9355438754101</v>
      </c>
      <c r="K2313">
        <v>0.80151887516180498</v>
      </c>
      <c r="L2313">
        <v>6.1399870954148901E-2</v>
      </c>
      <c r="M2313">
        <v>6009.9503793439999</v>
      </c>
      <c r="N2313">
        <v>0.80151741567962198</v>
      </c>
      <c r="O2313">
        <v>6.1400077648078602E-2</v>
      </c>
      <c r="P2313">
        <v>6009.9337431307003</v>
      </c>
      <c r="Q2313">
        <v>0.80151840435951704</v>
      </c>
      <c r="R2313">
        <v>6.13998197263778E-2</v>
      </c>
    </row>
    <row r="2314" spans="1:18" x14ac:dyDescent="0.25">
      <c r="A2314">
        <v>9.2479999999999993</v>
      </c>
      <c r="B2314">
        <v>160.81024205615401</v>
      </c>
      <c r="C2314">
        <v>15.198667839917301</v>
      </c>
      <c r="D2314" s="1">
        <v>-4.2106689643864198E-5</v>
      </c>
      <c r="E2314">
        <v>5.13943745364914E-2</v>
      </c>
      <c r="F2314">
        <v>1.57119085616428</v>
      </c>
      <c r="G2314">
        <v>6009.9527380686304</v>
      </c>
      <c r="H2314">
        <v>0.80151729706235297</v>
      </c>
      <c r="I2314">
        <v>6.1400034448206603E-2</v>
      </c>
      <c r="J2314">
        <v>6009.9368639627601</v>
      </c>
      <c r="K2314">
        <v>0.80151820175204203</v>
      </c>
      <c r="L2314">
        <v>6.1399785794107001E-2</v>
      </c>
      <c r="M2314">
        <v>6009.9516846073602</v>
      </c>
      <c r="N2314">
        <v>0.80151674422062502</v>
      </c>
      <c r="O2314">
        <v>6.1399992307844202E-2</v>
      </c>
      <c r="P2314">
        <v>6009.9350658993799</v>
      </c>
      <c r="Q2314">
        <v>0.80151773159409101</v>
      </c>
      <c r="R2314">
        <v>6.1399734640786602E-2</v>
      </c>
    </row>
    <row r="2315" spans="1:18" x14ac:dyDescent="0.25">
      <c r="A2315">
        <v>9.2520000000000007</v>
      </c>
      <c r="B2315">
        <v>160.90445810221101</v>
      </c>
      <c r="C2315">
        <v>15.199607389167401</v>
      </c>
      <c r="D2315" s="1">
        <v>-4.2069751589500001E-5</v>
      </c>
      <c r="E2315">
        <v>5.1395464706295503E-2</v>
      </c>
      <c r="F2315">
        <v>1.5711910239175899</v>
      </c>
      <c r="G2315">
        <v>6009.9540378657302</v>
      </c>
      <c r="H2315">
        <v>0.80151663290116204</v>
      </c>
      <c r="I2315">
        <v>6.1399949332264898E-2</v>
      </c>
      <c r="J2315">
        <v>6009.9381797727301</v>
      </c>
      <c r="K2315">
        <v>0.801517536395426</v>
      </c>
      <c r="L2315">
        <v>6.1399700911109703E-2</v>
      </c>
      <c r="M2315">
        <v>6009.9529856128001</v>
      </c>
      <c r="N2315">
        <v>0.80151608081216497</v>
      </c>
      <c r="O2315">
        <v>6.1399907244890403E-2</v>
      </c>
      <c r="P2315">
        <v>6009.9363843870797</v>
      </c>
      <c r="Q2315">
        <v>0.80151706688093005</v>
      </c>
      <c r="R2315">
        <v>6.13996498321389E-2</v>
      </c>
    </row>
    <row r="2316" spans="1:18" x14ac:dyDescent="0.25">
      <c r="A2316">
        <v>9.2560000000000002</v>
      </c>
      <c r="B2316">
        <v>160.99867299436099</v>
      </c>
      <c r="C2316">
        <v>15.200546884658101</v>
      </c>
      <c r="D2316" s="1">
        <v>-4.2032862146124003E-5</v>
      </c>
      <c r="E2316">
        <v>5.1396553705787301E-2</v>
      </c>
      <c r="F2316">
        <v>1.57119119171843</v>
      </c>
      <c r="G2316">
        <v>6009.9553334213197</v>
      </c>
      <c r="H2316">
        <v>0.80151597676369601</v>
      </c>
      <c r="I2316">
        <v>6.1399864492719301E-2</v>
      </c>
      <c r="J2316">
        <v>6009.9394913200904</v>
      </c>
      <c r="K2316">
        <v>0.80151687906411595</v>
      </c>
      <c r="L2316">
        <v>6.1399616304200301E-2</v>
      </c>
      <c r="M2316">
        <v>6009.9542823750598</v>
      </c>
      <c r="N2316">
        <v>0.80151542542640597</v>
      </c>
      <c r="O2316">
        <v>6.1399822458259701E-2</v>
      </c>
      <c r="P2316">
        <v>6009.9376986085499</v>
      </c>
      <c r="Q2316">
        <v>0.801516410192193</v>
      </c>
      <c r="R2316">
        <v>6.13995652994778E-2</v>
      </c>
    </row>
    <row r="2317" spans="1:18" x14ac:dyDescent="0.25">
      <c r="A2317">
        <v>9.26</v>
      </c>
      <c r="B2317">
        <v>161.09288673911101</v>
      </c>
      <c r="C2317">
        <v>15.201486326894701</v>
      </c>
      <c r="D2317" s="1">
        <v>-4.1996021249383603E-5</v>
      </c>
      <c r="E2317">
        <v>5.1397641536512099E-2</v>
      </c>
      <c r="F2317">
        <v>1.57119135956673</v>
      </c>
      <c r="G2317">
        <v>6009.9566247500597</v>
      </c>
      <c r="H2317">
        <v>0.80151532862221198</v>
      </c>
      <c r="I2317">
        <v>6.1399779928615797E-2</v>
      </c>
      <c r="J2317">
        <v>6009.9407986195401</v>
      </c>
      <c r="K2317">
        <v>0.80151622973036496</v>
      </c>
      <c r="L2317">
        <v>6.1399531972425002E-2</v>
      </c>
      <c r="M2317">
        <v>6009.9555749088004</v>
      </c>
      <c r="N2317">
        <v>0.801514778035605</v>
      </c>
      <c r="O2317">
        <v>6.13997379469986E-2</v>
      </c>
      <c r="P2317">
        <v>6009.9390085784898</v>
      </c>
      <c r="Q2317">
        <v>0.80151576150013604</v>
      </c>
      <c r="R2317">
        <v>6.1399481041850001E-2</v>
      </c>
    </row>
    <row r="2318" spans="1:18" x14ac:dyDescent="0.25">
      <c r="A2318">
        <v>9.2639999999999993</v>
      </c>
      <c r="B2318">
        <v>161.18709932995401</v>
      </c>
      <c r="C2318">
        <v>15.202425716350399</v>
      </c>
      <c r="D2318" s="1">
        <v>-4.19592288349054E-5</v>
      </c>
      <c r="E2318">
        <v>5.1398728200013698E-2</v>
      </c>
      <c r="F2318">
        <v>1.57119152746243</v>
      </c>
      <c r="G2318">
        <v>6009.9579118665897</v>
      </c>
      <c r="H2318">
        <v>0.80151468844879903</v>
      </c>
      <c r="I2318">
        <v>6.1399695639004E-2</v>
      </c>
      <c r="J2318">
        <v>6009.9421016857204</v>
      </c>
      <c r="K2318">
        <v>0.80151558836626102</v>
      </c>
      <c r="L2318">
        <v>6.1399447914833899E-2</v>
      </c>
      <c r="M2318">
        <v>6009.95686322866</v>
      </c>
      <c r="N2318">
        <v>0.80151413861185095</v>
      </c>
      <c r="O2318">
        <v>6.1399653710156599E-2</v>
      </c>
      <c r="P2318">
        <v>6009.9403143115696</v>
      </c>
      <c r="Q2318">
        <v>0.80151512077684794</v>
      </c>
      <c r="R2318">
        <v>6.1399397058305702E-2</v>
      </c>
    </row>
    <row r="2319" spans="1:18" x14ac:dyDescent="0.25">
      <c r="A2319">
        <v>9.2680000000000007</v>
      </c>
      <c r="B2319">
        <v>161.28131076038599</v>
      </c>
      <c r="C2319">
        <v>15.2033650535143</v>
      </c>
      <c r="D2319" s="1">
        <v>-4.1922484838937799E-5</v>
      </c>
      <c r="E2319">
        <v>5.1399813697833197E-2</v>
      </c>
      <c r="F2319">
        <v>1.5711916954054601</v>
      </c>
      <c r="G2319">
        <v>6009.9591947854597</v>
      </c>
      <c r="H2319">
        <v>0.80151405621626204</v>
      </c>
      <c r="I2319">
        <v>6.1399611622936598E-2</v>
      </c>
      <c r="J2319">
        <v>6009.9434005332196</v>
      </c>
      <c r="K2319">
        <v>0.80151495494460601</v>
      </c>
      <c r="L2319">
        <v>6.1399364130480201E-2</v>
      </c>
      <c r="M2319">
        <v>6009.9581473491999</v>
      </c>
      <c r="N2319">
        <v>0.801513507127953</v>
      </c>
      <c r="O2319">
        <v>6.1399569746786703E-2</v>
      </c>
      <c r="P2319">
        <v>6009.9416158223603</v>
      </c>
      <c r="Q2319">
        <v>0.80151448799513203</v>
      </c>
      <c r="R2319">
        <v>6.1399313347897999E-2</v>
      </c>
    </row>
    <row r="2320" spans="1:18" x14ac:dyDescent="0.25">
      <c r="A2320">
        <v>9.2720000000000002</v>
      </c>
      <c r="B2320">
        <v>161.37552103691201</v>
      </c>
      <c r="C2320">
        <v>15.204304338859201</v>
      </c>
      <c r="D2320" s="1">
        <v>-4.1885789197218599E-5</v>
      </c>
      <c r="E2320">
        <v>5.1400898031510198E-2</v>
      </c>
      <c r="F2320">
        <v>1.57119186339576</v>
      </c>
      <c r="G2320">
        <v>6009.9604735212097</v>
      </c>
      <c r="H2320">
        <v>0.80151343189662005</v>
      </c>
      <c r="I2320">
        <v>6.1399527879469999E-2</v>
      </c>
      <c r="J2320">
        <v>6009.9446951765904</v>
      </c>
      <c r="K2320">
        <v>0.80151432943741796</v>
      </c>
      <c r="L2320">
        <v>6.1399280618420503E-2</v>
      </c>
      <c r="M2320">
        <v>6009.9594272849399</v>
      </c>
      <c r="N2320">
        <v>0.80151288355593098</v>
      </c>
      <c r="O2320">
        <v>6.1399486055945099E-2</v>
      </c>
      <c r="P2320">
        <v>6009.9429131254401</v>
      </c>
      <c r="Q2320">
        <v>0.80151386312700701</v>
      </c>
      <c r="R2320">
        <v>6.13992299096838E-2</v>
      </c>
    </row>
    <row r="2321" spans="1:18" x14ac:dyDescent="0.25">
      <c r="A2321">
        <v>9.2759999999999998</v>
      </c>
      <c r="B2321">
        <v>161.469730153028</v>
      </c>
      <c r="C2321">
        <v>15.205243572906101</v>
      </c>
      <c r="D2321" s="1">
        <v>-4.1849141845832598E-5</v>
      </c>
      <c r="E2321">
        <v>5.1401981202581902E-2</v>
      </c>
      <c r="F2321">
        <v>1.5711920314332599</v>
      </c>
      <c r="G2321">
        <v>6009.9617480882698</v>
      </c>
      <c r="H2321">
        <v>0.80151281546287301</v>
      </c>
      <c r="I2321">
        <v>6.1399444407663401E-2</v>
      </c>
      <c r="J2321">
        <v>6009.9459856303201</v>
      </c>
      <c r="K2321">
        <v>0.80151371181769404</v>
      </c>
      <c r="L2321">
        <v>6.1399197377714702E-2</v>
      </c>
      <c r="M2321">
        <v>6009.9607030503503</v>
      </c>
      <c r="N2321">
        <v>0.80151226786878405</v>
      </c>
      <c r="O2321">
        <v>6.1399402636691601E-2</v>
      </c>
      <c r="P2321">
        <v>6009.94420623528</v>
      </c>
      <c r="Q2321">
        <v>0.80151324614547004</v>
      </c>
      <c r="R2321">
        <v>6.1399146742723003E-2</v>
      </c>
    </row>
    <row r="2322" spans="1:18" x14ac:dyDescent="0.25">
      <c r="A2322">
        <v>9.2799999999999994</v>
      </c>
      <c r="B2322">
        <v>161.56393811198799</v>
      </c>
      <c r="C2322">
        <v>15.2061827560957</v>
      </c>
      <c r="D2322" s="1">
        <v>-4.1812542720927598E-5</v>
      </c>
      <c r="E2322">
        <v>5.1403063212583498E-2</v>
      </c>
      <c r="F2322">
        <v>1.5711921995178999</v>
      </c>
      <c r="G2322">
        <v>6009.9630185010901</v>
      </c>
      <c r="H2322">
        <v>0.80151220688732105</v>
      </c>
      <c r="I2322">
        <v>6.13993612065801E-2</v>
      </c>
      <c r="J2322">
        <v>6009.9472719088699</v>
      </c>
      <c r="K2322">
        <v>0.80151310205773296</v>
      </c>
      <c r="L2322">
        <v>6.1399114407426097E-2</v>
      </c>
      <c r="M2322">
        <v>6009.9619746598401</v>
      </c>
      <c r="N2322">
        <v>0.80151166003881602</v>
      </c>
      <c r="O2322">
        <v>6.1399319488089001E-2</v>
      </c>
      <c r="P2322">
        <v>6009.9454951663502</v>
      </c>
      <c r="Q2322">
        <v>0.80151263702282305</v>
      </c>
      <c r="R2322">
        <v>6.1399063846079301E-2</v>
      </c>
    </row>
    <row r="2323" spans="1:18" x14ac:dyDescent="0.25">
      <c r="A2323">
        <v>9.2840000000000007</v>
      </c>
      <c r="B2323">
        <v>161.658144913792</v>
      </c>
      <c r="C2323">
        <v>15.2071218889325</v>
      </c>
      <c r="D2323" s="1">
        <v>-4.1775991759109399E-5</v>
      </c>
      <c r="E2323">
        <v>5.1404144063048503E-2</v>
      </c>
      <c r="F2323">
        <v>1.5711923676496</v>
      </c>
      <c r="G2323">
        <v>6009.9642847740097</v>
      </c>
      <c r="H2323">
        <v>0.80151160614315997</v>
      </c>
      <c r="I2323">
        <v>6.13992782752859E-2</v>
      </c>
      <c r="J2323">
        <v>6009.9485540265996</v>
      </c>
      <c r="K2323">
        <v>0.80151250013072695</v>
      </c>
      <c r="L2323">
        <v>6.1399031706621303E-2</v>
      </c>
      <c r="M2323">
        <v>6009.9632421277802</v>
      </c>
      <c r="N2323">
        <v>0.80151106003922201</v>
      </c>
      <c r="O2323">
        <v>6.1399236609203503E-2</v>
      </c>
      <c r="P2323">
        <v>6009.9467799330396</v>
      </c>
      <c r="Q2323">
        <v>0.80151203573225904</v>
      </c>
      <c r="R2323">
        <v>6.1398981218819197E-2</v>
      </c>
    </row>
    <row r="2324" spans="1:18" x14ac:dyDescent="0.25">
      <c r="A2324">
        <v>9.2880000000000003</v>
      </c>
      <c r="B2324">
        <v>161.752350538923</v>
      </c>
      <c r="C2324">
        <v>15.208060971873101</v>
      </c>
      <c r="D2324" s="1">
        <v>-4.1739488895869001E-5</v>
      </c>
      <c r="E2324">
        <v>5.1405223755508003E-2</v>
      </c>
      <c r="F2324">
        <v>1.5711925358283101</v>
      </c>
      <c r="G2324">
        <v>6009.9655469213603</v>
      </c>
      <c r="H2324">
        <v>0.80151101320288098</v>
      </c>
      <c r="I2324">
        <v>6.1399195612850302E-2</v>
      </c>
      <c r="J2324">
        <v>6009.9498319978802</v>
      </c>
      <c r="K2324">
        <v>0.801511906009167</v>
      </c>
      <c r="L2324">
        <v>6.139894927437E-2</v>
      </c>
      <c r="M2324">
        <v>6009.9645054684897</v>
      </c>
      <c r="N2324">
        <v>0.80151046784249602</v>
      </c>
      <c r="O2324">
        <v>6.1399153999104603E-2</v>
      </c>
      <c r="P2324">
        <v>6009.9480605496901</v>
      </c>
      <c r="Q2324">
        <v>0.80151144224626902</v>
      </c>
      <c r="R2324">
        <v>6.1398898860012603E-2</v>
      </c>
    </row>
    <row r="2325" spans="1:18" x14ac:dyDescent="0.25">
      <c r="A2325">
        <v>9.2919999999999998</v>
      </c>
      <c r="B2325">
        <v>161.84655501665799</v>
      </c>
      <c r="C2325">
        <v>15.2090000053898</v>
      </c>
      <c r="D2325" s="1">
        <v>-4.1703034068593897E-5</v>
      </c>
      <c r="E2325">
        <v>5.1406302291491297E-2</v>
      </c>
      <c r="F2325">
        <v>1.5711927040539599</v>
      </c>
      <c r="G2325">
        <v>6009.9668049574002</v>
      </c>
      <c r="H2325">
        <v>0.80151042803977901</v>
      </c>
      <c r="I2325">
        <v>6.1399113218345798E-2</v>
      </c>
      <c r="J2325">
        <v>6009.9511058369899</v>
      </c>
      <c r="K2325">
        <v>0.80151131966634503</v>
      </c>
      <c r="L2325">
        <v>6.1398867109745299E-2</v>
      </c>
      <c r="M2325">
        <v>6009.9657646962296</v>
      </c>
      <c r="N2325">
        <v>0.80150988342193497</v>
      </c>
      <c r="O2325">
        <v>6.1399071656865201E-2</v>
      </c>
      <c r="P2325">
        <v>6009.94933703059</v>
      </c>
      <c r="Q2325">
        <v>0.80151085653814702</v>
      </c>
      <c r="R2325">
        <v>6.1398816768732697E-2</v>
      </c>
    </row>
    <row r="2326" spans="1:18" x14ac:dyDescent="0.25">
      <c r="A2326">
        <v>9.2959999999999994</v>
      </c>
      <c r="B2326">
        <v>161.940758320974</v>
      </c>
      <c r="C2326">
        <v>15.2099389899549</v>
      </c>
      <c r="D2326" s="1">
        <v>-4.1666627213198802E-5</v>
      </c>
      <c r="E2326">
        <v>5.1407379672525497E-2</v>
      </c>
      <c r="F2326">
        <v>1.5711928723264801</v>
      </c>
      <c r="G2326">
        <v>6009.9680588963301</v>
      </c>
      <c r="H2326">
        <v>0.80150985062671498</v>
      </c>
      <c r="I2326">
        <v>6.1399031090848502E-2</v>
      </c>
      <c r="J2326">
        <v>6009.9523755581604</v>
      </c>
      <c r="K2326">
        <v>0.80151074107512099</v>
      </c>
      <c r="L2326">
        <v>6.1398785211823598E-2</v>
      </c>
      <c r="M2326">
        <v>6009.9670198252197</v>
      </c>
      <c r="N2326">
        <v>0.801509306750401</v>
      </c>
      <c r="O2326">
        <v>6.13989895815613E-2</v>
      </c>
      <c r="P2326">
        <v>6009.95060939</v>
      </c>
      <c r="Q2326">
        <v>0.80151027858075397</v>
      </c>
      <c r="R2326">
        <v>6.1398734944056198E-2</v>
      </c>
    </row>
    <row r="2327" spans="1:18" x14ac:dyDescent="0.25">
      <c r="A2327">
        <v>9.3000000000000007</v>
      </c>
      <c r="B2327">
        <v>162.03496045837699</v>
      </c>
      <c r="C2327">
        <v>15.210877926040601</v>
      </c>
      <c r="D2327" s="1">
        <v>-4.16302682667063E-5</v>
      </c>
      <c r="E2327">
        <v>5.1408455900135798E-2</v>
      </c>
      <c r="F2327">
        <v>1.5711930406458201</v>
      </c>
      <c r="G2327">
        <v>6009.9693087523301</v>
      </c>
      <c r="H2327">
        <v>0.80150928093691198</v>
      </c>
      <c r="I2327">
        <v>6.1398949229437699E-2</v>
      </c>
      <c r="J2327">
        <v>6009.9536411755898</v>
      </c>
      <c r="K2327">
        <v>0.80151017020871296</v>
      </c>
      <c r="L2327">
        <v>6.1398703579684501E-2</v>
      </c>
      <c r="M2327">
        <v>6009.96827086963</v>
      </c>
      <c r="N2327">
        <v>0.80150873780111598</v>
      </c>
      <c r="O2327">
        <v>6.1398907772271999E-2</v>
      </c>
      <c r="P2327">
        <v>6009.95187764211</v>
      </c>
      <c r="Q2327">
        <v>0.80150970834730995</v>
      </c>
      <c r="R2327">
        <v>6.1398653385062597E-2</v>
      </c>
    </row>
    <row r="2328" spans="1:18" x14ac:dyDescent="0.25">
      <c r="A2328">
        <v>9.3040000000000003</v>
      </c>
      <c r="B2328">
        <v>162.12916142236401</v>
      </c>
      <c r="C2328">
        <v>15.2118168140869</v>
      </c>
      <c r="D2328" s="1">
        <v>-4.15939571649858E-5</v>
      </c>
      <c r="E2328">
        <v>5.1409530975845399E-2</v>
      </c>
      <c r="F2328">
        <v>1.5711932090118901</v>
      </c>
      <c r="G2328">
        <v>6009.97055453949</v>
      </c>
      <c r="H2328">
        <v>0.80150871894377096</v>
      </c>
      <c r="I2328">
        <v>6.1398867633195603E-2</v>
      </c>
      <c r="J2328">
        <v>6009.95490270342</v>
      </c>
      <c r="K2328">
        <v>0.80150960704052199</v>
      </c>
      <c r="L2328">
        <v>6.1398622212410797E-2</v>
      </c>
      <c r="M2328">
        <v>6009.9695178435504</v>
      </c>
      <c r="N2328">
        <v>0.80150817654748596</v>
      </c>
      <c r="O2328">
        <v>6.13988262280801E-2</v>
      </c>
      <c r="P2328">
        <v>6009.9531418010502</v>
      </c>
      <c r="Q2328">
        <v>0.80150914581121702</v>
      </c>
      <c r="R2328">
        <v>6.1398572090834901E-2</v>
      </c>
    </row>
    <row r="2329" spans="1:18" x14ac:dyDescent="0.25">
      <c r="A2329">
        <v>9.3079999999999998</v>
      </c>
      <c r="B2329">
        <v>162.22336122919901</v>
      </c>
      <c r="C2329">
        <v>15.2127556545977</v>
      </c>
      <c r="D2329" s="1">
        <v>-4.1557693845626199E-5</v>
      </c>
      <c r="E2329">
        <v>5.1410604901175397E-2</v>
      </c>
      <c r="F2329">
        <v>1.57119337742465</v>
      </c>
      <c r="G2329">
        <v>6009.9717962718896</v>
      </c>
      <c r="H2329">
        <v>0.80150816462034602</v>
      </c>
      <c r="I2329">
        <v>6.1398786301208201E-2</v>
      </c>
      <c r="J2329">
        <v>6009.9561601557298</v>
      </c>
      <c r="K2329">
        <v>0.80150905154360197</v>
      </c>
      <c r="L2329">
        <v>6.13985411090886E-2</v>
      </c>
      <c r="M2329">
        <v>6009.9707607610699</v>
      </c>
      <c r="N2329">
        <v>0.80150762296256395</v>
      </c>
      <c r="O2329">
        <v>6.13987449480713E-2</v>
      </c>
      <c r="P2329">
        <v>6009.9544018809302</v>
      </c>
      <c r="Q2329">
        <v>0.80150859094552795</v>
      </c>
      <c r="R2329">
        <v>6.1398491060459602E-2</v>
      </c>
    </row>
    <row r="2330" spans="1:18" x14ac:dyDescent="0.25">
      <c r="A2330">
        <v>9.3119999999999994</v>
      </c>
      <c r="B2330">
        <v>162.31755985936201</v>
      </c>
      <c r="C2330">
        <v>15.213694447980901</v>
      </c>
      <c r="D2330" s="1">
        <v>-4.1521478244965803E-5</v>
      </c>
      <c r="E2330">
        <v>5.1411677677645103E-2</v>
      </c>
      <c r="F2330">
        <v>1.57119354588402</v>
      </c>
      <c r="G2330">
        <v>6009.9730339635498</v>
      </c>
      <c r="H2330">
        <v>0.80150761794032199</v>
      </c>
      <c r="I2330">
        <v>6.1398705232564098E-2</v>
      </c>
      <c r="J2330">
        <v>6009.95741354658</v>
      </c>
      <c r="K2330">
        <v>0.80150850369163296</v>
      </c>
      <c r="L2330">
        <v>6.1398460268807402E-2</v>
      </c>
      <c r="M2330">
        <v>6009.9719996362101</v>
      </c>
      <c r="N2330">
        <v>0.80150707702003798</v>
      </c>
      <c r="O2330">
        <v>6.1398663931334599E-2</v>
      </c>
      <c r="P2330">
        <v>6009.9556578958</v>
      </c>
      <c r="Q2330">
        <v>0.80150804372392703</v>
      </c>
      <c r="R2330">
        <v>6.1398410293026E-2</v>
      </c>
    </row>
    <row r="2331" spans="1:18" x14ac:dyDescent="0.25">
      <c r="A2331">
        <v>9.3160000000000007</v>
      </c>
      <c r="B2331">
        <v>162.41175731936499</v>
      </c>
      <c r="C2331">
        <v>15.2146331947242</v>
      </c>
      <c r="D2331" s="1">
        <v>-4.1485310300113898E-5</v>
      </c>
      <c r="E2331">
        <v>5.1412749306771498E-2</v>
      </c>
      <c r="F2331">
        <v>1.5711937143899399</v>
      </c>
      <c r="G2331">
        <v>6009.9742676284204</v>
      </c>
      <c r="H2331">
        <v>0.801507078877292</v>
      </c>
      <c r="I2331">
        <v>6.1398624426355602E-2</v>
      </c>
      <c r="J2331">
        <v>6009.9586628899397</v>
      </c>
      <c r="K2331">
        <v>0.80150796345820596</v>
      </c>
      <c r="L2331">
        <v>6.1398379690659297E-2</v>
      </c>
      <c r="M2331">
        <v>6009.9732344829099</v>
      </c>
      <c r="N2331">
        <v>0.80150653869350097</v>
      </c>
      <c r="O2331">
        <v>6.1398583176962097E-2</v>
      </c>
      <c r="P2331">
        <v>6009.9569098596403</v>
      </c>
      <c r="Q2331">
        <v>0.80150750412000504</v>
      </c>
      <c r="R2331">
        <v>6.13983297876265E-2</v>
      </c>
    </row>
    <row r="2332" spans="1:18" x14ac:dyDescent="0.25">
      <c r="A2332">
        <v>9.32</v>
      </c>
      <c r="B2332">
        <v>162.50595360269901</v>
      </c>
      <c r="C2332">
        <v>15.215571895283199</v>
      </c>
      <c r="D2332" s="1">
        <v>-4.14491899480549E-5</v>
      </c>
      <c r="E2332">
        <v>5.1413819790069801E-2</v>
      </c>
      <c r="F2332">
        <v>1.57119388294235</v>
      </c>
      <c r="G2332">
        <v>6009.9754972804103</v>
      </c>
      <c r="H2332">
        <v>0.80150654740459404</v>
      </c>
      <c r="I2332">
        <v>6.1398543881678001E-2</v>
      </c>
      <c r="J2332">
        <v>6009.9599081997603</v>
      </c>
      <c r="K2332">
        <v>0.80150743081665898</v>
      </c>
      <c r="L2332">
        <v>6.1398299373740299E-2</v>
      </c>
      <c r="M2332">
        <v>6009.9744653151101</v>
      </c>
      <c r="N2332">
        <v>0.80150600795629301</v>
      </c>
      <c r="O2332">
        <v>6.1398502684049297E-2</v>
      </c>
      <c r="P2332">
        <v>6009.9581577864101</v>
      </c>
      <c r="Q2332">
        <v>0.80150697210710098</v>
      </c>
      <c r="R2332">
        <v>6.1398249543357201E-2</v>
      </c>
    </row>
    <row r="2333" spans="1:18" x14ac:dyDescent="0.25">
      <c r="A2333">
        <v>9.3239999999999998</v>
      </c>
      <c r="B2333">
        <v>162.60014870936601</v>
      </c>
      <c r="C2333">
        <v>15.2165105500814</v>
      </c>
      <c r="D2333" s="1">
        <v>-4.1413117125849497E-5</v>
      </c>
      <c r="E2333">
        <v>5.14148891290531E-2</v>
      </c>
      <c r="F2333">
        <v>1.57119405154118</v>
      </c>
      <c r="G2333">
        <v>6009.9767229334002</v>
      </c>
      <c r="H2333">
        <v>0.80150602349636402</v>
      </c>
      <c r="I2333">
        <v>6.1398463597629703E-2</v>
      </c>
      <c r="J2333">
        <v>6009.96114948994</v>
      </c>
      <c r="K2333">
        <v>0.80150690574112504</v>
      </c>
      <c r="L2333">
        <v>6.1398219317149103E-2</v>
      </c>
      <c r="M2333">
        <v>6009.9756921466596</v>
      </c>
      <c r="N2333">
        <v>0.80150548478255101</v>
      </c>
      <c r="O2333">
        <v>6.1398422451694697E-2</v>
      </c>
      <c r="P2333">
        <v>6009.95940168999</v>
      </c>
      <c r="Q2333">
        <v>0.80150644765934898</v>
      </c>
      <c r="R2333">
        <v>6.1398169559316998E-2</v>
      </c>
    </row>
    <row r="2334" spans="1:18" x14ac:dyDescent="0.25">
      <c r="A2334">
        <v>9.3279999999999994</v>
      </c>
      <c r="B2334">
        <v>162.69434264261801</v>
      </c>
      <c r="C2334">
        <v>15.217449159574199</v>
      </c>
      <c r="D2334" s="1">
        <v>-4.1377091770923001E-5</v>
      </c>
      <c r="E2334">
        <v>5.1415957325232499E-2</v>
      </c>
      <c r="F2334">
        <v>1.57119422018636</v>
      </c>
      <c r="G2334">
        <v>6009.9779446011999</v>
      </c>
      <c r="H2334">
        <v>0.80150550712594604</v>
      </c>
      <c r="I2334">
        <v>6.1398383573312398E-2</v>
      </c>
      <c r="J2334">
        <v>6009.9623867743103</v>
      </c>
      <c r="K2334">
        <v>0.80150638820494402</v>
      </c>
      <c r="L2334">
        <v>6.1398139519987897E-2</v>
      </c>
      <c r="M2334">
        <v>6009.97691499139</v>
      </c>
      <c r="N2334">
        <v>0.80150496914561997</v>
      </c>
      <c r="O2334">
        <v>6.1398342479000202E-2</v>
      </c>
      <c r="P2334">
        <v>6009.96064158424</v>
      </c>
      <c r="Q2334">
        <v>0.80150593075009202</v>
      </c>
      <c r="R2334">
        <v>6.1398089834608101E-2</v>
      </c>
    </row>
    <row r="2335" spans="1:18" x14ac:dyDescent="0.25">
      <c r="A2335">
        <v>9.3320000000000007</v>
      </c>
      <c r="B2335">
        <v>162.78853539595201</v>
      </c>
      <c r="C2335">
        <v>15.218387724232899</v>
      </c>
      <c r="D2335" s="1">
        <v>-4.1341113819950402E-5</v>
      </c>
      <c r="E2335">
        <v>5.1417024380116999E-2</v>
      </c>
      <c r="F2335">
        <v>1.5711943888778399</v>
      </c>
      <c r="G2335">
        <v>6009.9791622975799</v>
      </c>
      <c r="H2335">
        <v>0.80150499826766197</v>
      </c>
      <c r="I2335">
        <v>6.1398303807830998E-2</v>
      </c>
      <c r="J2335">
        <v>6009.9636200666801</v>
      </c>
      <c r="K2335">
        <v>0.80150587818243901</v>
      </c>
      <c r="L2335">
        <v>6.1398059981361698E-2</v>
      </c>
      <c r="M2335">
        <v>6009.9781338630701</v>
      </c>
      <c r="N2335">
        <v>0.80150446101982498</v>
      </c>
      <c r="O2335">
        <v>6.1398262765070703E-2</v>
      </c>
      <c r="P2335">
        <v>6009.9618774829696</v>
      </c>
      <c r="Q2335">
        <v>0.80150542135365099</v>
      </c>
      <c r="R2335">
        <v>6.1398010368335802E-2</v>
      </c>
    </row>
    <row r="2336" spans="1:18" x14ac:dyDescent="0.25">
      <c r="A2336">
        <v>9.3360000000000003</v>
      </c>
      <c r="B2336">
        <v>162.88272697587399</v>
      </c>
      <c r="C2336">
        <v>15.2193262444647</v>
      </c>
      <c r="D2336" s="1">
        <v>-4.1305183210614301E-5</v>
      </c>
      <c r="E2336">
        <v>5.1418090295214103E-2</v>
      </c>
      <c r="F2336">
        <v>1.5711945576155499</v>
      </c>
      <c r="G2336">
        <v>6009.9803760362602</v>
      </c>
      <c r="H2336">
        <v>0.80150449689521797</v>
      </c>
      <c r="I2336">
        <v>6.1398224300293298E-2</v>
      </c>
      <c r="J2336">
        <v>6009.9648493807799</v>
      </c>
      <c r="K2336">
        <v>0.80150537564731295</v>
      </c>
      <c r="L2336">
        <v>6.1397980700379003E-2</v>
      </c>
      <c r="M2336">
        <v>6009.9793487754196</v>
      </c>
      <c r="N2336">
        <v>0.80150396037887095</v>
      </c>
      <c r="O2336">
        <v>6.1398183309014101E-2</v>
      </c>
      <c r="P2336">
        <v>6009.9631093999196</v>
      </c>
      <c r="Q2336">
        <v>0.80150491944373303</v>
      </c>
      <c r="R2336">
        <v>6.13979311596086E-2</v>
      </c>
    </row>
    <row r="2337" spans="1:18" x14ac:dyDescent="0.25">
      <c r="A2337">
        <v>9.34</v>
      </c>
      <c r="B2337">
        <v>162.97691736937</v>
      </c>
      <c r="C2337">
        <v>15.2202647207088</v>
      </c>
      <c r="D2337" s="1">
        <v>-4.1269299880204301E-5</v>
      </c>
      <c r="E2337">
        <v>5.1419155072028502E-2</v>
      </c>
      <c r="F2337">
        <v>1.5711947263994199</v>
      </c>
      <c r="G2337">
        <v>6009.9815858309103</v>
      </c>
      <c r="H2337">
        <v>0.801504002982943</v>
      </c>
      <c r="I2337">
        <v>6.1398145049810303E-2</v>
      </c>
      <c r="J2337">
        <v>6009.9660747303296</v>
      </c>
      <c r="K2337">
        <v>0.80150488057389102</v>
      </c>
      <c r="L2337">
        <v>6.1397901676151202E-2</v>
      </c>
      <c r="M2337">
        <v>6009.98055974212</v>
      </c>
      <c r="N2337">
        <v>0.80150346719708998</v>
      </c>
      <c r="O2337">
        <v>6.1398104109941697E-2</v>
      </c>
      <c r="P2337">
        <v>6009.9643373487897</v>
      </c>
      <c r="Q2337">
        <v>0.80150442499466301</v>
      </c>
      <c r="R2337">
        <v>6.1397852207538198E-2</v>
      </c>
    </row>
    <row r="2338" spans="1:18" x14ac:dyDescent="0.25">
      <c r="A2338">
        <v>9.3439999999999994</v>
      </c>
      <c r="B2338">
        <v>163.07110658295099</v>
      </c>
      <c r="C2338">
        <v>15.221203153451899</v>
      </c>
      <c r="D2338" s="1">
        <v>-4.12334637664931E-5</v>
      </c>
      <c r="E2338">
        <v>5.1420218712063703E-2</v>
      </c>
      <c r="F2338">
        <v>1.5711948952293799</v>
      </c>
      <c r="G2338">
        <v>6009.9827916951499</v>
      </c>
      <c r="H2338">
        <v>0.80150351650490104</v>
      </c>
      <c r="I2338">
        <v>6.13980660554964E-2</v>
      </c>
      <c r="J2338">
        <v>6009.9672961289598</v>
      </c>
      <c r="K2338">
        <v>0.80150439293623699</v>
      </c>
      <c r="L2338">
        <v>6.1397822907792901E-2</v>
      </c>
      <c r="M2338">
        <v>6009.9817667767802</v>
      </c>
      <c r="N2338">
        <v>0.80150298144854704</v>
      </c>
      <c r="O2338">
        <v>6.1398025166967601E-2</v>
      </c>
      <c r="P2338">
        <v>6009.9655613432396</v>
      </c>
      <c r="Q2338">
        <v>0.80150393798050601</v>
      </c>
      <c r="R2338">
        <v>6.13977735112392E-2</v>
      </c>
    </row>
    <row r="2339" spans="1:18" x14ac:dyDescent="0.25">
      <c r="A2339">
        <v>9.3480000000000008</v>
      </c>
      <c r="B2339">
        <v>163.165294610106</v>
      </c>
      <c r="C2339">
        <v>15.222141543085099</v>
      </c>
      <c r="D2339" s="1">
        <v>-4.1197674806756499E-5</v>
      </c>
      <c r="E2339">
        <v>5.1421281216820797E-2</v>
      </c>
      <c r="F2339">
        <v>1.57119506410539</v>
      </c>
      <c r="G2339">
        <v>6009.9839936425697</v>
      </c>
      <c r="H2339">
        <v>0.80150303743533702</v>
      </c>
      <c r="I2339">
        <v>6.13979873164687E-2</v>
      </c>
      <c r="J2339">
        <v>6009.9685135902901</v>
      </c>
      <c r="K2339">
        <v>0.801503912708594</v>
      </c>
      <c r="L2339">
        <v>6.1397744394421798E-2</v>
      </c>
      <c r="M2339">
        <v>6009.9829698929998</v>
      </c>
      <c r="N2339">
        <v>0.80150250310748905</v>
      </c>
      <c r="O2339">
        <v>6.1397946479209299E-2</v>
      </c>
      <c r="P2339">
        <v>6009.9667813968899</v>
      </c>
      <c r="Q2339">
        <v>0.80150345837550596</v>
      </c>
      <c r="R2339">
        <v>6.1397695069829603E-2</v>
      </c>
    </row>
    <row r="2340" spans="1:18" x14ac:dyDescent="0.25">
      <c r="A2340">
        <v>9.3520000000000003</v>
      </c>
      <c r="B2340">
        <v>163.25948146060099</v>
      </c>
      <c r="C2340">
        <v>15.2230798900313</v>
      </c>
      <c r="D2340" s="1">
        <v>-4.1161932938871401E-5</v>
      </c>
      <c r="E2340">
        <v>5.1422342587799E-2</v>
      </c>
      <c r="F2340">
        <v>1.57119523302736</v>
      </c>
      <c r="G2340">
        <v>6009.9851916866901</v>
      </c>
      <c r="H2340">
        <v>0.80150256574867396</v>
      </c>
      <c r="I2340">
        <v>6.1397908831847703E-2</v>
      </c>
      <c r="J2340">
        <v>6009.9697271278601</v>
      </c>
      <c r="K2340">
        <v>0.80150343986538197</v>
      </c>
      <c r="L2340">
        <v>6.1397666135158797E-2</v>
      </c>
      <c r="M2340">
        <v>6009.9841691043002</v>
      </c>
      <c r="N2340">
        <v>0.80150203214834004</v>
      </c>
      <c r="O2340">
        <v>6.1397868045787202E-2</v>
      </c>
      <c r="P2340">
        <v>6009.9679975232802</v>
      </c>
      <c r="Q2340">
        <v>0.80150298615408599</v>
      </c>
      <c r="R2340">
        <v>6.1397616882430103E-2</v>
      </c>
    </row>
    <row r="2341" spans="1:18" x14ac:dyDescent="0.25">
      <c r="A2341">
        <v>9.3559999999999999</v>
      </c>
      <c r="B2341">
        <v>163.35366712142101</v>
      </c>
      <c r="C2341">
        <v>15.2240181947449</v>
      </c>
      <c r="D2341" s="1">
        <v>-4.1126238100221003E-5</v>
      </c>
      <c r="E2341">
        <v>5.1423402826495497E-2</v>
      </c>
      <c r="F2341">
        <v>1.5711954019952501</v>
      </c>
      <c r="G2341">
        <v>6009.9863858409899</v>
      </c>
      <c r="H2341">
        <v>0.80150210141942702</v>
      </c>
      <c r="I2341">
        <v>6.1397830600757E-2</v>
      </c>
      <c r="J2341">
        <v>6009.9709367551905</v>
      </c>
      <c r="K2341">
        <v>0.80150297438111395</v>
      </c>
      <c r="L2341">
        <v>6.13975881291276E-2</v>
      </c>
      <c r="M2341">
        <v>6009.9853644241603</v>
      </c>
      <c r="N2341">
        <v>0.80150156854561505</v>
      </c>
      <c r="O2341">
        <v>6.13977898658251E-2</v>
      </c>
      <c r="P2341">
        <v>6009.9692097359302</v>
      </c>
      <c r="Q2341">
        <v>0.80150252129075905</v>
      </c>
      <c r="R2341">
        <v>6.1397538948164902E-2</v>
      </c>
    </row>
    <row r="2342" spans="1:18" x14ac:dyDescent="0.25">
      <c r="A2342">
        <v>9.36</v>
      </c>
      <c r="B2342">
        <v>163.44785159256699</v>
      </c>
      <c r="C2342">
        <v>15.2249564576487</v>
      </c>
      <c r="D2342" s="1">
        <v>-4.10905902292658E-5</v>
      </c>
      <c r="E2342">
        <v>5.1424461934405301E-2</v>
      </c>
      <c r="F2342">
        <v>1.57119557100898</v>
      </c>
      <c r="G2342">
        <v>6009.9875761188996</v>
      </c>
      <c r="H2342">
        <v>0.80150164442210803</v>
      </c>
      <c r="I2342">
        <v>6.1397752622323103E-2</v>
      </c>
      <c r="J2342">
        <v>6009.9721424857298</v>
      </c>
      <c r="K2342">
        <v>0.801502516230301</v>
      </c>
      <c r="L2342">
        <v>6.1397510375455398E-2</v>
      </c>
      <c r="M2342">
        <v>6009.9865558660204</v>
      </c>
      <c r="N2342">
        <v>0.80150111227382803</v>
      </c>
      <c r="O2342">
        <v>6.1397711938449701E-2</v>
      </c>
      <c r="P2342">
        <v>6009.9704180483004</v>
      </c>
      <c r="Q2342">
        <v>0.80150206376003597</v>
      </c>
      <c r="R2342">
        <v>6.1397461266160899E-2</v>
      </c>
    </row>
    <row r="2343" spans="1:18" x14ac:dyDescent="0.25">
      <c r="A2343">
        <v>9.3640000000000008</v>
      </c>
      <c r="B2343">
        <v>163.542034880546</v>
      </c>
      <c r="C2343">
        <v>15.2258946791651</v>
      </c>
      <c r="D2343" s="1">
        <v>-4.1054989263385602E-5</v>
      </c>
      <c r="E2343">
        <v>5.1425519913021897E-2</v>
      </c>
      <c r="F2343">
        <v>1.5711957400684899</v>
      </c>
      <c r="G2343">
        <v>6009.9887625337997</v>
      </c>
      <c r="H2343">
        <v>0.80150119473123504</v>
      </c>
      <c r="I2343">
        <v>6.1397674895675797E-2</v>
      </c>
      <c r="J2343">
        <v>6009.9733443328896</v>
      </c>
      <c r="K2343">
        <v>0.80150206538745905</v>
      </c>
      <c r="L2343">
        <v>6.1397432873272297E-2</v>
      </c>
      <c r="M2343">
        <v>6009.9877434432601</v>
      </c>
      <c r="N2343">
        <v>0.80150066330750003</v>
      </c>
      <c r="O2343">
        <v>6.1397634262790698E-2</v>
      </c>
      <c r="P2343">
        <v>6009.9716224738004</v>
      </c>
      <c r="Q2343">
        <v>0.80150161353643501</v>
      </c>
      <c r="R2343">
        <v>6.1397383835548699E-2</v>
      </c>
    </row>
    <row r="2344" spans="1:18" x14ac:dyDescent="0.25">
      <c r="A2344">
        <v>9.3680000000000003</v>
      </c>
      <c r="B2344">
        <v>163.636216972347</v>
      </c>
      <c r="C2344">
        <v>15.226832859716501</v>
      </c>
      <c r="D2344" s="1">
        <v>-4.1019435140533403E-5</v>
      </c>
      <c r="E2344">
        <v>5.1426576763836697E-2</v>
      </c>
      <c r="F2344">
        <v>1.57119590917372</v>
      </c>
      <c r="G2344">
        <v>6009.9899450990397</v>
      </c>
      <c r="H2344">
        <v>0.80150075232167906</v>
      </c>
      <c r="I2344">
        <v>6.13975974199477E-2</v>
      </c>
      <c r="J2344">
        <v>6009.9745423100403</v>
      </c>
      <c r="K2344">
        <v>0.80150162182745599</v>
      </c>
      <c r="L2344">
        <v>6.1397355621711502E-2</v>
      </c>
      <c r="M2344">
        <v>6009.98892716922</v>
      </c>
      <c r="N2344">
        <v>0.80150022162150103</v>
      </c>
      <c r="O2344">
        <v>6.13975568379811E-2</v>
      </c>
      <c r="P2344">
        <v>6009.9728230258197</v>
      </c>
      <c r="Q2344">
        <v>0.80150117059482595</v>
      </c>
      <c r="R2344">
        <v>6.1397306655461302E-2</v>
      </c>
    </row>
    <row r="2345" spans="1:18" x14ac:dyDescent="0.25">
      <c r="A2345">
        <v>9.3719999999999999</v>
      </c>
      <c r="B2345">
        <v>163.73039787447499</v>
      </c>
      <c r="C2345">
        <v>15.227770999693201</v>
      </c>
      <c r="D2345" s="1">
        <v>-4.0983927798922797E-5</v>
      </c>
      <c r="E2345">
        <v>5.1427632488338502E-2</v>
      </c>
      <c r="F2345">
        <v>1.5711960783246</v>
      </c>
      <c r="G2345">
        <v>6009.9911238279001</v>
      </c>
      <c r="H2345">
        <v>0.80150031716822401</v>
      </c>
      <c r="I2345">
        <v>6.1397520194274698E-2</v>
      </c>
      <c r="J2345">
        <v>6009.9757364304896</v>
      </c>
      <c r="K2345">
        <v>0.80150118552507299</v>
      </c>
      <c r="L2345">
        <v>6.1397278619908902E-2</v>
      </c>
      <c r="M2345">
        <v>6009.9901070571996</v>
      </c>
      <c r="N2345">
        <v>0.80149978719061699</v>
      </c>
      <c r="O2345">
        <v>6.1397479663156701E-2</v>
      </c>
      <c r="P2345">
        <v>6009.9740197176698</v>
      </c>
      <c r="Q2345">
        <v>0.80150073490999096</v>
      </c>
      <c r="R2345">
        <v>6.13972297250353E-2</v>
      </c>
    </row>
    <row r="2346" spans="1:18" x14ac:dyDescent="0.25">
      <c r="A2346">
        <v>9.3759999999999994</v>
      </c>
      <c r="B2346">
        <v>163.824577586933</v>
      </c>
      <c r="C2346">
        <v>15.2287090995654</v>
      </c>
      <c r="D2346" s="1">
        <v>-4.0948467177062499E-5</v>
      </c>
      <c r="E2346">
        <v>5.14286870880152E-2</v>
      </c>
      <c r="F2346">
        <v>1.5711962475210699</v>
      </c>
      <c r="G2346">
        <v>6009.9922987336304</v>
      </c>
      <c r="H2346">
        <v>0.80149988924564997</v>
      </c>
      <c r="I2346">
        <v>6.1397443217795597E-2</v>
      </c>
      <c r="J2346">
        <v>6009.9769267075199</v>
      </c>
      <c r="K2346">
        <v>0.80150075645509</v>
      </c>
      <c r="L2346">
        <v>6.1397201867004099E-2</v>
      </c>
      <c r="M2346">
        <v>6009.9912831204401</v>
      </c>
      <c r="N2346">
        <v>0.80149935998963096</v>
      </c>
      <c r="O2346">
        <v>6.1397402737456502E-2</v>
      </c>
      <c r="P2346">
        <v>6009.9752125626201</v>
      </c>
      <c r="Q2346">
        <v>0.80150030645671</v>
      </c>
      <c r="R2346">
        <v>6.1397153043409702E-2</v>
      </c>
    </row>
    <row r="2347" spans="1:18" x14ac:dyDescent="0.25">
      <c r="A2347">
        <v>9.3800000000000008</v>
      </c>
      <c r="B2347">
        <v>163.918756109718</v>
      </c>
      <c r="C2347">
        <v>15.2296471597072</v>
      </c>
      <c r="D2347" s="1">
        <v>-4.0913053212926401E-5</v>
      </c>
      <c r="E2347">
        <v>5.14297405643519E-2</v>
      </c>
      <c r="F2347">
        <v>1.5711964167630701</v>
      </c>
      <c r="G2347">
        <v>6009.9934698294401</v>
      </c>
      <c r="H2347">
        <v>0.80149946852909704</v>
      </c>
      <c r="I2347">
        <v>6.1397366489652203E-2</v>
      </c>
      <c r="J2347">
        <v>6009.9781131543596</v>
      </c>
      <c r="K2347">
        <v>0.80150033459264602</v>
      </c>
      <c r="L2347">
        <v>6.13971253621391E-2</v>
      </c>
      <c r="M2347">
        <v>6009.9924553721503</v>
      </c>
      <c r="N2347">
        <v>0.80149893999368405</v>
      </c>
      <c r="O2347">
        <v>6.1397326060022302E-2</v>
      </c>
      <c r="P2347">
        <v>6009.9764015739102</v>
      </c>
      <c r="Q2347">
        <v>0.80149988521012305</v>
      </c>
      <c r="R2347">
        <v>6.1397076609727E-2</v>
      </c>
    </row>
    <row r="2348" spans="1:18" x14ac:dyDescent="0.25">
      <c r="A2348">
        <v>9.3840000000000003</v>
      </c>
      <c r="B2348">
        <v>164.012933433076</v>
      </c>
      <c r="C2348">
        <v>15.2305851805407</v>
      </c>
      <c r="D2348" s="1">
        <v>-4.0877685844453301E-5</v>
      </c>
      <c r="E2348">
        <v>5.1430792918832097E-2</v>
      </c>
      <c r="F2348">
        <v>1.5711965860505299</v>
      </c>
      <c r="G2348">
        <v>6009.9946371284605</v>
      </c>
      <c r="H2348">
        <v>0.80149905499352403</v>
      </c>
      <c r="I2348">
        <v>6.13972900089894E-2</v>
      </c>
      <c r="J2348">
        <v>6009.9792957841801</v>
      </c>
      <c r="K2348">
        <v>0.80149991991269498</v>
      </c>
      <c r="L2348">
        <v>6.1397049104458999E-2</v>
      </c>
      <c r="M2348">
        <v>6009.9936238254804</v>
      </c>
      <c r="N2348">
        <v>0.80149852717773395</v>
      </c>
      <c r="O2348">
        <v>6.1397249629998998E-2</v>
      </c>
      <c r="P2348">
        <v>6009.9775867647204</v>
      </c>
      <c r="Q2348">
        <v>0.80149947114518705</v>
      </c>
      <c r="R2348">
        <v>6.1397000423132599E-2</v>
      </c>
    </row>
    <row r="2349" spans="1:18" x14ac:dyDescent="0.25">
      <c r="A2349">
        <v>9.3879999999999999</v>
      </c>
      <c r="B2349">
        <v>164.107109557005</v>
      </c>
      <c r="C2349">
        <v>15.2315231624876</v>
      </c>
      <c r="D2349" s="1">
        <v>-4.0842365010579297E-5</v>
      </c>
      <c r="E2349">
        <v>5.1431844152937098E-2</v>
      </c>
      <c r="F2349">
        <v>1.5711967553833901</v>
      </c>
      <c r="G2349">
        <v>6009.9958006438101</v>
      </c>
      <c r="H2349">
        <v>0.80149864861424103</v>
      </c>
      <c r="I2349">
        <v>6.1397213774955099E-2</v>
      </c>
      <c r="J2349">
        <v>6009.9804746101099</v>
      </c>
      <c r="K2349">
        <v>0.80149951239054595</v>
      </c>
      <c r="L2349">
        <v>6.1396973093112199E-2</v>
      </c>
      <c r="M2349">
        <v>6009.99478849354</v>
      </c>
      <c r="N2349">
        <v>0.80149812151709399</v>
      </c>
      <c r="O2349">
        <v>6.13971734465346E-2</v>
      </c>
      <c r="P2349">
        <v>6009.9787681481803</v>
      </c>
      <c r="Q2349">
        <v>0.80149906423721096</v>
      </c>
      <c r="R2349">
        <v>6.1396924482774902E-2</v>
      </c>
    </row>
    <row r="2350" spans="1:18" x14ac:dyDescent="0.25">
      <c r="A2350">
        <v>9.3919999999999995</v>
      </c>
      <c r="B2350">
        <v>164.20128449126599</v>
      </c>
      <c r="C2350">
        <v>15.232461105937899</v>
      </c>
      <c r="D2350" s="1">
        <v>-4.0807090649559301E-5</v>
      </c>
      <c r="E2350">
        <v>5.1432894268146498E-2</v>
      </c>
      <c r="F2350">
        <v>1.57119692476159</v>
      </c>
      <c r="G2350">
        <v>6009.9969603885402</v>
      </c>
      <c r="H2350">
        <v>0.80149824936638403</v>
      </c>
      <c r="I2350">
        <v>6.1397137786700001E-2</v>
      </c>
      <c r="J2350">
        <v>6009.9816496452304</v>
      </c>
      <c r="K2350">
        <v>0.80149911200133395</v>
      </c>
      <c r="L2350">
        <v>6.1396897327249997E-2</v>
      </c>
      <c r="M2350">
        <v>6009.9959493893803</v>
      </c>
      <c r="N2350">
        <v>0.80149772298690103</v>
      </c>
      <c r="O2350">
        <v>6.1397097508780099E-2</v>
      </c>
      <c r="P2350">
        <v>6009.9799457373902</v>
      </c>
      <c r="Q2350">
        <v>0.801498664461331</v>
      </c>
      <c r="R2350">
        <v>6.13968487878052E-2</v>
      </c>
    </row>
    <row r="2351" spans="1:18" x14ac:dyDescent="0.25">
      <c r="A2351">
        <v>9.3960000000000008</v>
      </c>
      <c r="B2351">
        <v>164.29545822284601</v>
      </c>
      <c r="C2351">
        <v>15.233399011313301</v>
      </c>
      <c r="D2351" s="1">
        <v>-4.07718626999436E-5</v>
      </c>
      <c r="E2351">
        <v>5.14339432659379E-2</v>
      </c>
      <c r="F2351">
        <v>1.5711970941850699</v>
      </c>
      <c r="G2351">
        <v>6009.9981163756702</v>
      </c>
      <c r="H2351">
        <v>0.80149785722535005</v>
      </c>
      <c r="I2351">
        <v>6.1397062043377998E-2</v>
      </c>
      <c r="J2351">
        <v>6009.9828209026</v>
      </c>
      <c r="K2351">
        <v>0.80149871872045297</v>
      </c>
      <c r="L2351">
        <v>6.1396821806026701E-2</v>
      </c>
      <c r="M2351">
        <v>6009.9971065260197</v>
      </c>
      <c r="N2351">
        <v>0.80149733156255398</v>
      </c>
      <c r="O2351">
        <v>6.1397021815889401E-2</v>
      </c>
      <c r="P2351">
        <v>6009.9811195453904</v>
      </c>
      <c r="Q2351">
        <v>0.80149827179294297</v>
      </c>
      <c r="R2351">
        <v>6.1396773337378002E-2</v>
      </c>
    </row>
    <row r="2352" spans="1:18" x14ac:dyDescent="0.25">
      <c r="A2352">
        <v>9.4</v>
      </c>
      <c r="B2352">
        <v>164.38963075500001</v>
      </c>
      <c r="C2352">
        <v>15.234336878987399</v>
      </c>
      <c r="D2352" s="1">
        <v>-4.07366811003624E-5</v>
      </c>
      <c r="E2352">
        <v>5.14349911477869E-2</v>
      </c>
      <c r="F2352">
        <v>1.5711972636537599</v>
      </c>
      <c r="G2352">
        <v>6009.9992686181604</v>
      </c>
      <c r="H2352">
        <v>0.80149747216653699</v>
      </c>
      <c r="I2352">
        <v>6.1396986544146097E-2</v>
      </c>
      <c r="J2352">
        <v>6009.98398839519</v>
      </c>
      <c r="K2352">
        <v>0.80149833252329905</v>
      </c>
      <c r="L2352">
        <v>6.1396746528599402E-2</v>
      </c>
      <c r="M2352">
        <v>6009.9982599164296</v>
      </c>
      <c r="N2352">
        <v>0.80149694721945197</v>
      </c>
      <c r="O2352">
        <v>6.13969463670197E-2</v>
      </c>
      <c r="P2352">
        <v>6009.9822895851703</v>
      </c>
      <c r="Q2352">
        <v>0.801497886207443</v>
      </c>
      <c r="R2352">
        <v>6.1396698130650497E-2</v>
      </c>
    </row>
    <row r="2353" spans="1:18" x14ac:dyDescent="0.25">
      <c r="A2353">
        <v>9.4039999999999999</v>
      </c>
      <c r="B2353">
        <v>164.483802081222</v>
      </c>
      <c r="C2353">
        <v>15.2352747093818</v>
      </c>
      <c r="D2353" s="1">
        <v>-4.0701545789768702E-5</v>
      </c>
      <c r="E2353">
        <v>5.1436037915166898E-2</v>
      </c>
      <c r="F2353">
        <v>1.5711974331676</v>
      </c>
      <c r="G2353">
        <v>6010.0004171289402</v>
      </c>
      <c r="H2353">
        <v>0.80149709416551496</v>
      </c>
      <c r="I2353">
        <v>6.1396911288163901E-2</v>
      </c>
      <c r="J2353">
        <v>6009.9851521359597</v>
      </c>
      <c r="K2353">
        <v>0.80149795338544205</v>
      </c>
      <c r="L2353">
        <v>6.1396671494128197E-2</v>
      </c>
      <c r="M2353">
        <v>6009.9994095735501</v>
      </c>
      <c r="N2353">
        <v>0.80149656993316598</v>
      </c>
      <c r="O2353">
        <v>6.1396871161330399E-2</v>
      </c>
      <c r="P2353">
        <v>6009.9834558697003</v>
      </c>
      <c r="Q2353">
        <v>0.80149750768040195</v>
      </c>
      <c r="R2353">
        <v>6.1396623166783099E-2</v>
      </c>
    </row>
    <row r="2354" spans="1:18" x14ac:dyDescent="0.25">
      <c r="A2354">
        <v>9.4079999999999995</v>
      </c>
      <c r="B2354">
        <v>164.577972211272</v>
      </c>
      <c r="C2354">
        <v>15.2362125028859</v>
      </c>
      <c r="D2354" s="1">
        <v>-4.06664567066329E-5</v>
      </c>
      <c r="E2354">
        <v>5.1437083569549999E-2</v>
      </c>
      <c r="F2354">
        <v>1.57119760272652</v>
      </c>
      <c r="G2354">
        <v>6010.0015619208898</v>
      </c>
      <c r="H2354">
        <v>0.80149672319776699</v>
      </c>
      <c r="I2354">
        <v>6.1396836274594198E-2</v>
      </c>
      <c r="J2354">
        <v>6009.9863121378203</v>
      </c>
      <c r="K2354">
        <v>0.80149758128236004</v>
      </c>
      <c r="L2354">
        <v>6.1396596701776301E-2</v>
      </c>
      <c r="M2354">
        <v>6010.0005555102298</v>
      </c>
      <c r="N2354">
        <v>0.80149619967917995</v>
      </c>
      <c r="O2354">
        <v>6.13967961979845E-2</v>
      </c>
      <c r="P2354">
        <v>6009.9846184118696</v>
      </c>
      <c r="Q2354">
        <v>0.80149713618730101</v>
      </c>
      <c r="R2354">
        <v>6.1396548444938998E-2</v>
      </c>
    </row>
    <row r="2355" spans="1:18" x14ac:dyDescent="0.25">
      <c r="A2355">
        <v>9.4120000000000008</v>
      </c>
      <c r="B2355">
        <v>164.672141135391</v>
      </c>
      <c r="C2355">
        <v>15.2371502599051</v>
      </c>
      <c r="D2355" s="1">
        <v>-4.0631413790154699E-5</v>
      </c>
      <c r="E2355">
        <v>5.1438128112405397E-2</v>
      </c>
      <c r="F2355">
        <v>1.57119777233047</v>
      </c>
      <c r="G2355">
        <v>6010.0027030068304</v>
      </c>
      <c r="H2355">
        <v>0.80149635923912299</v>
      </c>
      <c r="I2355">
        <v>6.1396761502602502E-2</v>
      </c>
      <c r="J2355">
        <v>6009.9874684136103</v>
      </c>
      <c r="K2355">
        <v>0.80149721618988201</v>
      </c>
      <c r="L2355">
        <v>6.1396522150709697E-2</v>
      </c>
      <c r="M2355">
        <v>6010.0016977393298</v>
      </c>
      <c r="N2355">
        <v>0.801495836433327</v>
      </c>
      <c r="O2355">
        <v>6.1396721476147803E-2</v>
      </c>
      <c r="P2355">
        <v>6009.9857772245596</v>
      </c>
      <c r="Q2355">
        <v>0.80149677170397005</v>
      </c>
      <c r="R2355">
        <v>6.1396473964284298E-2</v>
      </c>
    </row>
    <row r="2356" spans="1:18" x14ac:dyDescent="0.25">
      <c r="A2356">
        <v>9.4160000000000004</v>
      </c>
      <c r="B2356">
        <v>164.76630885683301</v>
      </c>
      <c r="C2356">
        <v>15.238087980828601</v>
      </c>
      <c r="D2356" s="1">
        <v>-4.0596416979061199E-5</v>
      </c>
      <c r="E2356">
        <v>5.14391715452013E-2</v>
      </c>
      <c r="F2356">
        <v>1.57119794197938</v>
      </c>
      <c r="G2356">
        <v>6010.0038403995504</v>
      </c>
      <c r="H2356">
        <v>0.80149600226523299</v>
      </c>
      <c r="I2356">
        <v>6.1396686971357702E-2</v>
      </c>
      <c r="J2356">
        <v>6009.9886209761498</v>
      </c>
      <c r="K2356">
        <v>0.801496858083657</v>
      </c>
      <c r="L2356">
        <v>6.1396447840097401E-2</v>
      </c>
      <c r="M2356">
        <v>6010.0028362736202</v>
      </c>
      <c r="N2356">
        <v>0.80149548017125505</v>
      </c>
      <c r="O2356">
        <v>6.1396646994989E-2</v>
      </c>
      <c r="P2356">
        <v>6009.9869323205603</v>
      </c>
      <c r="Q2356">
        <v>0.801496414206056</v>
      </c>
      <c r="R2356">
        <v>6.1396399723988297E-2</v>
      </c>
    </row>
    <row r="2357" spans="1:18" x14ac:dyDescent="0.25">
      <c r="A2357">
        <v>9.42</v>
      </c>
      <c r="B2357">
        <v>164.860475369093</v>
      </c>
      <c r="C2357">
        <v>15.239025666029701</v>
      </c>
      <c r="D2357" s="1">
        <v>-4.0561466212562601E-5</v>
      </c>
      <c r="E2357">
        <v>5.14402138694037E-2</v>
      </c>
      <c r="F2357">
        <v>1.5711981116731899</v>
      </c>
      <c r="G2357">
        <v>6010.00497411179</v>
      </c>
      <c r="H2357">
        <v>0.80149565225192498</v>
      </c>
      <c r="I2357">
        <v>6.1396612680031097E-2</v>
      </c>
      <c r="J2357">
        <v>6009.9897698382201</v>
      </c>
      <c r="K2357">
        <v>0.80149650693951002</v>
      </c>
      <c r="L2357">
        <v>6.1396373769111397E-2</v>
      </c>
      <c r="M2357">
        <v>6010.0039711258496</v>
      </c>
      <c r="N2357">
        <v>0.80149513086879698</v>
      </c>
      <c r="O2357">
        <v>6.1396572753679698E-2</v>
      </c>
      <c r="P2357">
        <v>6009.9880837126702</v>
      </c>
      <c r="Q2357">
        <v>0.80149606366938897</v>
      </c>
      <c r="R2357">
        <v>6.1396325723222997E-2</v>
      </c>
    </row>
    <row r="2358" spans="1:18" x14ac:dyDescent="0.25">
      <c r="A2358">
        <v>9.4239999999999995</v>
      </c>
      <c r="B2358">
        <v>164.95464067216901</v>
      </c>
      <c r="C2358">
        <v>15.239963315913499</v>
      </c>
      <c r="D2358" s="1">
        <v>-4.0526561429413699E-5</v>
      </c>
      <c r="E2358">
        <v>5.1441255086476102E-2</v>
      </c>
      <c r="F2358">
        <v>1.5711982814118399</v>
      </c>
      <c r="G2358">
        <v>6010.0061041562403</v>
      </c>
      <c r="H2358">
        <v>0.80149530917519496</v>
      </c>
      <c r="I2358">
        <v>6.1396538627797301E-2</v>
      </c>
      <c r="J2358">
        <v>6009.9909150125204</v>
      </c>
      <c r="K2358">
        <v>0.80149616273343705</v>
      </c>
      <c r="L2358">
        <v>6.1396299936926503E-2</v>
      </c>
      <c r="M2358">
        <v>6010.0051023087199</v>
      </c>
      <c r="N2358">
        <v>0.801494788501949</v>
      </c>
      <c r="O2358">
        <v>6.1396498751394503E-2</v>
      </c>
      <c r="P2358">
        <v>6009.9892314136096</v>
      </c>
      <c r="Q2358">
        <v>0.80149572006996295</v>
      </c>
      <c r="R2358">
        <v>6.1396251961163301E-2</v>
      </c>
    </row>
    <row r="2359" spans="1:18" x14ac:dyDescent="0.25">
      <c r="A2359">
        <v>9.4280000000000008</v>
      </c>
      <c r="B2359">
        <v>165.04880476931899</v>
      </c>
      <c r="C2359">
        <v>15.240900930853</v>
      </c>
      <c r="D2359" s="1">
        <v>-4.04917025693597E-5</v>
      </c>
      <c r="E2359">
        <v>5.1442295197880801E-2</v>
      </c>
      <c r="F2359">
        <v>1.5711984511952599</v>
      </c>
      <c r="G2359">
        <v>6010.0072305455697</v>
      </c>
      <c r="H2359">
        <v>0.80149497301121897</v>
      </c>
      <c r="I2359">
        <v>6.1396464813833297E-2</v>
      </c>
      <c r="J2359">
        <v>6009.99205651174</v>
      </c>
      <c r="K2359">
        <v>0.80149582544160902</v>
      </c>
      <c r="L2359">
        <v>6.1396226342720198E-2</v>
      </c>
      <c r="M2359">
        <v>6010.0062298348803</v>
      </c>
      <c r="N2359">
        <v>0.80149445304688804</v>
      </c>
      <c r="O2359">
        <v>6.1396424987310599E-2</v>
      </c>
      <c r="P2359">
        <v>6009.9903754360503</v>
      </c>
      <c r="Q2359">
        <v>0.80149538338395199</v>
      </c>
      <c r="R2359">
        <v>6.1396178436986998E-2</v>
      </c>
    </row>
    <row r="2360" spans="1:18" x14ac:dyDescent="0.25">
      <c r="A2360">
        <v>9.4320000000000004</v>
      </c>
      <c r="B2360">
        <v>165.14296765728599</v>
      </c>
      <c r="C2360">
        <v>15.241838511253</v>
      </c>
      <c r="D2360" s="1">
        <v>-4.04568895717181E-5</v>
      </c>
      <c r="E2360">
        <v>5.1443334205077698E-2</v>
      </c>
      <c r="F2360">
        <v>1.5711986210233899</v>
      </c>
      <c r="G2360">
        <v>6010.00835329238</v>
      </c>
      <c r="H2360">
        <v>0.80149464373589796</v>
      </c>
      <c r="I2360">
        <v>6.1396391237319499E-2</v>
      </c>
      <c r="J2360">
        <v>6009.9931943485199</v>
      </c>
      <c r="K2360">
        <v>0.80149549503992601</v>
      </c>
      <c r="L2360">
        <v>6.1396152985673302E-2</v>
      </c>
      <c r="M2360">
        <v>6010.0073537169401</v>
      </c>
      <c r="N2360">
        <v>0.80149412447951496</v>
      </c>
      <c r="O2360">
        <v>6.13963514606084E-2</v>
      </c>
      <c r="P2360">
        <v>6009.9915157926398</v>
      </c>
      <c r="Q2360">
        <v>0.80149505358725803</v>
      </c>
      <c r="R2360">
        <v>6.1396105149874702E-2</v>
      </c>
    </row>
    <row r="2361" spans="1:18" x14ac:dyDescent="0.25">
      <c r="A2361">
        <v>9.4359999999999999</v>
      </c>
      <c r="B2361">
        <v>165.23712933282201</v>
      </c>
      <c r="C2361">
        <v>15.2427760574546</v>
      </c>
      <c r="D2361" s="1">
        <v>-4.0422122375226401E-5</v>
      </c>
      <c r="E2361">
        <v>5.1444372109525002E-2</v>
      </c>
      <c r="F2361">
        <v>1.57119879089617</v>
      </c>
      <c r="G2361">
        <v>6010.0094724092196</v>
      </c>
      <c r="H2361">
        <v>0.80149432132548004</v>
      </c>
      <c r="I2361">
        <v>6.1396317897438997E-2</v>
      </c>
      <c r="J2361">
        <v>6009.9943285354302</v>
      </c>
      <c r="K2361">
        <v>0.80149517150463501</v>
      </c>
      <c r="L2361">
        <v>6.1396079864969297E-2</v>
      </c>
      <c r="M2361">
        <v>6010.0084739674703</v>
      </c>
      <c r="N2361">
        <v>0.80149380277608195</v>
      </c>
      <c r="O2361">
        <v>6.1396278170471198E-2</v>
      </c>
      <c r="P2361">
        <v>6009.9926524959601</v>
      </c>
      <c r="Q2361">
        <v>0.80149473065612598</v>
      </c>
      <c r="R2361">
        <v>6.1396032099010303E-2</v>
      </c>
    </row>
    <row r="2362" spans="1:18" x14ac:dyDescent="0.25">
      <c r="A2362">
        <v>9.44</v>
      </c>
      <c r="B2362">
        <v>165.33128979917799</v>
      </c>
      <c r="C2362">
        <v>15.243713569878301</v>
      </c>
      <c r="D2362" s="1">
        <v>-4.0387400919737098E-5</v>
      </c>
      <c r="E2362">
        <v>5.1445408912678701E-2</v>
      </c>
      <c r="F2362">
        <v>1.5711989608135499</v>
      </c>
      <c r="G2362">
        <v>6010.0105879086204</v>
      </c>
      <c r="H2362">
        <v>0.80149400575621299</v>
      </c>
      <c r="I2362">
        <v>6.1396244793377797E-2</v>
      </c>
      <c r="J2362">
        <v>6009.9954590850402</v>
      </c>
      <c r="K2362">
        <v>0.80149485481198102</v>
      </c>
      <c r="L2362">
        <v>6.1396006979794401E-2</v>
      </c>
      <c r="M2362">
        <v>6010.0095905989801</v>
      </c>
      <c r="N2362">
        <v>0.80149348791283703</v>
      </c>
      <c r="O2362">
        <v>6.1396205116085102E-2</v>
      </c>
      <c r="P2362">
        <v>6009.9937855585804</v>
      </c>
      <c r="Q2362">
        <v>0.80149441456680603</v>
      </c>
      <c r="R2362">
        <v>6.139595928358E-2</v>
      </c>
    </row>
    <row r="2363" spans="1:18" x14ac:dyDescent="0.25">
      <c r="A2363">
        <v>9.4440000000000008</v>
      </c>
      <c r="B2363">
        <v>165.42544904659499</v>
      </c>
      <c r="C2363">
        <v>15.244651048849001</v>
      </c>
      <c r="D2363" s="1">
        <v>-4.0352725144748402E-5</v>
      </c>
      <c r="E2363">
        <v>5.1446444615993403E-2</v>
      </c>
      <c r="F2363">
        <v>1.57119913077544</v>
      </c>
      <c r="G2363">
        <v>6010.0116998030599</v>
      </c>
      <c r="H2363">
        <v>0.801493697004518</v>
      </c>
      <c r="I2363">
        <v>6.1396171924324602E-2</v>
      </c>
      <c r="J2363">
        <v>6009.99658600982</v>
      </c>
      <c r="K2363">
        <v>0.80149454493838501</v>
      </c>
      <c r="L2363">
        <v>6.1395934329337903E-2</v>
      </c>
      <c r="M2363">
        <v>6010.0107036239597</v>
      </c>
      <c r="N2363">
        <v>0.80149317986620205</v>
      </c>
      <c r="O2363">
        <v>6.1396132296638803E-2</v>
      </c>
      <c r="P2363">
        <v>6009.9949149929798</v>
      </c>
      <c r="Q2363">
        <v>0.80149410529571696</v>
      </c>
      <c r="R2363">
        <v>6.1395886702773399E-2</v>
      </c>
    </row>
    <row r="2364" spans="1:18" x14ac:dyDescent="0.25">
      <c r="A2364">
        <v>9.4480000000000004</v>
      </c>
      <c r="B2364">
        <v>165.519607081582</v>
      </c>
      <c r="C2364">
        <v>15.2455884948031</v>
      </c>
      <c r="D2364" s="1">
        <v>-4.0318094989963401E-5</v>
      </c>
      <c r="E2364">
        <v>5.1447479220921299E-2</v>
      </c>
      <c r="F2364">
        <v>1.5711993007818099</v>
      </c>
      <c r="G2364">
        <v>6010.0128081049597</v>
      </c>
      <c r="H2364">
        <v>0.80149339504680805</v>
      </c>
      <c r="I2364">
        <v>6.1396099289471102E-2</v>
      </c>
      <c r="J2364">
        <v>6009.9977093222597</v>
      </c>
      <c r="K2364">
        <v>0.80149424186025597</v>
      </c>
      <c r="L2364">
        <v>6.1395861912791901E-2</v>
      </c>
      <c r="M2364">
        <v>6010.0118130548399</v>
      </c>
      <c r="N2364">
        <v>0.801492878612592</v>
      </c>
      <c r="O2364">
        <v>6.13960597113241E-2</v>
      </c>
      <c r="P2364">
        <v>6009.9960408116503</v>
      </c>
      <c r="Q2364">
        <v>0.80149380281926996</v>
      </c>
      <c r="R2364">
        <v>6.1395814355782397E-2</v>
      </c>
    </row>
    <row r="2365" spans="1:18" x14ac:dyDescent="0.25">
      <c r="A2365">
        <v>9.452</v>
      </c>
      <c r="B2365">
        <v>165.61376390413901</v>
      </c>
      <c r="C2365">
        <v>15.2465259080653</v>
      </c>
      <c r="D2365" s="1">
        <v>-4.0283510394994803E-5</v>
      </c>
      <c r="E2365">
        <v>5.1448512728913001E-2</v>
      </c>
      <c r="F2365">
        <v>1.5711994708325701</v>
      </c>
      <c r="G2365">
        <v>6010.0139128267101</v>
      </c>
      <c r="H2365">
        <v>0.80149309985966599</v>
      </c>
      <c r="I2365">
        <v>6.1396026888011802E-2</v>
      </c>
      <c r="J2365">
        <v>6009.9988290347501</v>
      </c>
      <c r="K2365">
        <v>0.80149394555417497</v>
      </c>
      <c r="L2365">
        <v>6.1395789729351002E-2</v>
      </c>
      <c r="M2365">
        <v>6010.0129189039999</v>
      </c>
      <c r="N2365">
        <v>0.80149258412859004</v>
      </c>
      <c r="O2365">
        <v>6.1395987359335602E-2</v>
      </c>
      <c r="P2365">
        <v>6009.9971630269902</v>
      </c>
      <c r="Q2365">
        <v>0.80149350711404699</v>
      </c>
      <c r="R2365">
        <v>6.1395742241802102E-2</v>
      </c>
    </row>
    <row r="2366" spans="1:18" x14ac:dyDescent="0.25">
      <c r="A2366">
        <v>9.4559999999999995</v>
      </c>
      <c r="B2366">
        <v>165.70791950125201</v>
      </c>
      <c r="C2366">
        <v>15.2474632890239</v>
      </c>
      <c r="D2366" s="1">
        <v>-4.0248971299368401E-5</v>
      </c>
      <c r="E2366">
        <v>5.1449545141416898E-2</v>
      </c>
      <c r="F2366">
        <v>1.5711996409276801</v>
      </c>
      <c r="G2366">
        <v>6010.0150139806501</v>
      </c>
      <c r="H2366">
        <v>0.80149281141966799</v>
      </c>
      <c r="I2366">
        <v>6.1395954719144101E-2</v>
      </c>
      <c r="J2366">
        <v>6009.9999451596595</v>
      </c>
      <c r="K2366">
        <v>0.80149365599671796</v>
      </c>
      <c r="L2366">
        <v>6.1395717778213003E-2</v>
      </c>
      <c r="M2366">
        <v>6010.0140211837897</v>
      </c>
      <c r="N2366">
        <v>0.80149229639077602</v>
      </c>
      <c r="O2366">
        <v>6.1395915239870501E-2</v>
      </c>
      <c r="P2366">
        <v>6009.9982816513702</v>
      </c>
      <c r="Q2366">
        <v>0.801493218156626</v>
      </c>
      <c r="R2366">
        <v>6.1395670360030401E-2</v>
      </c>
    </row>
    <row r="2367" spans="1:18" x14ac:dyDescent="0.25">
      <c r="A2367">
        <v>9.4600000000000009</v>
      </c>
      <c r="B2367">
        <v>165.80207388919001</v>
      </c>
      <c r="C2367">
        <v>15.248400638035299</v>
      </c>
      <c r="D2367" s="1">
        <v>-4.02144776433883E-5</v>
      </c>
      <c r="E2367">
        <v>5.14505764598795E-2</v>
      </c>
      <c r="F2367">
        <v>1.57119981106707</v>
      </c>
      <c r="G2367">
        <v>6010.0161115790797</v>
      </c>
      <c r="H2367">
        <v>0.80149252970347695</v>
      </c>
      <c r="I2367">
        <v>6.1395882782068097E-2</v>
      </c>
      <c r="J2367">
        <v>6010.0010577093299</v>
      </c>
      <c r="K2367">
        <v>0.80149337316454505</v>
      </c>
      <c r="L2367">
        <v>6.1395646058578501E-2</v>
      </c>
      <c r="M2367">
        <v>6010.0151199065203</v>
      </c>
      <c r="N2367">
        <v>0.80149201537581205</v>
      </c>
      <c r="O2367">
        <v>6.1395843352129498E-2</v>
      </c>
      <c r="P2367">
        <v>6009.9993966971297</v>
      </c>
      <c r="Q2367">
        <v>0.80149293592366699</v>
      </c>
      <c r="R2367">
        <v>6.1395598709668001E-2</v>
      </c>
    </row>
    <row r="2368" spans="1:18" x14ac:dyDescent="0.25">
      <c r="A2368">
        <v>9.4640000000000004</v>
      </c>
      <c r="B2368">
        <v>165.89622705168699</v>
      </c>
      <c r="C2368">
        <v>15.2493379554718</v>
      </c>
      <c r="D2368" s="1">
        <v>-4.01800293667782E-5</v>
      </c>
      <c r="E2368">
        <v>5.1451606685745499E-2</v>
      </c>
      <c r="F2368">
        <v>1.5711999812506801</v>
      </c>
      <c r="G2368">
        <v>6010.0172056342699</v>
      </c>
      <c r="H2368">
        <v>0.80149225468783503</v>
      </c>
      <c r="I2368">
        <v>6.1395811075986899E-2</v>
      </c>
      <c r="J2368">
        <v>6010.0021666960301</v>
      </c>
      <c r="K2368">
        <v>0.80149309703439497</v>
      </c>
      <c r="L2368">
        <v>6.1395574569651001E-2</v>
      </c>
      <c r="M2368">
        <v>6010.0162150844399</v>
      </c>
      <c r="N2368">
        <v>0.80149174106044196</v>
      </c>
      <c r="O2368">
        <v>6.13957716953153E-2</v>
      </c>
      <c r="P2368">
        <v>6010.0005081765503</v>
      </c>
      <c r="Q2368">
        <v>0.80149266039191203</v>
      </c>
      <c r="R2368">
        <v>6.1395527289918303E-2</v>
      </c>
    </row>
    <row r="2369" spans="1:18" x14ac:dyDescent="0.25">
      <c r="A2369">
        <v>9.468</v>
      </c>
      <c r="B2369">
        <v>165.990378998502</v>
      </c>
      <c r="C2369">
        <v>15.250275241689501</v>
      </c>
      <c r="D2369" s="1">
        <v>-4.0145626409449501E-5</v>
      </c>
      <c r="E2369">
        <v>5.1452635820457997E-2</v>
      </c>
      <c r="F2369">
        <v>1.5712001514784399</v>
      </c>
      <c r="G2369">
        <v>6010.0182961584296</v>
      </c>
      <c r="H2369">
        <v>0.80149198634956897</v>
      </c>
      <c r="I2369">
        <v>6.1395739600106101E-2</v>
      </c>
      <c r="J2369">
        <v>6010.0032721320104</v>
      </c>
      <c r="K2369">
        <v>0.80149282758309304</v>
      </c>
      <c r="L2369">
        <v>6.1395503310636299E-2</v>
      </c>
      <c r="M2369">
        <v>6010.0173067297801</v>
      </c>
      <c r="N2369">
        <v>0.80149147342149296</v>
      </c>
      <c r="O2369">
        <v>6.1395700268633897E-2</v>
      </c>
      <c r="P2369">
        <v>6010.0016161018902</v>
      </c>
      <c r="Q2369">
        <v>0.80149239153818597</v>
      </c>
      <c r="R2369">
        <v>6.1395456099987603E-2</v>
      </c>
    </row>
    <row r="2370" spans="1:18" x14ac:dyDescent="0.25">
      <c r="A2370">
        <v>9.4719999999999995</v>
      </c>
      <c r="B2370">
        <v>166.08452971987799</v>
      </c>
      <c r="C2370">
        <v>15.2512124970605</v>
      </c>
      <c r="D2370" s="1">
        <v>-4.0111268711532201E-5</v>
      </c>
      <c r="E2370">
        <v>5.1453663865457397E-2</v>
      </c>
      <c r="F2370">
        <v>1.5712003217503001</v>
      </c>
      <c r="G2370">
        <v>6010.0193831637198</v>
      </c>
      <c r="H2370">
        <v>0.80149172466575502</v>
      </c>
      <c r="I2370">
        <v>6.1395668353634102E-2</v>
      </c>
      <c r="J2370">
        <v>6010.0043740294504</v>
      </c>
      <c r="K2370">
        <v>0.80149256478771602</v>
      </c>
      <c r="L2370">
        <v>6.1395432280743498E-2</v>
      </c>
      <c r="M2370">
        <v>6010.0183948547001</v>
      </c>
      <c r="N2370">
        <v>0.80149121243604604</v>
      </c>
      <c r="O2370">
        <v>6.1395629071293902E-2</v>
      </c>
      <c r="P2370">
        <v>6010.0027204853404</v>
      </c>
      <c r="Q2370">
        <v>0.80149212933956604</v>
      </c>
      <c r="R2370">
        <v>6.1395385139084602E-2</v>
      </c>
    </row>
    <row r="2371" spans="1:18" x14ac:dyDescent="0.25">
      <c r="A2371">
        <v>9.4760000000000009</v>
      </c>
      <c r="B2371">
        <v>166.17867921581399</v>
      </c>
      <c r="C2371">
        <v>15.252149721908999</v>
      </c>
      <c r="D2371" s="1">
        <v>-4.0076956213358101E-5</v>
      </c>
      <c r="E2371">
        <v>5.1454690822183201E-2</v>
      </c>
      <c r="F2371">
        <v>1.5712004920661899</v>
      </c>
      <c r="G2371">
        <v>6010.0204666622803</v>
      </c>
      <c r="H2371">
        <v>0.80149146961320605</v>
      </c>
      <c r="I2371">
        <v>6.1395597335782398E-2</v>
      </c>
      <c r="J2371">
        <v>6010.0054724005304</v>
      </c>
      <c r="K2371">
        <v>0.80149230862507004</v>
      </c>
      <c r="L2371">
        <v>6.1395361479184202E-2</v>
      </c>
      <c r="M2371">
        <v>6010.0194794713298</v>
      </c>
      <c r="N2371">
        <v>0.80149095808091098</v>
      </c>
      <c r="O2371">
        <v>6.1395558102506603E-2</v>
      </c>
      <c r="P2371">
        <v>6010.0038213390599</v>
      </c>
      <c r="Q2371">
        <v>0.80149187377286202</v>
      </c>
      <c r="R2371">
        <v>6.13953144064215E-2</v>
      </c>
    </row>
    <row r="2372" spans="1:18" x14ac:dyDescent="0.25">
      <c r="A2372">
        <v>9.48</v>
      </c>
      <c r="B2372">
        <v>166.27282749607201</v>
      </c>
      <c r="C2372">
        <v>15.2530869166228</v>
      </c>
      <c r="D2372" s="1">
        <v>-4.0042688854998E-5</v>
      </c>
      <c r="E2372">
        <v>5.1455716692072197E-2</v>
      </c>
      <c r="F2372">
        <v>1.5712006624260599</v>
      </c>
      <c r="G2372">
        <v>6010.0215466661903</v>
      </c>
      <c r="H2372">
        <v>0.80149122116925398</v>
      </c>
      <c r="I2372">
        <v>6.1395526545765002E-2</v>
      </c>
      <c r="J2372">
        <v>6010.0065672573401</v>
      </c>
      <c r="K2372">
        <v>0.80149205907248999</v>
      </c>
      <c r="L2372">
        <v>6.13952909051729E-2</v>
      </c>
      <c r="M2372">
        <v>6010.0205605917599</v>
      </c>
      <c r="N2372">
        <v>0.80149071033342401</v>
      </c>
      <c r="O2372">
        <v>6.1395487361486298E-2</v>
      </c>
      <c r="P2372">
        <v>6010.0049186751603</v>
      </c>
      <c r="Q2372">
        <v>0.80149162481540703</v>
      </c>
      <c r="R2372">
        <v>6.1395243901212801E-2</v>
      </c>
    </row>
    <row r="2373" spans="1:18" x14ac:dyDescent="0.25">
      <c r="A2373">
        <v>9.484</v>
      </c>
      <c r="B2373">
        <v>166.36697454113201</v>
      </c>
      <c r="C2373">
        <v>15.2540240815419</v>
      </c>
      <c r="D2373" s="1">
        <v>-4.0008466576714202E-5</v>
      </c>
      <c r="E2373">
        <v>5.14567414765595E-2</v>
      </c>
      <c r="F2373">
        <v>1.5712008328298399</v>
      </c>
      <c r="G2373">
        <v>6010.0226231874904</v>
      </c>
      <c r="H2373">
        <v>0.80149097931095703</v>
      </c>
      <c r="I2373">
        <v>6.1395455982798698E-2</v>
      </c>
      <c r="J2373">
        <v>6010.0076586119503</v>
      </c>
      <c r="K2373">
        <v>0.80149181610703002</v>
      </c>
      <c r="L2373">
        <v>6.1395220557926899E-2</v>
      </c>
      <c r="M2373">
        <v>6010.0216382280396</v>
      </c>
      <c r="N2373">
        <v>0.80149046917064204</v>
      </c>
      <c r="O2373">
        <v>6.1395416847449903E-2</v>
      </c>
      <c r="P2373">
        <v>6010.0060125057198</v>
      </c>
      <c r="Q2373">
        <v>0.80149138244425699</v>
      </c>
      <c r="R2373">
        <v>6.1395173622675603E-2</v>
      </c>
    </row>
    <row r="2374" spans="1:18" x14ac:dyDescent="0.25">
      <c r="A2374">
        <v>9.4879999999999995</v>
      </c>
      <c r="B2374">
        <v>166.461120364007</v>
      </c>
      <c r="C2374">
        <v>15.254961217022</v>
      </c>
      <c r="D2374" s="1">
        <v>-3.9974289319098498E-5</v>
      </c>
      <c r="E2374">
        <v>5.14577651770785E-2</v>
      </c>
      <c r="F2374">
        <v>1.5712010032774699</v>
      </c>
      <c r="G2374">
        <v>6010.0236962381896</v>
      </c>
      <c r="H2374">
        <v>0.80149074401545295</v>
      </c>
      <c r="I2374">
        <v>6.1395385646103098E-2</v>
      </c>
      <c r="J2374">
        <v>6010.0087464764001</v>
      </c>
      <c r="K2374">
        <v>0.80149157970582596</v>
      </c>
      <c r="L2374">
        <v>6.1395150436666199E-2</v>
      </c>
      <c r="M2374">
        <v>6010.0227123921604</v>
      </c>
      <c r="N2374">
        <v>0.80149023456970703</v>
      </c>
      <c r="O2374">
        <v>6.1395346559617099E-2</v>
      </c>
      <c r="P2374">
        <v>6010.0071028427701</v>
      </c>
      <c r="Q2374">
        <v>0.80149114663654997</v>
      </c>
      <c r="R2374">
        <v>6.1395103570030397E-2</v>
      </c>
    </row>
    <row r="2375" spans="1:18" x14ac:dyDescent="0.25">
      <c r="A2375">
        <v>9.4920000000000009</v>
      </c>
      <c r="B2375">
        <v>166.55526495819399</v>
      </c>
      <c r="C2375">
        <v>15.2558983234028</v>
      </c>
      <c r="D2375" s="1">
        <v>-3.9940157022593598E-5</v>
      </c>
      <c r="E2375">
        <v>5.1458787795060801E-2</v>
      </c>
      <c r="F2375">
        <v>1.57120117376889</v>
      </c>
      <c r="G2375">
        <v>6010.0247658302396</v>
      </c>
      <c r="H2375">
        <v>0.80149051526022996</v>
      </c>
      <c r="I2375">
        <v>6.1395315534900498E-2</v>
      </c>
      <c r="J2375">
        <v>6010.0098308626702</v>
      </c>
      <c r="K2375">
        <v>0.80149134984636305</v>
      </c>
      <c r="L2375">
        <v>6.1395080540613302E-2</v>
      </c>
      <c r="M2375">
        <v>6010.0237830960996</v>
      </c>
      <c r="N2375">
        <v>0.80149000650810698</v>
      </c>
      <c r="O2375">
        <v>6.1395276497210202E-2</v>
      </c>
      <c r="P2375">
        <v>6010.0081896983002</v>
      </c>
      <c r="Q2375">
        <v>0.80149091736977196</v>
      </c>
      <c r="R2375">
        <v>6.1395033742499702E-2</v>
      </c>
    </row>
    <row r="2376" spans="1:18" x14ac:dyDescent="0.25">
      <c r="A2376">
        <v>9.4960000000000004</v>
      </c>
      <c r="B2376">
        <v>166.64940832694299</v>
      </c>
      <c r="C2376">
        <v>15.256835401040099</v>
      </c>
      <c r="D2376" s="1">
        <v>-3.9906069627763699E-5</v>
      </c>
      <c r="E2376">
        <v>5.1459809331935301E-2</v>
      </c>
      <c r="F2376">
        <v>1.57120134430404</v>
      </c>
      <c r="G2376">
        <v>6010.0258319755703</v>
      </c>
      <c r="H2376">
        <v>0.80149029302258201</v>
      </c>
      <c r="I2376">
        <v>6.1395245648416003E-2</v>
      </c>
      <c r="J2376">
        <v>6010.0109117826996</v>
      </c>
      <c r="K2376">
        <v>0.80149112650593601</v>
      </c>
      <c r="L2376">
        <v>6.1395010868993703E-2</v>
      </c>
      <c r="M2376">
        <v>6010.0248503517796</v>
      </c>
      <c r="N2376">
        <v>0.80148978496313605</v>
      </c>
      <c r="O2376">
        <v>6.1395206659454499E-2</v>
      </c>
      <c r="P2376">
        <v>6010.0092730842598</v>
      </c>
      <c r="Q2376">
        <v>0.80149069462121802</v>
      </c>
      <c r="R2376">
        <v>6.1394964139309102E-2</v>
      </c>
    </row>
    <row r="2377" spans="1:18" x14ac:dyDescent="0.25">
      <c r="A2377">
        <v>9.5</v>
      </c>
      <c r="B2377">
        <v>166.74355046700501</v>
      </c>
      <c r="C2377">
        <v>15.2577724502574</v>
      </c>
      <c r="D2377" s="1">
        <v>-3.9872027075332801E-5</v>
      </c>
      <c r="E2377">
        <v>5.1460829789130101E-2</v>
      </c>
      <c r="F2377">
        <v>1.57120151488285</v>
      </c>
      <c r="G2377">
        <v>6010.0268946860397</v>
      </c>
      <c r="H2377">
        <v>0.80149007728024602</v>
      </c>
      <c r="I2377">
        <v>6.1395175985877001E-2</v>
      </c>
      <c r="J2377">
        <v>6010.0119892483899</v>
      </c>
      <c r="K2377">
        <v>0.80149090966227798</v>
      </c>
      <c r="L2377">
        <v>6.1394941421035402E-2</v>
      </c>
      <c r="M2377">
        <v>6010.0259141710603</v>
      </c>
      <c r="N2377">
        <v>0.80148956991253495</v>
      </c>
      <c r="O2377">
        <v>6.1395137045577503E-2</v>
      </c>
      <c r="P2377">
        <v>6010.0103530125498</v>
      </c>
      <c r="Q2377">
        <v>0.80149047836862397</v>
      </c>
      <c r="R2377">
        <v>6.1394894759686798E-2</v>
      </c>
    </row>
    <row r="2378" spans="1:18" x14ac:dyDescent="0.25">
      <c r="A2378">
        <v>9.5039999999999996</v>
      </c>
      <c r="B2378">
        <v>166.83769136211299</v>
      </c>
      <c r="C2378">
        <v>15.258709471442099</v>
      </c>
      <c r="D2378" s="1">
        <v>-3.9838029305663297E-5</v>
      </c>
      <c r="E2378">
        <v>5.1461849168070901E-2</v>
      </c>
      <c r="F2378">
        <v>1.5712016855052799</v>
      </c>
      <c r="G2378">
        <v>6010.0279539734902</v>
      </c>
      <c r="H2378">
        <v>0.80148986801058497</v>
      </c>
      <c r="I2378">
        <v>6.1395106546514297E-2</v>
      </c>
      <c r="J2378">
        <v>6010.0130632716</v>
      </c>
      <c r="K2378">
        <v>0.80149069929274996</v>
      </c>
      <c r="L2378">
        <v>6.1394872195969202E-2</v>
      </c>
      <c r="M2378">
        <v>6010.0269745657797</v>
      </c>
      <c r="N2378">
        <v>0.80148936133366599</v>
      </c>
      <c r="O2378">
        <v>6.1395067654809898E-2</v>
      </c>
      <c r="P2378">
        <v>6010.0114294950299</v>
      </c>
      <c r="Q2378">
        <v>0.80149026858934902</v>
      </c>
      <c r="R2378">
        <v>6.1394825602863801E-2</v>
      </c>
    </row>
    <row r="2379" spans="1:18" x14ac:dyDescent="0.25">
      <c r="A2379">
        <v>9.5079999999999991</v>
      </c>
      <c r="B2379">
        <v>166.93183104154599</v>
      </c>
      <c r="C2379">
        <v>15.259646464885799</v>
      </c>
      <c r="D2379" s="1">
        <v>-3.9804076259823103E-5</v>
      </c>
      <c r="E2379">
        <v>5.1462867470181403E-2</v>
      </c>
      <c r="F2379">
        <v>1.57120185617126</v>
      </c>
      <c r="G2379">
        <v>6010.0290098497098</v>
      </c>
      <c r="H2379">
        <v>0.801489665191222</v>
      </c>
      <c r="I2379">
        <v>6.1395037329561197E-2</v>
      </c>
      <c r="J2379">
        <v>6010.0141338641497</v>
      </c>
      <c r="K2379">
        <v>0.80149049537497397</v>
      </c>
      <c r="L2379">
        <v>6.1394803193028799E-2</v>
      </c>
      <c r="M2379">
        <v>6010.0280315477403</v>
      </c>
      <c r="N2379">
        <v>0.80148915920415498</v>
      </c>
      <c r="O2379">
        <v>6.1394998486385202E-2</v>
      </c>
      <c r="P2379">
        <v>6010.01250254353</v>
      </c>
      <c r="Q2379">
        <v>0.80149006526101896</v>
      </c>
      <c r="R2379">
        <v>6.1394756668073897E-2</v>
      </c>
    </row>
    <row r="2380" spans="1:18" x14ac:dyDescent="0.25">
      <c r="A2380">
        <v>9.5120000000000005</v>
      </c>
      <c r="B2380">
        <v>167.02596947928001</v>
      </c>
      <c r="C2380">
        <v>15.260583430959599</v>
      </c>
      <c r="D2380" s="1">
        <v>-3.9770167878768802E-5</v>
      </c>
      <c r="E2380">
        <v>5.1463884696883601E-2</v>
      </c>
      <c r="F2380">
        <v>1.5712020268807201</v>
      </c>
      <c r="G2380">
        <v>6010.0300623264602</v>
      </c>
      <c r="H2380">
        <v>0.80148946879995298</v>
      </c>
      <c r="I2380">
        <v>6.1394968334253397E-2</v>
      </c>
      <c r="J2380">
        <v>6010.0152010378097</v>
      </c>
      <c r="K2380">
        <v>0.80149029788674198</v>
      </c>
      <c r="L2380">
        <v>6.1394734411450498E-2</v>
      </c>
      <c r="M2380">
        <v>6010.02908512869</v>
      </c>
      <c r="N2380">
        <v>0.80148896350179699</v>
      </c>
      <c r="O2380">
        <v>6.1394929539539102E-2</v>
      </c>
      <c r="P2380">
        <v>6010.0135721698298</v>
      </c>
      <c r="Q2380">
        <v>0.80148986836142699</v>
      </c>
      <c r="R2380">
        <v>6.1394687954553301E-2</v>
      </c>
    </row>
    <row r="2381" spans="1:18" x14ac:dyDescent="0.25">
      <c r="A2381">
        <v>9.516</v>
      </c>
      <c r="B2381">
        <v>167.12010668832801</v>
      </c>
      <c r="C2381">
        <v>15.2615203699552</v>
      </c>
      <c r="D2381" s="1">
        <v>-3.9736304103203299E-5</v>
      </c>
      <c r="E2381">
        <v>5.14649008495974E-2</v>
      </c>
      <c r="F2381">
        <v>1.5712021976336099</v>
      </c>
      <c r="G2381">
        <v>6010.0311114154401</v>
      </c>
      <c r="H2381">
        <v>0.80148927881464205</v>
      </c>
      <c r="I2381">
        <v>6.1394899559829401E-2</v>
      </c>
      <c r="J2381">
        <v>6010.0162648043097</v>
      </c>
      <c r="K2381">
        <v>0.80149010680591903</v>
      </c>
      <c r="L2381">
        <v>6.1394665850473103E-2</v>
      </c>
      <c r="M2381">
        <v>6010.0301353203504</v>
      </c>
      <c r="N2381">
        <v>0.80148877420445996</v>
      </c>
      <c r="O2381">
        <v>6.1394860813510303E-2</v>
      </c>
      <c r="P2381">
        <v>6010.01463838566</v>
      </c>
      <c r="Q2381">
        <v>0.80148967786843806</v>
      </c>
      <c r="R2381">
        <v>6.1394619461541199E-2</v>
      </c>
    </row>
    <row r="2382" spans="1:18" x14ac:dyDescent="0.25">
      <c r="A2382">
        <v>9.52</v>
      </c>
      <c r="B2382">
        <v>167.21424265567799</v>
      </c>
      <c r="C2382">
        <v>15.262457282259399</v>
      </c>
      <c r="D2382" s="1">
        <v>-3.9702484874294998E-5</v>
      </c>
      <c r="E2382">
        <v>5.14659159297415E-2</v>
      </c>
      <c r="F2382">
        <v>1.5712023684298599</v>
      </c>
      <c r="G2382">
        <v>6010.0321571283203</v>
      </c>
      <c r="H2382">
        <v>0.80148909521314804</v>
      </c>
      <c r="I2382">
        <v>6.1394831005530198E-2</v>
      </c>
      <c r="J2382">
        <v>6010.0173251753604</v>
      </c>
      <c r="K2382">
        <v>0.80148992211035996</v>
      </c>
      <c r="L2382">
        <v>6.1394597509338199E-2</v>
      </c>
      <c r="M2382">
        <v>6010.0311821343703</v>
      </c>
      <c r="N2382">
        <v>0.80148859129000305</v>
      </c>
      <c r="O2382">
        <v>6.1394792307540101E-2</v>
      </c>
      <c r="P2382">
        <v>6010.0157012027303</v>
      </c>
      <c r="Q2382">
        <v>0.80148949375990797</v>
      </c>
      <c r="R2382">
        <v>6.1394551188279099E-2</v>
      </c>
    </row>
    <row r="2383" spans="1:18" x14ac:dyDescent="0.25">
      <c r="A2383">
        <v>9.5239999999999991</v>
      </c>
      <c r="B2383">
        <v>167.30837738783899</v>
      </c>
      <c r="C2383">
        <v>15.2633941681477</v>
      </c>
      <c r="D2383" s="1">
        <v>-3.9668710133177502E-5</v>
      </c>
      <c r="E2383">
        <v>5.1466929938731601E-2</v>
      </c>
      <c r="F2383">
        <v>1.57120253926942</v>
      </c>
      <c r="G2383">
        <v>6010.0331994767203</v>
      </c>
      <c r="H2383">
        <v>0.80148891797340704</v>
      </c>
      <c r="I2383">
        <v>6.1394762670599998E-2</v>
      </c>
      <c r="J2383">
        <v>6010.0183821625997</v>
      </c>
      <c r="K2383">
        <v>0.80148974377800097</v>
      </c>
      <c r="L2383">
        <v>6.1394529387290099E-2</v>
      </c>
      <c r="M2383">
        <v>6010.0322255823903</v>
      </c>
      <c r="N2383">
        <v>0.80148841473636201</v>
      </c>
      <c r="O2383">
        <v>6.1394724020872399E-2</v>
      </c>
      <c r="P2383">
        <v>6010.0167606326804</v>
      </c>
      <c r="Q2383">
        <v>0.80148931601377404</v>
      </c>
      <c r="R2383">
        <v>6.1394483134011503E-2</v>
      </c>
    </row>
    <row r="2384" spans="1:18" x14ac:dyDescent="0.25">
      <c r="A2384">
        <v>9.5280000000000005</v>
      </c>
      <c r="B2384">
        <v>167.40251088480599</v>
      </c>
      <c r="C2384">
        <v>15.2643310280069</v>
      </c>
      <c r="D2384" s="1">
        <v>-3.9634979821032998E-5</v>
      </c>
      <c r="E2384">
        <v>5.1467942877982502E-2</v>
      </c>
      <c r="F2384">
        <v>1.5712027101522299</v>
      </c>
      <c r="G2384">
        <v>6010.0342384722398</v>
      </c>
      <c r="H2384">
        <v>0.80148874707334505</v>
      </c>
      <c r="I2384">
        <v>6.1394694554285298E-2</v>
      </c>
      <c r="J2384">
        <v>6010.01943577765</v>
      </c>
      <c r="K2384">
        <v>0.80148957178676405</v>
      </c>
      <c r="L2384">
        <v>6.1394461483575601E-2</v>
      </c>
      <c r="M2384">
        <v>6010.0332656760002</v>
      </c>
      <c r="N2384">
        <v>0.80148824452146605</v>
      </c>
      <c r="O2384">
        <v>6.1394655952753903E-2</v>
      </c>
      <c r="P2384">
        <v>6010.0178166871501</v>
      </c>
      <c r="Q2384">
        <v>0.80148914460795995</v>
      </c>
      <c r="R2384">
        <v>6.1394415297985401E-2</v>
      </c>
    </row>
    <row r="2385" spans="1:18" x14ac:dyDescent="0.25">
      <c r="A2385">
        <v>9.532</v>
      </c>
      <c r="B2385">
        <v>167.496643136827</v>
      </c>
      <c r="C2385">
        <v>15.265267862128001</v>
      </c>
      <c r="D2385" s="1">
        <v>-3.9601293879179302E-5</v>
      </c>
      <c r="E2385">
        <v>5.1468954748906698E-2</v>
      </c>
      <c r="F2385">
        <v>1.5712028810782199</v>
      </c>
      <c r="G2385">
        <v>6010.0352741264096</v>
      </c>
      <c r="H2385">
        <v>0.80148858249140198</v>
      </c>
      <c r="I2385">
        <v>6.1394626655834998E-2</v>
      </c>
      <c r="J2385">
        <v>6010.02048603206</v>
      </c>
      <c r="K2385">
        <v>0.80148940611508801</v>
      </c>
      <c r="L2385">
        <v>6.1394393797444199E-2</v>
      </c>
      <c r="M2385">
        <v>6010.0343024267504</v>
      </c>
      <c r="N2385">
        <v>0.80148808062375598</v>
      </c>
      <c r="O2385">
        <v>6.1394588102433797E-2</v>
      </c>
      <c r="P2385">
        <v>6010.01886937769</v>
      </c>
      <c r="Q2385">
        <v>0.80148897952090603</v>
      </c>
      <c r="R2385">
        <v>6.1394347679450303E-2</v>
      </c>
    </row>
    <row r="2386" spans="1:18" x14ac:dyDescent="0.25">
      <c r="A2386">
        <v>9.5359999999999996</v>
      </c>
      <c r="B2386">
        <v>167.59077415365601</v>
      </c>
      <c r="C2386">
        <v>15.266204670818301</v>
      </c>
      <c r="D2386" s="1">
        <v>-3.9567652248774098E-5</v>
      </c>
      <c r="E2386">
        <v>5.1469965552915199E-2</v>
      </c>
      <c r="F2386">
        <v>1.5712030520473399</v>
      </c>
      <c r="G2386">
        <v>6010.0363064507501</v>
      </c>
      <c r="H2386">
        <v>0.80148842420530797</v>
      </c>
      <c r="I2386">
        <v>6.1394558974501197E-2</v>
      </c>
      <c r="J2386">
        <v>6010.0215329373896</v>
      </c>
      <c r="K2386">
        <v>0.80148924674069999</v>
      </c>
      <c r="L2386">
        <v>6.1394326328148098E-2</v>
      </c>
      <c r="M2386">
        <v>6010.0353358461398</v>
      </c>
      <c r="N2386">
        <v>0.80148792302096294</v>
      </c>
      <c r="O2386">
        <v>6.1394520469164E-2</v>
      </c>
      <c r="P2386">
        <v>6010.0199187158596</v>
      </c>
      <c r="Q2386">
        <v>0.80148882073034</v>
      </c>
      <c r="R2386">
        <v>6.1394280277658697E-2</v>
      </c>
    </row>
    <row r="2387" spans="1:18" x14ac:dyDescent="0.25">
      <c r="A2387">
        <v>9.5399999999999991</v>
      </c>
      <c r="B2387">
        <v>167.68490392879301</v>
      </c>
      <c r="C2387">
        <v>15.2671414544323</v>
      </c>
      <c r="D2387" s="1">
        <v>-3.9534054871496403E-5</v>
      </c>
      <c r="E2387">
        <v>5.1470975291416303E-2</v>
      </c>
      <c r="F2387">
        <v>1.5712032230595301</v>
      </c>
      <c r="G2387">
        <v>6010.03733545672</v>
      </c>
      <c r="H2387">
        <v>0.80148827219374297</v>
      </c>
      <c r="I2387">
        <v>6.1394491509537998E-2</v>
      </c>
      <c r="J2387">
        <v>6010.02257650512</v>
      </c>
      <c r="K2387">
        <v>0.80148909364228105</v>
      </c>
      <c r="L2387">
        <v>6.1394259074941997E-2</v>
      </c>
      <c r="M2387">
        <v>6010.0363659456498</v>
      </c>
      <c r="N2387">
        <v>0.80148777169176899</v>
      </c>
      <c r="O2387">
        <v>6.1394453052198802E-2</v>
      </c>
      <c r="P2387">
        <v>6010.0209647131296</v>
      </c>
      <c r="Q2387">
        <v>0.80148866821494402</v>
      </c>
      <c r="R2387">
        <v>6.1394213091865303E-2</v>
      </c>
    </row>
    <row r="2388" spans="1:18" x14ac:dyDescent="0.25">
      <c r="A2388">
        <v>9.5440000000000005</v>
      </c>
      <c r="B2388">
        <v>167.77903246548701</v>
      </c>
      <c r="C2388">
        <v>15.268078213292799</v>
      </c>
      <c r="D2388" s="1">
        <v>-3.9500501688684497E-5</v>
      </c>
      <c r="E2388">
        <v>5.1471983965817598E-2</v>
      </c>
      <c r="F2388">
        <v>1.5712033941147201</v>
      </c>
      <c r="G2388">
        <v>6010.0383611557399</v>
      </c>
      <c r="H2388">
        <v>0.80148812643485201</v>
      </c>
      <c r="I2388">
        <v>6.13944242602023E-2</v>
      </c>
      <c r="J2388">
        <v>6010.0236167466901</v>
      </c>
      <c r="K2388">
        <v>0.801488946797972</v>
      </c>
      <c r="L2388">
        <v>6.1394192037083503E-2</v>
      </c>
      <c r="M2388">
        <v>6010.03739273669</v>
      </c>
      <c r="N2388">
        <v>0.80148762661432005</v>
      </c>
      <c r="O2388">
        <v>6.1394385850795499E-2</v>
      </c>
      <c r="P2388">
        <v>6010.0220073809696</v>
      </c>
      <c r="Q2388">
        <v>0.80148852195285902</v>
      </c>
      <c r="R2388">
        <v>6.1394146121327701E-2</v>
      </c>
    </row>
    <row r="2389" spans="1:18" x14ac:dyDescent="0.25">
      <c r="A2389">
        <v>9.548</v>
      </c>
      <c r="B2389">
        <v>167.87315975072801</v>
      </c>
      <c r="C2389">
        <v>15.269014947690801</v>
      </c>
      <c r="D2389" s="1">
        <v>-3.94669926418054E-5</v>
      </c>
      <c r="E2389">
        <v>5.1472991577523601E-2</v>
      </c>
      <c r="F2389">
        <v>1.57120356521286</v>
      </c>
      <c r="G2389">
        <v>6010.0393835592004</v>
      </c>
      <c r="H2389">
        <v>0.80148798690711898</v>
      </c>
      <c r="I2389">
        <v>6.13943572257541E-2</v>
      </c>
      <c r="J2389">
        <v>6010.0246536735203</v>
      </c>
      <c r="K2389">
        <v>0.80148880618625395</v>
      </c>
      <c r="L2389">
        <v>6.13941252138323E-2</v>
      </c>
      <c r="M2389">
        <v>6010.03841623066</v>
      </c>
      <c r="N2389">
        <v>0.80148748776709999</v>
      </c>
      <c r="O2389">
        <v>6.13943188642136E-2</v>
      </c>
      <c r="P2389">
        <v>6010.0230467307902</v>
      </c>
      <c r="Q2389">
        <v>0.80148838192256899</v>
      </c>
      <c r="R2389">
        <v>6.1394079365306102E-2</v>
      </c>
    </row>
    <row r="2390" spans="1:18" x14ac:dyDescent="0.25">
      <c r="A2390">
        <v>9.5519999999999996</v>
      </c>
      <c r="B2390">
        <v>167.96728579753099</v>
      </c>
      <c r="C2390">
        <v>15.2699516579647</v>
      </c>
      <c r="D2390" s="1">
        <v>-3.9433527672888701E-5</v>
      </c>
      <c r="E2390">
        <v>5.1473998127938202E-2</v>
      </c>
      <c r="F2390">
        <v>1.57120373635388</v>
      </c>
      <c r="G2390">
        <v>6010.0404026784399</v>
      </c>
      <c r="H2390">
        <v>0.80148785358892605</v>
      </c>
      <c r="I2390">
        <v>6.13942904054555E-2</v>
      </c>
      <c r="J2390">
        <v>6010.0256872969703</v>
      </c>
      <c r="K2390">
        <v>0.80148867178550998</v>
      </c>
      <c r="L2390">
        <v>6.1394058604451102E-2</v>
      </c>
      <c r="M2390">
        <v>6010.0394364389003</v>
      </c>
      <c r="N2390">
        <v>0.80148735512849301</v>
      </c>
      <c r="O2390">
        <v>6.1394252091715597E-2</v>
      </c>
      <c r="P2390">
        <v>6010.0240827739699</v>
      </c>
      <c r="Q2390">
        <v>0.801488248102457</v>
      </c>
      <c r="R2390">
        <v>6.1394012823062998E-2</v>
      </c>
    </row>
    <row r="2391" spans="1:18" x14ac:dyDescent="0.25">
      <c r="A2391">
        <v>9.5559999999999992</v>
      </c>
      <c r="B2391">
        <v>168.06141059288001</v>
      </c>
      <c r="C2391">
        <v>15.2708883444213</v>
      </c>
      <c r="D2391" s="1">
        <v>-3.94001067232345E-5</v>
      </c>
      <c r="E2391">
        <v>5.1475003618462502E-2</v>
      </c>
      <c r="F2391">
        <v>1.57120390753773</v>
      </c>
      <c r="G2391">
        <v>6010.0414185247701</v>
      </c>
      <c r="H2391">
        <v>0.80148772645908395</v>
      </c>
      <c r="I2391">
        <v>6.1394223798571103E-2</v>
      </c>
      <c r="J2391">
        <v>6010.0267176283796</v>
      </c>
      <c r="K2391">
        <v>0.80148854357454702</v>
      </c>
      <c r="L2391">
        <v>6.13939922082051E-2</v>
      </c>
      <c r="M2391">
        <v>6010.0404533727196</v>
      </c>
      <c r="N2391">
        <v>0.80148722867731204</v>
      </c>
      <c r="O2391">
        <v>6.1394185532566301E-2</v>
      </c>
      <c r="P2391">
        <v>6010.0251155218402</v>
      </c>
      <c r="Q2391">
        <v>0.801488120471331</v>
      </c>
      <c r="R2391">
        <v>6.1393946493863802E-2</v>
      </c>
    </row>
    <row r="2392" spans="1:18" x14ac:dyDescent="0.25">
      <c r="A2392">
        <v>9.56</v>
      </c>
      <c r="B2392">
        <v>168.155534149792</v>
      </c>
      <c r="C2392">
        <v>15.271825007382899</v>
      </c>
      <c r="D2392" s="1">
        <v>-3.9366729734806303E-5</v>
      </c>
      <c r="E2392">
        <v>5.1476008050496E-2</v>
      </c>
      <c r="F2392">
        <v>1.57120407876436</v>
      </c>
      <c r="G2392">
        <v>6010.0424311094603</v>
      </c>
      <c r="H2392">
        <v>0.80148760549595099</v>
      </c>
      <c r="I2392">
        <v>6.1394157404368301E-2</v>
      </c>
      <c r="J2392">
        <v>6010.0277446790396</v>
      </c>
      <c r="K2392">
        <v>0.80148842153172195</v>
      </c>
      <c r="L2392">
        <v>6.1393926024361903E-2</v>
      </c>
      <c r="M2392">
        <v>6010.0414670433902</v>
      </c>
      <c r="N2392">
        <v>0.80148710839191495</v>
      </c>
      <c r="O2392">
        <v>6.13941191860332E-2</v>
      </c>
      <c r="P2392">
        <v>6010.0261449856898</v>
      </c>
      <c r="Q2392">
        <v>0.80148799900754897</v>
      </c>
      <c r="R2392">
        <v>6.1393880376976302E-2</v>
      </c>
    </row>
    <row r="2393" spans="1:18" x14ac:dyDescent="0.25">
      <c r="A2393">
        <v>9.5640000000000001</v>
      </c>
      <c r="B2393">
        <v>168.24965645525299</v>
      </c>
      <c r="C2393">
        <v>15.2727616471084</v>
      </c>
      <c r="D2393" s="1">
        <v>-3.9333396649745002E-5</v>
      </c>
      <c r="E2393">
        <v>5.1477011425436703E-2</v>
      </c>
      <c r="F2393">
        <v>1.57120425003369</v>
      </c>
      <c r="G2393">
        <v>6010.0434404437201</v>
      </c>
      <c r="H2393">
        <v>0.80148749067857605</v>
      </c>
      <c r="I2393">
        <v>6.13940912221171E-2</v>
      </c>
      <c r="J2393">
        <v>6010.0287684601999</v>
      </c>
      <c r="K2393">
        <v>0.80148830563608098</v>
      </c>
      <c r="L2393">
        <v>6.1393860052191801E-2</v>
      </c>
      <c r="M2393">
        <v>6010.0424774621297</v>
      </c>
      <c r="N2393">
        <v>0.80148699425135395</v>
      </c>
      <c r="O2393">
        <v>6.1394053051386198E-2</v>
      </c>
      <c r="P2393">
        <v>6010.02717117678</v>
      </c>
      <c r="Q2393">
        <v>0.801487883690159</v>
      </c>
      <c r="R2393">
        <v>6.1393814471670902E-2</v>
      </c>
    </row>
    <row r="2394" spans="1:18" x14ac:dyDescent="0.25">
      <c r="A2394">
        <v>9.5679999999999996</v>
      </c>
      <c r="B2394">
        <v>168.34377751251699</v>
      </c>
      <c r="C2394">
        <v>15.2736982639837</v>
      </c>
      <c r="D2394" s="1">
        <v>-3.93001074094962E-5</v>
      </c>
      <c r="E2394">
        <v>5.1478013744680202E-2</v>
      </c>
      <c r="F2394">
        <v>1.57120442134566</v>
      </c>
      <c r="G2394">
        <v>6010.04444653875</v>
      </c>
      <c r="H2394">
        <v>0.80148738198528502</v>
      </c>
      <c r="I2394">
        <v>6.1394025251090098E-2</v>
      </c>
      <c r="J2394">
        <v>6010.0297889830699</v>
      </c>
      <c r="K2394">
        <v>0.80148819586594999</v>
      </c>
      <c r="L2394">
        <v>6.1393794290967703E-2</v>
      </c>
      <c r="M2394">
        <v>6010.0434846401304</v>
      </c>
      <c r="N2394">
        <v>0.80148688623395503</v>
      </c>
      <c r="O2394">
        <v>6.1393987127898002E-2</v>
      </c>
      <c r="P2394">
        <v>6010.0281941063304</v>
      </c>
      <c r="Q2394">
        <v>0.80148777449748698</v>
      </c>
      <c r="R2394">
        <v>6.1393748777220598E-2</v>
      </c>
    </row>
    <row r="2395" spans="1:18" x14ac:dyDescent="0.25">
      <c r="A2395">
        <v>9.5719999999999992</v>
      </c>
      <c r="B2395">
        <v>168.437897315078</v>
      </c>
      <c r="C2395">
        <v>15.274634858251501</v>
      </c>
      <c r="D2395" s="1">
        <v>-3.9266861956701002E-5</v>
      </c>
      <c r="E2395">
        <v>5.1479015009620502E-2</v>
      </c>
      <c r="F2395">
        <v>1.5712045927002301</v>
      </c>
      <c r="G2395">
        <v>6010.0454494057003</v>
      </c>
      <c r="H2395">
        <v>0.80148727939546005</v>
      </c>
      <c r="I2395">
        <v>6.1393959490562103E-2</v>
      </c>
      <c r="J2395">
        <v>6010.0308062588101</v>
      </c>
      <c r="K2395">
        <v>0.80148809220070805</v>
      </c>
      <c r="L2395">
        <v>6.1393728739965001E-2</v>
      </c>
      <c r="M2395">
        <v>6010.0444885885499</v>
      </c>
      <c r="N2395">
        <v>0.80148678431910103</v>
      </c>
      <c r="O2395">
        <v>6.1393921414843601E-2</v>
      </c>
      <c r="P2395">
        <v>6010.0292137855004</v>
      </c>
      <c r="Q2395">
        <v>0.80148767140891297</v>
      </c>
      <c r="R2395">
        <v>6.1393683292901E-2</v>
      </c>
    </row>
    <row r="2396" spans="1:18" x14ac:dyDescent="0.25">
      <c r="A2396">
        <v>9.5760000000000005</v>
      </c>
      <c r="B2396">
        <v>168.53201587595001</v>
      </c>
      <c r="C2396">
        <v>15.275571430249901</v>
      </c>
      <c r="D2396" s="1">
        <v>-3.9233660232888403E-5</v>
      </c>
      <c r="E2396">
        <v>5.1480015221650001E-2</v>
      </c>
      <c r="F2396">
        <v>1.5712047640973299</v>
      </c>
      <c r="G2396">
        <v>6010.0464490556697</v>
      </c>
      <c r="H2396">
        <v>0.80148718288766096</v>
      </c>
      <c r="I2396">
        <v>6.1393893939810797E-2</v>
      </c>
      <c r="J2396">
        <v>6010.03182029858</v>
      </c>
      <c r="K2396">
        <v>0.80148799461891196</v>
      </c>
      <c r="L2396">
        <v>6.1393663398461501E-2</v>
      </c>
      <c r="M2396">
        <v>6010.0454893184997</v>
      </c>
      <c r="N2396">
        <v>0.80148668848535398</v>
      </c>
      <c r="O2396">
        <v>6.1393855911500601E-2</v>
      </c>
      <c r="P2396">
        <v>6010.0302302254504</v>
      </c>
      <c r="Q2396">
        <v>0.801487574402998</v>
      </c>
      <c r="R2396">
        <v>6.1393618017990002E-2</v>
      </c>
    </row>
    <row r="2397" spans="1:18" x14ac:dyDescent="0.25">
      <c r="A2397">
        <v>9.58</v>
      </c>
      <c r="B2397">
        <v>168.626133178868</v>
      </c>
      <c r="C2397">
        <v>15.2765079802692</v>
      </c>
      <c r="D2397" s="1">
        <v>-3.9200502180480601E-5</v>
      </c>
      <c r="E2397">
        <v>5.1481014382159199E-2</v>
      </c>
      <c r="F2397">
        <v>1.5712049355369</v>
      </c>
      <c r="G2397">
        <v>6010.0474454997302</v>
      </c>
      <c r="H2397">
        <v>0.80148709244123795</v>
      </c>
      <c r="I2397">
        <v>6.1393828598116103E-2</v>
      </c>
      <c r="J2397">
        <v>6010.0328311134499</v>
      </c>
      <c r="K2397">
        <v>0.80148790309991302</v>
      </c>
      <c r="L2397">
        <v>6.1393598265737898E-2</v>
      </c>
      <c r="M2397">
        <v>6010.0464868410299</v>
      </c>
      <c r="N2397">
        <v>0.80148659871206496</v>
      </c>
      <c r="O2397">
        <v>6.1393790617149203E-2</v>
      </c>
      <c r="P2397">
        <v>6010.0312434372699</v>
      </c>
      <c r="Q2397">
        <v>0.80148748345908905</v>
      </c>
      <c r="R2397">
        <v>6.1393552951768203E-2</v>
      </c>
    </row>
    <row r="2398" spans="1:18" x14ac:dyDescent="0.25">
      <c r="A2398">
        <v>9.5839999999999996</v>
      </c>
      <c r="B2398">
        <v>168.72024923033899</v>
      </c>
      <c r="C2398">
        <v>15.277444508599601</v>
      </c>
      <c r="D2398" s="1">
        <v>-3.9167387742055599E-5</v>
      </c>
      <c r="E2398">
        <v>5.14820124925362E-2</v>
      </c>
      <c r="F2398">
        <v>1.5712051070188899</v>
      </c>
      <c r="G2398">
        <v>6010.0484387489096</v>
      </c>
      <c r="H2398">
        <v>0.801487008035077</v>
      </c>
      <c r="I2398">
        <v>6.1393763464760803E-2</v>
      </c>
      <c r="J2398">
        <v>6010.0338387144902</v>
      </c>
      <c r="K2398">
        <v>0.80148781762259202</v>
      </c>
      <c r="L2398">
        <v>6.1393533341076903E-2</v>
      </c>
      <c r="M2398">
        <v>6010.0474811671902</v>
      </c>
      <c r="N2398">
        <v>0.80148651497812096</v>
      </c>
      <c r="O2398">
        <v>6.1393725531072099E-2</v>
      </c>
      <c r="P2398">
        <v>6010.0322534320203</v>
      </c>
      <c r="Q2398">
        <v>0.80148739855607298</v>
      </c>
      <c r="R2398">
        <v>6.13934880935188E-2</v>
      </c>
    </row>
    <row r="2399" spans="1:18" x14ac:dyDescent="0.25">
      <c r="A2399">
        <v>9.5879999999999992</v>
      </c>
      <c r="B2399">
        <v>168.81436402710901</v>
      </c>
      <c r="C2399">
        <v>15.2783810155313</v>
      </c>
      <c r="D2399" s="1">
        <v>-3.91343168595385E-5</v>
      </c>
      <c r="E2399">
        <v>5.1483009554167902E-2</v>
      </c>
      <c r="F2399">
        <v>1.57120527854323</v>
      </c>
      <c r="G2399">
        <v>6010.0494288141999</v>
      </c>
      <c r="H2399">
        <v>0.80148692964822998</v>
      </c>
      <c r="I2399">
        <v>6.1393698539029998E-2</v>
      </c>
      <c r="J2399">
        <v>6010.0348431127104</v>
      </c>
      <c r="K2399">
        <v>0.80148773816600105</v>
      </c>
      <c r="L2399">
        <v>6.1393468623764297E-2</v>
      </c>
      <c r="M2399">
        <v>6010.0484723079699</v>
      </c>
      <c r="N2399">
        <v>0.80148643726257596</v>
      </c>
      <c r="O2399">
        <v>6.13936606525547E-2</v>
      </c>
      <c r="P2399">
        <v>6010.03326022071</v>
      </c>
      <c r="Q2399">
        <v>0.80148731967300002</v>
      </c>
      <c r="R2399">
        <v>6.1393423442527399E-2</v>
      </c>
    </row>
    <row r="2400" spans="1:18" x14ac:dyDescent="0.25">
      <c r="A2400">
        <v>9.5920000000000005</v>
      </c>
      <c r="B2400">
        <v>168.90847757568599</v>
      </c>
      <c r="C2400">
        <v>15.2793175014019</v>
      </c>
      <c r="D2400" s="1">
        <v>-3.9101289475625799E-5</v>
      </c>
      <c r="E2400">
        <v>5.1484005568439302E-2</v>
      </c>
      <c r="F2400">
        <v>1.57120545010986</v>
      </c>
      <c r="G2400">
        <v>6010.0504157065598</v>
      </c>
      <c r="H2400">
        <v>0.80148685726017799</v>
      </c>
      <c r="I2400">
        <v>6.1393633820211402E-2</v>
      </c>
      <c r="J2400">
        <v>6010.0358443190898</v>
      </c>
      <c r="K2400">
        <v>0.80148766470961796</v>
      </c>
      <c r="L2400">
        <v>6.1393404113088003E-2</v>
      </c>
      <c r="M2400">
        <v>6010.0494602743302</v>
      </c>
      <c r="N2400">
        <v>0.80148636554491104</v>
      </c>
      <c r="O2400">
        <v>6.1393595980884702E-2</v>
      </c>
      <c r="P2400">
        <v>6010.0342638143302</v>
      </c>
      <c r="Q2400">
        <v>0.80148724678935002</v>
      </c>
      <c r="R2400">
        <v>6.1393358998082202E-2</v>
      </c>
    </row>
    <row r="2401" spans="1:18" x14ac:dyDescent="0.25">
      <c r="A2401">
        <v>9.5960000000000001</v>
      </c>
      <c r="B2401">
        <v>169.002589856551</v>
      </c>
      <c r="C2401">
        <v>15.2802539664698</v>
      </c>
      <c r="D2401" s="1">
        <v>-3.9068305532568903E-5</v>
      </c>
      <c r="E2401">
        <v>5.1485000536733001E-2</v>
      </c>
      <c r="F2401">
        <v>1.57120562171873</v>
      </c>
      <c r="G2401">
        <v>6010.0513994369003</v>
      </c>
      <c r="H2401">
        <v>0.80148679085011498</v>
      </c>
      <c r="I2401">
        <v>6.1393569307595097E-2</v>
      </c>
      <c r="J2401">
        <v>6010.0368423445698</v>
      </c>
      <c r="K2401">
        <v>0.80148759723263696</v>
      </c>
      <c r="L2401">
        <v>6.1393339808338401E-2</v>
      </c>
      <c r="M2401">
        <v>6010.0504450771796</v>
      </c>
      <c r="N2401">
        <v>0.80148629980432295</v>
      </c>
      <c r="O2401">
        <v>6.1393531515352102E-2</v>
      </c>
      <c r="P2401">
        <v>6010.0352642238404</v>
      </c>
      <c r="Q2401">
        <v>0.80148717988431895</v>
      </c>
      <c r="R2401">
        <v>6.1393294759473603E-2</v>
      </c>
    </row>
    <row r="2402" spans="1:18" x14ac:dyDescent="0.25">
      <c r="A2402">
        <v>9.6</v>
      </c>
      <c r="B2402">
        <v>169.09670088922601</v>
      </c>
      <c r="C2402">
        <v>15.2811904110089</v>
      </c>
      <c r="D2402" s="1">
        <v>-3.9035364972706301E-5</v>
      </c>
      <c r="E2402">
        <v>5.1485994460430402E-2</v>
      </c>
      <c r="F2402">
        <v>1.5712057933697801</v>
      </c>
      <c r="G2402">
        <v>6010.0523800161</v>
      </c>
      <c r="H2402">
        <v>0.80148673039739904</v>
      </c>
      <c r="I2402">
        <v>6.1393505000473497E-2</v>
      </c>
      <c r="J2402">
        <v>6010.0378372000496</v>
      </c>
      <c r="K2402">
        <v>0.801487535714412</v>
      </c>
      <c r="L2402">
        <v>6.1393275708808502E-2</v>
      </c>
      <c r="M2402">
        <v>6010.0514267274102</v>
      </c>
      <c r="N2402">
        <v>0.80148624002016899</v>
      </c>
      <c r="O2402">
        <v>6.1393467255249898E-2</v>
      </c>
      <c r="P2402">
        <v>6010.0362614601199</v>
      </c>
      <c r="Q2402">
        <v>0.80148711893725999</v>
      </c>
      <c r="R2402">
        <v>6.1393230725994903E-2</v>
      </c>
    </row>
    <row r="2403" spans="1:18" x14ac:dyDescent="0.25">
      <c r="A2403">
        <v>9.6039999999999992</v>
      </c>
      <c r="B2403">
        <v>169.190810657443</v>
      </c>
      <c r="C2403">
        <v>15.282126835372701</v>
      </c>
      <c r="D2403" s="1">
        <v>-3.9002467739474001E-5</v>
      </c>
      <c r="E2403">
        <v>5.1486987340910999E-2</v>
      </c>
      <c r="F2403">
        <v>1.57120596506294</v>
      </c>
      <c r="G2403">
        <v>6010.053357455</v>
      </c>
      <c r="H2403">
        <v>0.80148667588154898</v>
      </c>
      <c r="I2403">
        <v>6.1393440898141999E-2</v>
      </c>
      <c r="J2403">
        <v>6010.0388288963904</v>
      </c>
      <c r="K2403">
        <v>0.80148748013446203</v>
      </c>
      <c r="L2403">
        <v>6.1393211813793702E-2</v>
      </c>
      <c r="M2403">
        <v>6010.0524052358496</v>
      </c>
      <c r="N2403">
        <v>0.80148618617197098</v>
      </c>
      <c r="O2403">
        <v>6.1393403199872999E-2</v>
      </c>
      <c r="P2403">
        <v>6010.03725553405</v>
      </c>
      <c r="Q2403">
        <v>0.80148706392769398</v>
      </c>
      <c r="R2403">
        <v>6.1393166896941402E-2</v>
      </c>
    </row>
    <row r="2404" spans="1:18" x14ac:dyDescent="0.25">
      <c r="A2404">
        <v>9.6080000000000005</v>
      </c>
      <c r="B2404">
        <v>169.28491917421599</v>
      </c>
      <c r="C2404">
        <v>15.283063239787399</v>
      </c>
      <c r="D2404" s="1">
        <v>-3.8969613775196601E-5</v>
      </c>
      <c r="E2404">
        <v>5.1487979179552203E-2</v>
      </c>
      <c r="F2404">
        <v>1.57120613679817</v>
      </c>
      <c r="G2404">
        <v>6010.0543317643896</v>
      </c>
      <c r="H2404">
        <v>0.80148662728215603</v>
      </c>
      <c r="I2404">
        <v>6.13933769998979E-2</v>
      </c>
      <c r="J2404">
        <v>6010.0398174444199</v>
      </c>
      <c r="K2404">
        <v>0.80148743047237503</v>
      </c>
      <c r="L2404">
        <v>6.1393148122592001E-2</v>
      </c>
      <c r="M2404">
        <v>6010.0533806132898</v>
      </c>
      <c r="N2404">
        <v>0.80148613823932102</v>
      </c>
      <c r="O2404">
        <v>6.1393339348519101E-2</v>
      </c>
      <c r="P2404">
        <v>6010.03824645645</v>
      </c>
      <c r="Q2404">
        <v>0.80148701483521001</v>
      </c>
      <c r="R2404">
        <v>6.1393103271611398E-2</v>
      </c>
    </row>
    <row r="2405" spans="1:18" x14ac:dyDescent="0.25">
      <c r="A2405">
        <v>9.6120000000000001</v>
      </c>
      <c r="B2405">
        <v>169.379026420028</v>
      </c>
      <c r="C2405">
        <v>15.2839996245586</v>
      </c>
      <c r="D2405" s="1">
        <v>-3.8936803022260803E-5</v>
      </c>
      <c r="E2405">
        <v>5.1488969977729802E-2</v>
      </c>
      <c r="F2405">
        <v>1.5712063085754</v>
      </c>
      <c r="G2405">
        <v>6010.0553029550401</v>
      </c>
      <c r="H2405">
        <v>0.80148658457870403</v>
      </c>
      <c r="I2405">
        <v>6.13933133050414E-2</v>
      </c>
      <c r="J2405">
        <v>6010.04080285492</v>
      </c>
      <c r="K2405">
        <v>0.80148738670763198</v>
      </c>
      <c r="L2405">
        <v>6.1393084634503603E-2</v>
      </c>
      <c r="M2405">
        <v>6010.0543528705202</v>
      </c>
      <c r="N2405">
        <v>0.80148609620170297</v>
      </c>
      <c r="O2405">
        <v>6.1393275700488303E-2</v>
      </c>
      <c r="P2405">
        <v>6010.0392342381301</v>
      </c>
      <c r="Q2405">
        <v>0.80148697163929195</v>
      </c>
      <c r="R2405">
        <v>6.1393039849305303E-2</v>
      </c>
    </row>
    <row r="2406" spans="1:18" x14ac:dyDescent="0.25">
      <c r="A2406">
        <v>9.6159999999999997</v>
      </c>
      <c r="B2406">
        <v>169.47313240789001</v>
      </c>
      <c r="C2406">
        <v>15.284935989976001</v>
      </c>
      <c r="D2406" s="1">
        <v>-3.89040354240473E-5</v>
      </c>
      <c r="E2406">
        <v>5.1489959736817602E-2</v>
      </c>
      <c r="F2406">
        <v>1.57120648039457</v>
      </c>
      <c r="G2406">
        <v>6010.0562710376698</v>
      </c>
      <c r="H2406">
        <v>0.80148654775092099</v>
      </c>
      <c r="I2406">
        <v>6.1393249812874903E-2</v>
      </c>
      <c r="J2406">
        <v>6010.0417851386401</v>
      </c>
      <c r="K2406">
        <v>0.80148734881996297</v>
      </c>
      <c r="L2406">
        <v>6.1393021348831699E-2</v>
      </c>
      <c r="M2406">
        <v>6010.0553220182501</v>
      </c>
      <c r="N2406">
        <v>0.80148606003884904</v>
      </c>
      <c r="O2406">
        <v>6.13932122550832E-2</v>
      </c>
      <c r="P2406">
        <v>6010.0402188898197</v>
      </c>
      <c r="Q2406">
        <v>0.801486934319667</v>
      </c>
      <c r="R2406">
        <v>6.1392976629326301E-2</v>
      </c>
    </row>
    <row r="2407" spans="1:18" x14ac:dyDescent="0.25">
      <c r="A2407">
        <v>9.6199999999999992</v>
      </c>
      <c r="B2407">
        <v>169.56723714105701</v>
      </c>
      <c r="C2407">
        <v>15.285872336313201</v>
      </c>
      <c r="D2407" s="1">
        <v>-3.8871310923675703E-5</v>
      </c>
      <c r="E2407">
        <v>5.1490948458187802E-2</v>
      </c>
      <c r="F2407">
        <v>1.5712066522556301</v>
      </c>
      <c r="G2407">
        <v>6010.0572360229698</v>
      </c>
      <c r="H2407">
        <v>0.80148651677835503</v>
      </c>
      <c r="I2407">
        <v>6.1393186522703501E-2</v>
      </c>
      <c r="J2407">
        <v>6010.0427643063103</v>
      </c>
      <c r="K2407">
        <v>0.80148731678890905</v>
      </c>
      <c r="L2407">
        <v>6.13929582648816E-2</v>
      </c>
      <c r="M2407">
        <v>6010.0562880671696</v>
      </c>
      <c r="N2407">
        <v>0.80148602973030503</v>
      </c>
      <c r="O2407">
        <v>6.1393149011609201E-2</v>
      </c>
      <c r="P2407">
        <v>6010.0412004222499</v>
      </c>
      <c r="Q2407">
        <v>0.80148690285588198</v>
      </c>
      <c r="R2407">
        <v>6.1392913610979802E-2</v>
      </c>
    </row>
    <row r="2408" spans="1:18" x14ac:dyDescent="0.25">
      <c r="A2408">
        <v>9.6240000000000006</v>
      </c>
      <c r="B2408">
        <v>169.66134060976901</v>
      </c>
      <c r="C2408">
        <v>15.2868086638439</v>
      </c>
      <c r="D2408" s="1">
        <v>-3.8838629463717102E-5</v>
      </c>
      <c r="E2408">
        <v>5.1491936143210501E-2</v>
      </c>
      <c r="F2408">
        <v>1.57120682415851</v>
      </c>
      <c r="G2408">
        <v>6010.0581979216004</v>
      </c>
      <c r="H2408">
        <v>0.80148649164105301</v>
      </c>
      <c r="I2408">
        <v>6.1393123433834303E-2</v>
      </c>
      <c r="J2408">
        <v>6010.0437403685801</v>
      </c>
      <c r="K2408">
        <v>0.80148729059451895</v>
      </c>
      <c r="L2408">
        <v>6.1392895381960702E-2</v>
      </c>
      <c r="M2408">
        <v>6010.0572510279499</v>
      </c>
      <c r="N2408">
        <v>0.80148600525612101</v>
      </c>
      <c r="O2408">
        <v>6.13930859693732E-2</v>
      </c>
      <c r="P2408">
        <v>6010.0421788461099</v>
      </c>
      <c r="Q2408">
        <v>0.80148687722798295</v>
      </c>
      <c r="R2408">
        <v>6.1392850793573199E-2</v>
      </c>
    </row>
    <row r="2409" spans="1:18" x14ac:dyDescent="0.25">
      <c r="A2409">
        <v>9.6280000000000001</v>
      </c>
      <c r="B2409">
        <v>169.755442807523</v>
      </c>
      <c r="C2409">
        <v>15.2877449728733</v>
      </c>
      <c r="D2409" s="1">
        <v>-3.8805990987451101E-5</v>
      </c>
      <c r="E2409">
        <v>5.1492922793254202E-2</v>
      </c>
      <c r="F2409">
        <v>1.5712069961031701</v>
      </c>
      <c r="G2409">
        <v>6010.0591567441597</v>
      </c>
      <c r="H2409">
        <v>0.801486472318789</v>
      </c>
      <c r="I2409">
        <v>6.1393060545576902E-2</v>
      </c>
      <c r="J2409">
        <v>6010.0447133361104</v>
      </c>
      <c r="K2409">
        <v>0.80148727021656296</v>
      </c>
      <c r="L2409">
        <v>6.1392832699379202E-2</v>
      </c>
      <c r="M2409">
        <v>6010.0582109111901</v>
      </c>
      <c r="N2409">
        <v>0.80148598659607095</v>
      </c>
      <c r="O2409">
        <v>6.1393023127685097E-2</v>
      </c>
      <c r="P2409">
        <v>6010.04315417202</v>
      </c>
      <c r="Q2409">
        <v>0.80148685741574399</v>
      </c>
      <c r="R2409">
        <v>6.1392788176417003E-2</v>
      </c>
    </row>
    <row r="2410" spans="1:18" x14ac:dyDescent="0.25">
      <c r="A2410">
        <v>9.6319999999999997</v>
      </c>
      <c r="B2410">
        <v>169.84954374407599</v>
      </c>
      <c r="C2410">
        <v>15.2886812636432</v>
      </c>
      <c r="D2410" s="1">
        <v>-3.87733954381363E-5</v>
      </c>
      <c r="E2410">
        <v>5.1493908409685901E-2</v>
      </c>
      <c r="F2410">
        <v>1.5712071680895301</v>
      </c>
      <c r="G2410">
        <v>6010.0601125012299</v>
      </c>
      <c r="H2410">
        <v>0.80148645879157598</v>
      </c>
      <c r="I2410">
        <v>6.13929978572436E-2</v>
      </c>
      <c r="J2410">
        <v>6010.0456832194895</v>
      </c>
      <c r="K2410">
        <v>0.80148725563505396</v>
      </c>
      <c r="L2410">
        <v>6.1392770216449399E-2</v>
      </c>
      <c r="M2410">
        <v>6010.0591677274697</v>
      </c>
      <c r="N2410">
        <v>0.80148597373017105</v>
      </c>
      <c r="O2410">
        <v>6.1392960485857101E-2</v>
      </c>
      <c r="P2410">
        <v>6010.0441264106103</v>
      </c>
      <c r="Q2410">
        <v>0.80148684339917697</v>
      </c>
      <c r="R2410">
        <v>6.1392725758823499E-2</v>
      </c>
    </row>
    <row r="2411" spans="1:18" x14ac:dyDescent="0.25">
      <c r="A2411">
        <v>9.6359999999999992</v>
      </c>
      <c r="B2411">
        <v>169.94364340967101</v>
      </c>
      <c r="C2411">
        <v>15.289617536427</v>
      </c>
      <c r="D2411" s="1">
        <v>-3.8740842758510301E-5</v>
      </c>
      <c r="E2411">
        <v>5.1494892993870098E-2</v>
      </c>
      <c r="F2411">
        <v>1.5712073401175499</v>
      </c>
      <c r="G2411">
        <v>6010.0610652033602</v>
      </c>
      <c r="H2411">
        <v>0.80148645103941196</v>
      </c>
      <c r="I2411">
        <v>6.1392935368148903E-2</v>
      </c>
      <c r="J2411">
        <v>6010.0466500292796</v>
      </c>
      <c r="K2411">
        <v>0.80148724682998795</v>
      </c>
      <c r="L2411">
        <v>6.1392707932486398E-2</v>
      </c>
      <c r="M2411">
        <v>6010.0601214873304</v>
      </c>
      <c r="N2411">
        <v>0.80148596663841998</v>
      </c>
      <c r="O2411">
        <v>6.13928980432039E-2</v>
      </c>
      <c r="P2411">
        <v>6010.04509557242</v>
      </c>
      <c r="Q2411">
        <v>0.80148683515828001</v>
      </c>
      <c r="R2411">
        <v>6.1392663540107903E-2</v>
      </c>
    </row>
    <row r="2412" spans="1:18" x14ac:dyDescent="0.25">
      <c r="A2412">
        <v>9.64</v>
      </c>
      <c r="B2412">
        <v>170.03774181732001</v>
      </c>
      <c r="C2412">
        <v>15.290553791545801</v>
      </c>
      <c r="D2412" s="1">
        <v>-3.8708332892689898E-5</v>
      </c>
      <c r="E2412">
        <v>5.1495876547169903E-2</v>
      </c>
      <c r="F2412">
        <v>1.57120751218716</v>
      </c>
      <c r="G2412">
        <v>6010.0620148610296</v>
      </c>
      <c r="H2412">
        <v>0.80148644904236699</v>
      </c>
      <c r="I2412">
        <v>6.1392873077609898E-2</v>
      </c>
      <c r="J2412">
        <v>6010.0476137759997</v>
      </c>
      <c r="K2412">
        <v>0.80148724378143099</v>
      </c>
      <c r="L2412">
        <v>6.1392645846807502E-2</v>
      </c>
      <c r="M2412">
        <v>6010.0610722012698</v>
      </c>
      <c r="N2412">
        <v>0.801485965300888</v>
      </c>
      <c r="O2412">
        <v>6.1392835799042603E-2</v>
      </c>
      <c r="P2412">
        <v>6010.0460616680002</v>
      </c>
      <c r="Q2412">
        <v>0.80148683267312104</v>
      </c>
      <c r="R2412">
        <v>6.1392601519587697E-2</v>
      </c>
    </row>
    <row r="2413" spans="1:18" x14ac:dyDescent="0.25">
      <c r="A2413">
        <v>9.6440000000000001</v>
      </c>
      <c r="B2413">
        <v>170.13183895075801</v>
      </c>
      <c r="C2413">
        <v>15.2914900291932</v>
      </c>
      <c r="D2413" s="1">
        <v>-3.86758657837808E-5</v>
      </c>
      <c r="E2413">
        <v>5.1496859070946699E-2</v>
      </c>
      <c r="F2413">
        <v>1.57120768429831</v>
      </c>
      <c r="G2413">
        <v>6010.0629614847203</v>
      </c>
      <c r="H2413">
        <v>0.80148645278048902</v>
      </c>
      <c r="I2413">
        <v>6.1392810984945902E-2</v>
      </c>
      <c r="J2413">
        <v>6010.04857447017</v>
      </c>
      <c r="K2413">
        <v>0.80148724646943204</v>
      </c>
      <c r="L2413">
        <v>6.1392583958732302E-2</v>
      </c>
      <c r="M2413">
        <v>6010.0620198797797</v>
      </c>
      <c r="N2413">
        <v>0.80148596969762498</v>
      </c>
      <c r="O2413">
        <v>6.1392773752692698E-2</v>
      </c>
      <c r="P2413">
        <v>6010.0470247078301</v>
      </c>
      <c r="Q2413">
        <v>0.80148683592374603</v>
      </c>
      <c r="R2413">
        <v>6.1392539696582697E-2</v>
      </c>
    </row>
    <row r="2414" spans="1:18" x14ac:dyDescent="0.25">
      <c r="A2414">
        <v>9.6479999999999997</v>
      </c>
      <c r="B2414">
        <v>170.225934816494</v>
      </c>
      <c r="C2414">
        <v>15.2924262497062</v>
      </c>
      <c r="D2414" s="1">
        <v>-3.8643441374826101E-5</v>
      </c>
      <c r="E2414">
        <v>5.1497840566559497E-2</v>
      </c>
      <c r="F2414">
        <v>1.57120785645095</v>
      </c>
      <c r="G2414">
        <v>6010.0639050848604</v>
      </c>
      <c r="H2414">
        <v>0.80148646223425302</v>
      </c>
      <c r="I2414">
        <v>6.13927490894784E-2</v>
      </c>
      <c r="J2414">
        <v>6010.0495321222097</v>
      </c>
      <c r="K2414">
        <v>0.80148725487446204</v>
      </c>
      <c r="L2414">
        <v>6.1392522267582801E-2</v>
      </c>
      <c r="M2414">
        <v>6010.0629645332601</v>
      </c>
      <c r="N2414">
        <v>0.80148597980910596</v>
      </c>
      <c r="O2414">
        <v>6.13927119034757E-2</v>
      </c>
      <c r="P2414">
        <v>6010.0479847023798</v>
      </c>
      <c r="Q2414">
        <v>0.80148684489063104</v>
      </c>
      <c r="R2414">
        <v>6.1392478070414903E-2</v>
      </c>
    </row>
    <row r="2415" spans="1:18" x14ac:dyDescent="0.25">
      <c r="A2415">
        <v>9.6519999999999992</v>
      </c>
      <c r="B2415">
        <v>170.32002940801999</v>
      </c>
      <c r="C2415">
        <v>15.2933624533102</v>
      </c>
      <c r="D2415" s="1">
        <v>-3.8611059610060601E-5</v>
      </c>
      <c r="E2415">
        <v>5.1498821035366599E-2</v>
      </c>
      <c r="F2415">
        <v>1.5712080286450001</v>
      </c>
      <c r="G2415">
        <v>6010.06484567184</v>
      </c>
      <c r="H2415">
        <v>0.80148647738384404</v>
      </c>
      <c r="I2415">
        <v>6.1392687390531803E-2</v>
      </c>
      <c r="J2415">
        <v>6010.0504867425498</v>
      </c>
      <c r="K2415">
        <v>0.80148726897670497</v>
      </c>
      <c r="L2415">
        <v>6.1392460772683503E-2</v>
      </c>
      <c r="M2415">
        <v>6010.0639061721204</v>
      </c>
      <c r="N2415">
        <v>0.80148599561552003</v>
      </c>
      <c r="O2415">
        <v>6.1392650250715997E-2</v>
      </c>
      <c r="P2415">
        <v>6010.0489416620703</v>
      </c>
      <c r="Q2415">
        <v>0.80148685955396104</v>
      </c>
      <c r="R2415">
        <v>6.1392416640409203E-2</v>
      </c>
    </row>
    <row r="2416" spans="1:18" x14ac:dyDescent="0.25">
      <c r="A2416">
        <v>9.6560000000000006</v>
      </c>
      <c r="B2416">
        <v>170.41412274160101</v>
      </c>
      <c r="C2416">
        <v>15.294298640278299</v>
      </c>
      <c r="D2416" s="1">
        <v>-3.8578720432600399E-5</v>
      </c>
      <c r="E2416">
        <v>5.1499800478723302E-2</v>
      </c>
      <c r="F2416">
        <v>1.57120820088042</v>
      </c>
      <c r="G2416">
        <v>6010.065783256</v>
      </c>
      <c r="H2416">
        <v>0.80148649820960605</v>
      </c>
      <c r="I2416">
        <v>6.1392625887432398E-2</v>
      </c>
      <c r="J2416">
        <v>6010.0514383415602</v>
      </c>
      <c r="K2416">
        <v>0.80148728875650199</v>
      </c>
      <c r="L2416">
        <v>6.1392399473361302E-2</v>
      </c>
      <c r="M2416">
        <v>6010.0648448067204</v>
      </c>
      <c r="N2416">
        <v>0.80148601709720901</v>
      </c>
      <c r="O2416">
        <v>6.1392588793740203E-2</v>
      </c>
      <c r="P2416">
        <v>6010.0498955972698</v>
      </c>
      <c r="Q2416">
        <v>0.80148687989407696</v>
      </c>
      <c r="R2416">
        <v>6.1392355405892399E-2</v>
      </c>
    </row>
    <row r="2417" spans="1:18" x14ac:dyDescent="0.25">
      <c r="A2417">
        <v>9.66</v>
      </c>
      <c r="B2417">
        <v>170.508214791217</v>
      </c>
      <c r="C2417">
        <v>15.2952348108835</v>
      </c>
      <c r="D2417" s="1">
        <v>-3.8546423786329203E-5</v>
      </c>
      <c r="E2417">
        <v>5.1500778897984101E-2</v>
      </c>
      <c r="F2417">
        <v>1.57120837315714</v>
      </c>
      <c r="G2417">
        <v>6010.0667178476797</v>
      </c>
      <c r="H2417">
        <v>0.80148652469204495</v>
      </c>
      <c r="I2417">
        <v>6.1392564579509097E-2</v>
      </c>
      <c r="J2417">
        <v>6010.0523869296003</v>
      </c>
      <c r="K2417">
        <v>0.80148731419435904</v>
      </c>
      <c r="L2417">
        <v>6.1392338368945601E-2</v>
      </c>
      <c r="M2417">
        <v>6010.0657804473703</v>
      </c>
      <c r="N2417">
        <v>0.80148604423468195</v>
      </c>
      <c r="O2417">
        <v>6.13925275318771E-2</v>
      </c>
      <c r="P2417">
        <v>6010.0508465183402</v>
      </c>
      <c r="Q2417">
        <v>0.80148690589148497</v>
      </c>
      <c r="R2417">
        <v>6.1392294366193798E-2</v>
      </c>
    </row>
    <row r="2418" spans="1:18" x14ac:dyDescent="0.25">
      <c r="A2418">
        <v>9.6639999999999997</v>
      </c>
      <c r="B2418">
        <v>170.60230556987801</v>
      </c>
      <c r="C2418">
        <v>15.296170965367001</v>
      </c>
      <c r="D2418" s="1">
        <v>-3.8514169614679199E-5</v>
      </c>
      <c r="E2418">
        <v>5.1501756294501003E-2</v>
      </c>
      <c r="F2418">
        <v>1.5712085454751199</v>
      </c>
      <c r="G2418">
        <v>6010.0676494571599</v>
      </c>
      <c r="H2418">
        <v>0.80148655681146697</v>
      </c>
      <c r="I2418">
        <v>6.1392503466092901E-2</v>
      </c>
      <c r="J2418">
        <v>6010.0533325169699</v>
      </c>
      <c r="K2418">
        <v>0.80148734527057897</v>
      </c>
      <c r="L2418">
        <v>6.1392277458767699E-2</v>
      </c>
      <c r="M2418">
        <v>6010.0667131043601</v>
      </c>
      <c r="N2418">
        <v>0.80148607700824603</v>
      </c>
      <c r="O2418">
        <v>6.1392466464457902E-2</v>
      </c>
      <c r="P2418">
        <v>6010.0517944355897</v>
      </c>
      <c r="Q2418">
        <v>0.80148693752649103</v>
      </c>
      <c r="R2418">
        <v>6.13922335206449E-2</v>
      </c>
    </row>
    <row r="2419" spans="1:18" x14ac:dyDescent="0.25">
      <c r="A2419">
        <v>9.6679999999999993</v>
      </c>
      <c r="B2419">
        <v>170.69639507433101</v>
      </c>
      <c r="C2419">
        <v>15.2971071040017</v>
      </c>
      <c r="D2419" s="1">
        <v>-3.8481957862002999E-5</v>
      </c>
      <c r="E2419">
        <v>5.15027326696244E-2</v>
      </c>
      <c r="F2419">
        <v>1.57120871783428</v>
      </c>
      <c r="G2419">
        <v>6010.0685780946696</v>
      </c>
      <c r="H2419">
        <v>0.80148659454885995</v>
      </c>
      <c r="I2419">
        <v>6.1392442546517198E-2</v>
      </c>
      <c r="J2419">
        <v>6010.0542751139401</v>
      </c>
      <c r="K2419">
        <v>0.80148738196614799</v>
      </c>
      <c r="L2419">
        <v>6.1392216742161297E-2</v>
      </c>
      <c r="M2419">
        <v>6010.0676427879398</v>
      </c>
      <c r="N2419">
        <v>0.80148611539889003</v>
      </c>
      <c r="O2419">
        <v>6.1392405590816199E-2</v>
      </c>
      <c r="P2419">
        <v>6010.0527393592902</v>
      </c>
      <c r="Q2419">
        <v>0.80148697478008202</v>
      </c>
      <c r="R2419">
        <v>6.1392172868579703E-2</v>
      </c>
    </row>
    <row r="2420" spans="1:18" x14ac:dyDescent="0.25">
      <c r="A2420">
        <v>9.6720000000000006</v>
      </c>
      <c r="B2420">
        <v>170.790483304579</v>
      </c>
      <c r="C2420">
        <v>15.2980432270445</v>
      </c>
      <c r="D2420" s="1">
        <v>-3.8449788472424101E-5</v>
      </c>
      <c r="E2420">
        <v>5.1503708024703297E-2</v>
      </c>
      <c r="F2420">
        <v>1.57120889023459</v>
      </c>
      <c r="G2420">
        <v>6010.06950377044</v>
      </c>
      <c r="H2420">
        <v>0.801486637884402</v>
      </c>
      <c r="I2420">
        <v>6.1392381820117997E-2</v>
      </c>
      <c r="J2420">
        <v>6010.0552147307299</v>
      </c>
      <c r="K2420">
        <v>0.80148742426124298</v>
      </c>
      <c r="L2420">
        <v>6.1392156218463001E-2</v>
      </c>
      <c r="M2420">
        <v>6010.0685695083303</v>
      </c>
      <c r="N2420">
        <v>0.80148615938679302</v>
      </c>
      <c r="O2420">
        <v>6.1392344910288103E-2</v>
      </c>
      <c r="P2420">
        <v>6010.0536812996797</v>
      </c>
      <c r="Q2420">
        <v>0.80148701763243402</v>
      </c>
      <c r="R2420">
        <v>6.1392112409334697E-2</v>
      </c>
    </row>
    <row r="2421" spans="1:18" x14ac:dyDescent="0.25">
      <c r="A2421">
        <v>9.6760000000000002</v>
      </c>
      <c r="B2421">
        <v>170.88457026062099</v>
      </c>
      <c r="C2421">
        <v>15.298979334720499</v>
      </c>
      <c r="D2421" s="1">
        <v>-3.8417661389221597E-5</v>
      </c>
      <c r="E2421">
        <v>5.1504682361084402E-2</v>
      </c>
      <c r="F2421">
        <v>1.57120906267597</v>
      </c>
      <c r="G2421">
        <v>6010.0704264946398</v>
      </c>
      <c r="H2421">
        <v>0.801486686799046</v>
      </c>
      <c r="I2421">
        <v>6.1392321286233502E-2</v>
      </c>
      <c r="J2421">
        <v>6010.0561513775701</v>
      </c>
      <c r="K2421">
        <v>0.80148747213681504</v>
      </c>
      <c r="L2421">
        <v>6.1392095887011097E-2</v>
      </c>
      <c r="M2421">
        <v>6010.0694932756896</v>
      </c>
      <c r="N2421">
        <v>0.80148620895291101</v>
      </c>
      <c r="O2421">
        <v>6.1392284422211597E-2</v>
      </c>
      <c r="P2421">
        <v>6010.0546202669702</v>
      </c>
      <c r="Q2421">
        <v>0.80148706606450104</v>
      </c>
      <c r="R2421">
        <v>6.1392052142248597E-2</v>
      </c>
    </row>
    <row r="2422" spans="1:18" x14ac:dyDescent="0.25">
      <c r="A2422">
        <v>9.68</v>
      </c>
      <c r="B2422">
        <v>170.97865593595</v>
      </c>
      <c r="C2422">
        <v>15.2999154273343</v>
      </c>
      <c r="D2422" s="1">
        <v>-3.8385576557345601E-5</v>
      </c>
      <c r="E2422">
        <v>5.1505655680112998E-2</v>
      </c>
      <c r="F2422">
        <v>1.57120923515837</v>
      </c>
      <c r="G2422">
        <v>6010.0713462774002</v>
      </c>
      <c r="H2422">
        <v>0.80148674127354103</v>
      </c>
      <c r="I2422">
        <v>6.1392260944203997E-2</v>
      </c>
      <c r="J2422">
        <v>6010.0570850646</v>
      </c>
      <c r="K2422">
        <v>0.80148752557361203</v>
      </c>
      <c r="L2422">
        <v>6.1392035747146398E-2</v>
      </c>
      <c r="M2422">
        <v>6010.0704141001797</v>
      </c>
      <c r="N2422">
        <v>0.80148626407799095</v>
      </c>
      <c r="O2422">
        <v>6.13922241259275E-2</v>
      </c>
      <c r="P2422">
        <v>6010.0555562713198</v>
      </c>
      <c r="Q2422">
        <v>0.80148712005703004</v>
      </c>
      <c r="R2422">
        <v>6.1391992066662203E-2</v>
      </c>
    </row>
    <row r="2423" spans="1:18" x14ac:dyDescent="0.25">
      <c r="A2423">
        <v>9.6839999999999993</v>
      </c>
      <c r="B2423">
        <v>171.072740337076</v>
      </c>
      <c r="C2423">
        <v>15.300851505095</v>
      </c>
      <c r="D2423" s="1">
        <v>-3.8353533919835498E-5</v>
      </c>
      <c r="E2423">
        <v>5.1506627983132498E-2</v>
      </c>
      <c r="F2423">
        <v>1.57120940768173</v>
      </c>
      <c r="G2423">
        <v>6010.0722631288399</v>
      </c>
      <c r="H2423">
        <v>0.80148680128862304</v>
      </c>
      <c r="I2423">
        <v>6.1392200793372501E-2</v>
      </c>
      <c r="J2423">
        <v>6010.0580158019702</v>
      </c>
      <c r="K2423">
        <v>0.80148758455236602</v>
      </c>
      <c r="L2423">
        <v>6.1391975798212102E-2</v>
      </c>
      <c r="M2423">
        <v>6010.0713319918996</v>
      </c>
      <c r="N2423">
        <v>0.80148632474277204</v>
      </c>
      <c r="O2423">
        <v>6.1392164020778503E-2</v>
      </c>
      <c r="P2423">
        <v>6010.0564893228702</v>
      </c>
      <c r="Q2423">
        <v>0.80148717959075599</v>
      </c>
      <c r="R2423">
        <v>6.1391932181918699E-2</v>
      </c>
    </row>
    <row r="2424" spans="1:18" x14ac:dyDescent="0.25">
      <c r="A2424">
        <v>9.6880000000000006</v>
      </c>
      <c r="B2424">
        <v>171.16682346074299</v>
      </c>
      <c r="C2424">
        <v>15.301787568275</v>
      </c>
      <c r="D2424" s="1">
        <v>-3.8321533421762999E-5</v>
      </c>
      <c r="E2424">
        <v>5.1507599271484197E-2</v>
      </c>
      <c r="F2424">
        <v>1.57120958024601</v>
      </c>
      <c r="G2424">
        <v>6010.0731770590201</v>
      </c>
      <c r="H2424">
        <v>0.80148686682544501</v>
      </c>
      <c r="I2424">
        <v>6.1392140833083898E-2</v>
      </c>
      <c r="J2424">
        <v>6010.0589435997499</v>
      </c>
      <c r="K2424">
        <v>0.80148764905423098</v>
      </c>
      <c r="L2424">
        <v>6.1391916039553303E-2</v>
      </c>
      <c r="M2424">
        <v>6010.07224696092</v>
      </c>
      <c r="N2424">
        <v>0.80148639092841001</v>
      </c>
      <c r="O2424">
        <v>6.1392104106109603E-2</v>
      </c>
      <c r="P2424">
        <v>6010.0574194317196</v>
      </c>
      <c r="Q2424">
        <v>0.80148724464683396</v>
      </c>
      <c r="R2424">
        <v>6.1391872487363601E-2</v>
      </c>
    </row>
    <row r="2425" spans="1:18" x14ac:dyDescent="0.25">
      <c r="A2425">
        <v>9.6920000000000002</v>
      </c>
      <c r="B2425">
        <v>171.26090530370101</v>
      </c>
      <c r="C2425">
        <v>15.302723617099399</v>
      </c>
      <c r="D2425" s="1">
        <v>-3.8289575007240802E-5</v>
      </c>
      <c r="E2425">
        <v>5.1508569546508197E-2</v>
      </c>
      <c r="F2425">
        <v>1.57120975285113</v>
      </c>
      <c r="G2425">
        <v>6010.0740880779804</v>
      </c>
      <c r="H2425">
        <v>0.80148693786469505</v>
      </c>
      <c r="I2425">
        <v>6.13920810626854E-2</v>
      </c>
      <c r="J2425">
        <v>6010.0598684680199</v>
      </c>
      <c r="K2425">
        <v>0.80148771905989002</v>
      </c>
      <c r="L2425">
        <v>6.1391856470517897E-2</v>
      </c>
      <c r="M2425">
        <v>6010.07315901728</v>
      </c>
      <c r="N2425">
        <v>0.80148646261559098</v>
      </c>
      <c r="O2425">
        <v>6.1392044381268399E-2</v>
      </c>
      <c r="P2425">
        <v>6010.0583466079297</v>
      </c>
      <c r="Q2425">
        <v>0.80148731520594696</v>
      </c>
      <c r="R2425">
        <v>6.1391812982344703E-2</v>
      </c>
    </row>
    <row r="2426" spans="1:18" x14ac:dyDescent="0.25">
      <c r="A2426">
        <v>9.6959999999999997</v>
      </c>
      <c r="B2426">
        <v>171.35498586269699</v>
      </c>
      <c r="C2426">
        <v>15.303659651824599</v>
      </c>
      <c r="D2426" s="1">
        <v>-3.8257658620652702E-5</v>
      </c>
      <c r="E2426">
        <v>5.1509538809542399E-2</v>
      </c>
      <c r="F2426">
        <v>1.57120992549705</v>
      </c>
      <c r="G2426">
        <v>6010.0749961957199</v>
      </c>
      <c r="H2426">
        <v>0.80148701438756897</v>
      </c>
      <c r="I2426">
        <v>6.1392021481526997E-2</v>
      </c>
      <c r="J2426">
        <v>6010.06079041678</v>
      </c>
      <c r="K2426">
        <v>0.80148779455053998</v>
      </c>
      <c r="L2426">
        <v>6.1391797090455801E-2</v>
      </c>
      <c r="M2426">
        <v>6010.0740681709703</v>
      </c>
      <c r="N2426">
        <v>0.80148653978551399</v>
      </c>
      <c r="O2426">
        <v>6.13919848456045E-2</v>
      </c>
      <c r="P2426">
        <v>6010.0592708615204</v>
      </c>
      <c r="Q2426">
        <v>0.80148739124929402</v>
      </c>
      <c r="R2426">
        <v>6.13917536662121E-2</v>
      </c>
    </row>
    <row r="2427" spans="1:18" x14ac:dyDescent="0.25">
      <c r="A2427">
        <v>9.6999999999999993</v>
      </c>
      <c r="B2427">
        <v>171.44906514423599</v>
      </c>
      <c r="C2427">
        <v>15.3045956726914</v>
      </c>
      <c r="D2427" s="1">
        <v>-3.8225784205850797E-5</v>
      </c>
      <c r="E2427">
        <v>5.15105070619232E-2</v>
      </c>
      <c r="F2427">
        <v>1.5712100981837001</v>
      </c>
      <c r="G2427">
        <v>6010.0759014221903</v>
      </c>
      <c r="H2427">
        <v>0.80148709637506599</v>
      </c>
      <c r="I2427">
        <v>6.13919620889605E-2</v>
      </c>
      <c r="J2427">
        <v>6010.0617094560403</v>
      </c>
      <c r="K2427">
        <v>0.80148787550717804</v>
      </c>
      <c r="L2427">
        <v>6.1391737898719302E-2</v>
      </c>
      <c r="M2427">
        <v>6010.0749744319701</v>
      </c>
      <c r="N2427">
        <v>0.80148662241917801</v>
      </c>
      <c r="O2427">
        <v>6.1391925498469897E-2</v>
      </c>
      <c r="P2427">
        <v>6010.0601922024898</v>
      </c>
      <c r="Q2427">
        <v>0.80148747275787102</v>
      </c>
      <c r="R2427">
        <v>6.13916945383184E-2</v>
      </c>
    </row>
    <row r="2428" spans="1:18" x14ac:dyDescent="0.25">
      <c r="A2428">
        <v>9.7040000000000006</v>
      </c>
      <c r="B2428">
        <v>171.54314314181599</v>
      </c>
      <c r="C2428">
        <v>15.305531679956101</v>
      </c>
      <c r="D2428" s="1">
        <v>-3.8193951708396503E-5</v>
      </c>
      <c r="E2428">
        <v>5.1511474304985101E-2</v>
      </c>
      <c r="F2428">
        <v>1.57121027091103</v>
      </c>
      <c r="G2428">
        <v>6010.0768037673397</v>
      </c>
      <c r="H2428">
        <v>0.80148718380869499</v>
      </c>
      <c r="I2428">
        <v>6.1391902884339801E-2</v>
      </c>
      <c r="J2428">
        <v>6010.0626255957404</v>
      </c>
      <c r="K2428">
        <v>0.801487961911309</v>
      </c>
      <c r="L2428">
        <v>6.1391678894662897E-2</v>
      </c>
      <c r="M2428">
        <v>6010.0758778101999</v>
      </c>
      <c r="N2428">
        <v>0.80148671049809606</v>
      </c>
      <c r="O2428">
        <v>6.1391866339218802E-2</v>
      </c>
      <c r="P2428">
        <v>6010.0611106407996</v>
      </c>
      <c r="Q2428">
        <v>0.80148755971318697</v>
      </c>
      <c r="R2428">
        <v>6.1391635598017802E-2</v>
      </c>
    </row>
    <row r="2429" spans="1:18" x14ac:dyDescent="0.25">
      <c r="A2429">
        <v>9.7080000000000002</v>
      </c>
      <c r="B2429">
        <v>171.63721985543401</v>
      </c>
      <c r="C2429">
        <v>15.3064676738594</v>
      </c>
      <c r="D2429" s="1">
        <v>-3.8162161072117502E-5</v>
      </c>
      <c r="E2429">
        <v>5.1512440540060801E-2</v>
      </c>
      <c r="F2429">
        <v>1.57121044367899</v>
      </c>
      <c r="G2429">
        <v>6010.0777032410397</v>
      </c>
      <c r="H2429">
        <v>0.80148727666931796</v>
      </c>
      <c r="I2429">
        <v>6.1391843867021498E-2</v>
      </c>
      <c r="J2429">
        <v>6010.0635388458004</v>
      </c>
      <c r="K2429">
        <v>0.80148805374379495</v>
      </c>
      <c r="L2429">
        <v>6.1391620077643302E-2</v>
      </c>
      <c r="M2429">
        <v>6010.0767783155597</v>
      </c>
      <c r="N2429">
        <v>0.80148680400312799</v>
      </c>
      <c r="O2429">
        <v>6.1391807367207903E-2</v>
      </c>
      <c r="P2429">
        <v>6010.0620261863496</v>
      </c>
      <c r="Q2429">
        <v>0.80148765209610195</v>
      </c>
      <c r="R2429">
        <v>6.1391576844667402E-2</v>
      </c>
    </row>
    <row r="2430" spans="1:18" x14ac:dyDescent="0.25">
      <c r="A2430">
        <v>9.7119999999999997</v>
      </c>
      <c r="B2430">
        <v>171.731295288344</v>
      </c>
      <c r="C2430">
        <v>15.3074036546257</v>
      </c>
      <c r="D2430" s="1">
        <v>-3.8130412241984502E-5</v>
      </c>
      <c r="E2430">
        <v>5.1513405768481201E-2</v>
      </c>
      <c r="F2430">
        <v>1.5712106164875099</v>
      </c>
      <c r="G2430">
        <v>6010.0785998531701</v>
      </c>
      <c r="H2430">
        <v>0.80148737493830902</v>
      </c>
      <c r="I2430">
        <v>6.1391785036364201E-2</v>
      </c>
      <c r="J2430">
        <v>6010.06444921611</v>
      </c>
      <c r="K2430">
        <v>0.80148815098600701</v>
      </c>
      <c r="L2430">
        <v>6.1391561447019703E-2</v>
      </c>
      <c r="M2430">
        <v>6010.0776759579203</v>
      </c>
      <c r="N2430">
        <v>0.80148690291564995</v>
      </c>
      <c r="O2430">
        <v>6.1391748581795802E-2</v>
      </c>
      <c r="P2430">
        <v>6010.0629388490597</v>
      </c>
      <c r="Q2430">
        <v>0.80148774988799099</v>
      </c>
      <c r="R2430">
        <v>6.1391518277626497E-2</v>
      </c>
    </row>
    <row r="2431" spans="1:18" x14ac:dyDescent="0.25">
      <c r="A2431">
        <v>9.7159999999999993</v>
      </c>
      <c r="B2431">
        <v>171.82536943078901</v>
      </c>
      <c r="C2431">
        <v>15.3083396224638</v>
      </c>
      <c r="D2431" s="1">
        <v>-3.8098705162429798E-5</v>
      </c>
      <c r="E2431">
        <v>5.1514369991575597E-2</v>
      </c>
      <c r="F2431">
        <v>1.5712107893365499</v>
      </c>
      <c r="G2431">
        <v>6010.0794936135499</v>
      </c>
      <c r="H2431">
        <v>0.80148747859728298</v>
      </c>
      <c r="I2431">
        <v>6.1391726391728699E-2</v>
      </c>
      <c r="J2431">
        <v>6010.06535671651</v>
      </c>
      <c r="K2431">
        <v>0.801488253619558</v>
      </c>
      <c r="L2431">
        <v>6.1391503002153201E-2</v>
      </c>
      <c r="M2431">
        <v>6010.0785707470995</v>
      </c>
      <c r="N2431">
        <v>0.80148700721727795</v>
      </c>
      <c r="O2431">
        <v>6.13916899823434E-2</v>
      </c>
      <c r="P2431">
        <v>6010.0638486387697</v>
      </c>
      <c r="Q2431">
        <v>0.80148785307046699</v>
      </c>
      <c r="R2431">
        <v>6.1391459896256197E-2</v>
      </c>
    </row>
    <row r="2432" spans="1:18" x14ac:dyDescent="0.25">
      <c r="A2432">
        <v>9.7200000000000006</v>
      </c>
      <c r="B2432">
        <v>171.919442292529</v>
      </c>
      <c r="C2432">
        <v>15.309275577661699</v>
      </c>
      <c r="D2432" s="1">
        <v>-3.8067039778635897E-5</v>
      </c>
      <c r="E2432">
        <v>5.1515333210671498E-2</v>
      </c>
      <c r="F2432">
        <v>1.57121096222603</v>
      </c>
      <c r="G2432">
        <v>6010.0803845319697</v>
      </c>
      <c r="H2432">
        <v>0.80148758762730199</v>
      </c>
      <c r="I2432">
        <v>6.13916679324783E-2</v>
      </c>
      <c r="J2432">
        <v>6010.0662613568302</v>
      </c>
      <c r="K2432">
        <v>0.80148836162550996</v>
      </c>
      <c r="L2432">
        <v>6.1391444742407403E-2</v>
      </c>
      <c r="M2432">
        <v>6010.0794626929001</v>
      </c>
      <c r="N2432">
        <v>0.80148711688907703</v>
      </c>
      <c r="O2432">
        <v>6.1391631568214103E-2</v>
      </c>
      <c r="P2432">
        <v>6010.0647555653004</v>
      </c>
      <c r="Q2432">
        <v>0.80148796162459202</v>
      </c>
      <c r="R2432">
        <v>6.1391401699920203E-2</v>
      </c>
    </row>
    <row r="2433" spans="1:18" x14ac:dyDescent="0.25">
      <c r="A2433">
        <v>9.7240000000000002</v>
      </c>
      <c r="B2433">
        <v>172.01351386380301</v>
      </c>
      <c r="C2433">
        <v>15.310211520427799</v>
      </c>
      <c r="D2433" s="1">
        <v>-3.8035416035038198E-5</v>
      </c>
      <c r="E2433">
        <v>5.1516295427094801E-2</v>
      </c>
      <c r="F2433">
        <v>1.5712111351559199</v>
      </c>
      <c r="G2433">
        <v>6010.0812726181903</v>
      </c>
      <c r="H2433">
        <v>0.80148770201010899</v>
      </c>
      <c r="I2433">
        <v>6.1391609657977998E-2</v>
      </c>
      <c r="J2433">
        <v>6010.0671631468304</v>
      </c>
      <c r="K2433">
        <v>0.80148847498560405</v>
      </c>
      <c r="L2433">
        <v>6.1391386667147697E-2</v>
      </c>
      <c r="M2433">
        <v>6010.0803518050598</v>
      </c>
      <c r="N2433">
        <v>0.80148723191279003</v>
      </c>
      <c r="O2433">
        <v>6.1391573338773098E-2</v>
      </c>
      <c r="P2433">
        <v>6010.0656596384297</v>
      </c>
      <c r="Q2433">
        <v>0.80148807553210899</v>
      </c>
      <c r="R2433">
        <v>6.1391343687983997E-2</v>
      </c>
    </row>
    <row r="2434" spans="1:18" x14ac:dyDescent="0.25">
      <c r="A2434">
        <v>9.7279999999999998</v>
      </c>
      <c r="B2434">
        <v>172.10758414461401</v>
      </c>
      <c r="C2434">
        <v>15.311147450986599</v>
      </c>
      <c r="D2434" s="1">
        <v>-3.8003833876916697E-5</v>
      </c>
      <c r="E2434">
        <v>5.1517256642169197E-2</v>
      </c>
      <c r="F2434">
        <v>1.5712113081261501</v>
      </c>
      <c r="G2434">
        <v>6010.0821578819296</v>
      </c>
      <c r="H2434">
        <v>0.80148782172724797</v>
      </c>
      <c r="I2434">
        <v>6.1391551567595501E-2</v>
      </c>
      <c r="J2434">
        <v>6010.0680620962803</v>
      </c>
      <c r="K2434">
        <v>0.80148859368138103</v>
      </c>
      <c r="L2434">
        <v>6.1391328775742202E-2</v>
      </c>
      <c r="M2434">
        <v>6010.0812380933303</v>
      </c>
      <c r="N2434">
        <v>0.80148735226996204</v>
      </c>
      <c r="O2434">
        <v>6.1391515293388099E-2</v>
      </c>
      <c r="P2434">
        <v>6010.0665608679101</v>
      </c>
      <c r="Q2434">
        <v>0.80148819477456001</v>
      </c>
      <c r="R2434">
        <v>6.1391285859816E-2</v>
      </c>
    </row>
    <row r="2435" spans="1:18" x14ac:dyDescent="0.25">
      <c r="A2435">
        <v>9.7319999999999993</v>
      </c>
      <c r="B2435">
        <v>172.20165314472001</v>
      </c>
      <c r="C2435">
        <v>15.312083369594101</v>
      </c>
      <c r="D2435" s="1">
        <v>-3.7972293249471101E-5</v>
      </c>
      <c r="E2435">
        <v>5.15182168572169E-2</v>
      </c>
      <c r="F2435">
        <v>1.57121148113667</v>
      </c>
      <c r="G2435">
        <v>6010.08304033288</v>
      </c>
      <c r="H2435">
        <v>0.80148794676032598</v>
      </c>
      <c r="I2435">
        <v>6.1391493660700798E-2</v>
      </c>
      <c r="J2435">
        <v>6010.0689582148698</v>
      </c>
      <c r="K2435">
        <v>0.80148871769444596</v>
      </c>
      <c r="L2435">
        <v>6.1391271067560899E-2</v>
      </c>
      <c r="M2435">
        <v>6010.0821215673895</v>
      </c>
      <c r="N2435">
        <v>0.80148747794220099</v>
      </c>
      <c r="O2435">
        <v>6.1391457431429E-2</v>
      </c>
      <c r="P2435">
        <v>6010.0674592634696</v>
      </c>
      <c r="Q2435">
        <v>0.80148831933355003</v>
      </c>
      <c r="R2435">
        <v>6.1391228214786202E-2</v>
      </c>
    </row>
    <row r="2436" spans="1:18" x14ac:dyDescent="0.25">
      <c r="A2436">
        <v>9.7360000000000007</v>
      </c>
      <c r="B2436">
        <v>172.29572084785599</v>
      </c>
      <c r="C2436">
        <v>15.3130192764428</v>
      </c>
      <c r="D2436" s="1">
        <v>-3.7940794097671902E-5</v>
      </c>
      <c r="E2436">
        <v>5.1519176073558597E-2</v>
      </c>
      <c r="F2436">
        <v>1.5712116541874099</v>
      </c>
      <c r="G2436">
        <v>6010.0839199806896</v>
      </c>
      <c r="H2436">
        <v>0.80148807709101799</v>
      </c>
      <c r="I2436">
        <v>6.1391435936665802E-2</v>
      </c>
      <c r="J2436">
        <v>6010.0698515122904</v>
      </c>
      <c r="K2436">
        <v>0.80148884700647405</v>
      </c>
      <c r="L2436">
        <v>6.1391213541976103E-2</v>
      </c>
      <c r="M2436">
        <v>6010.08300223689</v>
      </c>
      <c r="N2436">
        <v>0.80148760891118398</v>
      </c>
      <c r="O2436">
        <v>6.1391399752267803E-2</v>
      </c>
      <c r="P2436">
        <v>6010.0683548347697</v>
      </c>
      <c r="Q2436">
        <v>0.80148844919075601</v>
      </c>
      <c r="R2436">
        <v>6.1391170752267202E-2</v>
      </c>
    </row>
    <row r="2437" spans="1:18" x14ac:dyDescent="0.25">
      <c r="A2437">
        <v>9.74</v>
      </c>
      <c r="B2437">
        <v>172.38978726053099</v>
      </c>
      <c r="C2437">
        <v>15.3139551717728</v>
      </c>
      <c r="D2437" s="1">
        <v>-3.7909336366228903E-5</v>
      </c>
      <c r="E2437">
        <v>5.1520134292512801E-2</v>
      </c>
      <c r="F2437">
        <v>1.57121182727833</v>
      </c>
      <c r="G2437">
        <v>6010.0847968349999</v>
      </c>
      <c r="H2437">
        <v>0.80148821270105997</v>
      </c>
      <c r="I2437">
        <v>6.1391378394864297E-2</v>
      </c>
      <c r="J2437">
        <v>6010.0707419982</v>
      </c>
      <c r="K2437">
        <v>0.80148898159919801</v>
      </c>
      <c r="L2437">
        <v>6.1391156198362398E-2</v>
      </c>
      <c r="M2437">
        <v>6010.0838801114696</v>
      </c>
      <c r="N2437">
        <v>0.80148774515864796</v>
      </c>
      <c r="O2437">
        <v>6.13913422552788E-2</v>
      </c>
      <c r="P2437">
        <v>6010.0692475914902</v>
      </c>
      <c r="Q2437">
        <v>0.80148858432791203</v>
      </c>
      <c r="R2437">
        <v>6.13911134716335E-2</v>
      </c>
    </row>
    <row r="2438" spans="1:18" x14ac:dyDescent="0.25">
      <c r="A2438">
        <v>9.7439999999999998</v>
      </c>
      <c r="B2438">
        <v>172.483852382744</v>
      </c>
      <c r="C2438">
        <v>15.314891055792399</v>
      </c>
      <c r="D2438" s="1">
        <v>-3.7877920000748398E-5</v>
      </c>
      <c r="E2438">
        <v>5.1521091515396598E-2</v>
      </c>
      <c r="F2438">
        <v>1.5712120004093699</v>
      </c>
      <c r="G2438">
        <v>6010.0856709053696</v>
      </c>
      <c r="H2438">
        <v>0.80148835357242798</v>
      </c>
      <c r="I2438">
        <v>6.1391321034672999E-2</v>
      </c>
      <c r="J2438">
        <v>6010.0716296821802</v>
      </c>
      <c r="K2438">
        <v>0.80148912145459095</v>
      </c>
      <c r="L2438">
        <v>6.13910990360962E-2</v>
      </c>
      <c r="M2438">
        <v>6010.0847552006999</v>
      </c>
      <c r="N2438">
        <v>0.801487886666569</v>
      </c>
      <c r="O2438">
        <v>6.1391284939838101E-2</v>
      </c>
      <c r="P2438">
        <v>6010.07013754322</v>
      </c>
      <c r="Q2438">
        <v>0.80148872472699195</v>
      </c>
      <c r="R2438">
        <v>6.1391056372261901E-2</v>
      </c>
    </row>
    <row r="2439" spans="1:18" x14ac:dyDescent="0.25">
      <c r="A2439">
        <v>9.7479999999999993</v>
      </c>
      <c r="B2439">
        <v>172.577916221001</v>
      </c>
      <c r="C2439">
        <v>15.315826928757399</v>
      </c>
      <c r="D2439" s="1">
        <v>-3.78465449466836E-5</v>
      </c>
      <c r="E2439">
        <v>5.1522047743525298E-2</v>
      </c>
      <c r="F2439">
        <v>1.5712121735804701</v>
      </c>
      <c r="G2439">
        <v>6010.0865422013703</v>
      </c>
      <c r="H2439">
        <v>0.80148849968671898</v>
      </c>
      <c r="I2439">
        <v>6.13912638554703E-2</v>
      </c>
      <c r="J2439">
        <v>6010.0725145738297</v>
      </c>
      <c r="K2439">
        <v>0.80148926655425201</v>
      </c>
      <c r="L2439">
        <v>6.1391042054556699E-2</v>
      </c>
      <c r="M2439">
        <v>6010.0856275141496</v>
      </c>
      <c r="N2439">
        <v>0.80148803341654695</v>
      </c>
      <c r="O2439">
        <v>6.1391227805324702E-2</v>
      </c>
      <c r="P2439">
        <v>6010.0710246995504</v>
      </c>
      <c r="Q2439">
        <v>0.80148887036959504</v>
      </c>
      <c r="R2439">
        <v>6.1390999453531499E-2</v>
      </c>
    </row>
    <row r="2440" spans="1:18" x14ac:dyDescent="0.25">
      <c r="A2440">
        <v>9.7520000000000007</v>
      </c>
      <c r="B2440">
        <v>172.67197875578501</v>
      </c>
      <c r="C2440">
        <v>15.316762790875901</v>
      </c>
      <c r="D2440" s="1">
        <v>-3.7815211148977097E-5</v>
      </c>
      <c r="E2440">
        <v>5.1523002978212398E-2</v>
      </c>
      <c r="F2440">
        <v>1.57121234679157</v>
      </c>
      <c r="G2440">
        <v>6010.0874107325199</v>
      </c>
      <c r="H2440">
        <v>0.80148865102612699</v>
      </c>
      <c r="I2440">
        <v>6.1391206856637001E-2</v>
      </c>
      <c r="J2440">
        <v>6010.0733966826901</v>
      </c>
      <c r="K2440">
        <v>0.80148941688037001</v>
      </c>
      <c r="L2440">
        <v>6.1390985253124697E-2</v>
      </c>
      <c r="M2440">
        <v>6010.0864970613402</v>
      </c>
      <c r="N2440">
        <v>0.80148818539077704</v>
      </c>
      <c r="O2440">
        <v>6.1391170851119198E-2</v>
      </c>
      <c r="P2440">
        <v>6010.0719090700404</v>
      </c>
      <c r="Q2440">
        <v>0.80148902123791299</v>
      </c>
      <c r="R2440">
        <v>6.1390942714823198E-2</v>
      </c>
    </row>
    <row r="2441" spans="1:18" x14ac:dyDescent="0.25">
      <c r="A2441">
        <v>9.7560000000000002</v>
      </c>
      <c r="B2441">
        <v>172.76604000010801</v>
      </c>
      <c r="C2441">
        <v>15.3176986423562</v>
      </c>
      <c r="D2441" s="1">
        <v>-3.7783918553509399E-5</v>
      </c>
      <c r="E2441">
        <v>5.1523957220769398E-2</v>
      </c>
      <c r="F2441">
        <v>1.5712125200426299</v>
      </c>
      <c r="G2441">
        <v>6010.0882765083197</v>
      </c>
      <c r="H2441">
        <v>0.80148880757264296</v>
      </c>
      <c r="I2441">
        <v>6.1391150037555603E-2</v>
      </c>
      <c r="J2441">
        <v>6010.0742760182702</v>
      </c>
      <c r="K2441">
        <v>0.80148957241493501</v>
      </c>
      <c r="L2441">
        <v>6.1390928631183402E-2</v>
      </c>
      <c r="M2441">
        <v>6010.0873638517596</v>
      </c>
      <c r="N2441">
        <v>0.80148834257124901</v>
      </c>
      <c r="O2441">
        <v>6.1391114076604303E-2</v>
      </c>
      <c r="P2441">
        <v>6010.0727906641896</v>
      </c>
      <c r="Q2441">
        <v>0.80148917731393399</v>
      </c>
      <c r="R2441">
        <v>6.1390886155520297E-2</v>
      </c>
    </row>
    <row r="2442" spans="1:18" x14ac:dyDescent="0.25">
      <c r="A2442">
        <v>9.76</v>
      </c>
      <c r="B2442">
        <v>172.86009995397299</v>
      </c>
      <c r="C2442">
        <v>15.3186344834221</v>
      </c>
      <c r="D2442" s="1">
        <v>-3.7752667105771801E-5</v>
      </c>
      <c r="E2442">
        <v>5.1524910472506798E-2</v>
      </c>
      <c r="F2442">
        <v>1.5712126933335799</v>
      </c>
      <c r="G2442">
        <v>6010.0891395381996</v>
      </c>
      <c r="H2442">
        <v>0.80148896930831504</v>
      </c>
      <c r="I2442">
        <v>6.1391093397611202E-2</v>
      </c>
      <c r="J2442">
        <v>6010.0751525900496</v>
      </c>
      <c r="K2442">
        <v>0.80148973313999305</v>
      </c>
      <c r="L2442">
        <v>6.1390872188118097E-2</v>
      </c>
      <c r="M2442">
        <v>6010.0882278948602</v>
      </c>
      <c r="N2442">
        <v>0.801488504940014</v>
      </c>
      <c r="O2442">
        <v>6.1391057481165398E-2</v>
      </c>
      <c r="P2442">
        <v>6010.0736694914904</v>
      </c>
      <c r="Q2442">
        <v>0.80148933857970805</v>
      </c>
      <c r="R2442">
        <v>6.1390829775008302E-2</v>
      </c>
    </row>
    <row r="2443" spans="1:18" x14ac:dyDescent="0.25">
      <c r="A2443">
        <v>9.7639999999999993</v>
      </c>
      <c r="B2443">
        <v>172.95415860761801</v>
      </c>
      <c r="C2443">
        <v>15.319570314297501</v>
      </c>
      <c r="D2443" s="1">
        <v>-3.7721456751610201E-5</v>
      </c>
      <c r="E2443">
        <v>5.1525862734732503E-2</v>
      </c>
      <c r="F2443">
        <v>1.5712128666643801</v>
      </c>
      <c r="G2443">
        <v>6010.0899998315999</v>
      </c>
      <c r="H2443">
        <v>0.801489136215083</v>
      </c>
      <c r="I2443">
        <v>6.13910369361911E-2</v>
      </c>
      <c r="J2443">
        <v>6010.0760264074697</v>
      </c>
      <c r="K2443">
        <v>0.80148989903748202</v>
      </c>
      <c r="L2443">
        <v>6.1390815923316397E-2</v>
      </c>
      <c r="M2443">
        <v>6010.0890892000698</v>
      </c>
      <c r="N2443">
        <v>0.80148867247901301</v>
      </c>
      <c r="O2443">
        <v>6.1391001064189502E-2</v>
      </c>
      <c r="P2443">
        <v>6010.0745455613796</v>
      </c>
      <c r="Q2443">
        <v>0.80148950501717398</v>
      </c>
      <c r="R2443">
        <v>6.1390773572674903E-2</v>
      </c>
    </row>
    <row r="2444" spans="1:18" x14ac:dyDescent="0.25">
      <c r="A2444">
        <v>9.7680000000000007</v>
      </c>
      <c r="B2444">
        <v>173.04821596755099</v>
      </c>
      <c r="C2444">
        <v>15.320506135174501</v>
      </c>
      <c r="D2444" s="1">
        <v>-3.7690287435904302E-5</v>
      </c>
      <c r="E2444">
        <v>5.1526814008753502E-2</v>
      </c>
      <c r="F2444">
        <v>1.57121304003496</v>
      </c>
      <c r="G2444">
        <v>6010.0908573978904</v>
      </c>
      <c r="H2444">
        <v>0.80148930827539</v>
      </c>
      <c r="I2444">
        <v>6.1390980652684397E-2</v>
      </c>
      <c r="J2444">
        <v>6010.0768974799503</v>
      </c>
      <c r="K2444">
        <v>0.80149007008984297</v>
      </c>
      <c r="L2444">
        <v>6.1390759836167798E-2</v>
      </c>
      <c r="M2444">
        <v>6010.0899477767798</v>
      </c>
      <c r="N2444">
        <v>0.80148884517068897</v>
      </c>
      <c r="O2444">
        <v>6.1390944825065998E-2</v>
      </c>
      <c r="P2444">
        <v>6010.0754188832898</v>
      </c>
      <c r="Q2444">
        <v>0.80148967660877302</v>
      </c>
      <c r="R2444">
        <v>6.1390717547909701E-2</v>
      </c>
    </row>
    <row r="2445" spans="1:18" x14ac:dyDescent="0.25">
      <c r="A2445">
        <v>9.7720000000000002</v>
      </c>
      <c r="B2445">
        <v>173.142272024015</v>
      </c>
      <c r="C2445">
        <v>15.3214419462769</v>
      </c>
      <c r="D2445" s="1">
        <v>-3.7659159104954898E-5</v>
      </c>
      <c r="E2445">
        <v>5.1527764295874003E-2</v>
      </c>
      <c r="F2445">
        <v>1.5712132134452601</v>
      </c>
      <c r="G2445">
        <v>6010.0917122464498</v>
      </c>
      <c r="H2445">
        <v>0.80148948547147403</v>
      </c>
      <c r="I2445">
        <v>6.1390924546482498E-2</v>
      </c>
      <c r="J2445">
        <v>6010.0777658168499</v>
      </c>
      <c r="K2445">
        <v>0.80149024627931398</v>
      </c>
      <c r="L2445">
        <v>6.1390703926064202E-2</v>
      </c>
      <c r="M2445">
        <v>6010.0908036343499</v>
      </c>
      <c r="N2445">
        <v>0.80148902299728397</v>
      </c>
      <c r="O2445">
        <v>6.1390888763186602E-2</v>
      </c>
      <c r="P2445">
        <v>6010.0762894665904</v>
      </c>
      <c r="Q2445">
        <v>0.80148985333674405</v>
      </c>
      <c r="R2445">
        <v>6.1390661700104598E-2</v>
      </c>
    </row>
    <row r="2446" spans="1:18" x14ac:dyDescent="0.25">
      <c r="A2446">
        <v>9.7759999999999998</v>
      </c>
      <c r="B2446">
        <v>173.23632679001801</v>
      </c>
      <c r="C2446">
        <v>15.322377747828501</v>
      </c>
      <c r="D2446" s="1">
        <v>-3.7628071704809102E-5</v>
      </c>
      <c r="E2446">
        <v>5.1528713597398003E-2</v>
      </c>
      <c r="F2446">
        <v>1.57121338689525</v>
      </c>
      <c r="G2446">
        <v>6010.0925643865903</v>
      </c>
      <c r="H2446">
        <v>0.80148966778537201</v>
      </c>
      <c r="I2446">
        <v>6.13908686169789E-2</v>
      </c>
      <c r="J2446">
        <v>6010.0786314275501</v>
      </c>
      <c r="K2446">
        <v>0.80149042758792899</v>
      </c>
      <c r="L2446">
        <v>6.1390648192399498E-2</v>
      </c>
      <c r="M2446">
        <v>6010.0916567821096</v>
      </c>
      <c r="N2446">
        <v>0.80148920594083295</v>
      </c>
      <c r="O2446">
        <v>6.1390832877944702E-2</v>
      </c>
      <c r="P2446">
        <v>6010.0771573206503</v>
      </c>
      <c r="Q2446">
        <v>0.80149003518312101</v>
      </c>
      <c r="R2446">
        <v>6.1390606028653698E-2</v>
      </c>
    </row>
    <row r="2447" spans="1:18" x14ac:dyDescent="0.25">
      <c r="A2447">
        <v>9.7799999999999994</v>
      </c>
      <c r="B2447">
        <v>173.33038025255499</v>
      </c>
      <c r="C2447">
        <v>15.3233135400053</v>
      </c>
      <c r="D2447" s="1">
        <v>-3.7597025180704499E-5</v>
      </c>
      <c r="E2447">
        <v>5.1529661914626101E-2</v>
      </c>
      <c r="F2447">
        <v>1.57121356038485</v>
      </c>
      <c r="G2447">
        <v>6010.0934138275998</v>
      </c>
      <c r="H2447">
        <v>0.80148985519997895</v>
      </c>
      <c r="I2447">
        <v>6.1390812863569198E-2</v>
      </c>
      <c r="J2447">
        <v>6010.0794943213295</v>
      </c>
      <c r="K2447">
        <v>0.80149061399858101</v>
      </c>
      <c r="L2447">
        <v>6.1390592634569599E-2</v>
      </c>
      <c r="M2447">
        <v>6010.0925072293403</v>
      </c>
      <c r="N2447">
        <v>0.80148939398423402</v>
      </c>
      <c r="O2447">
        <v>6.1390777168735901E-2</v>
      </c>
      <c r="P2447">
        <v>6010.0780224547598</v>
      </c>
      <c r="Q2447">
        <v>0.80149022213079901</v>
      </c>
      <c r="R2447">
        <v>6.1390550532952802E-2</v>
      </c>
    </row>
    <row r="2448" spans="1:18" x14ac:dyDescent="0.25">
      <c r="A2448">
        <v>9.7840000000000007</v>
      </c>
      <c r="B2448">
        <v>173.42443241487601</v>
      </c>
      <c r="C2448">
        <v>15.324249323062601</v>
      </c>
      <c r="D2448" s="1">
        <v>-3.7566019479202301E-5</v>
      </c>
      <c r="E2448">
        <v>5.1530609248858397E-2</v>
      </c>
      <c r="F2448">
        <v>1.57121373391401</v>
      </c>
      <c r="G2448">
        <v>6010.0942605787404</v>
      </c>
      <c r="H2448">
        <v>0.80149004769736099</v>
      </c>
      <c r="I2448">
        <v>6.1390757285651097E-2</v>
      </c>
      <c r="J2448">
        <v>6010.0803545074996</v>
      </c>
      <c r="K2448">
        <v>0.80149080549333396</v>
      </c>
      <c r="L2448">
        <v>6.1390537251972403E-2</v>
      </c>
      <c r="M2448">
        <v>6010.0933549852998</v>
      </c>
      <c r="N2448">
        <v>0.80148958710955398</v>
      </c>
      <c r="O2448">
        <v>6.1390721634957998E-2</v>
      </c>
      <c r="P2448">
        <v>6010.0788848782304</v>
      </c>
      <c r="Q2448">
        <v>0.80149041416184497</v>
      </c>
      <c r="R2448">
        <v>6.1390495212400399E-2</v>
      </c>
    </row>
    <row r="2449" spans="1:18" x14ac:dyDescent="0.25">
      <c r="A2449">
        <v>9.7880000000000003</v>
      </c>
      <c r="B2449">
        <v>173.51848327372701</v>
      </c>
      <c r="C2449">
        <v>15.325185097160601</v>
      </c>
      <c r="D2449" s="1">
        <v>-3.75350545458875E-5</v>
      </c>
      <c r="E2449">
        <v>5.1531555601392803E-2</v>
      </c>
      <c r="F2449">
        <v>1.5712139074826901</v>
      </c>
      <c r="G2449">
        <v>6010.0951046492401</v>
      </c>
      <c r="H2449">
        <v>0.80149024526000701</v>
      </c>
      <c r="I2449">
        <v>6.1390701882624597E-2</v>
      </c>
      <c r="J2449">
        <v>6010.0812119952898</v>
      </c>
      <c r="K2449">
        <v>0.80149100205467705</v>
      </c>
      <c r="L2449">
        <v>6.13904820440083E-2</v>
      </c>
      <c r="M2449">
        <v>6010.0942000592304</v>
      </c>
      <c r="N2449">
        <v>0.80148978529928105</v>
      </c>
      <c r="O2449">
        <v>6.1390666276011099E-2</v>
      </c>
      <c r="P2449">
        <v>6010.0797446003098</v>
      </c>
      <c r="Q2449">
        <v>0.80149061125874399</v>
      </c>
      <c r="R2449">
        <v>6.1390440066396698E-2</v>
      </c>
    </row>
    <row r="2450" spans="1:18" x14ac:dyDescent="0.25">
      <c r="A2450">
        <v>9.7919999999999998</v>
      </c>
      <c r="B2450">
        <v>173.612532832364</v>
      </c>
      <c r="C2450">
        <v>15.3261208625071</v>
      </c>
      <c r="D2450" s="1">
        <v>-3.7504130327307301E-5</v>
      </c>
      <c r="E2450">
        <v>5.1532500973525602E-2</v>
      </c>
      <c r="F2450">
        <v>1.57121408109081</v>
      </c>
      <c r="G2450">
        <v>6010.09594604829</v>
      </c>
      <c r="H2450">
        <v>0.80149044787063894</v>
      </c>
      <c r="I2450">
        <v>6.1390646653891399E-2</v>
      </c>
      <c r="J2450">
        <v>6010.0820667939297</v>
      </c>
      <c r="K2450">
        <v>0.801491203665328</v>
      </c>
      <c r="L2450">
        <v>6.13904270100794E-2</v>
      </c>
      <c r="M2450">
        <v>6010.0950424603197</v>
      </c>
      <c r="N2450">
        <v>0.80148998853614195</v>
      </c>
      <c r="O2450">
        <v>6.13906110912971E-2</v>
      </c>
      <c r="P2450">
        <v>6010.0806016302104</v>
      </c>
      <c r="Q2450">
        <v>0.80149081340422101</v>
      </c>
      <c r="R2450">
        <v>6.1390385094343997E-2</v>
      </c>
    </row>
    <row r="2451" spans="1:18" x14ac:dyDescent="0.25">
      <c r="A2451">
        <v>9.7959999999999994</v>
      </c>
      <c r="B2451">
        <v>173.706581087535</v>
      </c>
      <c r="C2451">
        <v>15.327056619325299</v>
      </c>
      <c r="D2451" s="1">
        <v>-3.7473246769362599E-5</v>
      </c>
      <c r="E2451">
        <v>5.1533445366551203E-2</v>
      </c>
      <c r="F2451">
        <v>1.5712142547383401</v>
      </c>
      <c r="G2451">
        <v>6010.0967847850497</v>
      </c>
      <c r="H2451">
        <v>0.80149065551195198</v>
      </c>
      <c r="I2451">
        <v>6.1390591598855702E-2</v>
      </c>
      <c r="J2451">
        <v>6010.0829189125898</v>
      </c>
      <c r="K2451">
        <v>0.80149141030798299</v>
      </c>
      <c r="L2451">
        <v>6.1390372149590103E-2</v>
      </c>
      <c r="M2451">
        <v>6010.0958821977301</v>
      </c>
      <c r="N2451">
        <v>0.80149019680282996</v>
      </c>
      <c r="O2451">
        <v>6.1390556080220197E-2</v>
      </c>
      <c r="P2451">
        <v>6010.0814559771197</v>
      </c>
      <c r="Q2451">
        <v>0.80149102058096799</v>
      </c>
      <c r="R2451">
        <v>6.1390330295646597E-2</v>
      </c>
    </row>
    <row r="2452" spans="1:18" x14ac:dyDescent="0.25">
      <c r="A2452">
        <v>9.8000000000000007</v>
      </c>
      <c r="B2452">
        <v>173.800628039239</v>
      </c>
      <c r="C2452">
        <v>15.3279923678071</v>
      </c>
      <c r="D2452" s="1">
        <v>-3.7442403818128301E-5</v>
      </c>
      <c r="E2452">
        <v>5.1534388781762502E-2</v>
      </c>
      <c r="F2452">
        <v>1.5712144284252101</v>
      </c>
      <c r="G2452">
        <v>6010.0976208686498</v>
      </c>
      <c r="H2452">
        <v>0.801490868166433</v>
      </c>
      <c r="I2452">
        <v>6.1390536716923502E-2</v>
      </c>
      <c r="J2452">
        <v>6010.0837683604304</v>
      </c>
      <c r="K2452">
        <v>0.80149162196512702</v>
      </c>
      <c r="L2452">
        <v>6.1390317461946897E-2</v>
      </c>
      <c r="M2452">
        <v>6010.0967192805902</v>
      </c>
      <c r="N2452">
        <v>0.80149041008183597</v>
      </c>
      <c r="O2452">
        <v>6.1390501242186597E-2</v>
      </c>
      <c r="P2452">
        <v>6010.0823076502002</v>
      </c>
      <c r="Q2452">
        <v>0.80149123277147305</v>
      </c>
      <c r="R2452">
        <v>6.1390275669711301E-2</v>
      </c>
    </row>
    <row r="2453" spans="1:18" x14ac:dyDescent="0.25">
      <c r="A2453">
        <v>9.8040000000000003</v>
      </c>
      <c r="B2453">
        <v>173.894673687477</v>
      </c>
      <c r="C2453">
        <v>15.3289281081759</v>
      </c>
      <c r="D2453" s="1">
        <v>-3.7411601420210398E-5</v>
      </c>
      <c r="E2453">
        <v>5.15353312204508E-2</v>
      </c>
      <c r="F2453">
        <v>1.57121460215138</v>
      </c>
      <c r="G2453">
        <v>6010.0984543081904</v>
      </c>
      <c r="H2453">
        <v>0.80149108581690298</v>
      </c>
      <c r="I2453">
        <v>6.13904820075033E-2</v>
      </c>
      <c r="J2453">
        <v>6010.0846151465803</v>
      </c>
      <c r="K2453">
        <v>0.80149183861957496</v>
      </c>
      <c r="L2453">
        <v>6.1390262946558298E-2</v>
      </c>
      <c r="M2453">
        <v>6010.0975537180102</v>
      </c>
      <c r="N2453">
        <v>0.80149062835597795</v>
      </c>
      <c r="O2453">
        <v>6.1390446576604599E-2</v>
      </c>
      <c r="P2453">
        <v>6010.0831566585803</v>
      </c>
      <c r="Q2453">
        <v>0.80149144995855304</v>
      </c>
      <c r="R2453">
        <v>6.1390221215946797E-2</v>
      </c>
    </row>
    <row r="2454" spans="1:18" x14ac:dyDescent="0.25">
      <c r="A2454">
        <v>9.8079999999999998</v>
      </c>
      <c r="B2454">
        <v>173.98871803549901</v>
      </c>
      <c r="C2454">
        <v>15.3298638405756</v>
      </c>
      <c r="D2454" s="1">
        <v>-3.7380839522180402E-5</v>
      </c>
      <c r="E2454">
        <v>5.15362726839051E-2</v>
      </c>
      <c r="F2454">
        <v>1.5712147759167701</v>
      </c>
      <c r="G2454">
        <v>6010.0992851127303</v>
      </c>
      <c r="H2454">
        <v>0.80149130844605998</v>
      </c>
      <c r="I2454">
        <v>6.1390427470005303E-2</v>
      </c>
      <c r="J2454">
        <v>6010.0854592801097</v>
      </c>
      <c r="K2454">
        <v>0.80149206025402797</v>
      </c>
      <c r="L2454">
        <v>6.1390208602834999E-2</v>
      </c>
      <c r="M2454">
        <v>6010.0983855190498</v>
      </c>
      <c r="N2454">
        <v>0.80149085160795996</v>
      </c>
      <c r="O2454">
        <v>6.13903920828845E-2</v>
      </c>
      <c r="P2454">
        <v>6010.0840030113504</v>
      </c>
      <c r="Q2454">
        <v>0.80149167212490802</v>
      </c>
      <c r="R2454">
        <v>6.1390166933763798E-2</v>
      </c>
    </row>
    <row r="2455" spans="1:18" x14ac:dyDescent="0.25">
      <c r="A2455">
        <v>9.8119999999999994</v>
      </c>
      <c r="B2455">
        <v>174.082761073553</v>
      </c>
      <c r="C2455">
        <v>15.330799565229601</v>
      </c>
      <c r="D2455" s="1">
        <v>-3.7350118070137102E-5</v>
      </c>
      <c r="E2455">
        <v>5.1537213173413698E-2</v>
      </c>
      <c r="F2455">
        <v>1.5712149497213499</v>
      </c>
      <c r="G2455">
        <v>6010.1001132913198</v>
      </c>
      <c r="H2455">
        <v>0.80149153603710999</v>
      </c>
      <c r="I2455">
        <v>6.1390373103841198E-2</v>
      </c>
      <c r="J2455">
        <v>6010.0863007701</v>
      </c>
      <c r="K2455">
        <v>0.80149228685168705</v>
      </c>
      <c r="L2455">
        <v>6.1390154430189303E-2</v>
      </c>
      <c r="M2455">
        <v>6010.0992146927501</v>
      </c>
      <c r="N2455">
        <v>0.801491079820986</v>
      </c>
      <c r="O2455">
        <v>6.13903377604385E-2</v>
      </c>
      <c r="P2455">
        <v>6010.0848467175701</v>
      </c>
      <c r="Q2455">
        <v>0.80149189925374198</v>
      </c>
      <c r="R2455">
        <v>6.1390112822574699E-2</v>
      </c>
    </row>
    <row r="2456" spans="1:18" x14ac:dyDescent="0.25">
      <c r="A2456">
        <v>9.8160000000000007</v>
      </c>
      <c r="B2456">
        <v>174.17680280488699</v>
      </c>
      <c r="C2456">
        <v>15.331735282345299</v>
      </c>
      <c r="D2456" s="1">
        <v>-3.73194370105096E-5</v>
      </c>
      <c r="E2456">
        <v>5.1538152690262101E-2</v>
      </c>
      <c r="F2456">
        <v>1.57121512356505</v>
      </c>
      <c r="G2456">
        <v>6010.1009388529501</v>
      </c>
      <c r="H2456">
        <v>0.80149176857260296</v>
      </c>
      <c r="I2456">
        <v>6.1390318908425598E-2</v>
      </c>
      <c r="J2456">
        <v>6010.0871396255698</v>
      </c>
      <c r="K2456">
        <v>0.80149251839510205</v>
      </c>
      <c r="L2456">
        <v>6.1390100428035901E-2</v>
      </c>
      <c r="M2456">
        <v>6010.1000412481098</v>
      </c>
      <c r="N2456">
        <v>0.80149131297760701</v>
      </c>
      <c r="O2456">
        <v>6.1390283608680901E-2</v>
      </c>
      <c r="P2456">
        <v>6010.0856877862798</v>
      </c>
      <c r="Q2456">
        <v>0.801492131327604</v>
      </c>
      <c r="R2456">
        <v>6.1390058881794399E-2</v>
      </c>
    </row>
    <row r="2457" spans="1:18" x14ac:dyDescent="0.25">
      <c r="A2457">
        <v>9.82</v>
      </c>
      <c r="B2457">
        <v>174.27084322950401</v>
      </c>
      <c r="C2457">
        <v>15.332670992082299</v>
      </c>
      <c r="D2457" s="1">
        <v>-3.7288796290459697E-5</v>
      </c>
      <c r="E2457">
        <v>5.1539091235734899E-2</v>
      </c>
      <c r="F2457">
        <v>1.57121529744783</v>
      </c>
      <c r="G2457">
        <v>6010.1017618065998</v>
      </c>
      <c r="H2457">
        <v>0.80149200603568205</v>
      </c>
      <c r="I2457">
        <v>6.1390264883174797E-2</v>
      </c>
      <c r="J2457">
        <v>6010.0879758555102</v>
      </c>
      <c r="K2457">
        <v>0.801492754867416</v>
      </c>
      <c r="L2457">
        <v>6.1390046595791503E-2</v>
      </c>
      <c r="M2457">
        <v>6010.1008651941202</v>
      </c>
      <c r="N2457">
        <v>0.80149155106096903</v>
      </c>
      <c r="O2457">
        <v>6.1390229627028198E-2</v>
      </c>
      <c r="P2457">
        <v>6010.0865262264697</v>
      </c>
      <c r="Q2457">
        <v>0.80149236832963899</v>
      </c>
      <c r="R2457">
        <v>6.1390005110839703E-2</v>
      </c>
    </row>
    <row r="2458" spans="1:18" x14ac:dyDescent="0.25">
      <c r="A2458">
        <v>9.8239999999999998</v>
      </c>
      <c r="B2458">
        <v>174.36488234090001</v>
      </c>
      <c r="C2458">
        <v>15.3336066946798</v>
      </c>
      <c r="D2458" s="1">
        <v>-3.7258195855971599E-5</v>
      </c>
      <c r="E2458">
        <v>5.1540028811114698E-2</v>
      </c>
      <c r="F2458">
        <v>1.57121547136962</v>
      </c>
      <c r="G2458">
        <v>6010.1025821612002</v>
      </c>
      <c r="H2458">
        <v>0.80149224840955302</v>
      </c>
      <c r="I2458">
        <v>6.1390211027507198E-2</v>
      </c>
      <c r="J2458">
        <v>6010.0888094688798</v>
      </c>
      <c r="K2458">
        <v>0.80149299625182902</v>
      </c>
      <c r="L2458">
        <v>6.1389992932874803E-2</v>
      </c>
      <c r="M2458">
        <v>6010.1016865396996</v>
      </c>
      <c r="N2458">
        <v>0.80149179405427895</v>
      </c>
      <c r="O2458">
        <v>6.1390175814898799E-2</v>
      </c>
      <c r="P2458">
        <v>6010.0873620471002</v>
      </c>
      <c r="Q2458">
        <v>0.80149261024304896</v>
      </c>
      <c r="R2458">
        <v>6.1389951509129403E-2</v>
      </c>
    </row>
    <row r="2459" spans="1:18" x14ac:dyDescent="0.25">
      <c r="A2459">
        <v>9.8279999999999994</v>
      </c>
      <c r="B2459">
        <v>174.458920152085</v>
      </c>
      <c r="C2459">
        <v>15.3345423902815</v>
      </c>
      <c r="D2459" s="1">
        <v>-3.72276356541724E-5</v>
      </c>
      <c r="E2459">
        <v>5.15409654176823E-2</v>
      </c>
      <c r="F2459">
        <v>1.5712156453303801</v>
      </c>
      <c r="G2459">
        <v>6010.1033999256697</v>
      </c>
      <c r="H2459">
        <v>0.80149249567703296</v>
      </c>
      <c r="I2459">
        <v>6.1390157340843299E-2</v>
      </c>
      <c r="J2459">
        <v>6010.08964047461</v>
      </c>
      <c r="K2459">
        <v>0.80149324253115894</v>
      </c>
      <c r="L2459">
        <v>6.1389939438706603E-2</v>
      </c>
      <c r="M2459">
        <v>6010.1025052937803</v>
      </c>
      <c r="N2459">
        <v>0.80149204194035295</v>
      </c>
      <c r="O2459">
        <v>6.1390122171713302E-2</v>
      </c>
      <c r="P2459">
        <v>6010.0881952571199</v>
      </c>
      <c r="Q2459">
        <v>0.80149285705064999</v>
      </c>
      <c r="R2459">
        <v>6.1389898076084401E-2</v>
      </c>
    </row>
    <row r="2460" spans="1:18" x14ac:dyDescent="0.25">
      <c r="A2460">
        <v>9.8320000000000007</v>
      </c>
      <c r="B2460">
        <v>174.552956650048</v>
      </c>
      <c r="C2460">
        <v>15.335478079078801</v>
      </c>
      <c r="D2460" s="1">
        <v>-3.7197115631987502E-5</v>
      </c>
      <c r="E2460">
        <v>5.1541901056716799E-2</v>
      </c>
      <c r="F2460">
        <v>1.5712158193300401</v>
      </c>
      <c r="G2460">
        <v>6010.1042151088895</v>
      </c>
      <c r="H2460">
        <v>0.80149274782135704</v>
      </c>
      <c r="I2460">
        <v>6.1390103822605499E-2</v>
      </c>
      <c r="J2460">
        <v>6010.0904688816199</v>
      </c>
      <c r="K2460">
        <v>0.80149349368863898</v>
      </c>
      <c r="L2460">
        <v>6.13898861127097E-2</v>
      </c>
      <c r="M2460">
        <v>6010.1033214652298</v>
      </c>
      <c r="N2460">
        <v>0.80149229470243</v>
      </c>
      <c r="O2460">
        <v>6.1390068696894097E-2</v>
      </c>
      <c r="P2460">
        <v>6010.0890258654399</v>
      </c>
      <c r="Q2460">
        <v>0.80149310873568103</v>
      </c>
      <c r="R2460">
        <v>6.1389844811127699E-2</v>
      </c>
    </row>
    <row r="2461" spans="1:18" x14ac:dyDescent="0.25">
      <c r="A2461">
        <v>9.8360000000000003</v>
      </c>
      <c r="B2461">
        <v>174.64699183478999</v>
      </c>
      <c r="C2461">
        <v>15.3364137612788</v>
      </c>
      <c r="D2461" s="1">
        <v>-3.7166635735908398E-5</v>
      </c>
      <c r="E2461">
        <v>5.1542835729496098E-2</v>
      </c>
      <c r="F2461">
        <v>1.5712159933685601</v>
      </c>
      <c r="G2461">
        <v>6010.10502771969</v>
      </c>
      <c r="H2461">
        <v>0.80149300482590302</v>
      </c>
      <c r="I2461">
        <v>6.1390050472218197E-2</v>
      </c>
      <c r="J2461">
        <v>6010.0912946987701</v>
      </c>
      <c r="K2461">
        <v>0.80149374970764597</v>
      </c>
      <c r="L2461">
        <v>6.1389832954308901E-2</v>
      </c>
      <c r="M2461">
        <v>6010.1041350629002</v>
      </c>
      <c r="N2461">
        <v>0.80149255232388705</v>
      </c>
      <c r="O2461">
        <v>6.1390015389865799E-2</v>
      </c>
      <c r="P2461">
        <v>6010.0898538809197</v>
      </c>
      <c r="Q2461">
        <v>0.80149336528151405</v>
      </c>
      <c r="R2461">
        <v>6.1389791713684E-2</v>
      </c>
    </row>
    <row r="2462" spans="1:18" x14ac:dyDescent="0.25">
      <c r="A2462">
        <v>9.84</v>
      </c>
      <c r="B2462">
        <v>174.74102570956401</v>
      </c>
      <c r="C2462">
        <v>15.337349437057</v>
      </c>
      <c r="D2462" s="1">
        <v>-3.7136195913399E-5</v>
      </c>
      <c r="E2462">
        <v>5.15437694372958E-2</v>
      </c>
      <c r="F2462">
        <v>1.57121616744588</v>
      </c>
      <c r="G2462">
        <v>6010.1058377669096</v>
      </c>
      <c r="H2462">
        <v>0.80149326667384402</v>
      </c>
      <c r="I2462">
        <v>6.1389997289108003E-2</v>
      </c>
      <c r="J2462">
        <v>6010.0921179348898</v>
      </c>
      <c r="K2462">
        <v>0.80149401057134995</v>
      </c>
      <c r="L2462">
        <v>6.1389779962930803E-2</v>
      </c>
      <c r="M2462">
        <v>6010.1049460956101</v>
      </c>
      <c r="N2462">
        <v>0.80149281478790002</v>
      </c>
      <c r="O2462">
        <v>6.1389962250055101E-2</v>
      </c>
      <c r="P2462">
        <v>6010.0906793124104</v>
      </c>
      <c r="Q2462">
        <v>0.80149362667132495</v>
      </c>
      <c r="R2462">
        <v>6.13897387831802E-2</v>
      </c>
    </row>
    <row r="2463" spans="1:18" x14ac:dyDescent="0.25">
      <c r="A2463">
        <v>9.8439999999999994</v>
      </c>
      <c r="B2463">
        <v>174.83505827111799</v>
      </c>
      <c r="C2463">
        <v>15.338285106604401</v>
      </c>
      <c r="D2463" s="1">
        <v>-3.7105796110901802E-5</v>
      </c>
      <c r="E2463">
        <v>5.1544702181390199E-2</v>
      </c>
      <c r="F2463">
        <v>1.57121634156195</v>
      </c>
      <c r="G2463">
        <v>6010.1066452593104</v>
      </c>
      <c r="H2463">
        <v>0.80149353334858997</v>
      </c>
      <c r="I2463">
        <v>6.1389944272703098E-2</v>
      </c>
      <c r="J2463">
        <v>6010.0929385988002</v>
      </c>
      <c r="K2463">
        <v>0.80149427626315894</v>
      </c>
      <c r="L2463">
        <v>6.1389727138004301E-2</v>
      </c>
      <c r="M2463">
        <v>6010.1057545721496</v>
      </c>
      <c r="N2463">
        <v>0.80149308207787595</v>
      </c>
      <c r="O2463">
        <v>6.1389909276890302E-2</v>
      </c>
      <c r="P2463">
        <v>6010.0915021687097</v>
      </c>
      <c r="Q2463">
        <v>0.80149389288852002</v>
      </c>
      <c r="R2463">
        <v>6.1389686019045098E-2</v>
      </c>
    </row>
    <row r="2464" spans="1:18" x14ac:dyDescent="0.25">
      <c r="A2464">
        <v>9.8480000000000008</v>
      </c>
      <c r="B2464">
        <v>174.92908951945199</v>
      </c>
      <c r="C2464">
        <v>15.3392207700808</v>
      </c>
      <c r="D2464" s="1">
        <v>-3.7075436275828798E-5</v>
      </c>
      <c r="E2464">
        <v>5.1545633963051701E-2</v>
      </c>
      <c r="F2464">
        <v>1.5712165157167099</v>
      </c>
      <c r="G2464">
        <v>6010.1074502056699</v>
      </c>
      <c r="H2464">
        <v>0.80149380483333998</v>
      </c>
      <c r="I2464">
        <v>6.1389891422433999E-2</v>
      </c>
      <c r="J2464">
        <v>6010.0937566992698</v>
      </c>
      <c r="K2464">
        <v>0.80149454676627097</v>
      </c>
      <c r="L2464">
        <v>6.1389674478960002E-2</v>
      </c>
      <c r="M2464">
        <v>6010.10656050127</v>
      </c>
      <c r="N2464">
        <v>0.80149335417702094</v>
      </c>
      <c r="O2464">
        <v>6.13898564698021E-2</v>
      </c>
      <c r="P2464">
        <v>6010.0923224586304</v>
      </c>
      <c r="Q2464">
        <v>0.80149416391630002</v>
      </c>
      <c r="R2464">
        <v>6.1389633420709702E-2</v>
      </c>
    </row>
    <row r="2465" spans="1:18" x14ac:dyDescent="0.25">
      <c r="A2465">
        <v>9.8520000000000003</v>
      </c>
      <c r="B2465">
        <v>175.02311945782</v>
      </c>
      <c r="C2465">
        <v>15.340156427677</v>
      </c>
      <c r="D2465" s="1">
        <v>-3.7045116355789501E-5</v>
      </c>
      <c r="E2465">
        <v>5.1546564783550901E-2</v>
      </c>
      <c r="F2465">
        <v>1.5712166899101101</v>
      </c>
      <c r="G2465">
        <v>6010.1082526147002</v>
      </c>
      <c r="H2465">
        <v>0.80149408111161802</v>
      </c>
      <c r="I2465">
        <v>6.1389838737733203E-2</v>
      </c>
      <c r="J2465">
        <v>6010.0945722450697</v>
      </c>
      <c r="K2465">
        <v>0.80149482206420797</v>
      </c>
      <c r="L2465">
        <v>6.1389621985230902E-2</v>
      </c>
      <c r="M2465">
        <v>6010.1073638917096</v>
      </c>
      <c r="N2465">
        <v>0.80149363106885696</v>
      </c>
      <c r="O2465">
        <v>6.1389803828222803E-2</v>
      </c>
      <c r="P2465">
        <v>6010.0931401909002</v>
      </c>
      <c r="Q2465">
        <v>0.80149443973818602</v>
      </c>
      <c r="R2465">
        <v>6.1389580987606801E-2</v>
      </c>
    </row>
    <row r="2466" spans="1:18" x14ac:dyDescent="0.25">
      <c r="A2466">
        <v>9.8559999999999999</v>
      </c>
      <c r="B2466">
        <v>175.11714807320999</v>
      </c>
      <c r="C2466">
        <v>15.3410920796001</v>
      </c>
      <c r="D2466" s="1">
        <v>-3.7014836297285703E-5</v>
      </c>
      <c r="E2466">
        <v>5.1547494644157303E-2</v>
      </c>
      <c r="F2466">
        <v>1.5712168641420901</v>
      </c>
      <c r="G2466">
        <v>6010.1090524951096</v>
      </c>
      <c r="H2466">
        <v>0.80149436216718195</v>
      </c>
      <c r="I2466">
        <v>6.13897862180348E-2</v>
      </c>
      <c r="J2466">
        <v>6010.0953852448902</v>
      </c>
      <c r="K2466">
        <v>0.80149510214072694</v>
      </c>
      <c r="L2466">
        <v>6.1389569656251398E-2</v>
      </c>
      <c r="M2466">
        <v>6010.1081647521596</v>
      </c>
      <c r="N2466">
        <v>0.80149391273714299</v>
      </c>
      <c r="O2466">
        <v>6.1389751351586697E-2</v>
      </c>
      <c r="P2466">
        <v>6010.0939553742401</v>
      </c>
      <c r="Q2466">
        <v>0.80149472033793701</v>
      </c>
      <c r="R2466">
        <v>6.1389528719171298E-2</v>
      </c>
    </row>
    <row r="2467" spans="1:18" x14ac:dyDescent="0.25">
      <c r="A2467">
        <v>9.86</v>
      </c>
      <c r="B2467">
        <v>175.211175375382</v>
      </c>
      <c r="C2467">
        <v>15.3420277259619</v>
      </c>
      <c r="D2467" s="1">
        <v>-3.6984596047993098E-5</v>
      </c>
      <c r="E2467">
        <v>5.1548423546138297E-2</v>
      </c>
      <c r="F2467">
        <v>1.5712170384126101</v>
      </c>
      <c r="G2467">
        <v>6010.1098498555402</v>
      </c>
      <c r="H2467">
        <v>0.80149464798340697</v>
      </c>
      <c r="I2467">
        <v>6.1389733862775103E-2</v>
      </c>
      <c r="J2467">
        <v>6010.0961957074196</v>
      </c>
      <c r="K2467">
        <v>0.80149538697919998</v>
      </c>
      <c r="L2467">
        <v>6.1389517491458399E-2</v>
      </c>
      <c r="M2467">
        <v>6010.1089630912802</v>
      </c>
      <c r="N2467">
        <v>0.80149419916525499</v>
      </c>
      <c r="O2467">
        <v>6.1389699039330198E-2</v>
      </c>
      <c r="P2467">
        <v>6010.0947680173604</v>
      </c>
      <c r="Q2467">
        <v>0.80149500569892596</v>
      </c>
      <c r="R2467">
        <v>6.13894766148399E-2</v>
      </c>
    </row>
    <row r="2468" spans="1:18" x14ac:dyDescent="0.25">
      <c r="A2468">
        <v>9.8640000000000008</v>
      </c>
      <c r="B2468">
        <v>175.30520136433501</v>
      </c>
      <c r="C2468">
        <v>15.342963367000801</v>
      </c>
      <c r="D2468" s="1">
        <v>-3.6954395555267698E-5</v>
      </c>
      <c r="E2468">
        <v>5.1549351490759399E-2</v>
      </c>
      <c r="F2468">
        <v>1.5712172127216</v>
      </c>
      <c r="G2468">
        <v>6010.1106447046404</v>
      </c>
      <c r="H2468">
        <v>0.801494938543719</v>
      </c>
      <c r="I2468">
        <v>6.13896816713927E-2</v>
      </c>
      <c r="J2468">
        <v>6010.0970036413401</v>
      </c>
      <c r="K2468">
        <v>0.80149567656305298</v>
      </c>
      <c r="L2468">
        <v>6.13894654902905E-2</v>
      </c>
      <c r="M2468">
        <v>6010.1097589177098</v>
      </c>
      <c r="N2468">
        <v>0.80149449033662201</v>
      </c>
      <c r="O2468">
        <v>6.1389646890891998E-2</v>
      </c>
      <c r="P2468">
        <v>6010.0955781289003</v>
      </c>
      <c r="Q2468">
        <v>0.80149529580457901</v>
      </c>
      <c r="R2468">
        <v>6.1389424674051403E-2</v>
      </c>
    </row>
    <row r="2469" spans="1:18" x14ac:dyDescent="0.25">
      <c r="A2469">
        <v>9.8680000000000003</v>
      </c>
      <c r="B2469">
        <v>175.39922603682001</v>
      </c>
      <c r="C2469">
        <v>15.3438990028604</v>
      </c>
      <c r="D2469" s="1">
        <v>-3.6924234766097297E-5</v>
      </c>
      <c r="E2469">
        <v>5.1550278479284797E-2</v>
      </c>
      <c r="F2469">
        <v>1.57121738706902</v>
      </c>
      <c r="G2469">
        <v>6010.1114370510204</v>
      </c>
      <c r="H2469">
        <v>0.80149523383222998</v>
      </c>
      <c r="I2469">
        <v>6.1389629643327601E-2</v>
      </c>
      <c r="J2469">
        <v>6010.0978090552499</v>
      </c>
      <c r="K2469">
        <v>0.80149597087639401</v>
      </c>
      <c r="L2469">
        <v>6.1389413652188002E-2</v>
      </c>
      <c r="M2469">
        <v>6010.1105522400603</v>
      </c>
      <c r="N2469">
        <v>0.80149478623535497</v>
      </c>
      <c r="O2469">
        <v>6.1389594905712198E-2</v>
      </c>
      <c r="P2469">
        <v>6010.0963857175002</v>
      </c>
      <c r="Q2469">
        <v>0.80149559063900699</v>
      </c>
      <c r="R2469">
        <v>6.1389372896246498E-2</v>
      </c>
    </row>
    <row r="2470" spans="1:18" x14ac:dyDescent="0.25">
      <c r="A2470">
        <v>9.8719999999999999</v>
      </c>
      <c r="B2470">
        <v>175.493249389581</v>
      </c>
      <c r="C2470">
        <v>15.344834633699801</v>
      </c>
      <c r="D2470" s="1">
        <v>-3.68941136286197E-5</v>
      </c>
      <c r="E2470">
        <v>5.1551204512977102E-2</v>
      </c>
      <c r="F2470">
        <v>1.5712175614548101</v>
      </c>
      <c r="G2470">
        <v>6010.1122269032403</v>
      </c>
      <c r="H2470">
        <v>0.80149553383238903</v>
      </c>
      <c r="I2470">
        <v>6.1389577778022099E-2</v>
      </c>
      <c r="J2470">
        <v>6010.0986119577601</v>
      </c>
      <c r="K2470">
        <v>0.80149626990267198</v>
      </c>
      <c r="L2470">
        <v>6.1389361976593802E-2</v>
      </c>
      <c r="M2470">
        <v>6010.1113430669002</v>
      </c>
      <c r="N2470">
        <v>0.801495086844904</v>
      </c>
      <c r="O2470">
        <v>6.1389543083233002E-2</v>
      </c>
      <c r="P2470">
        <v>6010.0971907917601</v>
      </c>
      <c r="Q2470">
        <v>0.80149589018565903</v>
      </c>
      <c r="R2470">
        <v>6.1389321280867798E-2</v>
      </c>
    </row>
    <row r="2471" spans="1:18" x14ac:dyDescent="0.25">
      <c r="A2471">
        <v>9.8759999999999994</v>
      </c>
      <c r="B2471">
        <v>175.58727142587301</v>
      </c>
      <c r="C2471">
        <v>15.3457702597257</v>
      </c>
      <c r="D2471" s="1">
        <v>-3.6864032090468701E-5</v>
      </c>
      <c r="E2471">
        <v>5.15521295930969E-2</v>
      </c>
      <c r="F2471">
        <v>1.5712177358789201</v>
      </c>
      <c r="G2471">
        <v>6010.1130142698403</v>
      </c>
      <c r="H2471">
        <v>0.80149583852806705</v>
      </c>
      <c r="I2471">
        <v>6.13895260749205E-2</v>
      </c>
      <c r="J2471">
        <v>6010.0994123574301</v>
      </c>
      <c r="K2471">
        <v>0.80149657362575699</v>
      </c>
      <c r="L2471">
        <v>6.1389310462952401E-2</v>
      </c>
      <c r="M2471">
        <v>6010.1121314067695</v>
      </c>
      <c r="N2471">
        <v>0.801495392149144</v>
      </c>
      <c r="O2471">
        <v>6.1389491422898901E-2</v>
      </c>
      <c r="P2471">
        <v>6010.0979933602503</v>
      </c>
      <c r="Q2471">
        <v>0.80149619442840503</v>
      </c>
      <c r="R2471">
        <v>6.1389269827360003E-2</v>
      </c>
    </row>
    <row r="2472" spans="1:18" x14ac:dyDescent="0.25">
      <c r="A2472">
        <v>9.8800000000000008</v>
      </c>
      <c r="B2472">
        <v>175.681292139189</v>
      </c>
      <c r="C2472">
        <v>15.346705881081601</v>
      </c>
      <c r="D2472" s="1">
        <v>-3.6833990098531398E-5</v>
      </c>
      <c r="E2472">
        <v>5.1553053720903401E-2</v>
      </c>
      <c r="F2472">
        <v>1.57121791034129</v>
      </c>
      <c r="G2472">
        <v>6010.1137991593496</v>
      </c>
      <c r="H2472">
        <v>0.80149614790309598</v>
      </c>
      <c r="I2472">
        <v>6.1389474533468602E-2</v>
      </c>
      <c r="J2472">
        <v>6010.1002102627999</v>
      </c>
      <c r="K2472">
        <v>0.801496882029477</v>
      </c>
      <c r="L2472">
        <v>6.1389259110709998E-2</v>
      </c>
      <c r="M2472">
        <v>6010.1129172682004</v>
      </c>
      <c r="N2472">
        <v>0.80149570213190502</v>
      </c>
      <c r="O2472">
        <v>6.1389439924155902E-2</v>
      </c>
      <c r="P2472">
        <v>6010.0987934315099</v>
      </c>
      <c r="Q2472">
        <v>0.80149650335107603</v>
      </c>
      <c r="R2472">
        <v>6.1389218535169501E-2</v>
      </c>
    </row>
    <row r="2473" spans="1:18" x14ac:dyDescent="0.25">
      <c r="A2473">
        <v>9.8840000000000003</v>
      </c>
      <c r="B2473">
        <v>175.77531153603701</v>
      </c>
      <c r="C2473">
        <v>15.347641497926301</v>
      </c>
      <c r="D2473" s="1">
        <v>-3.6803987601414297E-5</v>
      </c>
      <c r="E2473">
        <v>5.1553976897653897E-2</v>
      </c>
      <c r="F2473">
        <v>1.57121808484188</v>
      </c>
      <c r="G2473">
        <v>6010.1145815802502</v>
      </c>
      <c r="H2473">
        <v>0.80149646194145496</v>
      </c>
      <c r="I2473">
        <v>6.13894231531147E-2</v>
      </c>
      <c r="J2473">
        <v>6010.1010056823798</v>
      </c>
      <c r="K2473">
        <v>0.80149719509781103</v>
      </c>
      <c r="L2473">
        <v>6.1389207919315E-2</v>
      </c>
      <c r="M2473">
        <v>6010.11370065967</v>
      </c>
      <c r="N2473">
        <v>0.80149601677716897</v>
      </c>
      <c r="O2473">
        <v>6.13893885864523E-2</v>
      </c>
      <c r="P2473">
        <v>6010.09959101405</v>
      </c>
      <c r="Q2473">
        <v>0.80149681693764996</v>
      </c>
      <c r="R2473">
        <v>6.1389167403744699E-2</v>
      </c>
    </row>
    <row r="2474" spans="1:18" x14ac:dyDescent="0.25">
      <c r="A2474">
        <v>9.8879999999999999</v>
      </c>
      <c r="B2474">
        <v>175.86932960665999</v>
      </c>
      <c r="C2474">
        <v>15.348577110450799</v>
      </c>
      <c r="D2474" s="1">
        <v>-3.6774024546382902E-5</v>
      </c>
      <c r="E2474">
        <v>5.1554899124604203E-2</v>
      </c>
      <c r="F2474">
        <v>1.5712182593806201</v>
      </c>
      <c r="G2474">
        <v>6010.1153615409903</v>
      </c>
      <c r="H2474">
        <v>0.80149678062691299</v>
      </c>
      <c r="I2474">
        <v>6.1389371933308602E-2</v>
      </c>
      <c r="J2474">
        <v>6010.1017986246497</v>
      </c>
      <c r="K2474">
        <v>0.80149751281452597</v>
      </c>
      <c r="L2474">
        <v>6.1389156888217701E-2</v>
      </c>
      <c r="M2474">
        <v>6010.1144815896396</v>
      </c>
      <c r="N2474">
        <v>0.80149633606870596</v>
      </c>
      <c r="O2474">
        <v>6.1389337409238E-2</v>
      </c>
      <c r="P2474">
        <v>6010.1003861163599</v>
      </c>
      <c r="Q2474">
        <v>0.80149713517189602</v>
      </c>
      <c r="R2474">
        <v>6.1389116432535903E-2</v>
      </c>
    </row>
    <row r="2475" spans="1:18" x14ac:dyDescent="0.25">
      <c r="A2475">
        <v>9.8919999999999995</v>
      </c>
      <c r="B2475">
        <v>175.963346360814</v>
      </c>
      <c r="C2475">
        <v>15.3495127187982</v>
      </c>
      <c r="D2475" s="1">
        <v>-3.67441008815298E-5</v>
      </c>
      <c r="E2475">
        <v>5.1555820403008497E-2</v>
      </c>
      <c r="F2475">
        <v>1.57121843395747</v>
      </c>
      <c r="G2475">
        <v>6010.1161390500001</v>
      </c>
      <c r="H2475">
        <v>0.80149710394382601</v>
      </c>
      <c r="I2475">
        <v>6.1389320873501997E-2</v>
      </c>
      <c r="J2475">
        <v>6010.10258909805</v>
      </c>
      <c r="K2475">
        <v>0.80149783516397699</v>
      </c>
      <c r="L2475">
        <v>6.1389106016869997E-2</v>
      </c>
      <c r="M2475">
        <v>6010.11526006653</v>
      </c>
      <c r="N2475">
        <v>0.80149665999087205</v>
      </c>
      <c r="O2475">
        <v>6.1389286391964698E-2</v>
      </c>
      <c r="P2475">
        <v>6010.1011787468797</v>
      </c>
      <c r="Q2475">
        <v>0.80149745803816796</v>
      </c>
      <c r="R2475">
        <v>6.1389065620995498E-2</v>
      </c>
    </row>
    <row r="2476" spans="1:18" x14ac:dyDescent="0.25">
      <c r="A2476">
        <v>9.8960000000000008</v>
      </c>
      <c r="B2476">
        <v>176.05736178874201</v>
      </c>
      <c r="C2476">
        <v>15.3504483231591</v>
      </c>
      <c r="D2476" s="1">
        <v>-3.6714216554283499E-5</v>
      </c>
      <c r="E2476">
        <v>5.15567407341192E-2</v>
      </c>
      <c r="F2476">
        <v>1.5712186085723701</v>
      </c>
      <c r="G2476">
        <v>6010.1169141156697</v>
      </c>
      <c r="H2476">
        <v>0.80149743187598699</v>
      </c>
      <c r="I2476">
        <v>6.1389269973148801E-2</v>
      </c>
      <c r="J2476">
        <v>6010.1033771109996</v>
      </c>
      <c r="K2476">
        <v>0.80149816212995195</v>
      </c>
      <c r="L2476">
        <v>6.1389055304726298E-2</v>
      </c>
      <c r="M2476">
        <v>6010.1160360987496</v>
      </c>
      <c r="N2476">
        <v>0.80149698852746099</v>
      </c>
      <c r="O2476">
        <v>6.13892355340864E-2</v>
      </c>
      <c r="P2476">
        <v>6010.1019689140503</v>
      </c>
      <c r="Q2476">
        <v>0.80149778552025897</v>
      </c>
      <c r="R2476">
        <v>6.1389014968577599E-2</v>
      </c>
    </row>
    <row r="2477" spans="1:18" x14ac:dyDescent="0.25">
      <c r="A2477">
        <v>9.9</v>
      </c>
      <c r="B2477">
        <v>176.15137590020501</v>
      </c>
      <c r="C2477">
        <v>15.3513839236608</v>
      </c>
      <c r="D2477" s="1">
        <v>-3.6684371513268103E-5</v>
      </c>
      <c r="E2477">
        <v>5.15576601191872E-2</v>
      </c>
      <c r="F2477">
        <v>1.57121878322527</v>
      </c>
      <c r="G2477">
        <v>6010.1176867463801</v>
      </c>
      <c r="H2477">
        <v>0.80149776440750498</v>
      </c>
      <c r="I2477">
        <v>6.1389219231704498E-2</v>
      </c>
      <c r="J2477">
        <v>6010.1041626718998</v>
      </c>
      <c r="K2477">
        <v>0.80149849369656301</v>
      </c>
      <c r="L2477">
        <v>6.1389004751242301E-2</v>
      </c>
      <c r="M2477">
        <v>6010.1168096946603</v>
      </c>
      <c r="N2477">
        <v>0.80149732166258503</v>
      </c>
      <c r="O2477">
        <v>6.1389184835058799E-2</v>
      </c>
      <c r="P2477">
        <v>6010.1027566262401</v>
      </c>
      <c r="Q2477">
        <v>0.80149811760227796</v>
      </c>
      <c r="R2477">
        <v>6.1388964474738301E-2</v>
      </c>
    </row>
    <row r="2478" spans="1:18" x14ac:dyDescent="0.25">
      <c r="A2478">
        <v>9.9039999999999999</v>
      </c>
      <c r="B2478">
        <v>176.24538868218701</v>
      </c>
      <c r="C2478">
        <v>15.352319520494</v>
      </c>
      <c r="D2478" s="1">
        <v>-3.6654565706360403E-5</v>
      </c>
      <c r="E2478">
        <v>5.1558578559461297E-2</v>
      </c>
      <c r="F2478">
        <v>1.57121895791611</v>
      </c>
      <c r="G2478">
        <v>6010.1184569504703</v>
      </c>
      <c r="H2478">
        <v>0.80149810152272805</v>
      </c>
      <c r="I2478">
        <v>6.1389168648626598E-2</v>
      </c>
      <c r="J2478">
        <v>6010.1049457891104</v>
      </c>
      <c r="K2478">
        <v>0.80149882984815402</v>
      </c>
      <c r="L2478">
        <v>6.1388954355875998E-2</v>
      </c>
      <c r="M2478">
        <v>6010.1175808626103</v>
      </c>
      <c r="N2478">
        <v>0.80149765938059203</v>
      </c>
      <c r="O2478">
        <v>6.1389134294339301E-2</v>
      </c>
      <c r="P2478">
        <v>6010.10354189184</v>
      </c>
      <c r="Q2478">
        <v>0.80149845426857202</v>
      </c>
      <c r="R2478">
        <v>6.1388914138935498E-2</v>
      </c>
    </row>
    <row r="2479" spans="1:18" x14ac:dyDescent="0.25">
      <c r="A2479">
        <v>9.9079999999999995</v>
      </c>
      <c r="B2479">
        <v>176.33940014770499</v>
      </c>
      <c r="C2479">
        <v>15.353255113785799</v>
      </c>
      <c r="D2479" s="1">
        <v>-3.6624799081544898E-5</v>
      </c>
      <c r="E2479">
        <v>5.15594960561893E-2</v>
      </c>
      <c r="F2479">
        <v>1.5712191326448499</v>
      </c>
      <c r="G2479">
        <v>6010.1192247362296</v>
      </c>
      <c r="H2479">
        <v>0.80149844320587904</v>
      </c>
      <c r="I2479">
        <v>6.1389118223374402E-2</v>
      </c>
      <c r="J2479">
        <v>6010.1057264709498</v>
      </c>
      <c r="K2479">
        <v>0.80149917056894504</v>
      </c>
      <c r="L2479">
        <v>6.1388904118086902E-2</v>
      </c>
      <c r="M2479">
        <v>6010.1183496108997</v>
      </c>
      <c r="N2479">
        <v>0.80149800166570595</v>
      </c>
      <c r="O2479">
        <v>6.1389083911387303E-2</v>
      </c>
      <c r="P2479">
        <v>6010.1043247191701</v>
      </c>
      <c r="Q2479">
        <v>0.801498795503362</v>
      </c>
      <c r="R2479">
        <v>6.1388863960629002E-2</v>
      </c>
    </row>
    <row r="2480" spans="1:18" x14ac:dyDescent="0.25">
      <c r="A2480">
        <v>9.9120000000000008</v>
      </c>
      <c r="B2480">
        <v>176.43341027398699</v>
      </c>
      <c r="C2480">
        <v>15.354190703710801</v>
      </c>
      <c r="D2480" s="1">
        <v>-3.65950715873064E-5</v>
      </c>
      <c r="E2480">
        <v>5.1560412610617203E-2</v>
      </c>
      <c r="F2480">
        <v>1.57121930741143</v>
      </c>
      <c r="G2480">
        <v>6010.1199901119599</v>
      </c>
      <c r="H2480">
        <v>0.80149878944114705</v>
      </c>
      <c r="I2480">
        <v>6.1389067955409299E-2</v>
      </c>
      <c r="J2480">
        <v>6010.1065047257398</v>
      </c>
      <c r="K2480">
        <v>0.80149951584312495</v>
      </c>
      <c r="L2480">
        <v>6.1388854037336599E-2</v>
      </c>
      <c r="M2480">
        <v>6010.1191159478203</v>
      </c>
      <c r="N2480">
        <v>0.80149834850211799</v>
      </c>
      <c r="O2480">
        <v>6.1389033685664299E-2</v>
      </c>
      <c r="P2480">
        <v>6010.1051051165496</v>
      </c>
      <c r="Q2480">
        <v>0.80149914129083799</v>
      </c>
      <c r="R2480">
        <v>6.1388813939280598E-2</v>
      </c>
    </row>
    <row r="2481" spans="1:18" x14ac:dyDescent="0.25">
      <c r="A2481">
        <v>9.9160000000000004</v>
      </c>
      <c r="B2481">
        <v>176.52741908706</v>
      </c>
      <c r="C2481">
        <v>15.355126290443801</v>
      </c>
      <c r="D2481" s="1">
        <v>-3.6565383171632803E-5</v>
      </c>
      <c r="E2481">
        <v>5.15613282239889E-2</v>
      </c>
      <c r="F2481">
        <v>1.5712194822158001</v>
      </c>
      <c r="G2481">
        <v>6010.1207530859001</v>
      </c>
      <c r="H2481">
        <v>0.80149914021304003</v>
      </c>
      <c r="I2481">
        <v>6.1389017844194198E-2</v>
      </c>
      <c r="J2481">
        <v>6010.1072805617296</v>
      </c>
      <c r="K2481">
        <v>0.80149986565520104</v>
      </c>
      <c r="L2481">
        <v>6.13888041130888E-2</v>
      </c>
      <c r="M2481">
        <v>6010.1198798816204</v>
      </c>
      <c r="N2481">
        <v>0.80149869987433497</v>
      </c>
      <c r="O2481">
        <v>6.1388983616633398E-2</v>
      </c>
      <c r="P2481">
        <v>6010.1058830922402</v>
      </c>
      <c r="Q2481">
        <v>0.80149949161550604</v>
      </c>
      <c r="R2481">
        <v>6.1388764074353903E-2</v>
      </c>
    </row>
    <row r="2482" spans="1:18" x14ac:dyDescent="0.25">
      <c r="A2482">
        <v>9.92</v>
      </c>
      <c r="B2482">
        <v>176.621426564149</v>
      </c>
      <c r="C2482">
        <v>15.3560618741118</v>
      </c>
      <c r="D2482" s="1">
        <v>-3.6535733782647703E-5</v>
      </c>
      <c r="E2482">
        <v>5.1562242897546802E-2</v>
      </c>
      <c r="F2482">
        <v>1.5712196570579</v>
      </c>
      <c r="G2482">
        <v>6010.1215136662804</v>
      </c>
      <c r="H2482">
        <v>0.80149949550585498</v>
      </c>
      <c r="I2482">
        <v>6.1388967889194401E-2</v>
      </c>
      <c r="J2482">
        <v>6010.10805398718</v>
      </c>
      <c r="K2482">
        <v>0.80150021998946697</v>
      </c>
      <c r="L2482">
        <v>6.1388754344808602E-2</v>
      </c>
      <c r="M2482">
        <v>6010.1206414205299</v>
      </c>
      <c r="N2482">
        <v>0.80149905576665803</v>
      </c>
      <c r="O2482">
        <v>6.13889337037598E-2</v>
      </c>
      <c r="P2482">
        <v>6010.1066586545003</v>
      </c>
      <c r="Q2482">
        <v>0.80149984646166295</v>
      </c>
      <c r="R2482">
        <v>6.13887143653142E-2</v>
      </c>
    </row>
    <row r="2483" spans="1:18" x14ac:dyDescent="0.25">
      <c r="A2483">
        <v>9.9239999999999995</v>
      </c>
      <c r="B2483">
        <v>176.71543272152201</v>
      </c>
      <c r="C2483">
        <v>15.356997454857799</v>
      </c>
      <c r="D2483" s="1">
        <v>-3.6506123369335797E-5</v>
      </c>
      <c r="E2483">
        <v>5.1563156632532303E-2</v>
      </c>
      <c r="F2483">
        <v>1.57121983193769</v>
      </c>
      <c r="G2483">
        <v>6010.1222718612898</v>
      </c>
      <c r="H2483">
        <v>0.801499855304035</v>
      </c>
      <c r="I2483">
        <v>6.1388918089876697E-2</v>
      </c>
      <c r="J2483">
        <v>6010.1088250103103</v>
      </c>
      <c r="K2483">
        <v>0.80150057883036296</v>
      </c>
      <c r="L2483">
        <v>6.1388704731963402E-2</v>
      </c>
      <c r="M2483">
        <v>6010.1214005727397</v>
      </c>
      <c r="N2483">
        <v>0.80149941616352804</v>
      </c>
      <c r="O2483">
        <v>6.1388883946510597E-2</v>
      </c>
      <c r="P2483">
        <v>6010.1074318115498</v>
      </c>
      <c r="Q2483">
        <v>0.80150020581375003</v>
      </c>
      <c r="R2483">
        <v>6.1388664811628899E-2</v>
      </c>
    </row>
    <row r="2484" spans="1:18" x14ac:dyDescent="0.25">
      <c r="A2484">
        <v>9.9280000000000008</v>
      </c>
      <c r="B2484">
        <v>176.809437542913</v>
      </c>
      <c r="C2484">
        <v>15.3579330328562</v>
      </c>
      <c r="D2484" s="1">
        <v>-3.6476551879931898E-5</v>
      </c>
      <c r="E2484">
        <v>5.1564069430184399E-2</v>
      </c>
      <c r="F2484">
        <v>1.5712200068551101</v>
      </c>
      <c r="G2484">
        <v>6010.1230276790902</v>
      </c>
      <c r="H2484">
        <v>0.80150021959216</v>
      </c>
      <c r="I2484">
        <v>6.1388868445709802E-2</v>
      </c>
      <c r="J2484">
        <v>6010.1095936393003</v>
      </c>
      <c r="K2484">
        <v>0.80150094216247103</v>
      </c>
      <c r="L2484">
        <v>6.1388655274022201E-2</v>
      </c>
      <c r="M2484">
        <v>6010.1221573464099</v>
      </c>
      <c r="N2484">
        <v>0.80149978104952901</v>
      </c>
      <c r="O2484">
        <v>6.1388834344354298E-2</v>
      </c>
      <c r="P2484">
        <v>6010.1082025715696</v>
      </c>
      <c r="Q2484">
        <v>0.80150056965634997</v>
      </c>
      <c r="R2484">
        <v>6.1388615412767203E-2</v>
      </c>
    </row>
    <row r="2485" spans="1:18" x14ac:dyDescent="0.25">
      <c r="A2485">
        <v>9.9320000000000004</v>
      </c>
      <c r="B2485">
        <v>176.903441038083</v>
      </c>
      <c r="C2485">
        <v>15.3588686082499</v>
      </c>
      <c r="D2485" s="1">
        <v>-3.64470192629204E-5</v>
      </c>
      <c r="E2485">
        <v>5.1564981291740697E-2</v>
      </c>
      <c r="F2485">
        <v>1.5712201818100999</v>
      </c>
      <c r="G2485">
        <v>6010.1237811278297</v>
      </c>
      <c r="H2485">
        <v>0.80150058835469096</v>
      </c>
      <c r="I2485">
        <v>6.1388818956164201E-2</v>
      </c>
      <c r="J2485">
        <v>6010.1103598823202</v>
      </c>
      <c r="K2485">
        <v>0.80150130997024704</v>
      </c>
      <c r="L2485">
        <v>6.1388605970455902E-2</v>
      </c>
      <c r="M2485">
        <v>6010.1229117496996</v>
      </c>
      <c r="N2485">
        <v>0.80150015040912104</v>
      </c>
      <c r="O2485">
        <v>6.1388784896761799E-2</v>
      </c>
      <c r="P2485">
        <v>6010.1089709427397</v>
      </c>
      <c r="Q2485">
        <v>0.80150093797391797</v>
      </c>
      <c r="R2485">
        <v>6.1388566168200098E-2</v>
      </c>
    </row>
    <row r="2486" spans="1:18" x14ac:dyDescent="0.25">
      <c r="A2486">
        <v>9.9359999999999999</v>
      </c>
      <c r="B2486">
        <v>176.997443207033</v>
      </c>
      <c r="C2486">
        <v>15.3598041811816</v>
      </c>
      <c r="D2486" s="1">
        <v>-3.6417525467036203E-5</v>
      </c>
      <c r="E2486">
        <v>5.1565892218437201E-2</v>
      </c>
      <c r="F2486">
        <v>1.57122035680262</v>
      </c>
      <c r="G2486">
        <v>6010.1245322156101</v>
      </c>
      <c r="H2486">
        <v>0.801500961576321</v>
      </c>
      <c r="I2486">
        <v>6.1388769620712297E-2</v>
      </c>
      <c r="J2486">
        <v>6010.1111237474797</v>
      </c>
      <c r="K2486">
        <v>0.80150168223838403</v>
      </c>
      <c r="L2486">
        <v>6.1388556820737301E-2</v>
      </c>
      <c r="M2486">
        <v>6010.1236637907105</v>
      </c>
      <c r="N2486">
        <v>0.80150052422699802</v>
      </c>
      <c r="O2486">
        <v>6.1388735603205499E-2</v>
      </c>
      <c r="P2486">
        <v>6010.1097369331901</v>
      </c>
      <c r="Q2486">
        <v>0.80150131075115005</v>
      </c>
      <c r="R2486">
        <v>6.1388517077400402E-2</v>
      </c>
    </row>
    <row r="2487" spans="1:18" x14ac:dyDescent="0.25">
      <c r="A2487">
        <v>9.94</v>
      </c>
      <c r="B2487">
        <v>177.09144404000199</v>
      </c>
      <c r="C2487">
        <v>15.3607397518099</v>
      </c>
      <c r="D2487" s="1">
        <v>-3.6388070440965199E-5</v>
      </c>
      <c r="E2487">
        <v>5.15668022115085E-2</v>
      </c>
      <c r="F2487">
        <v>1.57122053183262</v>
      </c>
      <c r="G2487">
        <v>6010.1252809505104</v>
      </c>
      <c r="H2487">
        <v>0.80150133924178801</v>
      </c>
      <c r="I2487">
        <v>6.1388720438828502E-2</v>
      </c>
      <c r="J2487">
        <v>6010.1118852428999</v>
      </c>
      <c r="K2487">
        <v>0.80150205895161797</v>
      </c>
      <c r="L2487">
        <v>6.1388507824340799E-2</v>
      </c>
      <c r="M2487">
        <v>6010.1244134775097</v>
      </c>
      <c r="N2487">
        <v>0.80150090248790096</v>
      </c>
      <c r="O2487">
        <v>6.13886864631598E-2</v>
      </c>
      <c r="P2487">
        <v>6010.1105005510299</v>
      </c>
      <c r="Q2487">
        <v>0.80150168797278198</v>
      </c>
      <c r="R2487">
        <v>6.1388468139842702E-2</v>
      </c>
    </row>
    <row r="2488" spans="1:18" x14ac:dyDescent="0.25">
      <c r="A2488">
        <v>9.9440000000000008</v>
      </c>
      <c r="B2488">
        <v>177.18544355000401</v>
      </c>
      <c r="C2488">
        <v>15.361675320277699</v>
      </c>
      <c r="D2488" s="1">
        <v>-3.6358654133226799E-5</v>
      </c>
      <c r="E2488">
        <v>5.1567711272187101E-2</v>
      </c>
      <c r="F2488">
        <v>1.5712207069000299</v>
      </c>
      <c r="G2488">
        <v>6010.1260273405796</v>
      </c>
      <c r="H2488">
        <v>0.80150172133571496</v>
      </c>
      <c r="I2488">
        <v>6.1388671409989E-2</v>
      </c>
      <c r="J2488">
        <v>6010.1126443766598</v>
      </c>
      <c r="K2488">
        <v>0.80150244009457094</v>
      </c>
      <c r="L2488">
        <v>6.1388458980742897E-2</v>
      </c>
      <c r="M2488">
        <v>6010.1251608181701</v>
      </c>
      <c r="N2488">
        <v>0.80150128517645303</v>
      </c>
      <c r="O2488">
        <v>6.1388637476100801E-2</v>
      </c>
      <c r="P2488">
        <v>6010.1112618043198</v>
      </c>
      <c r="Q2488">
        <v>0.80150206962343695</v>
      </c>
      <c r="R2488">
        <v>6.13884193550037E-2</v>
      </c>
    </row>
    <row r="2489" spans="1:18" x14ac:dyDescent="0.25">
      <c r="A2489">
        <v>9.9480000000000004</v>
      </c>
      <c r="B2489">
        <v>177.27944171752199</v>
      </c>
      <c r="C2489">
        <v>15.3626108867117</v>
      </c>
      <c r="D2489" s="1">
        <v>-3.63292764927015E-5</v>
      </c>
      <c r="E2489">
        <v>5.1568619401704201E-2</v>
      </c>
      <c r="F2489">
        <v>1.5712208820048199</v>
      </c>
      <c r="G2489">
        <v>6010.1267713938596</v>
      </c>
      <c r="H2489">
        <v>0.80150210784295295</v>
      </c>
      <c r="I2489">
        <v>6.1388622533671403E-2</v>
      </c>
      <c r="J2489">
        <v>6010.1134011567901</v>
      </c>
      <c r="K2489">
        <v>0.80150282565209097</v>
      </c>
      <c r="L2489">
        <v>6.1388410289421803E-2</v>
      </c>
      <c r="M2489">
        <v>6010.1259058207097</v>
      </c>
      <c r="N2489">
        <v>0.80150167227750702</v>
      </c>
      <c r="O2489">
        <v>6.1388588641506502E-2</v>
      </c>
      <c r="P2489">
        <v>6010.1120207011299</v>
      </c>
      <c r="Q2489">
        <v>0.80150245568796497</v>
      </c>
      <c r="R2489">
        <v>6.1388370722361599E-2</v>
      </c>
    </row>
    <row r="2490" spans="1:18" x14ac:dyDescent="0.25">
      <c r="A2490">
        <v>9.952</v>
      </c>
      <c r="B2490">
        <v>177.373438562074</v>
      </c>
      <c r="C2490">
        <v>15.3635464512861</v>
      </c>
      <c r="D2490" s="1">
        <v>-3.6299937468488599E-5</v>
      </c>
      <c r="E2490">
        <v>5.1569526601289301E-2</v>
      </c>
      <c r="F2490">
        <v>1.5712210571469301</v>
      </c>
      <c r="G2490">
        <v>6010.1275131183402</v>
      </c>
      <c r="H2490">
        <v>0.80150249874813895</v>
      </c>
      <c r="I2490">
        <v>6.1388573809355501E-2</v>
      </c>
      <c r="J2490">
        <v>6010.11415559132</v>
      </c>
      <c r="K2490">
        <v>0.80150321560881499</v>
      </c>
      <c r="L2490">
        <v>6.1388361749857498E-2</v>
      </c>
      <c r="M2490">
        <v>6010.1266484931402</v>
      </c>
      <c r="N2490">
        <v>0.80150206377569999</v>
      </c>
      <c r="O2490">
        <v>6.1388539958856597E-2</v>
      </c>
      <c r="P2490">
        <v>6010.1127772494901</v>
      </c>
      <c r="Q2490">
        <v>0.80150284615100198</v>
      </c>
      <c r="R2490">
        <v>6.1388322241396502E-2</v>
      </c>
    </row>
    <row r="2491" spans="1:18" x14ac:dyDescent="0.25">
      <c r="A2491">
        <v>9.9559999999999995</v>
      </c>
      <c r="B2491">
        <v>177.46743407064699</v>
      </c>
      <c r="C2491">
        <v>15.3644820141122</v>
      </c>
      <c r="D2491" s="1">
        <v>-3.6270637009194298E-5</v>
      </c>
      <c r="E2491">
        <v>5.1570432872170099E-2</v>
      </c>
      <c r="F2491">
        <v>1.5712212323263</v>
      </c>
      <c r="G2491">
        <v>6010.1282525219804</v>
      </c>
      <c r="H2491">
        <v>0.80150289403640695</v>
      </c>
      <c r="I2491">
        <v>6.1388525236522697E-2</v>
      </c>
      <c r="J2491">
        <v>6010.1149076882402</v>
      </c>
      <c r="K2491">
        <v>0.80150360994987402</v>
      </c>
      <c r="L2491">
        <v>6.13883133615317E-2</v>
      </c>
      <c r="M2491">
        <v>6010.1273888434198</v>
      </c>
      <c r="N2491">
        <v>0.80150245965616795</v>
      </c>
      <c r="O2491">
        <v>6.1388491427632599E-2</v>
      </c>
      <c r="P2491">
        <v>6010.1135314573703</v>
      </c>
      <c r="Q2491">
        <v>0.801503240997681</v>
      </c>
      <c r="R2491">
        <v>6.1388273911590199E-2</v>
      </c>
    </row>
    <row r="2492" spans="1:18" x14ac:dyDescent="0.25">
      <c r="A2492">
        <v>9.9600000000000009</v>
      </c>
      <c r="B2492">
        <v>177.56142824324399</v>
      </c>
      <c r="C2492">
        <v>15.365417575348101</v>
      </c>
      <c r="D2492" s="1">
        <v>-3.6241375064313897E-5</v>
      </c>
      <c r="E2492">
        <v>5.1571338215572998E-2</v>
      </c>
      <c r="F2492">
        <v>1.5712214075428801</v>
      </c>
      <c r="G2492">
        <v>6010.12898961274</v>
      </c>
      <c r="H2492">
        <v>0.80150329369258599</v>
      </c>
      <c r="I2492">
        <v>6.1388476814656402E-2</v>
      </c>
      <c r="J2492">
        <v>6010.1156574555198</v>
      </c>
      <c r="K2492">
        <v>0.80150400866009497</v>
      </c>
      <c r="L2492">
        <v>6.13882651239279E-2</v>
      </c>
      <c r="M2492">
        <v>6010.1281268795001</v>
      </c>
      <c r="N2492">
        <v>0.80150285990373904</v>
      </c>
      <c r="O2492">
        <v>6.13884430473179E-2</v>
      </c>
      <c r="P2492">
        <v>6010.1142833327604</v>
      </c>
      <c r="Q2492">
        <v>0.80150364021283005</v>
      </c>
      <c r="R2492">
        <v>6.1388225732426499E-2</v>
      </c>
    </row>
    <row r="2493" spans="1:18" x14ac:dyDescent="0.25">
      <c r="A2493">
        <v>9.9640000000000004</v>
      </c>
      <c r="B2493">
        <v>177.655421079864</v>
      </c>
      <c r="C2493">
        <v>15.366353135120701</v>
      </c>
      <c r="D2493" s="1">
        <v>-3.6212151582321298E-5</v>
      </c>
      <c r="E2493">
        <v>5.1572242632722802E-2</v>
      </c>
      <c r="F2493">
        <v>1.57122158279663</v>
      </c>
      <c r="G2493">
        <v>6010.12972439852</v>
      </c>
      <c r="H2493">
        <v>0.80150369770164798</v>
      </c>
      <c r="I2493">
        <v>6.1388428543241502E-2</v>
      </c>
      <c r="J2493">
        <v>6010.1164049010804</v>
      </c>
      <c r="K2493">
        <v>0.80150441172444897</v>
      </c>
      <c r="L2493">
        <v>6.1388217036531703E-2</v>
      </c>
      <c r="M2493">
        <v>6010.1288626092901</v>
      </c>
      <c r="N2493">
        <v>0.80150326450338905</v>
      </c>
      <c r="O2493">
        <v>6.13883948173976E-2</v>
      </c>
      <c r="P2493">
        <v>6010.1150328835902</v>
      </c>
      <c r="Q2493">
        <v>0.80150404378142304</v>
      </c>
      <c r="R2493">
        <v>6.1388177703390799E-2</v>
      </c>
    </row>
    <row r="2494" spans="1:18" x14ac:dyDescent="0.25">
      <c r="A2494">
        <v>9.968</v>
      </c>
      <c r="B2494">
        <v>177.74941258376001</v>
      </c>
      <c r="C2494">
        <v>15.367288693556601</v>
      </c>
      <c r="D2494" s="1">
        <v>-3.61829665131947E-5</v>
      </c>
      <c r="E2494">
        <v>5.1573146124842102E-2</v>
      </c>
      <c r="F2494">
        <v>1.5712217580874801</v>
      </c>
      <c r="G2494">
        <v>6010.1304568872101</v>
      </c>
      <c r="H2494">
        <v>0.80150410604870403</v>
      </c>
      <c r="I2494">
        <v>6.13883804217649E-2</v>
      </c>
      <c r="J2494">
        <v>6010.1171500328401</v>
      </c>
      <c r="K2494">
        <v>0.80150481912804605</v>
      </c>
      <c r="L2494">
        <v>6.13881690988302E-2</v>
      </c>
      <c r="M2494">
        <v>6010.1295960406796</v>
      </c>
      <c r="N2494">
        <v>0.80150367344022799</v>
      </c>
      <c r="O2494">
        <v>6.1388346737358601E-2</v>
      </c>
      <c r="P2494">
        <v>6010.1157801177797</v>
      </c>
      <c r="Q2494">
        <v>0.80150445168856699</v>
      </c>
      <c r="R2494">
        <v>6.1388129823970503E-2</v>
      </c>
    </row>
    <row r="2495" spans="1:18" x14ac:dyDescent="0.25">
      <c r="A2495">
        <v>9.9719999999999995</v>
      </c>
      <c r="B2495">
        <v>177.843402754934</v>
      </c>
      <c r="C2495">
        <v>15.368224250830099</v>
      </c>
      <c r="D2495" s="1">
        <v>-3.6153819805550503E-5</v>
      </c>
      <c r="E2495">
        <v>5.1574048693152498E-2</v>
      </c>
      <c r="F2495">
        <v>1.5712219334154001</v>
      </c>
      <c r="G2495">
        <v>6010.1311870866602</v>
      </c>
      <c r="H2495">
        <v>0.80150451871874295</v>
      </c>
      <c r="I2495">
        <v>6.1388332449715401E-2</v>
      </c>
      <c r="J2495">
        <v>6010.1178928586796</v>
      </c>
      <c r="K2495">
        <v>0.801505230855872</v>
      </c>
      <c r="L2495">
        <v>6.1388121310312502E-2</v>
      </c>
      <c r="M2495">
        <v>6010.1303271815304</v>
      </c>
      <c r="N2495">
        <v>0.801504086699247</v>
      </c>
      <c r="O2495">
        <v>6.1388298806689799E-2</v>
      </c>
      <c r="P2495">
        <v>6010.1165250431904</v>
      </c>
      <c r="Q2495">
        <v>0.80150486391925102</v>
      </c>
      <c r="R2495">
        <v>6.1388082093654803E-2</v>
      </c>
    </row>
    <row r="2496" spans="1:18" x14ac:dyDescent="0.25">
      <c r="A2496">
        <v>9.9760000000000009</v>
      </c>
      <c r="B2496">
        <v>177.93739157712099</v>
      </c>
      <c r="C2496">
        <v>15.369159807051799</v>
      </c>
      <c r="D2496" s="1">
        <v>-3.6124711408637303E-5</v>
      </c>
      <c r="E2496">
        <v>5.1574950338873798E-2</v>
      </c>
      <c r="F2496">
        <v>1.57122210878032</v>
      </c>
      <c r="G2496">
        <v>6010.1319150047202</v>
      </c>
      <c r="H2496">
        <v>0.80150493569707004</v>
      </c>
      <c r="I2496">
        <v>6.13882846265833E-2</v>
      </c>
      <c r="J2496">
        <v>6010.1186333864498</v>
      </c>
      <c r="K2496">
        <v>0.80150564689323001</v>
      </c>
      <c r="L2496">
        <v>6.1388073670469299E-2</v>
      </c>
      <c r="M2496">
        <v>6010.1310560396796</v>
      </c>
      <c r="N2496">
        <v>0.80150450426575104</v>
      </c>
      <c r="O2496">
        <v>6.1388251024881699E-2</v>
      </c>
      <c r="P2496">
        <v>6010.1172676677097</v>
      </c>
      <c r="Q2496">
        <v>0.801505280458779</v>
      </c>
      <c r="R2496">
        <v>6.1388034511934503E-2</v>
      </c>
    </row>
    <row r="2497" spans="1:18" x14ac:dyDescent="0.25">
      <c r="A2497">
        <v>9.98</v>
      </c>
      <c r="B2497">
        <v>178.031379076344</v>
      </c>
      <c r="C2497">
        <v>15.3700953623326</v>
      </c>
      <c r="D2497" s="1">
        <v>-3.60956412721761E-5</v>
      </c>
      <c r="E2497">
        <v>5.1575851063224001E-2</v>
      </c>
      <c r="F2497">
        <v>1.5712222841821999</v>
      </c>
      <c r="G2497">
        <v>6010.1326406491899</v>
      </c>
      <c r="H2497">
        <v>0.80150535696859504</v>
      </c>
      <c r="I2497">
        <v>6.13882369518607E-2</v>
      </c>
      <c r="J2497">
        <v>6010.1193716239804</v>
      </c>
      <c r="K2497">
        <v>0.80150606722503104</v>
      </c>
      <c r="L2497">
        <v>6.1388026178793201E-2</v>
      </c>
      <c r="M2497">
        <v>6010.1317826229297</v>
      </c>
      <c r="N2497">
        <v>0.80150492612465396</v>
      </c>
      <c r="O2497">
        <v>6.1388203391426401E-2</v>
      </c>
      <c r="P2497">
        <v>6010.11800799915</v>
      </c>
      <c r="Q2497">
        <v>0.801505701292062</v>
      </c>
      <c r="R2497">
        <v>6.13879870783023E-2</v>
      </c>
    </row>
    <row r="2498" spans="1:18" x14ac:dyDescent="0.25">
      <c r="A2498">
        <v>9.984</v>
      </c>
      <c r="B2498">
        <v>178.125365233087</v>
      </c>
      <c r="C2498">
        <v>15.3710309168466</v>
      </c>
      <c r="D2498" s="1">
        <v>-3.60666093454502E-5</v>
      </c>
      <c r="E2498">
        <v>5.15767508674198E-2</v>
      </c>
      <c r="F2498">
        <v>1.5712224596209801</v>
      </c>
      <c r="G2498">
        <v>6010.1333640278399</v>
      </c>
      <c r="H2498">
        <v>0.80150578251881699</v>
      </c>
      <c r="I2498">
        <v>6.1388189425041602E-2</v>
      </c>
      <c r="J2498">
        <v>6010.1201075790696</v>
      </c>
      <c r="K2498">
        <v>0.80150649183677003</v>
      </c>
      <c r="L2498">
        <v>6.1387978834778402E-2</v>
      </c>
      <c r="M2498">
        <v>6010.1325069390696</v>
      </c>
      <c r="N2498">
        <v>0.80150535226145303</v>
      </c>
      <c r="O2498">
        <v>6.13881559058179E-2</v>
      </c>
      <c r="P2498">
        <v>6010.1187460453202</v>
      </c>
      <c r="Q2498">
        <v>0.80150612640459795</v>
      </c>
      <c r="R2498">
        <v>6.1387939792252398E-2</v>
      </c>
    </row>
    <row r="2499" spans="1:18" x14ac:dyDescent="0.25">
      <c r="A2499">
        <v>9.9879999999999995</v>
      </c>
      <c r="B2499">
        <v>178.21935004735201</v>
      </c>
      <c r="C2499">
        <v>15.3719664706886</v>
      </c>
      <c r="D2499" s="1">
        <v>-3.6037615577489103E-5</v>
      </c>
      <c r="E2499">
        <v>5.1577649752676001E-2</v>
      </c>
      <c r="F2499">
        <v>1.5712226350966201</v>
      </c>
      <c r="G2499">
        <v>6010.1340851484201</v>
      </c>
      <c r="H2499">
        <v>0.801506212333018</v>
      </c>
      <c r="I2499">
        <v>6.1388142045621499E-2</v>
      </c>
      <c r="J2499">
        <v>6010.1208412594997</v>
      </c>
      <c r="K2499">
        <v>0.80150692071372698</v>
      </c>
      <c r="L2499">
        <v>6.1387931637920903E-2</v>
      </c>
      <c r="M2499">
        <v>6010.13322899584</v>
      </c>
      <c r="N2499">
        <v>0.80150578266143202</v>
      </c>
      <c r="O2499">
        <v>6.1388108567552099E-2</v>
      </c>
      <c r="P2499">
        <v>6010.1194818140002</v>
      </c>
      <c r="Q2499">
        <v>0.80150655578166596</v>
      </c>
      <c r="R2499">
        <v>6.1387892653280901E-2</v>
      </c>
    </row>
    <row r="2500" spans="1:18" x14ac:dyDescent="0.25">
      <c r="A2500">
        <v>9.9920000000000009</v>
      </c>
      <c r="B2500">
        <v>178.31333352238701</v>
      </c>
      <c r="C2500">
        <v>15.372902024016801</v>
      </c>
      <c r="D2500" s="1">
        <v>-3.6008659918469003E-5</v>
      </c>
      <c r="E2500">
        <v>5.1578547720206099E-2</v>
      </c>
      <c r="F2500">
        <v>1.57122281060906</v>
      </c>
      <c r="G2500">
        <v>6010.1348040186604</v>
      </c>
      <c r="H2500">
        <v>0.80150664639643798</v>
      </c>
      <c r="I2500">
        <v>6.13880948130981E-2</v>
      </c>
      <c r="J2500">
        <v>6010.1215726729997</v>
      </c>
      <c r="K2500">
        <v>0.80150735384114402</v>
      </c>
      <c r="L2500">
        <v>6.1387884587718301E-2</v>
      </c>
      <c r="M2500">
        <v>6010.1339488009698</v>
      </c>
      <c r="N2500">
        <v>0.80150621730983296</v>
      </c>
      <c r="O2500">
        <v>6.1388061376126402E-2</v>
      </c>
      <c r="P2500">
        <v>6010.1202153129398</v>
      </c>
      <c r="Q2500">
        <v>0.80150698940850895</v>
      </c>
      <c r="R2500">
        <v>6.1387845660885697E-2</v>
      </c>
    </row>
    <row r="2501" spans="1:18" x14ac:dyDescent="0.25">
      <c r="A2501">
        <v>9.9960000000000004</v>
      </c>
      <c r="B2501">
        <v>178.40731566145001</v>
      </c>
      <c r="C2501">
        <v>15.373837576941799</v>
      </c>
      <c r="D2501" s="1">
        <v>-3.5979742317825802E-5</v>
      </c>
      <c r="E2501">
        <v>5.1579444771221797E-2</v>
      </c>
      <c r="F2501">
        <v>1.5712229861582501</v>
      </c>
      <c r="G2501">
        <v>6010.1355206462504</v>
      </c>
      <c r="H2501">
        <v>0.80150708469463805</v>
      </c>
      <c r="I2501">
        <v>6.1388047726970603E-2</v>
      </c>
      <c r="J2501">
        <v>6010.1223018272904</v>
      </c>
      <c r="K2501">
        <v>0.80150779120457805</v>
      </c>
      <c r="L2501">
        <v>6.13878376836701E-2</v>
      </c>
      <c r="M2501">
        <v>6010.1346663621498</v>
      </c>
      <c r="N2501">
        <v>0.80150665619221795</v>
      </c>
      <c r="O2501">
        <v>6.1388014331039999E-2</v>
      </c>
      <c r="P2501">
        <v>6010.1209465498496</v>
      </c>
      <c r="Q2501">
        <v>0.80150742727068602</v>
      </c>
      <c r="R2501">
        <v>6.1387798814566498E-2</v>
      </c>
    </row>
    <row r="2502" spans="1:18" x14ac:dyDescent="0.25">
      <c r="A2502">
        <v>10</v>
      </c>
      <c r="B2502">
        <v>178.50129645803699</v>
      </c>
      <c r="C2502">
        <v>15.3747731295744</v>
      </c>
      <c r="D2502" s="1">
        <v>-3.5950862724974799E-5</v>
      </c>
      <c r="E2502">
        <v>5.1580340906933003E-2</v>
      </c>
      <c r="F2502">
        <v>1.5712231617441299</v>
      </c>
      <c r="G2502">
        <v>6010.1362350388699</v>
      </c>
      <c r="H2502">
        <v>0.80150752721287599</v>
      </c>
      <c r="I2502">
        <v>6.1388000786740102E-2</v>
      </c>
      <c r="J2502">
        <v>6010.1230287300696</v>
      </c>
      <c r="K2502">
        <v>0.80150823278928396</v>
      </c>
      <c r="L2502">
        <v>6.1387790925277803E-2</v>
      </c>
      <c r="M2502">
        <v>6010.1353816870696</v>
      </c>
      <c r="N2502">
        <v>0.801507099293845</v>
      </c>
      <c r="O2502">
        <v>6.1387967431794199E-2</v>
      </c>
      <c r="P2502">
        <v>6010.1216755324303</v>
      </c>
      <c r="Q2502">
        <v>0.80150786935345297</v>
      </c>
      <c r="R2502">
        <v>6.1387752113824502E-2</v>
      </c>
    </row>
    <row r="2503" spans="1:18" x14ac:dyDescent="0.25">
      <c r="A2503">
        <v>10.004</v>
      </c>
      <c r="B2503">
        <v>178.59527591214399</v>
      </c>
      <c r="C2503">
        <v>15.3757086820883</v>
      </c>
      <c r="D2503" s="1">
        <v>-3.5922021090349003E-5</v>
      </c>
      <c r="E2503">
        <v>5.1581236128548501E-2</v>
      </c>
      <c r="F2503">
        <v>1.57122333736667</v>
      </c>
      <c r="G2503">
        <v>5952.7872820622497</v>
      </c>
      <c r="H2503">
        <v>0.80150797393672402</v>
      </c>
      <c r="I2503">
        <v>-9.1928532319634895E-2</v>
      </c>
      <c r="J2503">
        <v>6212.61728721282</v>
      </c>
      <c r="K2503">
        <v>0.80150867858083397</v>
      </c>
      <c r="L2503">
        <v>0.60272532395493394</v>
      </c>
      <c r="M2503">
        <v>6212.6292633434496</v>
      </c>
      <c r="N2503">
        <v>0.801507546600287</v>
      </c>
      <c r="O2503">
        <v>0.602725635960081</v>
      </c>
      <c r="P2503">
        <v>5952.7728695092201</v>
      </c>
      <c r="Q2503">
        <v>0.80150831564238101</v>
      </c>
      <c r="R2503">
        <v>-9.1928055625032798E-2</v>
      </c>
    </row>
    <row r="2504" spans="1:18" x14ac:dyDescent="0.25">
      <c r="A2504">
        <v>10.007999999999999</v>
      </c>
      <c r="B2504">
        <v>178.689254023774</v>
      </c>
      <c r="C2504">
        <v>15.378376250302001</v>
      </c>
      <c r="D2504" s="1">
        <v>-3.5893211317519801E-5</v>
      </c>
      <c r="E2504">
        <v>5.15821304372793E-2</v>
      </c>
      <c r="F2504">
        <v>1.5712235131430601</v>
      </c>
      <c r="G2504">
        <v>5933.1899132540602</v>
      </c>
      <c r="H2504">
        <v>0.779703086591228</v>
      </c>
      <c r="I2504">
        <v>1.8480376340385098E-2</v>
      </c>
      <c r="J2504">
        <v>6479.3042327113699</v>
      </c>
      <c r="K2504">
        <v>0.928961902366782</v>
      </c>
      <c r="L2504">
        <v>0.39932807514412799</v>
      </c>
      <c r="M2504">
        <v>6479.3157369681503</v>
      </c>
      <c r="N2504">
        <v>0.92896128299621805</v>
      </c>
      <c r="O2504">
        <v>0.39932837393341902</v>
      </c>
      <c r="P2504">
        <v>5933.1754403745799</v>
      </c>
      <c r="Q2504">
        <v>0.77970347026755304</v>
      </c>
      <c r="R2504">
        <v>1.8480153499221899E-2</v>
      </c>
    </row>
    <row r="2505" spans="1:18" x14ac:dyDescent="0.25">
      <c r="A2505">
        <v>10.012</v>
      </c>
      <c r="B2505">
        <v>178.78326818734001</v>
      </c>
      <c r="C2505">
        <v>15.385829226482199</v>
      </c>
      <c r="D2505" s="1">
        <v>6.7756391171307402E-5</v>
      </c>
      <c r="E2505">
        <v>5.1583024066811499E-2</v>
      </c>
      <c r="F2505">
        <v>1.57122368957695</v>
      </c>
      <c r="G2505">
        <v>5885.8405174917198</v>
      </c>
      <c r="H2505">
        <v>0.76650902956821698</v>
      </c>
      <c r="I2505">
        <v>-5.7532649322887203E-3</v>
      </c>
      <c r="J2505">
        <v>6632.6003817429701</v>
      </c>
      <c r="K2505">
        <v>1.00434269090164</v>
      </c>
      <c r="L2505">
        <v>0.27306026132237898</v>
      </c>
      <c r="M2505">
        <v>6632.6116569960404</v>
      </c>
      <c r="N2505">
        <v>1.0043419574024299</v>
      </c>
      <c r="O2505">
        <v>0.27306056595884498</v>
      </c>
      <c r="P2505">
        <v>5885.8261288020303</v>
      </c>
      <c r="Q2505">
        <v>0.76650940211848095</v>
      </c>
      <c r="R2505">
        <v>-5.7531124914727196E-3</v>
      </c>
    </row>
    <row r="2506" spans="1:18" x14ac:dyDescent="0.25">
      <c r="A2506">
        <v>10.016</v>
      </c>
      <c r="B2506">
        <v>178.87733644802199</v>
      </c>
      <c r="C2506">
        <v>15.3950291371633</v>
      </c>
      <c r="D2506">
        <v>4.1296803063382398E-4</v>
      </c>
      <c r="E2506">
        <v>5.15839170544867E-2</v>
      </c>
      <c r="F2506">
        <v>1.57122386634357</v>
      </c>
      <c r="G2506">
        <v>5975.5017972306496</v>
      </c>
      <c r="H2506">
        <v>0.751320570419443</v>
      </c>
      <c r="I2506">
        <v>0.34512718553389299</v>
      </c>
      <c r="J2506">
        <v>6711.6754919418199</v>
      </c>
      <c r="K2506">
        <v>1.04661914137185</v>
      </c>
      <c r="L2506">
        <v>0.18169968223757699</v>
      </c>
      <c r="M2506">
        <v>6711.6866550936502</v>
      </c>
      <c r="N2506">
        <v>1.0466183473100401</v>
      </c>
      <c r="O2506">
        <v>0.18169997218206499</v>
      </c>
      <c r="P2506">
        <v>5975.4903267999898</v>
      </c>
      <c r="Q2506">
        <v>0.751320985570189</v>
      </c>
      <c r="R2506">
        <v>0.34513378897813402</v>
      </c>
    </row>
    <row r="2507" spans="1:18" x14ac:dyDescent="0.25">
      <c r="A2507">
        <v>10.02</v>
      </c>
      <c r="B2507">
        <v>178.971468210506</v>
      </c>
      <c r="C2507">
        <v>15.4064151651733</v>
      </c>
      <c r="D2507">
        <v>1.09045253701704E-3</v>
      </c>
      <c r="E2507">
        <v>5.1584809328451699E-2</v>
      </c>
      <c r="F2507">
        <v>1.5712240420750401</v>
      </c>
      <c r="G2507">
        <v>6094.4766797273296</v>
      </c>
      <c r="H2507">
        <v>0.81683725234006499</v>
      </c>
      <c r="I2507">
        <v>0.18811510919063401</v>
      </c>
      <c r="J2507">
        <v>6739.9091171772498</v>
      </c>
      <c r="K2507">
        <v>1.0649856060443099</v>
      </c>
      <c r="L2507">
        <v>0.11516687713019701</v>
      </c>
      <c r="M2507">
        <v>6739.9202310123601</v>
      </c>
      <c r="N2507">
        <v>1.0649854158605601</v>
      </c>
      <c r="O2507">
        <v>0.115167145243184</v>
      </c>
      <c r="P2507">
        <v>6094.4686001031996</v>
      </c>
      <c r="Q2507">
        <v>0.81683940872971905</v>
      </c>
      <c r="R2507">
        <v>0.18811852187564301</v>
      </c>
    </row>
    <row r="2508" spans="1:18" x14ac:dyDescent="0.25">
      <c r="A2508">
        <v>10.023999999999999</v>
      </c>
      <c r="B2508">
        <v>179.065694849793</v>
      </c>
      <c r="C2508">
        <v>15.4207293299191</v>
      </c>
      <c r="D2508">
        <v>2.1014914638182699E-3</v>
      </c>
      <c r="E2508">
        <v>5.1585700576194202E-2</v>
      </c>
      <c r="F2508">
        <v>1.57122421422187</v>
      </c>
      <c r="G2508">
        <v>6141.5174676608603</v>
      </c>
      <c r="H2508">
        <v>0.844314832362555</v>
      </c>
      <c r="I2508">
        <v>0.112943049136543</v>
      </c>
      <c r="J2508">
        <v>6733.5584595557903</v>
      </c>
      <c r="K2508">
        <v>1.0671236718986401</v>
      </c>
      <c r="L2508">
        <v>7.0305680131635101E-2</v>
      </c>
      <c r="M2508">
        <v>6733.5694053573898</v>
      </c>
      <c r="N2508">
        <v>1.0671234572923201</v>
      </c>
      <c r="O2508">
        <v>7.0305594323563494E-2</v>
      </c>
      <c r="P2508">
        <v>6141.5107520915499</v>
      </c>
      <c r="Q2508">
        <v>0.84431703004480496</v>
      </c>
      <c r="R2508">
        <v>0.112944215862746</v>
      </c>
    </row>
    <row r="2509" spans="1:18" x14ac:dyDescent="0.25">
      <c r="A2509">
        <v>10.028</v>
      </c>
      <c r="B2509">
        <v>179.16002170559901</v>
      </c>
      <c r="C2509">
        <v>15.4355486670697</v>
      </c>
      <c r="D2509">
        <v>3.4028856357281399E-3</v>
      </c>
      <c r="E2509">
        <v>5.1586590477841601E-2</v>
      </c>
      <c r="F2509">
        <v>1.5712243853744501</v>
      </c>
      <c r="G2509">
        <v>6153.5764679789199</v>
      </c>
      <c r="H2509">
        <v>0.853833853845819</v>
      </c>
      <c r="I2509">
        <v>7.49691692848274E-2</v>
      </c>
      <c r="J2509">
        <v>6709.1921289555103</v>
      </c>
      <c r="K2509">
        <v>1.05940379025748</v>
      </c>
      <c r="L2509">
        <v>4.7154524788951303E-2</v>
      </c>
      <c r="M2509">
        <v>6709.2027384395597</v>
      </c>
      <c r="N2509">
        <v>1.0594028475591999</v>
      </c>
      <c r="O2509">
        <v>4.71541425556481E-2</v>
      </c>
      <c r="P2509">
        <v>6153.5697796327604</v>
      </c>
      <c r="Q2509">
        <v>0.85383626884948405</v>
      </c>
      <c r="R2509">
        <v>7.4968804383369295E-2</v>
      </c>
    </row>
    <row r="2510" spans="1:18" x14ac:dyDescent="0.25">
      <c r="A2510">
        <v>10.032</v>
      </c>
      <c r="B2510">
        <v>179.25445039413401</v>
      </c>
      <c r="C2510">
        <v>15.4500445664799</v>
      </c>
      <c r="D2510">
        <v>4.9688436439957401E-3</v>
      </c>
      <c r="E2510">
        <v>5.1587478712999797E-2</v>
      </c>
      <c r="F2510">
        <v>1.57122455738957</v>
      </c>
      <c r="G2510">
        <v>6150.05851543884</v>
      </c>
      <c r="H2510">
        <v>0.854895370965156</v>
      </c>
      <c r="I2510">
        <v>5.8535001102876801E-2</v>
      </c>
      <c r="J2510">
        <v>6675.26365097492</v>
      </c>
      <c r="K2510">
        <v>1.0464398315893799</v>
      </c>
      <c r="L2510">
        <v>3.38544723949823E-2</v>
      </c>
      <c r="M2510">
        <v>6675.27382415389</v>
      </c>
      <c r="N2510">
        <v>1.04643874008324</v>
      </c>
      <c r="O2510">
        <v>3.3853957901791999E-2</v>
      </c>
      <c r="P2510">
        <v>6150.0510876621101</v>
      </c>
      <c r="Q2510">
        <v>0.85489763166437605</v>
      </c>
      <c r="R2510">
        <v>5.85337386917903E-2</v>
      </c>
    </row>
    <row r="2511" spans="1:18" x14ac:dyDescent="0.25">
      <c r="A2511">
        <v>10.036</v>
      </c>
      <c r="B2511">
        <v>179.34897689269201</v>
      </c>
      <c r="C2511">
        <v>15.4638218307313</v>
      </c>
      <c r="D2511">
        <v>6.78027119034202E-3</v>
      </c>
      <c r="E2511">
        <v>5.1588364899263502E-2</v>
      </c>
      <c r="F2511">
        <v>1.57122473147229</v>
      </c>
      <c r="G2511">
        <v>6141.3535960470499</v>
      </c>
      <c r="H2511">
        <v>0.85255933133125295</v>
      </c>
      <c r="I2511">
        <v>5.3697190361451499E-2</v>
      </c>
      <c r="J2511">
        <v>6635.7971752916601</v>
      </c>
      <c r="K2511">
        <v>1.03083256857461</v>
      </c>
      <c r="L2511">
        <v>2.5378947737766899E-2</v>
      </c>
      <c r="M2511">
        <v>6635.80699234247</v>
      </c>
      <c r="N2511">
        <v>1.0308313245796099</v>
      </c>
      <c r="O2511">
        <v>2.5378590738018299E-2</v>
      </c>
      <c r="P2511">
        <v>6141.3449939695702</v>
      </c>
      <c r="Q2511">
        <v>0.85256123002287798</v>
      </c>
      <c r="R2511">
        <v>5.36954007890822E-2</v>
      </c>
    </row>
    <row r="2512" spans="1:18" x14ac:dyDescent="0.25">
      <c r="A2512">
        <v>10.039999999999999</v>
      </c>
      <c r="B2512">
        <v>179.443595181863</v>
      </c>
      <c r="C2512">
        <v>15.4767217114748</v>
      </c>
      <c r="D2512">
        <v>8.8204430913371296E-3</v>
      </c>
      <c r="E2512">
        <v>5.1589249098285501E-2</v>
      </c>
      <c r="F2512">
        <v>1.5712249082773</v>
      </c>
      <c r="G2512">
        <v>6136.5931639599403</v>
      </c>
      <c r="H2512">
        <v>0.85029256819156496</v>
      </c>
      <c r="I2512">
        <v>5.9066508419559599E-2</v>
      </c>
      <c r="J2512">
        <v>6592.9121707820595</v>
      </c>
      <c r="K2512">
        <v>1.01375245279774</v>
      </c>
      <c r="L2512">
        <v>1.9550776613509999E-2</v>
      </c>
      <c r="M2512">
        <v>6592.9217935277402</v>
      </c>
      <c r="N2512">
        <v>1.0137511106460599</v>
      </c>
      <c r="O2512">
        <v>1.9550657677502699E-2</v>
      </c>
      <c r="P2512">
        <v>6136.5749400129498</v>
      </c>
      <c r="Q2512">
        <v>0.85029226333279295</v>
      </c>
      <c r="R2512">
        <v>5.9055173733840602E-2</v>
      </c>
    </row>
    <row r="2513" spans="1:18" x14ac:dyDescent="0.25">
      <c r="A2513">
        <v>10.044</v>
      </c>
      <c r="B2513">
        <v>179.53829868289</v>
      </c>
      <c r="C2513">
        <v>15.4887645572514</v>
      </c>
      <c r="D2513">
        <v>1.1072317127138799E-2</v>
      </c>
      <c r="E2513">
        <v>5.1590131681780602E-2</v>
      </c>
      <c r="F2513">
        <v>1.57122509472906</v>
      </c>
      <c r="G2513">
        <v>6149.5330275080496</v>
      </c>
      <c r="H2513">
        <v>0.85231847441946895</v>
      </c>
      <c r="I2513">
        <v>7.9936834186357095E-2</v>
      </c>
      <c r="J2513">
        <v>6547.9330353292398</v>
      </c>
      <c r="K2513">
        <v>0.99586691977221198</v>
      </c>
      <c r="L2513">
        <v>1.54900518688899E-2</v>
      </c>
      <c r="M2513">
        <v>6547.9427346828197</v>
      </c>
      <c r="N2513">
        <v>0.99586553966468805</v>
      </c>
      <c r="O2513">
        <v>1.54904480694344E-2</v>
      </c>
      <c r="P2513">
        <v>6149.7294043839902</v>
      </c>
      <c r="Q2513">
        <v>0.85236182639603697</v>
      </c>
      <c r="R2513">
        <v>8.0179480208426399E-2</v>
      </c>
    </row>
    <row r="2514" spans="1:18" x14ac:dyDescent="0.25">
      <c r="A2514">
        <v>10.048</v>
      </c>
      <c r="B2514">
        <v>179.63308184790401</v>
      </c>
      <c r="C2514">
        <v>15.5002150818312</v>
      </c>
      <c r="D2514">
        <v>1.3515243721504601E-2</v>
      </c>
      <c r="E2514">
        <v>5.1591009494429997E-2</v>
      </c>
      <c r="F2514">
        <v>1.57122511211867</v>
      </c>
      <c r="G2514">
        <v>6154.8159730170801</v>
      </c>
      <c r="H2514">
        <v>0.85531271758550897</v>
      </c>
      <c r="I2514">
        <v>7.2196495087214499E-2</v>
      </c>
      <c r="J2514">
        <v>6501.97455709927</v>
      </c>
      <c r="K2514">
        <v>0.97765140224792402</v>
      </c>
      <c r="L2514">
        <v>1.30629815986035E-2</v>
      </c>
      <c r="M2514">
        <v>6501.9824672228897</v>
      </c>
      <c r="N2514">
        <v>0.97765035106260001</v>
      </c>
      <c r="O2514">
        <v>1.3057268608680599E-2</v>
      </c>
      <c r="P2514">
        <v>6155.1063744184503</v>
      </c>
      <c r="Q2514">
        <v>0.85540759222424301</v>
      </c>
      <c r="R2514">
        <v>7.2303265730704502E-2</v>
      </c>
    </row>
    <row r="2515" spans="1:18" x14ac:dyDescent="0.25">
      <c r="A2515">
        <v>10.052</v>
      </c>
      <c r="B2515">
        <v>179.72794003632899</v>
      </c>
      <c r="C2515">
        <v>15.5109276697307</v>
      </c>
      <c r="D2515">
        <v>1.6122373619599999E-2</v>
      </c>
      <c r="E2515">
        <v>5.1591844969627598E-2</v>
      </c>
      <c r="F2515">
        <v>1.5712250070312901</v>
      </c>
      <c r="G2515">
        <v>6157.07947923558</v>
      </c>
      <c r="H2515">
        <v>0.85657938053776606</v>
      </c>
      <c r="I2515">
        <v>6.9079108282616097E-2</v>
      </c>
      <c r="J2515">
        <v>6462.6926959987404</v>
      </c>
      <c r="K2515">
        <v>0.95956830723732001</v>
      </c>
      <c r="L2515">
        <v>3.0914307239541E-2</v>
      </c>
      <c r="M2515">
        <v>6462.5416208627103</v>
      </c>
      <c r="N2515">
        <v>0.95956544270897004</v>
      </c>
      <c r="O2515">
        <v>3.0466920702268099E-2</v>
      </c>
      <c r="P2515">
        <v>6157.3870335807896</v>
      </c>
      <c r="Q2515">
        <v>0.85669242822166902</v>
      </c>
      <c r="R2515">
        <v>6.9092316142593396E-2</v>
      </c>
    </row>
    <row r="2516" spans="1:18" x14ac:dyDescent="0.25">
      <c r="A2516">
        <v>10.055999999999999</v>
      </c>
      <c r="B2516">
        <v>179.82286742712699</v>
      </c>
      <c r="C2516">
        <v>15.520951720258701</v>
      </c>
      <c r="D2516">
        <v>1.88686882491154E-2</v>
      </c>
      <c r="E2516">
        <v>5.1592614742241902E-2</v>
      </c>
      <c r="F2516">
        <v>1.5712249453422</v>
      </c>
      <c r="G2516">
        <v>6158.1711438561697</v>
      </c>
      <c r="H2516">
        <v>0.85713685419130303</v>
      </c>
      <c r="I2516">
        <v>6.7934461532748694E-2</v>
      </c>
      <c r="J2516">
        <v>6425.8417458675904</v>
      </c>
      <c r="K2516">
        <v>0.94606714155149996</v>
      </c>
      <c r="L2516">
        <v>2.2533455058847698E-2</v>
      </c>
      <c r="M2516">
        <v>6425.5079416273802</v>
      </c>
      <c r="N2516">
        <v>0.94596656696640702</v>
      </c>
      <c r="O2516">
        <v>2.2312401976901802E-2</v>
      </c>
      <c r="P2516">
        <v>6158.4462359255303</v>
      </c>
      <c r="Q2516">
        <v>0.85724563545425003</v>
      </c>
      <c r="R2516">
        <v>6.7887851925242604E-2</v>
      </c>
    </row>
    <row r="2517" spans="1:18" x14ac:dyDescent="0.25">
      <c r="A2517">
        <v>10.06</v>
      </c>
      <c r="B2517">
        <v>179.917859815491</v>
      </c>
      <c r="C2517">
        <v>15.5303750142005</v>
      </c>
      <c r="D2517">
        <v>2.1733752721058298E-2</v>
      </c>
      <c r="E2517">
        <v>5.1593276719839098E-2</v>
      </c>
      <c r="F2517">
        <v>1.5712251267510999</v>
      </c>
      <c r="G2517">
        <v>6159.6622775237101</v>
      </c>
      <c r="H2517">
        <v>0.85742605906632097</v>
      </c>
      <c r="I2517">
        <v>6.9768880665612501E-2</v>
      </c>
      <c r="J2517">
        <v>6386.9268418704696</v>
      </c>
      <c r="K2517">
        <v>0.93127375980157201</v>
      </c>
      <c r="L2517">
        <v>1.94939907117316E-2</v>
      </c>
      <c r="M2517">
        <v>6386.5237556456696</v>
      </c>
      <c r="N2517">
        <v>0.93112996743043197</v>
      </c>
      <c r="O2517">
        <v>1.94179937752571E-2</v>
      </c>
      <c r="P2517">
        <v>6159.5561291338499</v>
      </c>
      <c r="Q2517">
        <v>0.85751784265123299</v>
      </c>
      <c r="R2517">
        <v>6.8802043856123193E-2</v>
      </c>
    </row>
    <row r="2518" spans="1:18" x14ac:dyDescent="0.25">
      <c r="A2518">
        <v>10.064</v>
      </c>
      <c r="B2518">
        <v>180.012912066555</v>
      </c>
      <c r="C2518">
        <v>15.539139216428101</v>
      </c>
      <c r="D2518">
        <v>2.4699398259105301E-2</v>
      </c>
      <c r="E2518">
        <v>5.1593791812557098E-2</v>
      </c>
      <c r="F2518">
        <v>1.5712256182033399</v>
      </c>
      <c r="G2518">
        <v>6161.3883899194198</v>
      </c>
      <c r="H2518">
        <v>0.85812697669534999</v>
      </c>
      <c r="I2518">
        <v>6.8949093201868095E-2</v>
      </c>
      <c r="J2518">
        <v>6353.4251354714697</v>
      </c>
      <c r="K2518">
        <v>0.91637947030924405</v>
      </c>
      <c r="L2518">
        <v>3.40662868463424E-2</v>
      </c>
      <c r="M2518">
        <v>6354.9882426621598</v>
      </c>
      <c r="N2518">
        <v>0.91622810625287199</v>
      </c>
      <c r="O2518">
        <v>3.9629132777840401E-2</v>
      </c>
      <c r="P2518">
        <v>6160.8485223714897</v>
      </c>
      <c r="Q2518">
        <v>0.85800155830223501</v>
      </c>
      <c r="R2518">
        <v>6.8443628900885206E-2</v>
      </c>
    </row>
    <row r="2519" spans="1:18" x14ac:dyDescent="0.25">
      <c r="A2519">
        <v>10.068</v>
      </c>
      <c r="B2519">
        <v>180.10801941616899</v>
      </c>
      <c r="C2519">
        <v>15.5473409896242</v>
      </c>
      <c r="D2519">
        <v>2.7746604973844301E-2</v>
      </c>
      <c r="E2519">
        <v>5.1594240643134302E-2</v>
      </c>
      <c r="F2519">
        <v>1.5712256659720101</v>
      </c>
      <c r="G2519">
        <v>6162.6509103818998</v>
      </c>
      <c r="H2519">
        <v>0.85860606013887297</v>
      </c>
      <c r="I2519">
        <v>6.8379766636350606E-2</v>
      </c>
      <c r="J2519">
        <v>6322.1536400017503</v>
      </c>
      <c r="K2519">
        <v>0.90523730935573299</v>
      </c>
      <c r="L2519">
        <v>2.75193749542017E-2</v>
      </c>
      <c r="M2519">
        <v>6326.0286356596398</v>
      </c>
      <c r="N2519">
        <v>0.90630419029396503</v>
      </c>
      <c r="O2519">
        <v>3.0263080120344999E-2</v>
      </c>
      <c r="P2519">
        <v>6161.9203772126502</v>
      </c>
      <c r="Q2519">
        <v>0.858375205187209</v>
      </c>
      <c r="R2519">
        <v>6.8163789268894798E-2</v>
      </c>
    </row>
    <row r="2520" spans="1:18" x14ac:dyDescent="0.25">
      <c r="A2520">
        <v>10.071999999999999</v>
      </c>
      <c r="B2520">
        <v>180.20317858959501</v>
      </c>
      <c r="C2520">
        <v>15.555073348441899</v>
      </c>
      <c r="D2520">
        <v>3.0859103108557499E-2</v>
      </c>
      <c r="E2520">
        <v>5.1595200021032198E-2</v>
      </c>
      <c r="F2520">
        <v>1.5712231135168599</v>
      </c>
      <c r="G2520">
        <v>6163.4563372393804</v>
      </c>
      <c r="H2520">
        <v>0.85890109684550098</v>
      </c>
      <c r="I2520">
        <v>6.7827395577627597E-2</v>
      </c>
      <c r="J2520">
        <v>6289.7361901029599</v>
      </c>
      <c r="K2520">
        <v>0.89315996419840304</v>
      </c>
      <c r="L2520">
        <v>2.5953192212850099E-2</v>
      </c>
      <c r="M2520">
        <v>6294.5173789343598</v>
      </c>
      <c r="N2520">
        <v>0.89477363991888703</v>
      </c>
      <c r="O2520">
        <v>2.6949862603204301E-2</v>
      </c>
      <c r="P2520">
        <v>6162.6047660485101</v>
      </c>
      <c r="Q2520">
        <v>0.85862750819894995</v>
      </c>
      <c r="R2520">
        <v>6.7642552080049004E-2</v>
      </c>
    </row>
    <row r="2521" spans="1:18" x14ac:dyDescent="0.25">
      <c r="A2521">
        <v>10.076000000000001</v>
      </c>
      <c r="B2521">
        <v>180.29838544381801</v>
      </c>
      <c r="C2521">
        <v>15.562271145710501</v>
      </c>
      <c r="D2521">
        <v>3.4022579805456102E-2</v>
      </c>
      <c r="E2521">
        <v>5.1597219467834E-2</v>
      </c>
      <c r="F2521">
        <v>1.5712194370858901</v>
      </c>
      <c r="G2521">
        <v>6163.8629139777704</v>
      </c>
      <c r="H2521">
        <v>0.85903854424340897</v>
      </c>
      <c r="I2521">
        <v>6.7256222475839705E-2</v>
      </c>
      <c r="J2521">
        <v>6277.5069179224702</v>
      </c>
      <c r="K2521">
        <v>0.88529744529348497</v>
      </c>
      <c r="L2521">
        <v>4.9032830673893503E-2</v>
      </c>
      <c r="M2521">
        <v>6271.4962928684499</v>
      </c>
      <c r="N2521">
        <v>0.88280589559539402</v>
      </c>
      <c r="O2521">
        <v>5.0393376043102601E-2</v>
      </c>
      <c r="P2521">
        <v>6162.9226485400304</v>
      </c>
      <c r="Q2521">
        <v>0.85873349765754803</v>
      </c>
      <c r="R2521">
        <v>6.7117440223975103E-2</v>
      </c>
    </row>
    <row r="2522" spans="1:18" x14ac:dyDescent="0.25">
      <c r="A2522">
        <v>10.08</v>
      </c>
      <c r="B2522">
        <v>180.393636515483</v>
      </c>
      <c r="C2522">
        <v>15.5691427512324</v>
      </c>
      <c r="D2522">
        <v>3.7223332076137303E-2</v>
      </c>
      <c r="E2522">
        <v>5.1599434482230498E-2</v>
      </c>
      <c r="F2522">
        <v>1.5712268587148199</v>
      </c>
      <c r="G2522">
        <v>6163.5351008202997</v>
      </c>
      <c r="H2522">
        <v>0.85899585116735799</v>
      </c>
      <c r="I2522">
        <v>6.6007323103034907E-2</v>
      </c>
      <c r="J2522">
        <v>6256.6406983230299</v>
      </c>
      <c r="K2522">
        <v>0.87842966901918096</v>
      </c>
      <c r="L2522">
        <v>3.8974941922866602E-2</v>
      </c>
      <c r="M2522">
        <v>6251.3070229015202</v>
      </c>
      <c r="N2522">
        <v>0.87629105483655401</v>
      </c>
      <c r="O2522">
        <v>3.9761273320681398E-2</v>
      </c>
      <c r="P2522">
        <v>6162.7646719006998</v>
      </c>
      <c r="Q2522">
        <v>0.85866106562786104</v>
      </c>
      <c r="R2522">
        <v>6.6507779330159E-2</v>
      </c>
    </row>
    <row r="2523" spans="1:18" x14ac:dyDescent="0.25">
      <c r="A2523">
        <v>10.084</v>
      </c>
      <c r="B2523">
        <v>180.48892986315801</v>
      </c>
      <c r="C2523">
        <v>15.575657976617</v>
      </c>
      <c r="D2523">
        <v>4.0451303091466599E-2</v>
      </c>
      <c r="E2523">
        <v>5.1600412980246403E-2</v>
      </c>
      <c r="F2523">
        <v>1.57123352698795</v>
      </c>
      <c r="G2523">
        <v>6162.41548354514</v>
      </c>
      <c r="H2523">
        <v>0.85861537761527296</v>
      </c>
      <c r="I2523">
        <v>6.5112478551332204E-2</v>
      </c>
      <c r="J2523">
        <v>6232.3900632033501</v>
      </c>
      <c r="K2523">
        <v>0.86957022333030698</v>
      </c>
      <c r="L2523">
        <v>3.4788148166638597E-2</v>
      </c>
      <c r="M2523">
        <v>6228.0787754320299</v>
      </c>
      <c r="N2523">
        <v>0.86775529602175605</v>
      </c>
      <c r="O2523">
        <v>3.6157505396535103E-2</v>
      </c>
      <c r="P2523">
        <v>6162.0870235704697</v>
      </c>
      <c r="Q2523">
        <v>0.85842071471486703</v>
      </c>
      <c r="R2523">
        <v>6.5711939951378806E-2</v>
      </c>
    </row>
    <row r="2524" spans="1:18" x14ac:dyDescent="0.25">
      <c r="A2524">
        <v>10.087999999999999</v>
      </c>
      <c r="B2524">
        <v>180.58426215032</v>
      </c>
      <c r="C2524">
        <v>15.581735792137</v>
      </c>
      <c r="D2524">
        <v>4.3697005258734899E-2</v>
      </c>
      <c r="E2524">
        <v>5.1600339377821602E-2</v>
      </c>
      <c r="F2524">
        <v>1.57123890984467</v>
      </c>
      <c r="G2524">
        <v>6160.7482926350704</v>
      </c>
      <c r="H2524">
        <v>0.85802029557450499</v>
      </c>
      <c r="I2524">
        <v>6.4293777422067599E-2</v>
      </c>
      <c r="J2524">
        <v>6210.9365120185403</v>
      </c>
      <c r="K2524">
        <v>0.86016321906733195</v>
      </c>
      <c r="L2524">
        <v>4.3152600502416899E-2</v>
      </c>
      <c r="M2524">
        <v>6209.9521311807903</v>
      </c>
      <c r="N2524">
        <v>0.85878549514882496</v>
      </c>
      <c r="O2524">
        <v>5.0602630350505003E-2</v>
      </c>
      <c r="P2524">
        <v>6160.8407897161096</v>
      </c>
      <c r="Q2524">
        <v>0.85797892172249302</v>
      </c>
      <c r="R2524">
        <v>6.48394153786329E-2</v>
      </c>
    </row>
    <row r="2525" spans="1:18" x14ac:dyDescent="0.25">
      <c r="A2525">
        <v>10.092000000000001</v>
      </c>
      <c r="B2525">
        <v>180.679630089222</v>
      </c>
      <c r="C2525">
        <v>15.587420477434801</v>
      </c>
      <c r="D2525">
        <v>4.69497435230634E-2</v>
      </c>
      <c r="E2525">
        <v>5.1599436698614297E-2</v>
      </c>
      <c r="F2525">
        <v>1.57124165554851</v>
      </c>
      <c r="G2525">
        <v>6158.3827682597303</v>
      </c>
      <c r="H2525">
        <v>0.85720423351614705</v>
      </c>
      <c r="I2525">
        <v>6.3186584213599406E-2</v>
      </c>
      <c r="J2525">
        <v>6191.2264370621697</v>
      </c>
      <c r="K2525">
        <v>0.85308266781740905</v>
      </c>
      <c r="L2525">
        <v>3.9865511417779699E-2</v>
      </c>
      <c r="M2525">
        <v>6193.8381071637596</v>
      </c>
      <c r="N2525">
        <v>0.85348527623700499</v>
      </c>
      <c r="O2525">
        <v>4.4154561478506202E-2</v>
      </c>
      <c r="P2525">
        <v>6158.7792444036704</v>
      </c>
      <c r="Q2525">
        <v>0.85729162232310796</v>
      </c>
      <c r="R2525">
        <v>6.3561698414509801E-2</v>
      </c>
    </row>
    <row r="2526" spans="1:18" x14ac:dyDescent="0.25">
      <c r="A2526">
        <v>10.096</v>
      </c>
      <c r="B2526">
        <v>180.775031396976</v>
      </c>
      <c r="C2526">
        <v>15.592774326952201</v>
      </c>
      <c r="D2526">
        <v>5.0200801030363701E-2</v>
      </c>
      <c r="E2526">
        <v>5.1598465389907998E-2</v>
      </c>
      <c r="F2526">
        <v>1.5712398464266899</v>
      </c>
      <c r="G2526">
        <v>6155.18814492612</v>
      </c>
      <c r="H2526">
        <v>0.85610167592695496</v>
      </c>
      <c r="I2526">
        <v>6.1958887706302403E-2</v>
      </c>
      <c r="J2526">
        <v>6191.2033812323598</v>
      </c>
      <c r="K2526">
        <v>0.84564196241628797</v>
      </c>
      <c r="L2526">
        <v>9.3916713004471394E-2</v>
      </c>
      <c r="M2526">
        <v>6176.1048135349702</v>
      </c>
      <c r="N2526">
        <v>0.84702030878130097</v>
      </c>
      <c r="O2526">
        <v>4.2272261831255299E-2</v>
      </c>
      <c r="P2526">
        <v>6155.6276260185095</v>
      </c>
      <c r="Q2526">
        <v>0.85625817574489405</v>
      </c>
      <c r="R2526">
        <v>6.1939147218153801E-2</v>
      </c>
    </row>
    <row r="2527" spans="1:18" x14ac:dyDescent="0.25">
      <c r="A2527">
        <v>10.1</v>
      </c>
      <c r="B2527">
        <v>180.870463137055</v>
      </c>
      <c r="C2527">
        <v>15.5978692288296</v>
      </c>
      <c r="D2527">
        <v>5.34436817573248E-2</v>
      </c>
      <c r="E2527">
        <v>5.1597613970416102E-2</v>
      </c>
      <c r="F2527">
        <v>1.57124545638528</v>
      </c>
      <c r="G2527">
        <v>6151.1779522366196</v>
      </c>
      <c r="H2527">
        <v>0.85471726708223095</v>
      </c>
      <c r="I2527">
        <v>6.0689356268003099E-2</v>
      </c>
      <c r="J2527">
        <v>6195.50417097645</v>
      </c>
      <c r="K2527">
        <v>0.85074858783130602</v>
      </c>
      <c r="L2527">
        <v>6.7683754709792598E-2</v>
      </c>
      <c r="M2527">
        <v>6176.8165748372503</v>
      </c>
      <c r="N2527">
        <v>0.84042857263958104</v>
      </c>
      <c r="O2527">
        <v>9.2379529313835099E-2</v>
      </c>
      <c r="P2527">
        <v>6151.4335391138902</v>
      </c>
      <c r="Q2527">
        <v>0.85483673012182304</v>
      </c>
      <c r="R2527">
        <v>6.0390328760192798E-2</v>
      </c>
    </row>
    <row r="2528" spans="1:18" x14ac:dyDescent="0.25">
      <c r="A2528">
        <v>10.103999999999999</v>
      </c>
      <c r="B2528">
        <v>180.96592479564001</v>
      </c>
      <c r="C2528">
        <v>15.602930425018799</v>
      </c>
      <c r="D2528">
        <v>5.6676014854701598E-2</v>
      </c>
      <c r="E2528">
        <v>5.1592526128424999E-2</v>
      </c>
      <c r="F2528">
        <v>1.5712690535938501</v>
      </c>
      <c r="G2528">
        <v>6145.8737155048302</v>
      </c>
      <c r="H2528">
        <v>0.85298766960008199</v>
      </c>
      <c r="I2528">
        <v>5.8684754371425299E-2</v>
      </c>
      <c r="J2528">
        <v>6188.1209174492296</v>
      </c>
      <c r="K2528">
        <v>0.84976650405417997</v>
      </c>
      <c r="L2528">
        <v>5.3992148679091197E-2</v>
      </c>
      <c r="M2528">
        <v>6182.0552272084997</v>
      </c>
      <c r="N2528">
        <v>0.84549433953720499</v>
      </c>
      <c r="O2528">
        <v>6.9137548414106298E-2</v>
      </c>
      <c r="P2528">
        <v>6146.7813776551802</v>
      </c>
      <c r="Q2528">
        <v>0.85310991001599201</v>
      </c>
      <c r="R2528">
        <v>5.99253887059224E-2</v>
      </c>
    </row>
    <row r="2529" spans="1:18" x14ac:dyDescent="0.25">
      <c r="A2529">
        <v>10.108000000000001</v>
      </c>
      <c r="B2529">
        <v>181.061416252405</v>
      </c>
      <c r="C2529">
        <v>15.6079146670284</v>
      </c>
      <c r="D2529">
        <v>5.9898979060361401E-2</v>
      </c>
      <c r="E2529">
        <v>5.1583725533924402E-2</v>
      </c>
      <c r="F2529">
        <v>1.5712777963408699</v>
      </c>
      <c r="G2529">
        <v>6147.8433137243701</v>
      </c>
      <c r="H2529">
        <v>0.850924132759448</v>
      </c>
      <c r="I2529">
        <v>7.9171897637967004E-2</v>
      </c>
      <c r="J2529">
        <v>6174.9339789936203</v>
      </c>
      <c r="K2529">
        <v>0.84566971348763698</v>
      </c>
      <c r="L2529">
        <v>4.7388213593305702E-2</v>
      </c>
      <c r="M2529">
        <v>6177.2939622941303</v>
      </c>
      <c r="N2529">
        <v>0.84522106548370901</v>
      </c>
      <c r="O2529">
        <v>5.7645510859785802E-2</v>
      </c>
      <c r="P2529">
        <v>6141.6830548673297</v>
      </c>
      <c r="Q2529">
        <v>0.85129820462166095</v>
      </c>
      <c r="R2529">
        <v>5.9088800233074203E-2</v>
      </c>
    </row>
    <row r="2530" spans="1:18" x14ac:dyDescent="0.25">
      <c r="A2530">
        <v>10.112</v>
      </c>
      <c r="B2530">
        <v>181.156935790311</v>
      </c>
      <c r="C2530">
        <v>15.6126855262769</v>
      </c>
      <c r="D2530">
        <v>6.3114968404283101E-2</v>
      </c>
      <c r="E2530">
        <v>5.1573693057310299E-2</v>
      </c>
      <c r="F2530">
        <v>1.5712802659644001</v>
      </c>
      <c r="G2530">
        <v>6151.3739668029502</v>
      </c>
      <c r="H2530">
        <v>0.85343585354648399</v>
      </c>
      <c r="I2530">
        <v>6.9044248370926195E-2</v>
      </c>
      <c r="J2530">
        <v>6159.8148278736999</v>
      </c>
      <c r="K2530">
        <v>0.84029596046231203</v>
      </c>
      <c r="L2530">
        <v>4.5214219260852902E-2</v>
      </c>
      <c r="M2530">
        <v>6167.20419219014</v>
      </c>
      <c r="N2530">
        <v>0.84228340549276803</v>
      </c>
      <c r="O2530">
        <v>5.1252425157899399E-2</v>
      </c>
      <c r="P2530">
        <v>6136.4560069576</v>
      </c>
      <c r="Q2530">
        <v>0.84938457970089698</v>
      </c>
      <c r="R2530">
        <v>5.8802612115677097E-2</v>
      </c>
    </row>
    <row r="2531" spans="1:18" x14ac:dyDescent="0.25">
      <c r="A2531">
        <v>10.116</v>
      </c>
      <c r="B2531">
        <v>181.252482157337</v>
      </c>
      <c r="C2531">
        <v>15.6172323110444</v>
      </c>
      <c r="D2531">
        <v>6.6321423761936102E-2</v>
      </c>
      <c r="E2531">
        <v>5.1565108970674102E-2</v>
      </c>
      <c r="F2531">
        <v>1.5712877050677301</v>
      </c>
      <c r="G2531">
        <v>6149.9907782600303</v>
      </c>
      <c r="H2531">
        <v>0.85361585792443995</v>
      </c>
      <c r="I2531">
        <v>6.3149915978180302E-2</v>
      </c>
      <c r="J2531">
        <v>6159.8521191280197</v>
      </c>
      <c r="K2531">
        <v>0.83469240888365903</v>
      </c>
      <c r="L2531">
        <v>8.6652820966647406E-2</v>
      </c>
      <c r="M2531">
        <v>6154.8529445447602</v>
      </c>
      <c r="N2531">
        <v>0.83801724624557306</v>
      </c>
      <c r="O2531">
        <v>4.8659069736087697E-2</v>
      </c>
      <c r="P2531">
        <v>6135.4520481708596</v>
      </c>
      <c r="Q2531">
        <v>0.84833382204847396</v>
      </c>
      <c r="R2531">
        <v>6.3520008179132503E-2</v>
      </c>
    </row>
    <row r="2532" spans="1:18" x14ac:dyDescent="0.25">
      <c r="A2532">
        <v>10.119999999999999</v>
      </c>
      <c r="B2532">
        <v>181.34805329174199</v>
      </c>
      <c r="C2532">
        <v>15.6216086360456</v>
      </c>
      <c r="D2532">
        <v>6.9513002092821893E-2</v>
      </c>
      <c r="E2532">
        <v>5.1560814823210899E-2</v>
      </c>
      <c r="F2532">
        <v>1.5713014887346699</v>
      </c>
      <c r="G2532">
        <v>6145.3358221240696</v>
      </c>
      <c r="H2532">
        <v>0.85239323513874699</v>
      </c>
      <c r="I2532">
        <v>5.9002256214588801E-2</v>
      </c>
      <c r="J2532">
        <v>6163.3675928945404</v>
      </c>
      <c r="K2532">
        <v>0.83871979720648704</v>
      </c>
      <c r="L2532">
        <v>6.67473442608644E-2</v>
      </c>
      <c r="M2532">
        <v>6142.9195009935302</v>
      </c>
      <c r="N2532">
        <v>0.833372862006584</v>
      </c>
      <c r="O2532">
        <v>5.0265947395077497E-2</v>
      </c>
      <c r="P2532">
        <v>6132.3096702636203</v>
      </c>
      <c r="Q2532">
        <v>0.84747083320037297</v>
      </c>
      <c r="R2532">
        <v>6.0939969942988198E-2</v>
      </c>
    </row>
    <row r="2533" spans="1:18" x14ac:dyDescent="0.25">
      <c r="A2533">
        <v>10.124000000000001</v>
      </c>
      <c r="B2533">
        <v>181.44364890084199</v>
      </c>
      <c r="C2533">
        <v>15.6258706217551</v>
      </c>
      <c r="D2533">
        <v>7.2688103619037395E-2</v>
      </c>
      <c r="E2533">
        <v>5.1557382926700902E-2</v>
      </c>
      <c r="F2533">
        <v>1.57133412577495</v>
      </c>
      <c r="G2533">
        <v>6138.2090523820298</v>
      </c>
      <c r="H2533">
        <v>0.85019842556102299</v>
      </c>
      <c r="I2533">
        <v>5.5685111561958101E-2</v>
      </c>
      <c r="J2533">
        <v>6158.2031892143596</v>
      </c>
      <c r="K2533">
        <v>0.83816720230157804</v>
      </c>
      <c r="L2533">
        <v>5.6755542799238903E-2</v>
      </c>
      <c r="M2533">
        <v>6139.8210567450596</v>
      </c>
      <c r="N2533">
        <v>0.83099716861516804</v>
      </c>
      <c r="O2533">
        <v>5.9481289490980402E-2</v>
      </c>
      <c r="P2533">
        <v>6128.1670847618498</v>
      </c>
      <c r="Q2533">
        <v>0.84605691797059701</v>
      </c>
      <c r="R2533">
        <v>5.9803039050645102E-2</v>
      </c>
    </row>
    <row r="2534" spans="1:18" x14ac:dyDescent="0.25">
      <c r="A2534">
        <v>10.128</v>
      </c>
      <c r="B2534">
        <v>181.539267397673</v>
      </c>
      <c r="C2534">
        <v>15.629959220931999</v>
      </c>
      <c r="D2534">
        <v>7.5846013474126006E-2</v>
      </c>
      <c r="E2534">
        <v>5.1552375923484897E-2</v>
      </c>
      <c r="F2534">
        <v>1.5713660892344199</v>
      </c>
      <c r="G2534">
        <v>6129.8384859163998</v>
      </c>
      <c r="H2534">
        <v>0.84734371377668805</v>
      </c>
      <c r="I2534">
        <v>5.4139698357245802E-2</v>
      </c>
      <c r="J2534">
        <v>6148.5769712579604</v>
      </c>
      <c r="K2534">
        <v>0.83531944490624799</v>
      </c>
      <c r="L2534">
        <v>5.1545299273599597E-2</v>
      </c>
      <c r="M2534">
        <v>6134.0032263291296</v>
      </c>
      <c r="N2534">
        <v>0.82925742801034297</v>
      </c>
      <c r="O2534">
        <v>5.6671044365784601E-2</v>
      </c>
      <c r="P2534">
        <v>6123.4983160245301</v>
      </c>
      <c r="Q2534">
        <v>0.84443151002735595</v>
      </c>
      <c r="R2534">
        <v>5.8920982790818303E-2</v>
      </c>
    </row>
    <row r="2535" spans="1:18" x14ac:dyDescent="0.25">
      <c r="A2535">
        <v>10.132</v>
      </c>
      <c r="B2535">
        <v>181.63490730584101</v>
      </c>
      <c r="C2535">
        <v>15.6337993515639</v>
      </c>
      <c r="D2535">
        <v>7.8986864878862695E-2</v>
      </c>
      <c r="E2535">
        <v>5.1545764248516202E-2</v>
      </c>
      <c r="F2535">
        <v>1.57139138008234</v>
      </c>
      <c r="G2535">
        <v>6121.2037311447402</v>
      </c>
      <c r="H2535">
        <v>0.84426339722051003</v>
      </c>
      <c r="I2535">
        <v>5.3721721498379303E-2</v>
      </c>
      <c r="J2535">
        <v>6137.3203613382002</v>
      </c>
      <c r="K2535">
        <v>0.83143416254911695</v>
      </c>
      <c r="L2535">
        <v>4.9704937912894098E-2</v>
      </c>
      <c r="M2535">
        <v>6127.3587413301902</v>
      </c>
      <c r="N2535">
        <v>0.826985326249844</v>
      </c>
      <c r="O2535">
        <v>5.5669482058345099E-2</v>
      </c>
      <c r="P2535">
        <v>6118.2840897749402</v>
      </c>
      <c r="Q2535">
        <v>0.84262505321808201</v>
      </c>
      <c r="R2535">
        <v>5.8035058294221502E-2</v>
      </c>
    </row>
    <row r="2536" spans="1:18" x14ac:dyDescent="0.25">
      <c r="A2536">
        <v>10.135999999999999</v>
      </c>
      <c r="B2536">
        <v>181.73056661563001</v>
      </c>
      <c r="C2536">
        <v>15.637368215658199</v>
      </c>
      <c r="D2536">
        <v>8.2110119433209394E-2</v>
      </c>
      <c r="E2536">
        <v>5.1537776659686202E-2</v>
      </c>
      <c r="F2536">
        <v>1.57140883559135</v>
      </c>
      <c r="G2536">
        <v>6115.0300263279396</v>
      </c>
      <c r="H2536">
        <v>0.84167765640704695</v>
      </c>
      <c r="I2536">
        <v>5.6337720814706997E-2</v>
      </c>
      <c r="J2536">
        <v>6138.6555221748604</v>
      </c>
      <c r="K2536">
        <v>0.82733243292678504</v>
      </c>
      <c r="L2536">
        <v>8.4015327766863102E-2</v>
      </c>
      <c r="M2536">
        <v>6121.8695788789601</v>
      </c>
      <c r="N2536">
        <v>0.824590359345999</v>
      </c>
      <c r="O2536">
        <v>5.8871819399893E-2</v>
      </c>
      <c r="P2536">
        <v>6112.5111731922498</v>
      </c>
      <c r="Q2536">
        <v>0.84064359775967601</v>
      </c>
      <c r="R2536">
        <v>5.70671843754091E-2</v>
      </c>
    </row>
    <row r="2537" spans="1:18" x14ac:dyDescent="0.25">
      <c r="A2537">
        <v>10.14</v>
      </c>
      <c r="B2537">
        <v>181.82624331081601</v>
      </c>
      <c r="C2537">
        <v>15.640767140406</v>
      </c>
      <c r="D2537">
        <v>8.5215242252297194E-2</v>
      </c>
      <c r="E2537">
        <v>5.1528195822704702E-2</v>
      </c>
      <c r="F2537">
        <v>1.57142640793885</v>
      </c>
      <c r="G2537">
        <v>6107.90844085966</v>
      </c>
      <c r="H2537">
        <v>0.83927231298623495</v>
      </c>
      <c r="I2537">
        <v>5.5103096002063402E-2</v>
      </c>
      <c r="J2537">
        <v>6142.7295492552303</v>
      </c>
      <c r="K2537">
        <v>0.83115888382862102</v>
      </c>
      <c r="L2537">
        <v>6.7349905109953798E-2</v>
      </c>
      <c r="M2537">
        <v>6116.8773781372101</v>
      </c>
      <c r="N2537">
        <v>0.82301798952525596</v>
      </c>
      <c r="O2537">
        <v>5.7444666740867997E-2</v>
      </c>
      <c r="P2537">
        <v>6106.14534852827</v>
      </c>
      <c r="Q2537">
        <v>0.83846630417224</v>
      </c>
      <c r="R2537">
        <v>5.6066200621033603E-2</v>
      </c>
    </row>
    <row r="2538" spans="1:18" x14ac:dyDescent="0.25">
      <c r="A2538">
        <v>10.144</v>
      </c>
      <c r="B2538">
        <v>181.92193707921001</v>
      </c>
      <c r="C2538">
        <v>15.644071734216</v>
      </c>
      <c r="D2538">
        <v>8.8304468711828801E-2</v>
      </c>
      <c r="E2538">
        <v>5.1514525810075103E-2</v>
      </c>
      <c r="F2538">
        <v>1.57145530100588</v>
      </c>
      <c r="G2538">
        <v>6100.1479071338499</v>
      </c>
      <c r="H2538">
        <v>0.83663861032561404</v>
      </c>
      <c r="I2538">
        <v>5.4083690125715102E-2</v>
      </c>
      <c r="J2538">
        <v>6139.3225890188696</v>
      </c>
      <c r="K2538">
        <v>0.83111115677370495</v>
      </c>
      <c r="L2538">
        <v>5.8744125533396599E-2</v>
      </c>
      <c r="M2538">
        <v>6116.2759443514997</v>
      </c>
      <c r="N2538">
        <v>0.82217224066595096</v>
      </c>
      <c r="O2538">
        <v>6.2642565440707398E-2</v>
      </c>
      <c r="P2538">
        <v>6099.6050291252404</v>
      </c>
      <c r="Q2538">
        <v>0.83613641391037896</v>
      </c>
      <c r="R2538">
        <v>5.5840961501135697E-2</v>
      </c>
    </row>
    <row r="2539" spans="1:18" x14ac:dyDescent="0.25">
      <c r="A2539">
        <v>10.148</v>
      </c>
      <c r="B2539">
        <v>182.017646499704</v>
      </c>
      <c r="C2539">
        <v>15.647216089309101</v>
      </c>
      <c r="D2539">
        <v>9.1380252607539597E-2</v>
      </c>
      <c r="E2539">
        <v>5.1495672709067901E-2</v>
      </c>
      <c r="F2539">
        <v>1.57148282917841</v>
      </c>
      <c r="G2539">
        <v>6098.4828428985602</v>
      </c>
      <c r="H2539">
        <v>0.83390050298706597</v>
      </c>
      <c r="I2539">
        <v>7.05445737482574E-2</v>
      </c>
      <c r="J2539">
        <v>6131.9086415643396</v>
      </c>
      <c r="K2539">
        <v>0.82905981981729004</v>
      </c>
      <c r="L2539">
        <v>5.40197592364874E-2</v>
      </c>
      <c r="M2539">
        <v>6113.9793522290202</v>
      </c>
      <c r="N2539">
        <v>0.82165030511749504</v>
      </c>
      <c r="O2539">
        <v>6.08621687921665E-2</v>
      </c>
      <c r="P2539">
        <v>6097.2998120238799</v>
      </c>
      <c r="Q2539">
        <v>0.83470054732303001</v>
      </c>
      <c r="R2539">
        <v>6.0406613533496502E-2</v>
      </c>
    </row>
    <row r="2540" spans="1:18" x14ac:dyDescent="0.25">
      <c r="A2540">
        <v>10.151999999999999</v>
      </c>
      <c r="B2540">
        <v>182.11337036256</v>
      </c>
      <c r="C2540">
        <v>15.650224022960399</v>
      </c>
      <c r="D2540">
        <v>9.4444363674343806E-2</v>
      </c>
      <c r="E2540">
        <v>5.1472179938834003E-2</v>
      </c>
      <c r="F2540">
        <v>1.5715040478875799</v>
      </c>
      <c r="G2540">
        <v>6098.2160486671601</v>
      </c>
      <c r="H2540">
        <v>0.83486359117810904</v>
      </c>
      <c r="I2540">
        <v>6.2560975417914097E-2</v>
      </c>
      <c r="J2540">
        <v>6122.8112650163903</v>
      </c>
      <c r="K2540">
        <v>0.82602614878817604</v>
      </c>
      <c r="L2540">
        <v>5.2085608164958101E-2</v>
      </c>
      <c r="M2540">
        <v>6110.96894884425</v>
      </c>
      <c r="N2540">
        <v>0.82075769512304497</v>
      </c>
      <c r="O2540">
        <v>5.9939600914637702E-2</v>
      </c>
      <c r="P2540">
        <v>6092.8129746741197</v>
      </c>
      <c r="Q2540">
        <v>0.83344002633083403</v>
      </c>
      <c r="R2540">
        <v>5.77947739032161E-2</v>
      </c>
    </row>
    <row r="2541" spans="1:18" x14ac:dyDescent="0.25">
      <c r="A2541">
        <v>10.156000000000001</v>
      </c>
      <c r="B2541">
        <v>182.20910791982601</v>
      </c>
      <c r="C2541">
        <v>15.653095942917</v>
      </c>
      <c r="D2541">
        <v>9.7496152711241194E-2</v>
      </c>
      <c r="E2541">
        <v>5.1444949057511999E-2</v>
      </c>
      <c r="F2541">
        <v>1.57152449294503</v>
      </c>
      <c r="G2541">
        <v>6094.4167883571899</v>
      </c>
      <c r="H2541">
        <v>0.83406350748785496</v>
      </c>
      <c r="I2541">
        <v>5.8438594296048203E-2</v>
      </c>
      <c r="J2541">
        <v>6117.3665903409501</v>
      </c>
      <c r="K2541">
        <v>0.822700493597321</v>
      </c>
      <c r="L2541">
        <v>6.2466328084000503E-2</v>
      </c>
      <c r="M2541">
        <v>6109.0035508931296</v>
      </c>
      <c r="N2541">
        <v>0.81969997605495304</v>
      </c>
      <c r="O2541">
        <v>6.3135376268695101E-2</v>
      </c>
      <c r="P2541">
        <v>6087.18393987729</v>
      </c>
      <c r="Q2541">
        <v>0.83163327706266799</v>
      </c>
      <c r="R2541">
        <v>5.6346176120253701E-2</v>
      </c>
    </row>
    <row r="2542" spans="1:18" x14ac:dyDescent="0.25">
      <c r="A2542">
        <v>10.16</v>
      </c>
      <c r="B2542">
        <v>182.30485773738701</v>
      </c>
      <c r="C2542">
        <v>15.655808662745599</v>
      </c>
      <c r="D2542">
        <v>0.100533902472867</v>
      </c>
      <c r="E2542">
        <v>5.1416496397284003E-2</v>
      </c>
      <c r="F2542">
        <v>1.5715425266945999</v>
      </c>
      <c r="G2542">
        <v>6088.6386785904897</v>
      </c>
      <c r="H2542">
        <v>0.83234762086312997</v>
      </c>
      <c r="I2542">
        <v>5.5983162187517303E-2</v>
      </c>
      <c r="J2542">
        <v>6113.1879101497998</v>
      </c>
      <c r="K2542">
        <v>0.82189660727136604</v>
      </c>
      <c r="L2542">
        <v>5.7784007606700501E-2</v>
      </c>
      <c r="M2542">
        <v>6107.4000960891599</v>
      </c>
      <c r="N2542">
        <v>0.81942006378530896</v>
      </c>
      <c r="O2542">
        <v>6.1605260907086699E-2</v>
      </c>
      <c r="P2542">
        <v>6080.9696173718803</v>
      </c>
      <c r="Q2542">
        <v>0.82948331677618803</v>
      </c>
      <c r="R2542">
        <v>5.5474374045382802E-2</v>
      </c>
    </row>
    <row r="2543" spans="1:18" x14ac:dyDescent="0.25">
      <c r="A2543">
        <v>10.164</v>
      </c>
      <c r="B2543">
        <v>182.400618907942</v>
      </c>
      <c r="C2543">
        <v>15.6583786748318</v>
      </c>
      <c r="D2543">
        <v>0.103558089773681</v>
      </c>
      <c r="E2543">
        <v>5.13879710047579E-2</v>
      </c>
      <c r="F2543">
        <v>1.5715594666795301</v>
      </c>
      <c r="G2543">
        <v>6081.7720460015298</v>
      </c>
      <c r="H2543">
        <v>0.83009821000101902</v>
      </c>
      <c r="I2543">
        <v>5.4555414407821801E-2</v>
      </c>
      <c r="J2543">
        <v>6107.4611678937599</v>
      </c>
      <c r="K2543">
        <v>0.82012461851558005</v>
      </c>
      <c r="L2543">
        <v>5.6096768640862299E-2</v>
      </c>
      <c r="M2543">
        <v>6105.2782761707103</v>
      </c>
      <c r="N2543">
        <v>0.81882088269497799</v>
      </c>
      <c r="O2543">
        <v>6.1035888287854702E-2</v>
      </c>
      <c r="P2543">
        <v>6074.5284339220598</v>
      </c>
      <c r="Q2543">
        <v>0.82719132469968903</v>
      </c>
      <c r="R2543">
        <v>5.5078498103491302E-2</v>
      </c>
    </row>
    <row r="2544" spans="1:18" x14ac:dyDescent="0.25">
      <c r="A2544">
        <v>10.167999999999999</v>
      </c>
      <c r="B2544">
        <v>182.496390023391</v>
      </c>
      <c r="C2544">
        <v>15.660765454584601</v>
      </c>
      <c r="D2544">
        <v>0.106570087813422</v>
      </c>
      <c r="E2544">
        <v>5.1360335363793197E-2</v>
      </c>
      <c r="F2544">
        <v>1.57157296670836</v>
      </c>
      <c r="G2544">
        <v>6074.5442389759701</v>
      </c>
      <c r="H2544">
        <v>0.82754393616226796</v>
      </c>
      <c r="I2544">
        <v>5.4019879307495099E-2</v>
      </c>
      <c r="J2544">
        <v>6101.3993130896697</v>
      </c>
      <c r="K2544">
        <v>0.81806053348794405</v>
      </c>
      <c r="L2544">
        <v>5.5734727579621599E-2</v>
      </c>
      <c r="M2544">
        <v>6102.9617902461096</v>
      </c>
      <c r="N2544">
        <v>0.81811545190875701</v>
      </c>
      <c r="O2544">
        <v>6.07489930495866E-2</v>
      </c>
      <c r="P2544">
        <v>6068.1307202656799</v>
      </c>
      <c r="Q2544">
        <v>0.82489500859432896</v>
      </c>
      <c r="R2544">
        <v>5.4973828491290198E-2</v>
      </c>
    </row>
    <row r="2545" spans="1:18" x14ac:dyDescent="0.25">
      <c r="A2545">
        <v>10.172000000000001</v>
      </c>
      <c r="B2545">
        <v>182.592169669128</v>
      </c>
      <c r="C2545">
        <v>15.662963419102001</v>
      </c>
      <c r="D2545">
        <v>0.109571166889429</v>
      </c>
      <c r="E2545">
        <v>5.1334435906849302E-2</v>
      </c>
      <c r="F2545">
        <v>1.57158218357074</v>
      </c>
      <c r="G2545">
        <v>6069.8287837509697</v>
      </c>
      <c r="H2545">
        <v>0.82496350593662904</v>
      </c>
      <c r="I2545">
        <v>6.0574796585850001E-2</v>
      </c>
      <c r="J2545">
        <v>6106.9954022049096</v>
      </c>
      <c r="K2545">
        <v>0.81846214082305901</v>
      </c>
      <c r="L2545">
        <v>6.8862672856840501E-2</v>
      </c>
      <c r="M2545">
        <v>6100.5289340854297</v>
      </c>
      <c r="N2545">
        <v>0.81736336035384805</v>
      </c>
      <c r="O2545">
        <v>6.0520343622098502E-2</v>
      </c>
      <c r="P2545">
        <v>6063.3754397026296</v>
      </c>
      <c r="Q2545">
        <v>0.82297877934095798</v>
      </c>
      <c r="R2545">
        <v>5.6647813164022502E-2</v>
      </c>
    </row>
    <row r="2546" spans="1:18" x14ac:dyDescent="0.25">
      <c r="A2546">
        <v>10.176</v>
      </c>
      <c r="B2546">
        <v>182.68795671997199</v>
      </c>
      <c r="C2546">
        <v>15.665099643212599</v>
      </c>
      <c r="D2546">
        <v>0.11256339530441201</v>
      </c>
      <c r="E2546">
        <v>5.1309490607948802E-2</v>
      </c>
      <c r="F2546">
        <v>1.57159632696055</v>
      </c>
      <c r="G2546">
        <v>6065.7072682104999</v>
      </c>
      <c r="H2546">
        <v>0.82397120455848405</v>
      </c>
      <c r="I2546">
        <v>5.7214336180578203E-2</v>
      </c>
      <c r="J2546">
        <v>6106.8838445380497</v>
      </c>
      <c r="K2546">
        <v>0.81938315056762101</v>
      </c>
      <c r="L2546">
        <v>6.2586160144296701E-2</v>
      </c>
      <c r="M2546">
        <v>6099.4547590119801</v>
      </c>
      <c r="N2546">
        <v>0.81657166850976703</v>
      </c>
      <c r="O2546">
        <v>6.4274316677152499E-2</v>
      </c>
      <c r="P2546">
        <v>6058.0283963759803</v>
      </c>
      <c r="Q2546">
        <v>0.82117898150260404</v>
      </c>
      <c r="R2546">
        <v>5.5942925142845899E-2</v>
      </c>
    </row>
    <row r="2547" spans="1:18" x14ac:dyDescent="0.25">
      <c r="A2547">
        <v>10.18</v>
      </c>
      <c r="B2547">
        <v>182.783750788942</v>
      </c>
      <c r="C2547">
        <v>15.667140731984899</v>
      </c>
      <c r="D2547">
        <v>0.115549307571471</v>
      </c>
      <c r="E2547">
        <v>5.1284145955587397E-2</v>
      </c>
      <c r="F2547">
        <v>1.5716152195019</v>
      </c>
      <c r="G2547">
        <v>6060.2422189619501</v>
      </c>
      <c r="H2547">
        <v>0.82225294898642898</v>
      </c>
      <c r="I2547">
        <v>5.56613992038546E-2</v>
      </c>
      <c r="J2547">
        <v>6103.7087313631901</v>
      </c>
      <c r="K2547">
        <v>0.818823114460702</v>
      </c>
      <c r="L2547">
        <v>5.8928527977604998E-2</v>
      </c>
      <c r="M2547">
        <v>6098.8402899130697</v>
      </c>
      <c r="N2547">
        <v>0.81668000908277605</v>
      </c>
      <c r="O2547">
        <v>6.2629354780495999E-2</v>
      </c>
      <c r="P2547">
        <v>6055.0944022388903</v>
      </c>
      <c r="Q2547">
        <v>0.81981415312471295</v>
      </c>
      <c r="R2547">
        <v>5.8638383346263999E-2</v>
      </c>
    </row>
    <row r="2548" spans="1:18" x14ac:dyDescent="0.25">
      <c r="A2548">
        <v>10.183999999999999</v>
      </c>
      <c r="B2548">
        <v>182.879550984997</v>
      </c>
      <c r="C2548">
        <v>15.6690767740113</v>
      </c>
      <c r="D2548">
        <v>0.11853027969161301</v>
      </c>
      <c r="E2548">
        <v>5.1259300630623103E-2</v>
      </c>
      <c r="F2548">
        <v>1.57163036622186</v>
      </c>
      <c r="G2548">
        <v>6054.3817619408301</v>
      </c>
      <c r="H2548">
        <v>0.82025385851347199</v>
      </c>
      <c r="I2548">
        <v>5.5196707058142301E-2</v>
      </c>
      <c r="J2548">
        <v>6098.9996108212199</v>
      </c>
      <c r="K2548">
        <v>0.81744719492818996</v>
      </c>
      <c r="L2548">
        <v>5.7162101085204899E-2</v>
      </c>
      <c r="M2548">
        <v>6097.5246909232801</v>
      </c>
      <c r="N2548">
        <v>0.81642697765660699</v>
      </c>
      <c r="O2548">
        <v>6.17674246039474E-2</v>
      </c>
      <c r="P2548">
        <v>6051.2036892155402</v>
      </c>
      <c r="Q2548">
        <v>0.81862906303816196</v>
      </c>
      <c r="R2548">
        <v>5.7522796058290297E-2</v>
      </c>
    </row>
    <row r="2549" spans="1:18" x14ac:dyDescent="0.25">
      <c r="A2549">
        <v>10.188000000000001</v>
      </c>
      <c r="B2549">
        <v>182.97535633255001</v>
      </c>
      <c r="C2549">
        <v>15.6708755478148</v>
      </c>
      <c r="D2549">
        <v>0.12150741786526301</v>
      </c>
      <c r="E2549">
        <v>5.1235266608472399E-2</v>
      </c>
      <c r="F2549">
        <v>1.57164030036933</v>
      </c>
      <c r="G2549">
        <v>6054.3036589471403</v>
      </c>
      <c r="H2549">
        <v>0.81944775782332602</v>
      </c>
      <c r="I2549">
        <v>6.16281098830882E-2</v>
      </c>
      <c r="J2549">
        <v>6093.81776164229</v>
      </c>
      <c r="K2549">
        <v>0.81573963087172996</v>
      </c>
      <c r="L2549">
        <v>5.6620035196818998E-2</v>
      </c>
      <c r="M2549">
        <v>6095.7268997569699</v>
      </c>
      <c r="N2549">
        <v>0.81597180405673697</v>
      </c>
      <c r="O2549">
        <v>6.1123141658009597E-2</v>
      </c>
      <c r="P2549">
        <v>6046.9201850732798</v>
      </c>
      <c r="Q2549">
        <v>0.81723674060964802</v>
      </c>
      <c r="R2549">
        <v>5.6964686759423497E-2</v>
      </c>
    </row>
    <row r="2550" spans="1:18" x14ac:dyDescent="0.25">
      <c r="A2550">
        <v>10.192</v>
      </c>
      <c r="B2550">
        <v>183.07116586901901</v>
      </c>
      <c r="C2550">
        <v>15.672576063365099</v>
      </c>
      <c r="D2550">
        <v>0.12448164562222599</v>
      </c>
      <c r="E2550">
        <v>5.1211986182485097E-2</v>
      </c>
      <c r="F2550">
        <v>1.57164984827506</v>
      </c>
      <c r="G2550">
        <v>6051.5626656848699</v>
      </c>
      <c r="H2550">
        <v>0.81894287615872297</v>
      </c>
      <c r="I2550">
        <v>5.8680529719183701E-2</v>
      </c>
      <c r="J2550">
        <v>6090.7541910747696</v>
      </c>
      <c r="K2550">
        <v>0.814433902534207</v>
      </c>
      <c r="L2550">
        <v>5.8942887617978897E-2</v>
      </c>
      <c r="M2550">
        <v>6093.5967887980996</v>
      </c>
      <c r="N2550">
        <v>0.81537075690859995</v>
      </c>
      <c r="O2550">
        <v>6.0675003357087101E-2</v>
      </c>
      <c r="P2550">
        <v>6042.5221521148896</v>
      </c>
      <c r="Q2550">
        <v>0.81576380613549504</v>
      </c>
      <c r="R2550">
        <v>5.6769966084663198E-2</v>
      </c>
    </row>
    <row r="2551" spans="1:18" x14ac:dyDescent="0.25">
      <c r="A2551">
        <v>10.196</v>
      </c>
      <c r="B2551">
        <v>183.166978804179</v>
      </c>
      <c r="C2551">
        <v>15.674168990955099</v>
      </c>
      <c r="D2551">
        <v>0.12745276984093101</v>
      </c>
      <c r="E2551">
        <v>5.11906829439399E-2</v>
      </c>
      <c r="F2551">
        <v>1.5716604248569901</v>
      </c>
      <c r="G2551">
        <v>6047.4794211611097</v>
      </c>
      <c r="H2551">
        <v>0.81777589148708996</v>
      </c>
      <c r="I2551">
        <v>5.7017932796966597E-2</v>
      </c>
      <c r="J2551">
        <v>6086.9275010383499</v>
      </c>
      <c r="K2551">
        <v>0.81327934850762196</v>
      </c>
      <c r="L2551">
        <v>5.8141857133223299E-2</v>
      </c>
      <c r="M2551">
        <v>6091.3365009979898</v>
      </c>
      <c r="N2551">
        <v>0.81469082352698297</v>
      </c>
      <c r="O2551">
        <v>6.04786218063064E-2</v>
      </c>
      <c r="P2551">
        <v>6043.3755398389503</v>
      </c>
      <c r="Q2551">
        <v>0.81540421344418601</v>
      </c>
      <c r="R2551">
        <v>6.2584515015832398E-2</v>
      </c>
    </row>
    <row r="2552" spans="1:18" x14ac:dyDescent="0.25">
      <c r="A2552">
        <v>10.199999999999999</v>
      </c>
      <c r="B2552">
        <v>183.26279432829099</v>
      </c>
      <c r="C2552">
        <v>15.675680323625199</v>
      </c>
      <c r="D2552">
        <v>0.13042069321268099</v>
      </c>
      <c r="E2552">
        <v>5.117258026194E-2</v>
      </c>
      <c r="F2552">
        <v>1.5716663546976499</v>
      </c>
      <c r="G2552">
        <v>6042.7561018198503</v>
      </c>
      <c r="H2552">
        <v>0.81625917290810401</v>
      </c>
      <c r="I2552">
        <v>5.6246864773929803E-2</v>
      </c>
      <c r="J2552">
        <v>6087.2119325478498</v>
      </c>
      <c r="K2552">
        <v>0.812004359964696</v>
      </c>
      <c r="L2552">
        <v>6.9398179527850795E-2</v>
      </c>
      <c r="M2552">
        <v>6089.0158263433896</v>
      </c>
      <c r="N2552">
        <v>0.81399466923619401</v>
      </c>
      <c r="O2552">
        <v>6.0295251160257003E-2</v>
      </c>
      <c r="P2552">
        <v>6041.7152722431902</v>
      </c>
      <c r="Q2552">
        <v>0.81529823728417405</v>
      </c>
      <c r="R2552">
        <v>5.9791510230781303E-2</v>
      </c>
    </row>
    <row r="2553" spans="1:18" x14ac:dyDescent="0.25">
      <c r="A2553">
        <v>10.204000000000001</v>
      </c>
      <c r="B2553">
        <v>183.358611703158</v>
      </c>
      <c r="C2553">
        <v>15.677107106567901</v>
      </c>
      <c r="D2553">
        <v>0.13338510369682499</v>
      </c>
      <c r="E2553">
        <v>5.11569001740802E-2</v>
      </c>
      <c r="F2553">
        <v>1.5716695211136</v>
      </c>
      <c r="G2553">
        <v>6039.4832512025996</v>
      </c>
      <c r="H2553">
        <v>0.81464104447552499</v>
      </c>
      <c r="I2553">
        <v>6.0193579142606202E-2</v>
      </c>
      <c r="J2553">
        <v>6088.4471848078201</v>
      </c>
      <c r="K2553">
        <v>0.81333538292151897</v>
      </c>
      <c r="L2553">
        <v>6.3966342876476803E-2</v>
      </c>
      <c r="M2553">
        <v>6086.6246041271997</v>
      </c>
      <c r="N2553">
        <v>0.81327280981873995</v>
      </c>
      <c r="O2553">
        <v>6.01601382852344E-2</v>
      </c>
      <c r="P2553">
        <v>6038.6956052673004</v>
      </c>
      <c r="Q2553">
        <v>0.81454526314731501</v>
      </c>
      <c r="R2553">
        <v>5.8123755352097697E-2</v>
      </c>
    </row>
    <row r="2554" spans="1:18" x14ac:dyDescent="0.25">
      <c r="A2554">
        <v>10.208</v>
      </c>
      <c r="B2554">
        <v>183.454430457249</v>
      </c>
      <c r="C2554">
        <v>15.678473653495599</v>
      </c>
      <c r="D2554">
        <v>0.136347221234979</v>
      </c>
      <c r="E2554">
        <v>5.1141601650985899E-2</v>
      </c>
      <c r="F2554">
        <v>1.5716760574502999</v>
      </c>
      <c r="G2554">
        <v>6036.5741802823004</v>
      </c>
      <c r="H2554">
        <v>0.81397977008926103</v>
      </c>
      <c r="I2554">
        <v>5.8186724267490199E-2</v>
      </c>
      <c r="J2554">
        <v>6087.2165086907198</v>
      </c>
      <c r="K2554">
        <v>0.81340680855162395</v>
      </c>
      <c r="L2554">
        <v>6.1132570258919001E-2</v>
      </c>
      <c r="M2554">
        <v>6089.4398387258798</v>
      </c>
      <c r="N2554">
        <v>0.81364955475435996</v>
      </c>
      <c r="O2554">
        <v>6.6027927284831395E-2</v>
      </c>
      <c r="P2554">
        <v>6035.0410673789702</v>
      </c>
      <c r="Q2554">
        <v>0.81343742101391403</v>
      </c>
      <c r="R2554">
        <v>5.7395702969685401E-2</v>
      </c>
    </row>
    <row r="2555" spans="1:18" x14ac:dyDescent="0.25">
      <c r="A2555">
        <v>10.212</v>
      </c>
      <c r="B2555">
        <v>183.55025006049499</v>
      </c>
      <c r="C2555">
        <v>15.679797736560801</v>
      </c>
      <c r="D2555">
        <v>0.13930818435492701</v>
      </c>
      <c r="E2555">
        <v>5.11265495288903E-2</v>
      </c>
      <c r="F2555">
        <v>1.5716811372157999</v>
      </c>
      <c r="G2555">
        <v>6033.0067109726797</v>
      </c>
      <c r="H2555">
        <v>0.81290947660466495</v>
      </c>
      <c r="I2555">
        <v>5.7465828583016298E-2</v>
      </c>
      <c r="J2555">
        <v>6084.58497670412</v>
      </c>
      <c r="K2555">
        <v>0.81280662478570398</v>
      </c>
      <c r="L2555">
        <v>5.9478705415520298E-2</v>
      </c>
      <c r="M2555">
        <v>6089.6724696969904</v>
      </c>
      <c r="N2555">
        <v>0.814253483266134</v>
      </c>
      <c r="O2555">
        <v>6.3193364009725306E-2</v>
      </c>
      <c r="P2555">
        <v>6031.2663849425899</v>
      </c>
      <c r="Q2555">
        <v>0.81222342878882103</v>
      </c>
      <c r="R2555">
        <v>5.7211254442294197E-2</v>
      </c>
    </row>
    <row r="2556" spans="1:18" x14ac:dyDescent="0.25">
      <c r="A2556">
        <v>10.215999999999999</v>
      </c>
      <c r="B2556">
        <v>183.64606996331301</v>
      </c>
      <c r="C2556">
        <v>15.6810355900835</v>
      </c>
      <c r="D2556">
        <v>0.14226953868455</v>
      </c>
      <c r="E2556">
        <v>5.1112803546148201E-2</v>
      </c>
      <c r="F2556">
        <v>1.57168350521828</v>
      </c>
      <c r="G2556">
        <v>6031.5586049427502</v>
      </c>
      <c r="H2556">
        <v>0.81173713275212001</v>
      </c>
      <c r="I2556">
        <v>6.3235736463529799E-2</v>
      </c>
      <c r="J2556">
        <v>6081.3763810925102</v>
      </c>
      <c r="K2556">
        <v>0.81186592775526401</v>
      </c>
      <c r="L2556">
        <v>5.8811432063444198E-2</v>
      </c>
      <c r="M2556">
        <v>6088.4432013786</v>
      </c>
      <c r="N2556">
        <v>0.81417769889300395</v>
      </c>
      <c r="O2556">
        <v>6.1414691998019202E-2</v>
      </c>
      <c r="P2556">
        <v>6032.3089798277697</v>
      </c>
      <c r="Q2556">
        <v>0.81202614480497304</v>
      </c>
      <c r="R2556">
        <v>6.2568562288604301E-2</v>
      </c>
    </row>
    <row r="2557" spans="1:18" x14ac:dyDescent="0.25">
      <c r="A2557">
        <v>10.220000000000001</v>
      </c>
      <c r="B2557">
        <v>183.74188949905499</v>
      </c>
      <c r="C2557">
        <v>15.682224820808701</v>
      </c>
      <c r="D2557">
        <v>0.14523214056882899</v>
      </c>
      <c r="E2557">
        <v>5.1101209475806701E-2</v>
      </c>
      <c r="F2557">
        <v>1.5716812018259101</v>
      </c>
      <c r="G2557">
        <v>6030.6680065759401</v>
      </c>
      <c r="H2557">
        <v>0.81192694662907705</v>
      </c>
      <c r="I2557">
        <v>6.0511710977783198E-2</v>
      </c>
      <c r="J2557">
        <v>6079.9864851145803</v>
      </c>
      <c r="K2557">
        <v>0.81081819283419998</v>
      </c>
      <c r="L2557">
        <v>6.3890248279622905E-2</v>
      </c>
      <c r="M2557">
        <v>6086.2509356729997</v>
      </c>
      <c r="N2557">
        <v>0.81368249977511098</v>
      </c>
      <c r="O2557">
        <v>6.0164551349201602E-2</v>
      </c>
      <c r="P2557">
        <v>6031.0555619897104</v>
      </c>
      <c r="Q2557">
        <v>0.81206413937505295</v>
      </c>
      <c r="R2557">
        <v>6.0050976835295797E-2</v>
      </c>
    </row>
    <row r="2558" spans="1:18" x14ac:dyDescent="0.25">
      <c r="A2558">
        <v>10.224</v>
      </c>
      <c r="B2558">
        <v>183.837708303499</v>
      </c>
      <c r="C2558">
        <v>15.6833623018541</v>
      </c>
      <c r="D2558">
        <v>0.14819555736657</v>
      </c>
      <c r="E2558">
        <v>5.1091137349340197E-2</v>
      </c>
      <c r="F2558">
        <v>1.5716789696949001</v>
      </c>
      <c r="G2558">
        <v>6028.6780792436803</v>
      </c>
      <c r="H2558">
        <v>0.81151469619383898</v>
      </c>
      <c r="I2558">
        <v>5.92680563452819E-2</v>
      </c>
      <c r="J2558">
        <v>6079.0563722639499</v>
      </c>
      <c r="K2558">
        <v>0.81096838959586104</v>
      </c>
      <c r="L2558">
        <v>6.1400433992168303E-2</v>
      </c>
      <c r="M2558">
        <v>6083.5100198585696</v>
      </c>
      <c r="N2558">
        <v>0.812910187236075</v>
      </c>
      <c r="O2558">
        <v>5.9518327164882603E-2</v>
      </c>
      <c r="P2558">
        <v>6028.6771036545597</v>
      </c>
      <c r="Q2558">
        <v>0.81152767085400002</v>
      </c>
      <c r="R2558">
        <v>5.8749778020014E-2</v>
      </c>
    </row>
    <row r="2559" spans="1:18" x14ac:dyDescent="0.25">
      <c r="A2559">
        <v>10.228</v>
      </c>
      <c r="B2559">
        <v>183.933525859589</v>
      </c>
      <c r="C2559">
        <v>15.684433361893101</v>
      </c>
      <c r="D2559">
        <v>0.151159532188784</v>
      </c>
      <c r="E2559">
        <v>5.1082134209930803E-2</v>
      </c>
      <c r="F2559">
        <v>1.5716793359901</v>
      </c>
      <c r="G2559">
        <v>6026.1081491389596</v>
      </c>
      <c r="H2559">
        <v>0.810826481504204</v>
      </c>
      <c r="I2559">
        <v>5.8541771255798902E-2</v>
      </c>
      <c r="J2559">
        <v>6077.10612874874</v>
      </c>
      <c r="K2559">
        <v>0.81056999654106199</v>
      </c>
      <c r="L2559">
        <v>6.0225061676953802E-2</v>
      </c>
      <c r="M2559">
        <v>6080.65401661531</v>
      </c>
      <c r="N2559">
        <v>0.81203113327159104</v>
      </c>
      <c r="O2559">
        <v>5.9388677261901002E-2</v>
      </c>
      <c r="P2559">
        <v>6025.8541884720598</v>
      </c>
      <c r="Q2559">
        <v>0.81072245745108296</v>
      </c>
      <c r="R2559">
        <v>5.8257958024225301E-2</v>
      </c>
    </row>
    <row r="2560" spans="1:18" x14ac:dyDescent="0.25">
      <c r="A2560">
        <v>10.231999999999999</v>
      </c>
      <c r="B2560">
        <v>184.02934143563101</v>
      </c>
      <c r="C2560">
        <v>15.685416797628999</v>
      </c>
      <c r="D2560">
        <v>0.15412416609565999</v>
      </c>
      <c r="E2560">
        <v>5.1074006210020999E-2</v>
      </c>
      <c r="F2560">
        <v>1.5716811581082799</v>
      </c>
      <c r="G2560">
        <v>6023.3097208555801</v>
      </c>
      <c r="H2560">
        <v>0.81000337493432595</v>
      </c>
      <c r="I2560">
        <v>5.8241119243788102E-2</v>
      </c>
      <c r="J2560">
        <v>6074.6504110813603</v>
      </c>
      <c r="K2560">
        <v>0.80991701330483201</v>
      </c>
      <c r="L2560">
        <v>5.95971841823284E-2</v>
      </c>
      <c r="M2560">
        <v>6081.3445949106299</v>
      </c>
      <c r="N2560">
        <v>0.81190409433743904</v>
      </c>
      <c r="O2560">
        <v>6.3333214508102101E-2</v>
      </c>
      <c r="P2560">
        <v>6023.6665569360603</v>
      </c>
      <c r="Q2560">
        <v>0.80984768139293795</v>
      </c>
      <c r="R2560">
        <v>6.0018143045125497E-2</v>
      </c>
    </row>
    <row r="2561" spans="1:18" x14ac:dyDescent="0.25">
      <c r="A2561">
        <v>10.236000000000001</v>
      </c>
      <c r="B2561">
        <v>184.125154364976</v>
      </c>
      <c r="C2561">
        <v>15.686340841211001</v>
      </c>
      <c r="D2561">
        <v>0.157089497135664</v>
      </c>
      <c r="E2561">
        <v>5.1067312274432501E-2</v>
      </c>
      <c r="F2561">
        <v>1.57168052486065</v>
      </c>
      <c r="G2561">
        <v>6022.7942852700498</v>
      </c>
      <c r="H2561">
        <v>0.80914567671919302</v>
      </c>
      <c r="I2561">
        <v>6.4344467639875405E-2</v>
      </c>
      <c r="J2561">
        <v>6072.0053382463802</v>
      </c>
      <c r="K2561">
        <v>0.80914544738335903</v>
      </c>
      <c r="L2561">
        <v>5.9360779981441E-2</v>
      </c>
      <c r="M2561">
        <v>6080.2796712048203</v>
      </c>
      <c r="N2561">
        <v>0.81193601994239895</v>
      </c>
      <c r="O2561">
        <v>6.1355520350278997E-2</v>
      </c>
      <c r="P2561">
        <v>6021.6879820357599</v>
      </c>
      <c r="Q2561">
        <v>0.80941565810931304</v>
      </c>
      <c r="R2561">
        <v>5.91389151031399E-2</v>
      </c>
    </row>
    <row r="2562" spans="1:18" x14ac:dyDescent="0.25">
      <c r="A2562">
        <v>10.24</v>
      </c>
      <c r="B2562">
        <v>184.22096411104999</v>
      </c>
      <c r="C2562">
        <v>15.687206920944799</v>
      </c>
      <c r="D2562">
        <v>0.16005614799463599</v>
      </c>
      <c r="E2562">
        <v>5.10623811529686E-2</v>
      </c>
      <c r="F2562">
        <v>1.57167822513425</v>
      </c>
      <c r="G2562">
        <v>6022.8129947529496</v>
      </c>
      <c r="H2562">
        <v>0.80971623215223998</v>
      </c>
      <c r="I2562">
        <v>6.1400119154526797E-2</v>
      </c>
      <c r="J2562">
        <v>6072.4715133227301</v>
      </c>
      <c r="K2562">
        <v>0.809012219343481</v>
      </c>
      <c r="L2562">
        <v>6.2845362519952999E-2</v>
      </c>
      <c r="M2562">
        <v>6078.2127000155297</v>
      </c>
      <c r="N2562">
        <v>0.81150466139622601</v>
      </c>
      <c r="O2562">
        <v>6.0108146681625001E-2</v>
      </c>
      <c r="P2562">
        <v>6019.4045304602796</v>
      </c>
      <c r="Q2562">
        <v>0.80880598013838501</v>
      </c>
      <c r="R2562">
        <v>5.87872180409761E-2</v>
      </c>
    </row>
    <row r="2563" spans="1:18" x14ac:dyDescent="0.25">
      <c r="A2563">
        <v>10.244</v>
      </c>
      <c r="B2563">
        <v>184.31677030638701</v>
      </c>
      <c r="C2563">
        <v>15.6880435853469</v>
      </c>
      <c r="D2563">
        <v>0.163024302488159</v>
      </c>
      <c r="E2563">
        <v>5.1058735375923099E-2</v>
      </c>
      <c r="F2563">
        <v>1.5716805520133601</v>
      </c>
      <c r="G2563">
        <v>6021.4696022569897</v>
      </c>
      <c r="H2563">
        <v>0.80960776134183399</v>
      </c>
      <c r="I2563">
        <v>5.9803905076912398E-2</v>
      </c>
      <c r="J2563">
        <v>6071.40976432345</v>
      </c>
      <c r="K2563">
        <v>0.809026830818939</v>
      </c>
      <c r="L2563">
        <v>6.1132231930534901E-2</v>
      </c>
      <c r="M2563">
        <v>6075.6515688877198</v>
      </c>
      <c r="N2563">
        <v>0.81080194611261502</v>
      </c>
      <c r="O2563">
        <v>5.9545228636419499E-2</v>
      </c>
      <c r="P2563">
        <v>6018.3160949006597</v>
      </c>
      <c r="Q2563">
        <v>0.80819456333636697</v>
      </c>
      <c r="R2563">
        <v>6.16676278934448E-2</v>
      </c>
    </row>
    <row r="2564" spans="1:18" x14ac:dyDescent="0.25">
      <c r="A2564">
        <v>10.247999999999999</v>
      </c>
      <c r="B2564">
        <v>184.41257245668899</v>
      </c>
      <c r="C2564">
        <v>15.688824530119</v>
      </c>
      <c r="D2564">
        <v>0.16599384926538299</v>
      </c>
      <c r="E2564">
        <v>5.1056745293512999E-2</v>
      </c>
      <c r="F2564">
        <v>1.5716854593592</v>
      </c>
      <c r="G2564">
        <v>6019.3363791572301</v>
      </c>
      <c r="H2564">
        <v>0.80912543437801698</v>
      </c>
      <c r="I2564">
        <v>5.8866660395375303E-2</v>
      </c>
      <c r="J2564">
        <v>6069.57592887802</v>
      </c>
      <c r="K2564">
        <v>0.80865546603466099</v>
      </c>
      <c r="L2564">
        <v>6.0208612899357902E-2</v>
      </c>
      <c r="M2564">
        <v>6073.0055021651397</v>
      </c>
      <c r="N2564">
        <v>0.81001195928957603</v>
      </c>
      <c r="O2564">
        <v>5.9433811927553697E-2</v>
      </c>
      <c r="P2564">
        <v>6017.5384865669303</v>
      </c>
      <c r="Q2564">
        <v>0.80823934778849604</v>
      </c>
      <c r="R2564">
        <v>6.0571948335780099E-2</v>
      </c>
    </row>
    <row r="2565" spans="1:18" x14ac:dyDescent="0.25">
      <c r="A2565">
        <v>10.252000000000001</v>
      </c>
      <c r="B2565">
        <v>184.50837005790399</v>
      </c>
      <c r="C2565">
        <v>15.6895442630438</v>
      </c>
      <c r="D2565">
        <v>0.16896440335610899</v>
      </c>
      <c r="E2565">
        <v>5.1056468020860397E-2</v>
      </c>
      <c r="F2565">
        <v>1.57169019747525</v>
      </c>
      <c r="G2565">
        <v>6016.8627601628496</v>
      </c>
      <c r="H2565">
        <v>0.80845051344469798</v>
      </c>
      <c r="I2565">
        <v>5.8463449238997503E-2</v>
      </c>
      <c r="J2565">
        <v>6067.3980166969604</v>
      </c>
      <c r="K2565">
        <v>0.80809154754912604</v>
      </c>
      <c r="L2565">
        <v>5.9803634607793199E-2</v>
      </c>
      <c r="M2565">
        <v>6071.0066964900698</v>
      </c>
      <c r="N2565">
        <v>0.80935770049956102</v>
      </c>
      <c r="O2565">
        <v>6.0117359334643503E-2</v>
      </c>
      <c r="P2565">
        <v>6016.3370140905099</v>
      </c>
      <c r="Q2565">
        <v>0.80804711665532303</v>
      </c>
      <c r="R2565">
        <v>6.0087116019822299E-2</v>
      </c>
    </row>
    <row r="2566" spans="1:18" x14ac:dyDescent="0.25">
      <c r="A2566">
        <v>10.256</v>
      </c>
      <c r="B2566">
        <v>184.604162479157</v>
      </c>
      <c r="C2566">
        <v>15.6901975968751</v>
      </c>
      <c r="D2566">
        <v>0.17193557309816901</v>
      </c>
      <c r="E2566">
        <v>5.10575774786515E-2</v>
      </c>
      <c r="F2566">
        <v>1.5716938431046099</v>
      </c>
      <c r="G2566">
        <v>6014.5521004888797</v>
      </c>
      <c r="H2566">
        <v>0.80771615040281197</v>
      </c>
      <c r="I2566">
        <v>5.8965739686864797E-2</v>
      </c>
      <c r="J2566">
        <v>6065.1520093095996</v>
      </c>
      <c r="K2566">
        <v>0.80746401854220795</v>
      </c>
      <c r="L2566">
        <v>5.9711582099994998E-2</v>
      </c>
      <c r="M2566">
        <v>6068.8204043160604</v>
      </c>
      <c r="N2566">
        <v>0.80876495034264095</v>
      </c>
      <c r="O2566">
        <v>5.98798171342814E-2</v>
      </c>
      <c r="P2566">
        <v>6014.9203312195104</v>
      </c>
      <c r="Q2566">
        <v>0.80775144115993402</v>
      </c>
      <c r="R2566">
        <v>5.9803343306413403E-2</v>
      </c>
    </row>
    <row r="2567" spans="1:18" x14ac:dyDescent="0.25">
      <c r="A2567">
        <v>10.26</v>
      </c>
      <c r="B2567">
        <v>184.69994907004801</v>
      </c>
      <c r="C2567">
        <v>15.690782030984099</v>
      </c>
      <c r="D2567">
        <v>0.17490722014867899</v>
      </c>
      <c r="E2567">
        <v>5.1059791469067903E-2</v>
      </c>
      <c r="F2567">
        <v>1.5716964683505401</v>
      </c>
      <c r="G2567">
        <v>6012.3805423619997</v>
      </c>
      <c r="H2567">
        <v>0.80713228199501996</v>
      </c>
      <c r="I2567">
        <v>5.87660166933726E-2</v>
      </c>
      <c r="J2567">
        <v>6065.86481775835</v>
      </c>
      <c r="K2567">
        <v>0.80746239348188997</v>
      </c>
      <c r="L2567">
        <v>6.3001917629854506E-2</v>
      </c>
      <c r="M2567">
        <v>6066.59819461807</v>
      </c>
      <c r="N2567">
        <v>0.80814410766650102</v>
      </c>
      <c r="O2567">
        <v>5.9791613273042499E-2</v>
      </c>
      <c r="P2567">
        <v>6013.3916812963798</v>
      </c>
      <c r="Q2567">
        <v>0.80740131365244405</v>
      </c>
      <c r="R2567">
        <v>5.9640527454864901E-2</v>
      </c>
    </row>
    <row r="2568" spans="1:18" x14ac:dyDescent="0.25">
      <c r="A2568">
        <v>10.263999999999999</v>
      </c>
      <c r="B2568">
        <v>184.795729303775</v>
      </c>
      <c r="C2568">
        <v>15.691323432510799</v>
      </c>
      <c r="D2568">
        <v>0.17787942245638</v>
      </c>
      <c r="E2568">
        <v>5.1062336079735801E-2</v>
      </c>
      <c r="F2568">
        <v>1.5717008104671799</v>
      </c>
      <c r="G2568">
        <v>6010.2189383798104</v>
      </c>
      <c r="H2568">
        <v>0.80653564970952596</v>
      </c>
      <c r="I2568">
        <v>5.8731320102042003E-2</v>
      </c>
      <c r="J2568">
        <v>6065.1209626236496</v>
      </c>
      <c r="K2568">
        <v>0.807592942859928</v>
      </c>
      <c r="L2568">
        <v>6.1381208736546101E-2</v>
      </c>
      <c r="M2568">
        <v>6064.8340253961596</v>
      </c>
      <c r="N2568">
        <v>0.80761511963974697</v>
      </c>
      <c r="O2568">
        <v>6.0289691712589598E-2</v>
      </c>
      <c r="P2568">
        <v>6012.6953840485903</v>
      </c>
      <c r="Q2568">
        <v>0.80702745494171002</v>
      </c>
      <c r="R2568">
        <v>6.1891074186978999E-2</v>
      </c>
    </row>
    <row r="2569" spans="1:18" x14ac:dyDescent="0.25">
      <c r="A2569">
        <v>10.268000000000001</v>
      </c>
      <c r="B2569">
        <v>184.89150268278101</v>
      </c>
      <c r="C2569">
        <v>15.691817237744299</v>
      </c>
      <c r="D2569">
        <v>0.18085248860054001</v>
      </c>
      <c r="E2569">
        <v>5.1064766222933503E-2</v>
      </c>
      <c r="F2569">
        <v>1.57170549721169</v>
      </c>
      <c r="G2569">
        <v>6011.2149334271999</v>
      </c>
      <c r="H2569">
        <v>0.806612797402121</v>
      </c>
      <c r="I2569">
        <v>6.2228572943427402E-2</v>
      </c>
      <c r="J2569">
        <v>6063.5907033193998</v>
      </c>
      <c r="K2569">
        <v>0.80734656654929604</v>
      </c>
      <c r="L2569">
        <v>6.0430905144161003E-2</v>
      </c>
      <c r="M2569">
        <v>6063.01214370256</v>
      </c>
      <c r="N2569">
        <v>0.80714567695857997</v>
      </c>
      <c r="O2569">
        <v>6.0223375273569697E-2</v>
      </c>
      <c r="P2569">
        <v>6012.2039788525199</v>
      </c>
      <c r="Q2569">
        <v>0.80718708989900501</v>
      </c>
      <c r="R2569">
        <v>6.07844451117752E-2</v>
      </c>
    </row>
    <row r="2570" spans="1:18" x14ac:dyDescent="0.25">
      <c r="A2570">
        <v>10.272</v>
      </c>
      <c r="B2570">
        <v>184.98726883960401</v>
      </c>
      <c r="C2570">
        <v>15.6922884521935</v>
      </c>
      <c r="D2570">
        <v>0.18382642661623599</v>
      </c>
      <c r="E2570">
        <v>5.10664978166245E-2</v>
      </c>
      <c r="F2570">
        <v>1.5717111425332799</v>
      </c>
      <c r="G2570">
        <v>6010.7095673502299</v>
      </c>
      <c r="H2570">
        <v>0.80683866122355996</v>
      </c>
      <c r="I2570">
        <v>6.0616113001224402E-2</v>
      </c>
      <c r="J2570">
        <v>6061.6481445017698</v>
      </c>
      <c r="K2570">
        <v>0.80689562433176198</v>
      </c>
      <c r="L2570">
        <v>5.9914624759358402E-2</v>
      </c>
      <c r="M2570">
        <v>6064.3963801100099</v>
      </c>
      <c r="N2570">
        <v>0.80668384837112606</v>
      </c>
      <c r="O2570">
        <v>6.8778086395664004E-2</v>
      </c>
      <c r="P2570">
        <v>6011.2236985296304</v>
      </c>
      <c r="Q2570">
        <v>0.80709306004738202</v>
      </c>
      <c r="R2570">
        <v>6.0233104420057602E-2</v>
      </c>
    </row>
    <row r="2571" spans="1:18" x14ac:dyDescent="0.25">
      <c r="A2571">
        <v>10.276</v>
      </c>
      <c r="B2571">
        <v>185.08302736774399</v>
      </c>
      <c r="C2571">
        <v>15.6927336975209</v>
      </c>
      <c r="D2571">
        <v>0.18680039535816501</v>
      </c>
      <c r="E2571">
        <v>5.1068032298086201E-2</v>
      </c>
      <c r="F2571">
        <v>1.5717157600893701</v>
      </c>
      <c r="G2571">
        <v>6009.4430426848003</v>
      </c>
      <c r="H2571">
        <v>0.80668912388830705</v>
      </c>
      <c r="I2571">
        <v>5.9724458815044602E-2</v>
      </c>
      <c r="J2571">
        <v>6059.5534799474499</v>
      </c>
      <c r="K2571">
        <v>0.80634750153713097</v>
      </c>
      <c r="L2571">
        <v>5.9740323893610503E-2</v>
      </c>
      <c r="M2571">
        <v>6066.4012943441503</v>
      </c>
      <c r="N2571">
        <v>0.80817840037201905</v>
      </c>
      <c r="O2571">
        <v>6.4556443896126595E-2</v>
      </c>
      <c r="P2571">
        <v>6010.0289926743799</v>
      </c>
      <c r="Q2571">
        <v>0.80688388320189397</v>
      </c>
      <c r="R2571">
        <v>5.9976272821127503E-2</v>
      </c>
    </row>
    <row r="2572" spans="1:18" x14ac:dyDescent="0.25">
      <c r="A2572">
        <v>10.28</v>
      </c>
      <c r="B2572">
        <v>185.17877811111401</v>
      </c>
      <c r="C2572">
        <v>15.6931634119517</v>
      </c>
      <c r="D2572">
        <v>0.189774349036642</v>
      </c>
      <c r="E2572">
        <v>5.10709026349093E-2</v>
      </c>
      <c r="F2572">
        <v>1.5717156215128301</v>
      </c>
      <c r="G2572">
        <v>6007.8788823360201</v>
      </c>
      <c r="H2572">
        <v>0.80634950488205004</v>
      </c>
      <c r="I2572">
        <v>5.9433614259419697E-2</v>
      </c>
      <c r="J2572">
        <v>6064.4723277411904</v>
      </c>
      <c r="K2572">
        <v>0.80726775744333901</v>
      </c>
      <c r="L2572">
        <v>6.7640977708384495E-2</v>
      </c>
      <c r="M2572">
        <v>6066.3560977519301</v>
      </c>
      <c r="N2572">
        <v>0.80866907189950399</v>
      </c>
      <c r="O2572">
        <v>6.21928054556804E-2</v>
      </c>
      <c r="P2572">
        <v>6008.6802822638501</v>
      </c>
      <c r="Q2572">
        <v>0.80662098224172996</v>
      </c>
      <c r="R2572">
        <v>5.9753022594357399E-2</v>
      </c>
    </row>
    <row r="2573" spans="1:18" x14ac:dyDescent="0.25">
      <c r="A2573">
        <v>10.284000000000001</v>
      </c>
      <c r="B2573">
        <v>185.274520783546</v>
      </c>
      <c r="C2573">
        <v>15.693607741783101</v>
      </c>
      <c r="D2573">
        <v>0.19274945680672001</v>
      </c>
      <c r="E2573">
        <v>5.10743639886828E-2</v>
      </c>
      <c r="F2573">
        <v>1.5717184254485099</v>
      </c>
      <c r="G2573">
        <v>6006.2730465955601</v>
      </c>
      <c r="H2573">
        <v>0.80597488746472901</v>
      </c>
      <c r="I2573">
        <v>5.9338991253590302E-2</v>
      </c>
      <c r="J2573">
        <v>6065.8627891554897</v>
      </c>
      <c r="K2573">
        <v>0.80848294601611204</v>
      </c>
      <c r="L2573">
        <v>6.3799559541951004E-2</v>
      </c>
      <c r="M2573">
        <v>6065.0849712704203</v>
      </c>
      <c r="N2573">
        <v>0.80858122692803402</v>
      </c>
      <c r="O2573">
        <v>6.0778292913421697E-2</v>
      </c>
      <c r="P2573">
        <v>6012.4944037979103</v>
      </c>
      <c r="Q2573">
        <v>0.80632760282897598</v>
      </c>
      <c r="R2573">
        <v>7.3566930104712006E-2</v>
      </c>
    </row>
    <row r="2574" spans="1:18" x14ac:dyDescent="0.25">
      <c r="A2574">
        <v>10.288</v>
      </c>
      <c r="B2574">
        <v>185.37025525821099</v>
      </c>
      <c r="C2574">
        <v>15.694056117756199</v>
      </c>
      <c r="D2574">
        <v>0.195727036001136</v>
      </c>
      <c r="E2574">
        <v>5.10780180278207E-2</v>
      </c>
      <c r="F2574">
        <v>1.5717215499886401</v>
      </c>
      <c r="G2574">
        <v>6007.16448465741</v>
      </c>
      <c r="H2574">
        <v>0.80611931026597206</v>
      </c>
      <c r="I2574">
        <v>6.21460227016414E-2</v>
      </c>
      <c r="J2574">
        <v>6065.2650203355497</v>
      </c>
      <c r="K2574">
        <v>0.80876581321138097</v>
      </c>
      <c r="L2574">
        <v>6.1450551573328502E-2</v>
      </c>
      <c r="M2574">
        <v>6063.2662543672895</v>
      </c>
      <c r="N2574">
        <v>0.80818954115173303</v>
      </c>
      <c r="O2574">
        <v>6.0160619917848601E-2</v>
      </c>
      <c r="P2574">
        <v>6017.3036164098703</v>
      </c>
      <c r="Q2574">
        <v>0.80920059228691399</v>
      </c>
      <c r="R2574">
        <v>6.6786532034355403E-2</v>
      </c>
    </row>
    <row r="2575" spans="1:18" x14ac:dyDescent="0.25">
      <c r="A2575">
        <v>10.292</v>
      </c>
      <c r="B2575">
        <v>185.465981730235</v>
      </c>
      <c r="C2575">
        <v>15.694540116000599</v>
      </c>
      <c r="D2575">
        <v>0.19870639298073201</v>
      </c>
      <c r="E2575">
        <v>5.1081156394684399E-2</v>
      </c>
      <c r="F2575">
        <v>1.57172017259153</v>
      </c>
      <c r="G2575">
        <v>6007.0435474139904</v>
      </c>
      <c r="H2575">
        <v>0.80640567400952401</v>
      </c>
      <c r="I2575">
        <v>6.1195918073392599E-2</v>
      </c>
      <c r="J2575">
        <v>6063.6117288331097</v>
      </c>
      <c r="K2575">
        <v>0.80850424449667102</v>
      </c>
      <c r="L2575">
        <v>6.0280088239926498E-2</v>
      </c>
      <c r="M2575">
        <v>6061.1723581079104</v>
      </c>
      <c r="N2575">
        <v>0.80767111111595802</v>
      </c>
      <c r="O2575">
        <v>5.9816105766418E-2</v>
      </c>
      <c r="P2575">
        <v>6018.7698672851002</v>
      </c>
      <c r="Q2575">
        <v>0.81043350339527598</v>
      </c>
      <c r="R2575">
        <v>6.3026183543198805E-2</v>
      </c>
    </row>
    <row r="2576" spans="1:18" x14ac:dyDescent="0.25">
      <c r="A2576">
        <v>10.295999999999999</v>
      </c>
      <c r="B2576">
        <v>185.56169992969799</v>
      </c>
      <c r="C2576">
        <v>15.695000678703201</v>
      </c>
      <c r="D2576">
        <v>0.20168589974750201</v>
      </c>
      <c r="E2576">
        <v>5.1082041121480397E-2</v>
      </c>
      <c r="F2576">
        <v>1.5717166217031999</v>
      </c>
      <c r="G2576">
        <v>6006.5887078846299</v>
      </c>
      <c r="H2576">
        <v>0.80648744263459804</v>
      </c>
      <c r="I2576">
        <v>6.08568919721185E-2</v>
      </c>
      <c r="J2576">
        <v>6061.5431285705499</v>
      </c>
      <c r="K2576">
        <v>0.80799871051239902</v>
      </c>
      <c r="L2576">
        <v>5.9826236854508101E-2</v>
      </c>
      <c r="M2576">
        <v>6063.4797145238999</v>
      </c>
      <c r="N2576">
        <v>0.80804757925655901</v>
      </c>
      <c r="O2576">
        <v>6.4786774121017299E-2</v>
      </c>
      <c r="P2576">
        <v>6018.2116636152996</v>
      </c>
      <c r="Q2576">
        <v>0.81073319137907995</v>
      </c>
      <c r="R2576">
        <v>6.0671424765668898E-2</v>
      </c>
    </row>
    <row r="2577" spans="1:18" x14ac:dyDescent="0.25">
      <c r="A2577">
        <v>10.3</v>
      </c>
      <c r="B2577">
        <v>185.657409573693</v>
      </c>
      <c r="C2577">
        <v>15.6954533673971</v>
      </c>
      <c r="D2577">
        <v>0.204664443312913</v>
      </c>
      <c r="E2577">
        <v>5.1080838240664797E-2</v>
      </c>
      <c r="F2577">
        <v>1.5717086899238799</v>
      </c>
      <c r="G2577">
        <v>6006.4196278712698</v>
      </c>
      <c r="H2577">
        <v>0.80649631151391099</v>
      </c>
      <c r="I2577">
        <v>6.1810634863649301E-2</v>
      </c>
      <c r="J2577">
        <v>6061.6824344321703</v>
      </c>
      <c r="K2577">
        <v>0.80742085110996797</v>
      </c>
      <c r="L2577">
        <v>6.5888657892246696E-2</v>
      </c>
      <c r="M2577">
        <v>6063.6681315502901</v>
      </c>
      <c r="N2577">
        <v>0.80863185400089699</v>
      </c>
      <c r="O2577">
        <v>6.2503300726316005E-2</v>
      </c>
      <c r="P2577">
        <v>6016.4285650762504</v>
      </c>
      <c r="Q2577">
        <v>0.81047138026759902</v>
      </c>
      <c r="R2577">
        <v>5.9186836001529797E-2</v>
      </c>
    </row>
    <row r="2578" spans="1:18" x14ac:dyDescent="0.25">
      <c r="A2578">
        <v>10.304</v>
      </c>
      <c r="B2578">
        <v>185.75311034677799</v>
      </c>
      <c r="C2578">
        <v>15.695884578711301</v>
      </c>
      <c r="D2578">
        <v>0.20764229470634399</v>
      </c>
      <c r="E2578">
        <v>5.1077751306808097E-2</v>
      </c>
      <c r="F2578">
        <v>1.5716996362420199</v>
      </c>
      <c r="G2578">
        <v>6006.3600372472902</v>
      </c>
      <c r="H2578">
        <v>0.80673758389445704</v>
      </c>
      <c r="I2578">
        <v>6.1356810718678698E-2</v>
      </c>
      <c r="J2578">
        <v>6062.3284028038697</v>
      </c>
      <c r="K2578">
        <v>0.80824998981671603</v>
      </c>
      <c r="L2578">
        <v>6.2942353838951901E-2</v>
      </c>
      <c r="M2578">
        <v>6062.7537782791796</v>
      </c>
      <c r="N2578">
        <v>0.80867701603159103</v>
      </c>
      <c r="O2578">
        <v>6.1219584966191898E-2</v>
      </c>
      <c r="P2578">
        <v>6013.96307558016</v>
      </c>
      <c r="Q2578">
        <v>0.80987156890275303</v>
      </c>
      <c r="R2578">
        <v>5.8394342703075197E-2</v>
      </c>
    </row>
    <row r="2579" spans="1:18" x14ac:dyDescent="0.25">
      <c r="A2579">
        <v>10.308</v>
      </c>
      <c r="B2579">
        <v>185.84880202782401</v>
      </c>
      <c r="C2579">
        <v>15.696297479825001</v>
      </c>
      <c r="D2579">
        <v>0.21062018297531601</v>
      </c>
      <c r="E2579">
        <v>5.1072212919681399E-2</v>
      </c>
      <c r="F2579">
        <v>1.57169418466069</v>
      </c>
      <c r="G2579">
        <v>6006.0291596331999</v>
      </c>
      <c r="H2579">
        <v>0.806867780628721</v>
      </c>
      <c r="I2579">
        <v>6.1017418884386998E-2</v>
      </c>
      <c r="J2579">
        <v>6061.5939345318902</v>
      </c>
      <c r="K2579">
        <v>0.80839254516681003</v>
      </c>
      <c r="L2579">
        <v>6.1345798779771997E-2</v>
      </c>
      <c r="M2579">
        <v>6061.3353056696596</v>
      </c>
      <c r="N2579">
        <v>0.80843525801806904</v>
      </c>
      <c r="O2579">
        <v>6.0690884944525403E-2</v>
      </c>
      <c r="P2579">
        <v>6011.6709438115404</v>
      </c>
      <c r="Q2579">
        <v>0.80912847980440605</v>
      </c>
      <c r="R2579">
        <v>5.9148085923525599E-2</v>
      </c>
    </row>
    <row r="2580" spans="1:18" x14ac:dyDescent="0.25">
      <c r="A2580">
        <v>10.311999999999999</v>
      </c>
      <c r="B2580">
        <v>185.94448412578799</v>
      </c>
      <c r="C2580">
        <v>15.696669467122501</v>
      </c>
      <c r="D2580">
        <v>0.21359857600837401</v>
      </c>
      <c r="E2580">
        <v>5.10646028418461E-2</v>
      </c>
      <c r="F2580">
        <v>1.57169127612404</v>
      </c>
      <c r="G2580">
        <v>6005.5256562180002</v>
      </c>
      <c r="H2580">
        <v>0.80692007382917097</v>
      </c>
      <c r="I2580">
        <v>6.08054450410263E-2</v>
      </c>
      <c r="J2580">
        <v>6060.0433926985497</v>
      </c>
      <c r="K2580">
        <v>0.80815756515771298</v>
      </c>
      <c r="L2580">
        <v>6.0358823927447701E-2</v>
      </c>
      <c r="M2580">
        <v>6059.8008673047198</v>
      </c>
      <c r="N2580">
        <v>0.808096240672597</v>
      </c>
      <c r="O2580">
        <v>6.0575751192391503E-2</v>
      </c>
      <c r="P2580">
        <v>6009.5889030307299</v>
      </c>
      <c r="Q2580">
        <v>0.80860422421773104</v>
      </c>
      <c r="R2580">
        <v>5.8888807537512203E-2</v>
      </c>
    </row>
    <row r="2581" spans="1:18" x14ac:dyDescent="0.25">
      <c r="A2581">
        <v>10.316000000000001</v>
      </c>
      <c r="B2581">
        <v>186.04015613661699</v>
      </c>
      <c r="C2581">
        <v>15.6969957220492</v>
      </c>
      <c r="D2581">
        <v>0.21657752611245401</v>
      </c>
      <c r="E2581">
        <v>5.10554647911724E-2</v>
      </c>
      <c r="F2581">
        <v>1.5716896867532999</v>
      </c>
      <c r="G2581">
        <v>6004.9095904885698</v>
      </c>
      <c r="H2581">
        <v>0.80692358566098998</v>
      </c>
      <c r="I2581">
        <v>6.0660658605517302E-2</v>
      </c>
      <c r="J2581">
        <v>6058.0502683107798</v>
      </c>
      <c r="K2581">
        <v>0.80770521968556597</v>
      </c>
      <c r="L2581">
        <v>5.9814572059804498E-2</v>
      </c>
      <c r="M2581">
        <v>6059.5581361708901</v>
      </c>
      <c r="N2581">
        <v>0.80802008673455505</v>
      </c>
      <c r="O2581">
        <v>6.2014991401072098E-2</v>
      </c>
      <c r="P2581">
        <v>6008.9020202255697</v>
      </c>
      <c r="Q2581">
        <v>0.80834531108775898</v>
      </c>
      <c r="R2581">
        <v>6.04367656601612E-2</v>
      </c>
    </row>
    <row r="2582" spans="1:18" x14ac:dyDescent="0.25">
      <c r="A2582">
        <v>10.32</v>
      </c>
      <c r="B2582">
        <v>186.135817575777</v>
      </c>
      <c r="C2582">
        <v>15.697293597945301</v>
      </c>
      <c r="D2582">
        <v>0.21955678610443</v>
      </c>
      <c r="E2582">
        <v>5.1045720949667001E-2</v>
      </c>
      <c r="F2582">
        <v>1.57168682593266</v>
      </c>
      <c r="G2582">
        <v>6004.22655928721</v>
      </c>
      <c r="H2582">
        <v>0.80689360174837998</v>
      </c>
      <c r="I2582">
        <v>6.0581751408319798E-2</v>
      </c>
      <c r="J2582">
        <v>6055.8876842129403</v>
      </c>
      <c r="K2582">
        <v>0.807148728193684</v>
      </c>
      <c r="L2582">
        <v>5.9610999720447901E-2</v>
      </c>
      <c r="M2582">
        <v>6058.7196574422796</v>
      </c>
      <c r="N2582">
        <v>0.80801332446976804</v>
      </c>
      <c r="O2582">
        <v>6.1343333247510602E-2</v>
      </c>
      <c r="P2582">
        <v>6007.6011020953001</v>
      </c>
      <c r="Q2582">
        <v>0.80816940245714797</v>
      </c>
      <c r="R2582">
        <v>5.9751600685431901E-2</v>
      </c>
    </row>
    <row r="2583" spans="1:18" x14ac:dyDescent="0.25">
      <c r="A2583">
        <v>10.324</v>
      </c>
      <c r="B2583">
        <v>186.231468001</v>
      </c>
      <c r="C2583">
        <v>15.697550750113001</v>
      </c>
      <c r="D2583">
        <v>0.222536161692964</v>
      </c>
      <c r="E2583">
        <v>5.1035770075104202E-2</v>
      </c>
      <c r="F2583">
        <v>1.57168284159217</v>
      </c>
      <c r="G2583">
        <v>6003.6421961185497</v>
      </c>
      <c r="H2583">
        <v>0.80687445081438702</v>
      </c>
      <c r="I2583">
        <v>6.0686943606213697E-2</v>
      </c>
      <c r="J2583">
        <v>6055.60368893546</v>
      </c>
      <c r="K2583">
        <v>0.80696994172589798</v>
      </c>
      <c r="L2583">
        <v>6.1709368183205E-2</v>
      </c>
      <c r="M2583">
        <v>6057.5719680932098</v>
      </c>
      <c r="N2583">
        <v>0.80785486021951503</v>
      </c>
      <c r="O2583">
        <v>6.0969511298262703E-2</v>
      </c>
      <c r="P2583">
        <v>6006.0188247348497</v>
      </c>
      <c r="Q2583">
        <v>0.80784661993069995</v>
      </c>
      <c r="R2583">
        <v>5.94131508059213E-2</v>
      </c>
    </row>
    <row r="2584" spans="1:18" x14ac:dyDescent="0.25">
      <c r="A2584">
        <v>10.327999999999999</v>
      </c>
      <c r="B2584">
        <v>186.327106927752</v>
      </c>
      <c r="C2584">
        <v>15.6977793779865</v>
      </c>
      <c r="D2584">
        <v>0.22551560123463499</v>
      </c>
      <c r="E2584">
        <v>5.1025487098780603E-2</v>
      </c>
      <c r="F2584">
        <v>1.5716800058484299</v>
      </c>
      <c r="G2584">
        <v>6002.9998836465102</v>
      </c>
      <c r="H2584">
        <v>0.80686320843804904</v>
      </c>
      <c r="I2584">
        <v>6.0588725450459402E-2</v>
      </c>
      <c r="J2584">
        <v>6054.4739709596297</v>
      </c>
      <c r="K2584">
        <v>0.80689388978641297</v>
      </c>
      <c r="L2584">
        <v>6.0781383027634001E-2</v>
      </c>
      <c r="M2584">
        <v>6056.2888300294899</v>
      </c>
      <c r="N2584">
        <v>0.80761889283421395</v>
      </c>
      <c r="O2584">
        <v>6.0809148975522302E-2</v>
      </c>
      <c r="P2584">
        <v>6004.3544297009603</v>
      </c>
      <c r="Q2584">
        <v>0.80746284757567199</v>
      </c>
      <c r="R2584">
        <v>5.9318217614300998E-2</v>
      </c>
    </row>
    <row r="2585" spans="1:18" x14ac:dyDescent="0.25">
      <c r="A2585">
        <v>10.332000000000001</v>
      </c>
      <c r="B2585">
        <v>186.42273392027201</v>
      </c>
      <c r="C2585">
        <v>15.697970083933599</v>
      </c>
      <c r="D2585">
        <v>0.22849520314770699</v>
      </c>
      <c r="E2585">
        <v>5.1014949483595799E-2</v>
      </c>
      <c r="F2585">
        <v>1.57167836777745</v>
      </c>
      <c r="G2585">
        <v>6002.2942421771204</v>
      </c>
      <c r="H2585">
        <v>0.80682875174754498</v>
      </c>
      <c r="I2585">
        <v>6.05011167763361E-2</v>
      </c>
      <c r="J2585">
        <v>6052.9447547703603</v>
      </c>
      <c r="K2585">
        <v>0.80661409547447505</v>
      </c>
      <c r="L2585">
        <v>6.0299019478391003E-2</v>
      </c>
      <c r="M2585">
        <v>6055.9739572134104</v>
      </c>
      <c r="N2585">
        <v>0.80736439047588104</v>
      </c>
      <c r="O2585">
        <v>6.3402996654603402E-2</v>
      </c>
      <c r="P2585">
        <v>6005.6918569609197</v>
      </c>
      <c r="Q2585">
        <v>0.80770796430514302</v>
      </c>
      <c r="R2585">
        <v>6.2642613144118106E-2</v>
      </c>
    </row>
    <row r="2586" spans="1:18" x14ac:dyDescent="0.25">
      <c r="A2586">
        <v>10.336</v>
      </c>
      <c r="B2586">
        <v>186.51834852654301</v>
      </c>
      <c r="C2586">
        <v>15.6981500451418</v>
      </c>
      <c r="D2586">
        <v>0.231474685952507</v>
      </c>
      <c r="E2586">
        <v>5.1005008019873399E-2</v>
      </c>
      <c r="F2586">
        <v>1.57167464415392</v>
      </c>
      <c r="G2586">
        <v>6001.9508912237497</v>
      </c>
      <c r="H2586">
        <v>0.80677546567111103</v>
      </c>
      <c r="I2586">
        <v>6.1514407458423098E-2</v>
      </c>
      <c r="J2586">
        <v>6051.2640199780899</v>
      </c>
      <c r="K2586">
        <v>0.80623801281046104</v>
      </c>
      <c r="L2586">
        <v>6.0131809050297802E-2</v>
      </c>
      <c r="M2586">
        <v>6055.8453396150899</v>
      </c>
      <c r="N2586">
        <v>0.80771120047933598</v>
      </c>
      <c r="O2586">
        <v>6.2076621314324801E-2</v>
      </c>
      <c r="P2586">
        <v>6005.5341866467597</v>
      </c>
      <c r="Q2586">
        <v>0.80808222812268904</v>
      </c>
      <c r="R2586">
        <v>6.1013822075690401E-2</v>
      </c>
    </row>
    <row r="2587" spans="1:18" x14ac:dyDescent="0.25">
      <c r="A2587">
        <v>10.34</v>
      </c>
      <c r="B2587">
        <v>186.613950486411</v>
      </c>
      <c r="C2587">
        <v>15.698312807548</v>
      </c>
      <c r="D2587">
        <v>0.23445358261900401</v>
      </c>
      <c r="E2587">
        <v>5.0995705310964402E-2</v>
      </c>
      <c r="F2587">
        <v>1.5716683664895701</v>
      </c>
      <c r="G2587">
        <v>6001.7312331293497</v>
      </c>
      <c r="H2587">
        <v>0.80696494267525298</v>
      </c>
      <c r="I2587">
        <v>6.1069699083105701E-2</v>
      </c>
      <c r="J2587">
        <v>6054.0156195306499</v>
      </c>
      <c r="K2587">
        <v>0.80678282971887205</v>
      </c>
      <c r="L2587">
        <v>6.5112330907265398E-2</v>
      </c>
      <c r="M2587">
        <v>6055.0940926682197</v>
      </c>
      <c r="N2587">
        <v>0.80774768212593095</v>
      </c>
      <c r="O2587">
        <v>6.1369624566663103E-2</v>
      </c>
      <c r="P2587">
        <v>6004.5332488023696</v>
      </c>
      <c r="Q2587">
        <v>0.808064706291444</v>
      </c>
      <c r="R2587">
        <v>6.0012110221272202E-2</v>
      </c>
    </row>
    <row r="2588" spans="1:18" x14ac:dyDescent="0.25">
      <c r="A2588">
        <v>10.343999999999999</v>
      </c>
      <c r="B2588">
        <v>186.709539481186</v>
      </c>
      <c r="C2588">
        <v>15.6984838631932</v>
      </c>
      <c r="D2588">
        <v>0.23743204037850299</v>
      </c>
      <c r="E2588">
        <v>5.0985893576905097E-2</v>
      </c>
      <c r="F2588">
        <v>1.5716650409470001</v>
      </c>
      <c r="G2588">
        <v>6001.29231497199</v>
      </c>
      <c r="H2588">
        <v>0.80705590389927095</v>
      </c>
      <c r="I2588">
        <v>6.0778818978824402E-2</v>
      </c>
      <c r="J2588">
        <v>6054.5448921897196</v>
      </c>
      <c r="K2588">
        <v>0.807516522760374</v>
      </c>
      <c r="L2588">
        <v>6.2691557935521197E-2</v>
      </c>
      <c r="M2588">
        <v>6054.0528542825105</v>
      </c>
      <c r="N2588">
        <v>0.80762257189268705</v>
      </c>
      <c r="O2588">
        <v>6.10687422435525E-2</v>
      </c>
      <c r="P2588">
        <v>6003.1081372103399</v>
      </c>
      <c r="Q2588">
        <v>0.807818098907778</v>
      </c>
      <c r="R2588">
        <v>5.9556377930403102E-2</v>
      </c>
    </row>
    <row r="2589" spans="1:18" x14ac:dyDescent="0.25">
      <c r="A2589">
        <v>10.348000000000001</v>
      </c>
      <c r="B2589">
        <v>186.805115283238</v>
      </c>
      <c r="C2589">
        <v>15.6986355494103</v>
      </c>
      <c r="D2589">
        <v>0.24041058984783301</v>
      </c>
      <c r="E2589">
        <v>5.0975159039123599E-2</v>
      </c>
      <c r="F2589">
        <v>1.57166443075422</v>
      </c>
      <c r="G2589">
        <v>6000.6877169889403</v>
      </c>
      <c r="H2589">
        <v>0.80707444989418198</v>
      </c>
      <c r="I2589">
        <v>6.0596832658859297E-2</v>
      </c>
      <c r="J2589">
        <v>6053.8451586741303</v>
      </c>
      <c r="K2589">
        <v>0.807668721586562</v>
      </c>
      <c r="L2589">
        <v>6.1246149550746101E-2</v>
      </c>
      <c r="M2589">
        <v>6054.9389133547602</v>
      </c>
      <c r="N2589">
        <v>0.80745213969868002</v>
      </c>
      <c r="O2589">
        <v>6.6294426576552101E-2</v>
      </c>
      <c r="P2589">
        <v>6002.6681722203402</v>
      </c>
      <c r="Q2589">
        <v>0.80749503782246901</v>
      </c>
      <c r="R2589">
        <v>6.2301533684297097E-2</v>
      </c>
    </row>
    <row r="2590" spans="1:18" x14ac:dyDescent="0.25">
      <c r="A2590">
        <v>10.352</v>
      </c>
      <c r="B2590">
        <v>186.900677437295</v>
      </c>
      <c r="C2590">
        <v>15.6987747585839</v>
      </c>
      <c r="D2590">
        <v>0.243389400489086</v>
      </c>
      <c r="E2590">
        <v>5.0964026990747001E-2</v>
      </c>
      <c r="F2590">
        <v>1.5716637126897</v>
      </c>
      <c r="G2590">
        <v>6000.0145081098499</v>
      </c>
      <c r="H2590">
        <v>0.80705544247332495</v>
      </c>
      <c r="I2590">
        <v>6.0512197325131703E-2</v>
      </c>
      <c r="J2590">
        <v>6052.4350417735104</v>
      </c>
      <c r="K2590">
        <v>0.80748035347417002</v>
      </c>
      <c r="L2590">
        <v>6.0404775988911599E-2</v>
      </c>
      <c r="M2590">
        <v>6056.2008656172402</v>
      </c>
      <c r="N2590">
        <v>0.80847562800654604</v>
      </c>
      <c r="O2590">
        <v>6.3714680459234396E-2</v>
      </c>
      <c r="P2590">
        <v>6002.4805460896296</v>
      </c>
      <c r="Q2590">
        <v>0.80780960280973901</v>
      </c>
      <c r="R2590">
        <v>6.0981684556719699E-2</v>
      </c>
    </row>
    <row r="2591" spans="1:18" x14ac:dyDescent="0.25">
      <c r="A2591">
        <v>10.356</v>
      </c>
      <c r="B2591">
        <v>186.99622579051899</v>
      </c>
      <c r="C2591">
        <v>15.698913154965</v>
      </c>
      <c r="D2591">
        <v>0.246368550516255</v>
      </c>
      <c r="E2591">
        <v>5.09537203926127E-2</v>
      </c>
      <c r="F2591">
        <v>1.57165923058345</v>
      </c>
      <c r="G2591">
        <v>6003.2246939074603</v>
      </c>
      <c r="H2591">
        <v>0.80779861135047004</v>
      </c>
      <c r="I2591">
        <v>6.4861944199259697E-2</v>
      </c>
      <c r="J2591">
        <v>6050.76224359766</v>
      </c>
      <c r="K2591">
        <v>0.80711719638495405</v>
      </c>
      <c r="L2591">
        <v>6.0152988401121502E-2</v>
      </c>
      <c r="M2591">
        <v>6056.1776545111697</v>
      </c>
      <c r="N2591">
        <v>0.80887955319945803</v>
      </c>
      <c r="O2591">
        <v>6.2228140452870798E-2</v>
      </c>
      <c r="P2591">
        <v>6001.6641707078497</v>
      </c>
      <c r="Q2591">
        <v>0.80780028038499796</v>
      </c>
      <c r="R2591">
        <v>6.0250796546438702E-2</v>
      </c>
    </row>
    <row r="2592" spans="1:18" x14ac:dyDescent="0.25">
      <c r="A2592">
        <v>10.36</v>
      </c>
      <c r="B2592">
        <v>187.09175999495599</v>
      </c>
      <c r="C2592">
        <v>15.6990561851277</v>
      </c>
      <c r="D2592">
        <v>0.24934835294810101</v>
      </c>
      <c r="E2592">
        <v>5.0943665642246998E-2</v>
      </c>
      <c r="F2592">
        <v>1.57165591538592</v>
      </c>
      <c r="G2592">
        <v>6004.4429759089899</v>
      </c>
      <c r="H2592">
        <v>0.80867922909991197</v>
      </c>
      <c r="I2592">
        <v>6.2711134665082005E-2</v>
      </c>
      <c r="J2592">
        <v>6050.2505547012497</v>
      </c>
      <c r="K2592">
        <v>0.80697437321503696</v>
      </c>
      <c r="L2592">
        <v>6.1435737075452503E-2</v>
      </c>
      <c r="M2592">
        <v>6055.3885756970603</v>
      </c>
      <c r="N2592">
        <v>0.80891968250931801</v>
      </c>
      <c r="O2592">
        <v>6.1349371200354497E-2</v>
      </c>
      <c r="P2592">
        <v>6000.5616892372</v>
      </c>
      <c r="Q2592">
        <v>0.80763480214260897</v>
      </c>
      <c r="R2592">
        <v>5.9955556393505999E-2</v>
      </c>
    </row>
    <row r="2593" spans="1:18" x14ac:dyDescent="0.25">
      <c r="A2593">
        <v>10.364000000000001</v>
      </c>
      <c r="B2593">
        <v>187.187279806709</v>
      </c>
      <c r="C2593">
        <v>15.6991889295833</v>
      </c>
      <c r="D2593">
        <v>0.252328233002238</v>
      </c>
      <c r="E2593">
        <v>5.09345059954587E-2</v>
      </c>
      <c r="F2593">
        <v>1.5716553850149699</v>
      </c>
      <c r="G2593">
        <v>6004.4869446271696</v>
      </c>
      <c r="H2593">
        <v>0.80904699821709702</v>
      </c>
      <c r="I2593">
        <v>6.1324394024294203E-2</v>
      </c>
      <c r="J2593">
        <v>6049.2239785502697</v>
      </c>
      <c r="K2593">
        <v>0.80689194138659104</v>
      </c>
      <c r="L2593">
        <v>6.0907269849644202E-2</v>
      </c>
      <c r="M2593">
        <v>6054.2548440909504</v>
      </c>
      <c r="N2593">
        <v>0.80876544876899004</v>
      </c>
      <c r="O2593">
        <v>6.0970332457298597E-2</v>
      </c>
      <c r="P2593">
        <v>6001.4016108102896</v>
      </c>
      <c r="Q2593">
        <v>0.80743691596256995</v>
      </c>
      <c r="R2593">
        <v>6.5094538214955394E-2</v>
      </c>
    </row>
    <row r="2594" spans="1:18" x14ac:dyDescent="0.25">
      <c r="A2594">
        <v>10.368</v>
      </c>
      <c r="B2594">
        <v>187.28278481928999</v>
      </c>
      <c r="C2594">
        <v>15.6993070827897</v>
      </c>
      <c r="D2594">
        <v>0.25530777666873</v>
      </c>
      <c r="E2594">
        <v>5.0927171582049603E-2</v>
      </c>
      <c r="F2594">
        <v>1.57165586683003</v>
      </c>
      <c r="G2594">
        <v>6003.7682562276505</v>
      </c>
      <c r="H2594">
        <v>0.80908333102346897</v>
      </c>
      <c r="I2594">
        <v>6.04229441293994E-2</v>
      </c>
      <c r="J2594">
        <v>6048.0358945083299</v>
      </c>
      <c r="K2594">
        <v>0.80670409029829704</v>
      </c>
      <c r="L2594">
        <v>6.0731716020999603E-2</v>
      </c>
      <c r="M2594">
        <v>6053.0219084196397</v>
      </c>
      <c r="N2594">
        <v>0.80854005543873897</v>
      </c>
      <c r="O2594">
        <v>6.0856526657783502E-2</v>
      </c>
      <c r="P2594">
        <v>6002.6373250197503</v>
      </c>
      <c r="Q2594">
        <v>0.80836910324600098</v>
      </c>
      <c r="R2594">
        <v>6.2642336101240398E-2</v>
      </c>
    </row>
    <row r="2595" spans="1:18" x14ac:dyDescent="0.25">
      <c r="A2595">
        <v>10.372</v>
      </c>
      <c r="B2595">
        <v>187.37827475303899</v>
      </c>
      <c r="C2595">
        <v>15.6994143299563</v>
      </c>
      <c r="D2595">
        <v>0.25828625663677002</v>
      </c>
      <c r="E2595">
        <v>5.0922201676405897E-2</v>
      </c>
      <c r="F2595">
        <v>1.57165461447963</v>
      </c>
      <c r="G2595">
        <v>6002.64821635317</v>
      </c>
      <c r="H2595">
        <v>0.80891923301517499</v>
      </c>
      <c r="I2595">
        <v>5.9974202981317601E-2</v>
      </c>
      <c r="J2595">
        <v>6050.03565952597</v>
      </c>
      <c r="K2595">
        <v>0.80716601772192198</v>
      </c>
      <c r="L2595">
        <v>6.4338789831479795E-2</v>
      </c>
      <c r="M2595">
        <v>6051.7541295745796</v>
      </c>
      <c r="N2595">
        <v>0.80829906584101296</v>
      </c>
      <c r="O2595">
        <v>6.0788994563777801E-2</v>
      </c>
      <c r="P2595">
        <v>6002.6905363149699</v>
      </c>
      <c r="Q2595">
        <v>0.80873880042075197</v>
      </c>
      <c r="R2595">
        <v>6.13058536126578E-2</v>
      </c>
    </row>
    <row r="2596" spans="1:18" x14ac:dyDescent="0.25">
      <c r="A2596">
        <v>10.375999999999999</v>
      </c>
      <c r="B2596">
        <v>187.47374920145799</v>
      </c>
      <c r="C2596">
        <v>15.699520345114401</v>
      </c>
      <c r="D2596">
        <v>0.26126332657576601</v>
      </c>
      <c r="E2596">
        <v>5.0918188514639903E-2</v>
      </c>
      <c r="F2596">
        <v>1.5716548356214901</v>
      </c>
      <c r="G2596">
        <v>6001.3508244968498</v>
      </c>
      <c r="H2596">
        <v>0.80866805501292505</v>
      </c>
      <c r="I2596">
        <v>5.97342512599051E-2</v>
      </c>
      <c r="J2596">
        <v>6050.47966904636</v>
      </c>
      <c r="K2596">
        <v>0.80777142531731305</v>
      </c>
      <c r="L2596">
        <v>6.2669763688817701E-2</v>
      </c>
      <c r="M2596">
        <v>6052.4344329073401</v>
      </c>
      <c r="N2596">
        <v>0.80846301759876105</v>
      </c>
      <c r="O2596">
        <v>6.2986235888685904E-2</v>
      </c>
      <c r="P2596">
        <v>6002.0444564086902</v>
      </c>
      <c r="Q2596">
        <v>0.80879130521343201</v>
      </c>
      <c r="R2596">
        <v>6.0508122555192001E-2</v>
      </c>
    </row>
    <row r="2597" spans="1:18" x14ac:dyDescent="0.25">
      <c r="A2597">
        <v>10.38</v>
      </c>
      <c r="B2597">
        <v>187.56920788488799</v>
      </c>
      <c r="C2597">
        <v>15.699621141214999</v>
      </c>
      <c r="D2597">
        <v>0.26423927662129398</v>
      </c>
      <c r="E2597">
        <v>5.0914739621753802E-2</v>
      </c>
      <c r="F2597">
        <v>1.5716548728967199</v>
      </c>
      <c r="G2597">
        <v>6000.8452871784302</v>
      </c>
      <c r="H2597">
        <v>0.80837425655745798</v>
      </c>
      <c r="I2597">
        <v>6.1949398991914602E-2</v>
      </c>
      <c r="J2597">
        <v>6050.0952728155999</v>
      </c>
      <c r="K2597">
        <v>0.80797369652572804</v>
      </c>
      <c r="L2597">
        <v>6.1721015064821902E-2</v>
      </c>
      <c r="M2597">
        <v>6052.2434915666299</v>
      </c>
      <c r="N2597">
        <v>0.80873040159075205</v>
      </c>
      <c r="O2597">
        <v>6.20622332492217E-2</v>
      </c>
      <c r="P2597">
        <v>6001.05457433016</v>
      </c>
      <c r="Q2597">
        <v>0.80867285297069902</v>
      </c>
      <c r="R2597">
        <v>6.0103660694380501E-2</v>
      </c>
    </row>
    <row r="2598" spans="1:18" x14ac:dyDescent="0.25">
      <c r="A2598">
        <v>10.384</v>
      </c>
      <c r="B2598">
        <v>187.66465041960299</v>
      </c>
      <c r="C2598">
        <v>15.6997048804923</v>
      </c>
      <c r="D2598">
        <v>0.26721475162560598</v>
      </c>
      <c r="E2598">
        <v>5.0911669608534403E-2</v>
      </c>
      <c r="F2598">
        <v>1.57165474444806</v>
      </c>
      <c r="G2598">
        <v>6000.5589019981498</v>
      </c>
      <c r="H2598">
        <v>0.80858572912737803</v>
      </c>
      <c r="I2598">
        <v>6.0895342824175899E-2</v>
      </c>
      <c r="J2598">
        <v>6049.2809919465599</v>
      </c>
      <c r="K2598">
        <v>0.80795586758693805</v>
      </c>
      <c r="L2598">
        <v>6.1231949356410798E-2</v>
      </c>
      <c r="M2598">
        <v>6051.6139936689096</v>
      </c>
      <c r="N2598">
        <v>0.80878104065020895</v>
      </c>
      <c r="O2598">
        <v>6.1547445932755698E-2</v>
      </c>
      <c r="P2598">
        <v>5999.9166667552399</v>
      </c>
      <c r="Q2598">
        <v>0.80847258745342498</v>
      </c>
      <c r="R2598">
        <v>5.9938731733555801E-2</v>
      </c>
    </row>
    <row r="2599" spans="1:18" x14ac:dyDescent="0.25">
      <c r="A2599">
        <v>10.388</v>
      </c>
      <c r="B2599">
        <v>187.760076382851</v>
      </c>
      <c r="C2599">
        <v>15.6997695160709</v>
      </c>
      <c r="D2599">
        <v>0.27019006303464899</v>
      </c>
      <c r="E2599">
        <v>5.0908826751024303E-2</v>
      </c>
      <c r="F2599">
        <v>1.5716554946141901</v>
      </c>
      <c r="G2599">
        <v>5999.8166961013203</v>
      </c>
      <c r="H2599">
        <v>0.80856728423956803</v>
      </c>
      <c r="I2599">
        <v>6.0377980482995801E-2</v>
      </c>
      <c r="J2599">
        <v>6048.2520154486801</v>
      </c>
      <c r="K2599">
        <v>0.80782932259351403</v>
      </c>
      <c r="L2599">
        <v>6.0973848311370399E-2</v>
      </c>
      <c r="M2599">
        <v>6050.7651979390303</v>
      </c>
      <c r="N2599">
        <v>0.808714884032394</v>
      </c>
      <c r="O2599">
        <v>6.1298639132727997E-2</v>
      </c>
      <c r="P2599">
        <v>5998.9690655661398</v>
      </c>
      <c r="Q2599">
        <v>0.80828872551950903</v>
      </c>
      <c r="R2599">
        <v>6.0162934634511903E-2</v>
      </c>
    </row>
    <row r="2600" spans="1:18" x14ac:dyDescent="0.25">
      <c r="A2600">
        <v>10.391999999999999</v>
      </c>
      <c r="B2600">
        <v>187.855485280339</v>
      </c>
      <c r="C2600">
        <v>15.699808171765399</v>
      </c>
      <c r="D2600">
        <v>0.27316520018225299</v>
      </c>
      <c r="E2600">
        <v>5.0906591422769203E-2</v>
      </c>
      <c r="F2600">
        <v>1.57165654699123</v>
      </c>
      <c r="G2600">
        <v>5998.8367996718398</v>
      </c>
      <c r="H2600">
        <v>0.80843552668287399</v>
      </c>
      <c r="I2600">
        <v>6.0092299455872397E-2</v>
      </c>
      <c r="J2600">
        <v>6047.1609497973504</v>
      </c>
      <c r="K2600">
        <v>0.807655482427312</v>
      </c>
      <c r="L2600">
        <v>6.0902974693997899E-2</v>
      </c>
      <c r="M2600">
        <v>6049.8295937395296</v>
      </c>
      <c r="N2600">
        <v>0.80859848021900804</v>
      </c>
      <c r="O2600">
        <v>6.11870742235813E-2</v>
      </c>
      <c r="P2600">
        <v>5998.59974046155</v>
      </c>
      <c r="Q2600">
        <v>0.80813196353065098</v>
      </c>
      <c r="R2600">
        <v>6.17274090700735E-2</v>
      </c>
    </row>
    <row r="2601" spans="1:18" x14ac:dyDescent="0.25">
      <c r="A2601">
        <v>10.396000000000001</v>
      </c>
      <c r="B2601">
        <v>187.95087659826299</v>
      </c>
      <c r="C2601">
        <v>15.699821592986099</v>
      </c>
      <c r="D2601">
        <v>0.27614013017868799</v>
      </c>
      <c r="E2601">
        <v>5.09052076106188E-2</v>
      </c>
      <c r="F2601">
        <v>1.5716573529412601</v>
      </c>
      <c r="G2601">
        <v>5997.7515663178601</v>
      </c>
      <c r="H2601">
        <v>0.80824743914586805</v>
      </c>
      <c r="I2601">
        <v>5.9957098688270601E-2</v>
      </c>
      <c r="J2601">
        <v>6047.0961618892297</v>
      </c>
      <c r="K2601">
        <v>0.80769167753099003</v>
      </c>
      <c r="L2601">
        <v>6.2045954294223001E-2</v>
      </c>
      <c r="M2601">
        <v>6048.8666729937704</v>
      </c>
      <c r="N2601">
        <v>0.80846386460608</v>
      </c>
      <c r="O2601">
        <v>6.1140242782335603E-2</v>
      </c>
      <c r="P2601">
        <v>5998.3607615994497</v>
      </c>
      <c r="Q2601">
        <v>0.80832665664384895</v>
      </c>
      <c r="R2601">
        <v>6.0953878830061703E-2</v>
      </c>
    </row>
    <row r="2602" spans="1:18" x14ac:dyDescent="0.25">
      <c r="A2602">
        <v>10.4</v>
      </c>
      <c r="B2602">
        <v>188.04624989436601</v>
      </c>
      <c r="C2602">
        <v>15.699821009299599</v>
      </c>
      <c r="D2602">
        <v>0.27911478220514402</v>
      </c>
      <c r="E2602">
        <v>5.0904524757108702E-2</v>
      </c>
      <c r="F2602">
        <v>1.57165800489027</v>
      </c>
      <c r="G2602">
        <v>5996.6531113955998</v>
      </c>
      <c r="H2602">
        <v>0.80804114726614595</v>
      </c>
      <c r="I2602">
        <v>5.99318712164391E-2</v>
      </c>
      <c r="J2602">
        <v>6046.5679603287799</v>
      </c>
      <c r="K2602">
        <v>0.80777917396083698</v>
      </c>
      <c r="L2602">
        <v>6.1553154518960498E-2</v>
      </c>
      <c r="M2602">
        <v>6048.34699350349</v>
      </c>
      <c r="N2602">
        <v>0.80832466800001701</v>
      </c>
      <c r="O2602">
        <v>6.2325837412167399E-2</v>
      </c>
      <c r="P2602">
        <v>5997.76861916498</v>
      </c>
      <c r="Q2602">
        <v>0.80834836146623701</v>
      </c>
      <c r="R2602">
        <v>6.0551356570769301E-2</v>
      </c>
    </row>
    <row r="2603" spans="1:18" x14ac:dyDescent="0.25">
      <c r="A2603">
        <v>10.404</v>
      </c>
      <c r="B2603">
        <v>188.141604690609</v>
      </c>
      <c r="C2603">
        <v>15.699801040024401</v>
      </c>
      <c r="D2603">
        <v>0.28208920654862402</v>
      </c>
      <c r="E2603">
        <v>5.09042052555429E-2</v>
      </c>
      <c r="F2603">
        <v>1.5716584274751499</v>
      </c>
      <c r="G2603">
        <v>5997.3206100041398</v>
      </c>
      <c r="H2603">
        <v>0.80819367618473004</v>
      </c>
      <c r="I2603">
        <v>6.1882394956258302E-2</v>
      </c>
      <c r="J2603">
        <v>6045.82840883894</v>
      </c>
      <c r="K2603">
        <v>0.807755516072583</v>
      </c>
      <c r="L2603">
        <v>6.1304648204454602E-2</v>
      </c>
      <c r="M2603">
        <v>6047.9379706806503</v>
      </c>
      <c r="N2603">
        <v>0.80846495509670202</v>
      </c>
      <c r="O2603">
        <v>6.1749494023072102E-2</v>
      </c>
      <c r="P2603">
        <v>5996.9991446884396</v>
      </c>
      <c r="Q2603">
        <v>0.80828287054685</v>
      </c>
      <c r="R2603">
        <v>6.0340904885559599E-2</v>
      </c>
    </row>
    <row r="2604" spans="1:18" x14ac:dyDescent="0.25">
      <c r="A2604">
        <v>10.407999999999999</v>
      </c>
      <c r="B2604">
        <v>188.236940577257</v>
      </c>
      <c r="C2604">
        <v>15.699775776130799</v>
      </c>
      <c r="D2604">
        <v>0.28506355867298699</v>
      </c>
      <c r="E2604">
        <v>5.0903931645585702E-2</v>
      </c>
      <c r="F2604">
        <v>1.57165948578185</v>
      </c>
      <c r="G2604">
        <v>5997.1229676656703</v>
      </c>
      <c r="H2604">
        <v>0.80842012511507599</v>
      </c>
      <c r="I2604">
        <v>6.0948792217721502E-2</v>
      </c>
      <c r="J2604">
        <v>6044.9981441544396</v>
      </c>
      <c r="K2604">
        <v>0.80768140978428005</v>
      </c>
      <c r="L2604">
        <v>6.1188900713992203E-2</v>
      </c>
      <c r="M2604">
        <v>6047.2853438121801</v>
      </c>
      <c r="N2604">
        <v>0.80847379636116201</v>
      </c>
      <c r="O2604">
        <v>6.1477702484667301E-2</v>
      </c>
      <c r="P2604">
        <v>5996.1522608836203</v>
      </c>
      <c r="Q2604">
        <v>0.80817447552423405</v>
      </c>
      <c r="R2604">
        <v>6.0252376893462502E-2</v>
      </c>
    </row>
    <row r="2605" spans="1:18" x14ac:dyDescent="0.25">
      <c r="A2605">
        <v>10.412000000000001</v>
      </c>
      <c r="B2605">
        <v>188.332257128305</v>
      </c>
      <c r="C2605">
        <v>15.699733936255701</v>
      </c>
      <c r="D2605">
        <v>0.288037723561054</v>
      </c>
      <c r="E2605">
        <v>5.0904004622763802E-2</v>
      </c>
      <c r="F2605">
        <v>1.57166124622044</v>
      </c>
      <c r="G2605">
        <v>5996.4653679763196</v>
      </c>
      <c r="H2605">
        <v>0.80843345071901795</v>
      </c>
      <c r="I2605">
        <v>6.0408940368348797E-2</v>
      </c>
      <c r="J2605">
        <v>6044.6695011784605</v>
      </c>
      <c r="K2605">
        <v>0.80758792973861004</v>
      </c>
      <c r="L2605">
        <v>6.2570046261273604E-2</v>
      </c>
      <c r="M2605">
        <v>6046.54211159436</v>
      </c>
      <c r="N2605">
        <v>0.80842610449443797</v>
      </c>
      <c r="O2605">
        <v>6.1374469276799903E-2</v>
      </c>
      <c r="P2605">
        <v>5996.6430407193002</v>
      </c>
      <c r="Q2605">
        <v>0.808327147126362</v>
      </c>
      <c r="R2605">
        <v>6.1738372896017898E-2</v>
      </c>
    </row>
    <row r="2606" spans="1:18" x14ac:dyDescent="0.25">
      <c r="A2606">
        <v>10.416</v>
      </c>
      <c r="B2606">
        <v>188.427553891739</v>
      </c>
      <c r="C2606">
        <v>15.6996852867836</v>
      </c>
      <c r="D2606">
        <v>0.29101153598552598</v>
      </c>
      <c r="E2606">
        <v>5.0904904784334799E-2</v>
      </c>
      <c r="F2606">
        <v>1.5716625587328501</v>
      </c>
      <c r="G2606">
        <v>5995.5605638119796</v>
      </c>
      <c r="H2606">
        <v>0.80832663972864904</v>
      </c>
      <c r="I2606">
        <v>6.0123251159161797E-2</v>
      </c>
      <c r="J2606">
        <v>6044.4694243473004</v>
      </c>
      <c r="K2606">
        <v>0.80781558798100395</v>
      </c>
      <c r="L2606">
        <v>6.1922407373173498E-2</v>
      </c>
      <c r="M2606">
        <v>6045.7703415066599</v>
      </c>
      <c r="N2606">
        <v>0.80836140451953298</v>
      </c>
      <c r="O2606">
        <v>6.1322947420954101E-2</v>
      </c>
      <c r="P2606">
        <v>5996.4754952634703</v>
      </c>
      <c r="Q2606">
        <v>0.80853650086623596</v>
      </c>
      <c r="R2606">
        <v>6.1023307944440698E-2</v>
      </c>
    </row>
    <row r="2607" spans="1:18" x14ac:dyDescent="0.25">
      <c r="A2607">
        <v>10.42</v>
      </c>
      <c r="B2607">
        <v>188.52283046106601</v>
      </c>
      <c r="C2607">
        <v>15.699625857720401</v>
      </c>
      <c r="D2607">
        <v>0.29398489964052898</v>
      </c>
      <c r="E2607">
        <v>5.0906226840039502E-2</v>
      </c>
      <c r="F2607">
        <v>1.57166381936702</v>
      </c>
      <c r="G2607">
        <v>5994.5634436033197</v>
      </c>
      <c r="H2607">
        <v>0.80816513583219995</v>
      </c>
      <c r="I2607">
        <v>6.0013342299594701E-2</v>
      </c>
      <c r="J2607">
        <v>6044.0116462943797</v>
      </c>
      <c r="K2607">
        <v>0.80789777610734503</v>
      </c>
      <c r="L2607">
        <v>6.16417736793059E-2</v>
      </c>
      <c r="M2607">
        <v>6045.4661712010402</v>
      </c>
      <c r="N2607">
        <v>0.80838874929436699</v>
      </c>
      <c r="O2607">
        <v>6.1852662698660098E-2</v>
      </c>
      <c r="P2607">
        <v>5995.9616263532798</v>
      </c>
      <c r="Q2607">
        <v>0.80858234602435797</v>
      </c>
      <c r="R2607">
        <v>6.06243274753204E-2</v>
      </c>
    </row>
    <row r="2608" spans="1:18" x14ac:dyDescent="0.25">
      <c r="A2608">
        <v>10.423999999999999</v>
      </c>
      <c r="B2608">
        <v>188.61808638102099</v>
      </c>
      <c r="C2608">
        <v>15.699553356641999</v>
      </c>
      <c r="D2608">
        <v>0.29695786406831298</v>
      </c>
      <c r="E2608">
        <v>5.0907826146647697E-2</v>
      </c>
      <c r="F2608">
        <v>1.57166455407394</v>
      </c>
      <c r="G2608">
        <v>5994.1051528002599</v>
      </c>
      <c r="H2608">
        <v>0.80799830225305402</v>
      </c>
      <c r="I2608">
        <v>6.1384014346184602E-2</v>
      </c>
      <c r="J2608">
        <v>6043.4368967500905</v>
      </c>
      <c r="K2608">
        <v>0.80791584493041602</v>
      </c>
      <c r="L2608">
        <v>6.1509892187595797E-2</v>
      </c>
      <c r="M2608">
        <v>6044.9592356948297</v>
      </c>
      <c r="N2608">
        <v>0.808443335367515</v>
      </c>
      <c r="O2608">
        <v>6.1631924258561697E-2</v>
      </c>
      <c r="P2608">
        <v>5995.2608973882298</v>
      </c>
      <c r="Q2608">
        <v>0.80854010356836103</v>
      </c>
      <c r="R2608">
        <v>6.0398316937952903E-2</v>
      </c>
    </row>
    <row r="2609" spans="1:18" x14ac:dyDescent="0.25">
      <c r="A2609">
        <v>10.428000000000001</v>
      </c>
      <c r="B2609">
        <v>188.713321160562</v>
      </c>
      <c r="C2609">
        <v>15.699467257499199</v>
      </c>
      <c r="D2609">
        <v>0.29993062474741</v>
      </c>
      <c r="E2609">
        <v>5.0909507011117898E-2</v>
      </c>
      <c r="F2609">
        <v>1.5716651134956501</v>
      </c>
      <c r="G2609">
        <v>5993.7731619159604</v>
      </c>
      <c r="H2609">
        <v>0.80813634544984903</v>
      </c>
      <c r="I2609">
        <v>6.07624715897584E-2</v>
      </c>
      <c r="J2609">
        <v>6042.82574145736</v>
      </c>
      <c r="K2609">
        <v>0.80790789404192098</v>
      </c>
      <c r="L2609">
        <v>6.1466753549029099E-2</v>
      </c>
      <c r="M2609">
        <v>6044.3577542705798</v>
      </c>
      <c r="N2609">
        <v>0.80844859941579095</v>
      </c>
      <c r="O2609">
        <v>6.1515057911165898E-2</v>
      </c>
      <c r="P2609">
        <v>5994.4701292808404</v>
      </c>
      <c r="Q2609">
        <v>0.80845121212308702</v>
      </c>
      <c r="R2609">
        <v>6.0288520726274997E-2</v>
      </c>
    </row>
    <row r="2610" spans="1:18" x14ac:dyDescent="0.25">
      <c r="A2610">
        <v>10.432</v>
      </c>
      <c r="B2610">
        <v>188.80853436719201</v>
      </c>
      <c r="C2610">
        <v>15.699369305856001</v>
      </c>
      <c r="D2610">
        <v>0.30290327690726698</v>
      </c>
      <c r="E2610">
        <v>5.0911121163218297E-2</v>
      </c>
      <c r="F2610">
        <v>1.5716661704083501</v>
      </c>
      <c r="G2610">
        <v>5993.1732715861399</v>
      </c>
      <c r="H2610">
        <v>0.80813877600541295</v>
      </c>
      <c r="I2610">
        <v>6.04566706749659E-2</v>
      </c>
      <c r="J2610">
        <v>6042.2040936371504</v>
      </c>
      <c r="K2610">
        <v>0.80789302664134799</v>
      </c>
      <c r="L2610">
        <v>6.1445759611830797E-2</v>
      </c>
      <c r="M2610">
        <v>6043.7269092967499</v>
      </c>
      <c r="N2610">
        <v>0.80843068744861102</v>
      </c>
      <c r="O2610">
        <v>6.1483815963542701E-2</v>
      </c>
      <c r="P2610">
        <v>5994.2084924693499</v>
      </c>
      <c r="Q2610">
        <v>0.80834607282259197</v>
      </c>
      <c r="R2610">
        <v>6.17127595672756E-2</v>
      </c>
    </row>
    <row r="2611" spans="1:18" x14ac:dyDescent="0.25">
      <c r="A2611">
        <v>10.436</v>
      </c>
      <c r="B2611">
        <v>188.90372547734199</v>
      </c>
      <c r="C2611">
        <v>15.699259341577701</v>
      </c>
      <c r="D2611">
        <v>0.305875805795712</v>
      </c>
      <c r="E2611">
        <v>5.0912922887139202E-2</v>
      </c>
      <c r="F2611">
        <v>1.5716672440538499</v>
      </c>
      <c r="G2611">
        <v>5992.4384784445001</v>
      </c>
      <c r="H2611">
        <v>0.80807491651294305</v>
      </c>
      <c r="I2611">
        <v>6.0294078781174799E-2</v>
      </c>
      <c r="J2611">
        <v>6042.2195729339401</v>
      </c>
      <c r="K2611">
        <v>0.80801116776096904</v>
      </c>
      <c r="L2611">
        <v>6.2152535833624803E-2</v>
      </c>
      <c r="M2611">
        <v>6043.4574933282702</v>
      </c>
      <c r="N2611">
        <v>0.808485762339613</v>
      </c>
      <c r="O2611">
        <v>6.1882342262906599E-2</v>
      </c>
      <c r="P2611">
        <v>5994.0671984133696</v>
      </c>
      <c r="Q2611">
        <v>0.80856005237797501</v>
      </c>
      <c r="R2611">
        <v>6.10171918473797E-2</v>
      </c>
    </row>
    <row r="2612" spans="1:18" x14ac:dyDescent="0.25">
      <c r="A2612">
        <v>10.44</v>
      </c>
      <c r="B2612">
        <v>188.99889407477301</v>
      </c>
      <c r="C2612">
        <v>15.699147997810799</v>
      </c>
      <c r="D2612">
        <v>0.30884817625396799</v>
      </c>
      <c r="E2612">
        <v>5.0914984382018497E-2</v>
      </c>
      <c r="F2612">
        <v>1.5716678625274301</v>
      </c>
      <c r="G2612">
        <v>5991.6662160323704</v>
      </c>
      <c r="H2612">
        <v>0.80798188884161504</v>
      </c>
      <c r="I2612">
        <v>6.02536451856375E-2</v>
      </c>
      <c r="J2612">
        <v>6041.9346955103802</v>
      </c>
      <c r="K2612">
        <v>0.80815657388721895</v>
      </c>
      <c r="L2612">
        <v>6.1836611313255498E-2</v>
      </c>
      <c r="M2612">
        <v>6043.0058000525096</v>
      </c>
      <c r="N2612">
        <v>0.80855556772804404</v>
      </c>
      <c r="O2612">
        <v>6.1676984542713802E-2</v>
      </c>
      <c r="P2612">
        <v>5993.6079810008896</v>
      </c>
      <c r="Q2612">
        <v>0.80861817666060998</v>
      </c>
      <c r="R2612">
        <v>6.0655420485351101E-2</v>
      </c>
    </row>
    <row r="2613" spans="1:18" x14ac:dyDescent="0.25">
      <c r="A2613">
        <v>10.444000000000001</v>
      </c>
      <c r="B2613">
        <v>189.09403972047599</v>
      </c>
      <c r="C2613">
        <v>15.699027413191301</v>
      </c>
      <c r="D2613">
        <v>0.31182052839777402</v>
      </c>
      <c r="E2613">
        <v>5.0917050374463202E-2</v>
      </c>
      <c r="F2613">
        <v>1.5716682367477499</v>
      </c>
      <c r="G2613">
        <v>5992.3634674063696</v>
      </c>
      <c r="H2613">
        <v>0.808183224315143</v>
      </c>
      <c r="I2613">
        <v>6.1883349176548197E-2</v>
      </c>
      <c r="J2613">
        <v>6041.5102113111498</v>
      </c>
      <c r="K2613">
        <v>0.80822863238196596</v>
      </c>
      <c r="L2613">
        <v>6.16750369353627E-2</v>
      </c>
      <c r="M2613">
        <v>6042.4784782082597</v>
      </c>
      <c r="N2613">
        <v>0.80858104658838903</v>
      </c>
      <c r="O2613">
        <v>6.1589542805865399E-2</v>
      </c>
      <c r="P2613">
        <v>5992.9868260555904</v>
      </c>
      <c r="Q2613">
        <v>0.80859629745710404</v>
      </c>
      <c r="R2613">
        <v>6.0469150643752197E-2</v>
      </c>
    </row>
    <row r="2614" spans="1:18" x14ac:dyDescent="0.25">
      <c r="A2614">
        <v>10.448</v>
      </c>
      <c r="B2614">
        <v>189.18916194942699</v>
      </c>
      <c r="C2614">
        <v>15.6989066394154</v>
      </c>
      <c r="D2614">
        <v>0.31479302072655202</v>
      </c>
      <c r="E2614">
        <v>5.0918666312895301E-2</v>
      </c>
      <c r="F2614">
        <v>1.5716695819700901</v>
      </c>
      <c r="G2614">
        <v>5992.3299248453404</v>
      </c>
      <c r="H2614">
        <v>0.80844471453417199</v>
      </c>
      <c r="I2614">
        <v>6.1093357135234998E-2</v>
      </c>
      <c r="J2614">
        <v>6041.00577089746</v>
      </c>
      <c r="K2614">
        <v>0.808264306613381</v>
      </c>
      <c r="L2614">
        <v>6.1565742305919401E-2</v>
      </c>
      <c r="M2614">
        <v>6042.4324196522703</v>
      </c>
      <c r="N2614">
        <v>0.80858856017426295</v>
      </c>
      <c r="O2614">
        <v>6.29186001958906E-2</v>
      </c>
      <c r="P2614">
        <v>5992.3092961907096</v>
      </c>
      <c r="Q2614">
        <v>0.80853702092856095</v>
      </c>
      <c r="R2614">
        <v>6.0412604057355199E-2</v>
      </c>
    </row>
    <row r="2615" spans="1:18" x14ac:dyDescent="0.25">
      <c r="A2615">
        <v>10.452</v>
      </c>
      <c r="B2615">
        <v>189.28426034538501</v>
      </c>
      <c r="C2615">
        <v>15.6987816608318</v>
      </c>
      <c r="D2615">
        <v>0.31776550259361402</v>
      </c>
      <c r="E2615">
        <v>5.09201663854916E-2</v>
      </c>
      <c r="F2615">
        <v>1.5716714962967899</v>
      </c>
      <c r="G2615">
        <v>5991.8975888862396</v>
      </c>
      <c r="H2615">
        <v>0.80852297215818603</v>
      </c>
      <c r="I2615">
        <v>6.06286921401182E-2</v>
      </c>
      <c r="J2615">
        <v>6040.4551288666798</v>
      </c>
      <c r="K2615">
        <v>0.80827490826586501</v>
      </c>
      <c r="L2615">
        <v>6.1514841825567899E-2</v>
      </c>
      <c r="M2615">
        <v>6042.4959379540996</v>
      </c>
      <c r="N2615">
        <v>0.80890255787993504</v>
      </c>
      <c r="O2615">
        <v>6.2271904361494101E-2</v>
      </c>
      <c r="P2615">
        <v>5993.1260001266</v>
      </c>
      <c r="Q2615">
        <v>0.80877452382488402</v>
      </c>
      <c r="R2615">
        <v>6.2070929472953403E-2</v>
      </c>
    </row>
    <row r="2616" spans="1:18" x14ac:dyDescent="0.25">
      <c r="A2616">
        <v>10.456</v>
      </c>
      <c r="B2616">
        <v>189.37933448885099</v>
      </c>
      <c r="C2616">
        <v>15.698664256912201</v>
      </c>
      <c r="D2616">
        <v>0.32073788362136002</v>
      </c>
      <c r="E2616">
        <v>5.09224129275394E-2</v>
      </c>
      <c r="F2616">
        <v>1.5716719522262299</v>
      </c>
      <c r="G2616">
        <v>5991.2654656040904</v>
      </c>
      <c r="H2616">
        <v>0.80849690318293699</v>
      </c>
      <c r="I2616">
        <v>6.0416778714900699E-2</v>
      </c>
      <c r="J2616">
        <v>6040.6503430744597</v>
      </c>
      <c r="K2616">
        <v>0.80843331589834599</v>
      </c>
      <c r="L2616">
        <v>6.2368295841505897E-2</v>
      </c>
      <c r="M2616">
        <v>6042.2448351504399</v>
      </c>
      <c r="N2616">
        <v>0.80906325829977399</v>
      </c>
      <c r="O2616">
        <v>6.1899494938708798E-2</v>
      </c>
      <c r="P2616">
        <v>5993.1801654437404</v>
      </c>
      <c r="Q2616">
        <v>0.80907014068209204</v>
      </c>
      <c r="R2616">
        <v>6.1241312246311498E-2</v>
      </c>
    </row>
    <row r="2617" spans="1:18" x14ac:dyDescent="0.25">
      <c r="A2617">
        <v>10.46</v>
      </c>
      <c r="B2617">
        <v>189.474383992849</v>
      </c>
      <c r="C2617">
        <v>15.6985492564115</v>
      </c>
      <c r="D2617">
        <v>0.32371014469121201</v>
      </c>
      <c r="E2617">
        <v>5.09250220049784E-2</v>
      </c>
      <c r="F2617">
        <v>1.5716718504932199</v>
      </c>
      <c r="G2617">
        <v>5990.5916292799602</v>
      </c>
      <c r="H2617">
        <v>0.80843353025278397</v>
      </c>
      <c r="I2617">
        <v>6.0375937797975003E-2</v>
      </c>
      <c r="J2617">
        <v>6040.5286323252403</v>
      </c>
      <c r="K2617">
        <v>0.80863376699281697</v>
      </c>
      <c r="L2617">
        <v>6.20430549063525E-2</v>
      </c>
      <c r="M2617">
        <v>6041.7977561467196</v>
      </c>
      <c r="N2617">
        <v>0.809130858980316</v>
      </c>
      <c r="O2617">
        <v>6.1679093806268598E-2</v>
      </c>
      <c r="P2617">
        <v>5992.8205671445103</v>
      </c>
      <c r="Q2617">
        <v>0.80917309961278205</v>
      </c>
      <c r="R2617">
        <v>6.0768018065919499E-2</v>
      </c>
    </row>
    <row r="2618" spans="1:18" x14ac:dyDescent="0.25">
      <c r="A2618">
        <v>10.464</v>
      </c>
      <c r="B2618">
        <v>189.569408402113</v>
      </c>
      <c r="C2618">
        <v>15.6984294899005</v>
      </c>
      <c r="D2618">
        <v>0.32668242786867302</v>
      </c>
      <c r="E2618">
        <v>5.0927619695940902E-2</v>
      </c>
      <c r="F2618">
        <v>1.5716716315741399</v>
      </c>
      <c r="G2618">
        <v>5991.2044316295796</v>
      </c>
      <c r="H2618">
        <v>0.80862670957771099</v>
      </c>
      <c r="I2618">
        <v>6.1804920971771198E-2</v>
      </c>
      <c r="J2618">
        <v>6040.2534867306704</v>
      </c>
      <c r="K2618">
        <v>0.80875618664464199</v>
      </c>
      <c r="L2618">
        <v>6.1866060750658702E-2</v>
      </c>
      <c r="M2618">
        <v>6041.2695620391096</v>
      </c>
      <c r="N2618">
        <v>0.80915022837460104</v>
      </c>
      <c r="O2618">
        <v>6.1589051704723903E-2</v>
      </c>
      <c r="P2618">
        <v>5992.2473125695496</v>
      </c>
      <c r="Q2618">
        <v>0.80917031078726498</v>
      </c>
      <c r="R2618">
        <v>6.0525395929562999E-2</v>
      </c>
    </row>
    <row r="2619" spans="1:18" x14ac:dyDescent="0.25">
      <c r="A2619">
        <v>10.468</v>
      </c>
      <c r="B2619">
        <v>189.66440725487399</v>
      </c>
      <c r="C2619">
        <v>15.6983120807167</v>
      </c>
      <c r="D2619">
        <v>0.32965488509164897</v>
      </c>
      <c r="E2619">
        <v>5.0929720552934502E-2</v>
      </c>
      <c r="F2619">
        <v>1.57167240801241</v>
      </c>
      <c r="G2619">
        <v>5991.1779696390704</v>
      </c>
      <c r="H2619">
        <v>0.80887268537918</v>
      </c>
      <c r="I2619">
        <v>6.1114864677144103E-2</v>
      </c>
      <c r="J2619">
        <v>6039.8801273113904</v>
      </c>
      <c r="K2619">
        <v>0.80883566761938996</v>
      </c>
      <c r="L2619">
        <v>6.17366039323759E-2</v>
      </c>
      <c r="M2619">
        <v>6041.3745864356797</v>
      </c>
      <c r="N2619">
        <v>0.80915179545928295</v>
      </c>
      <c r="O2619">
        <v>6.3321015723376797E-2</v>
      </c>
      <c r="P2619">
        <v>5991.5906346473503</v>
      </c>
      <c r="Q2619">
        <v>0.80911687758879502</v>
      </c>
      <c r="R2619">
        <v>6.04392281036275E-2</v>
      </c>
    </row>
    <row r="2620" spans="1:18" x14ac:dyDescent="0.25">
      <c r="A2620">
        <v>10.472</v>
      </c>
      <c r="B2620">
        <v>189.75938009260901</v>
      </c>
      <c r="C2620">
        <v>15.6981943720663</v>
      </c>
      <c r="D2620">
        <v>0.33262739593666601</v>
      </c>
      <c r="E2620">
        <v>5.0931621107368499E-2</v>
      </c>
      <c r="F2620">
        <v>1.5716737405072501</v>
      </c>
      <c r="G2620">
        <v>5990.8022612526001</v>
      </c>
      <c r="H2620">
        <v>0.80895808919782097</v>
      </c>
      <c r="I2620">
        <v>6.0708283338374698E-2</v>
      </c>
      <c r="J2620">
        <v>6039.4392805198704</v>
      </c>
      <c r="K2620">
        <v>0.80888272452731103</v>
      </c>
      <c r="L2620">
        <v>6.1658782695618503E-2</v>
      </c>
      <c r="M2620">
        <v>6041.6156799320297</v>
      </c>
      <c r="N2620">
        <v>0.80955089161201599</v>
      </c>
      <c r="O2620">
        <v>6.2476043137559702E-2</v>
      </c>
      <c r="P2620">
        <v>5991.6769077835097</v>
      </c>
      <c r="Q2620">
        <v>0.80920240351657902</v>
      </c>
      <c r="R2620">
        <v>6.12687466620754E-2</v>
      </c>
    </row>
    <row r="2621" spans="1:18" x14ac:dyDescent="0.25">
      <c r="A2621">
        <v>10.476000000000001</v>
      </c>
      <c r="B2621">
        <v>189.854326499076</v>
      </c>
      <c r="C2621">
        <v>15.6980833563006</v>
      </c>
      <c r="D2621">
        <v>0.33559997144458398</v>
      </c>
      <c r="E2621">
        <v>5.0934068359555801E-2</v>
      </c>
      <c r="F2621">
        <v>1.57167410008843</v>
      </c>
      <c r="G2621">
        <v>5990.2539499700597</v>
      </c>
      <c r="H2621">
        <v>0.80895239382526096</v>
      </c>
      <c r="I2621">
        <v>6.0525855642519201E-2</v>
      </c>
      <c r="J2621">
        <v>6039.9856802244904</v>
      </c>
      <c r="K2621">
        <v>0.80891463773634098</v>
      </c>
      <c r="L2621">
        <v>6.4332709210779507E-2</v>
      </c>
      <c r="M2621">
        <v>6041.4482613598702</v>
      </c>
      <c r="N2621">
        <v>0.80974780717277595</v>
      </c>
      <c r="O2621">
        <v>6.2004406861195599E-2</v>
      </c>
      <c r="P2621">
        <v>5991.4031363520098</v>
      </c>
      <c r="Q2621">
        <v>0.80932138711095603</v>
      </c>
      <c r="R2621">
        <v>6.0877689655481501E-2</v>
      </c>
    </row>
    <row r="2622" spans="1:18" x14ac:dyDescent="0.25">
      <c r="A2622">
        <v>10.48</v>
      </c>
      <c r="B2622">
        <v>189.94924600925401</v>
      </c>
      <c r="C2622">
        <v>15.6979760566244</v>
      </c>
      <c r="D2622">
        <v>0.33857274345053001</v>
      </c>
      <c r="E2622">
        <v>5.0936868565875898E-2</v>
      </c>
      <c r="F2622">
        <v>1.5716743292734201</v>
      </c>
      <c r="G2622">
        <v>5989.6661939069199</v>
      </c>
      <c r="H2622">
        <v>0.80891321794186</v>
      </c>
      <c r="I2622">
        <v>6.0489374090701403E-2</v>
      </c>
      <c r="J2622">
        <v>6040.7219401942903</v>
      </c>
      <c r="K2622">
        <v>0.80955536468570299</v>
      </c>
      <c r="L2622">
        <v>6.3015199038739797E-2</v>
      </c>
      <c r="M2622">
        <v>6041.02719121675</v>
      </c>
      <c r="N2622">
        <v>0.80982666462978303</v>
      </c>
      <c r="O2622">
        <v>6.1706918437506302E-2</v>
      </c>
      <c r="P2622">
        <v>5990.9591990700701</v>
      </c>
      <c r="Q2622">
        <v>0.809353844240841</v>
      </c>
      <c r="R2622">
        <v>6.0685093402218102E-2</v>
      </c>
    </row>
    <row r="2623" spans="1:18" x14ac:dyDescent="0.25">
      <c r="A2623">
        <v>10.484</v>
      </c>
      <c r="B2623">
        <v>190.04413821665301</v>
      </c>
      <c r="C2623">
        <v>15.6978752058167</v>
      </c>
      <c r="D2623">
        <v>0.34154605487377798</v>
      </c>
      <c r="E2623">
        <v>5.0939369147655199E-2</v>
      </c>
      <c r="F2623">
        <v>1.5716756727902199</v>
      </c>
      <c r="G2623">
        <v>5989.78305055275</v>
      </c>
      <c r="H2623">
        <v>0.80887053072332005</v>
      </c>
      <c r="I2623">
        <v>6.23609526080246E-2</v>
      </c>
      <c r="J2623">
        <v>6040.8069438458797</v>
      </c>
      <c r="K2623">
        <v>0.80987648131459999</v>
      </c>
      <c r="L2623">
        <v>6.22730580092377E-2</v>
      </c>
      <c r="M2623">
        <v>6040.4936905596696</v>
      </c>
      <c r="N2623">
        <v>0.80983780506162695</v>
      </c>
      <c r="O2623">
        <v>6.1592854379283898E-2</v>
      </c>
      <c r="P2623">
        <v>5990.7204493025301</v>
      </c>
      <c r="Q2623">
        <v>0.80934834083460705</v>
      </c>
      <c r="R2623">
        <v>6.1319330576670703E-2</v>
      </c>
    </row>
    <row r="2624" spans="1:18" x14ac:dyDescent="0.25">
      <c r="A2624">
        <v>10.488</v>
      </c>
      <c r="B2624">
        <v>190.139002626988</v>
      </c>
      <c r="C2624">
        <v>15.697777790480099</v>
      </c>
      <c r="D2624">
        <v>0.34452022026623103</v>
      </c>
      <c r="E2624">
        <v>5.0941383362261998E-2</v>
      </c>
      <c r="F2624">
        <v>1.5716777433568601</v>
      </c>
      <c r="G2624">
        <v>5990.0530400740599</v>
      </c>
      <c r="H2624">
        <v>0.80924476085709995</v>
      </c>
      <c r="I2624">
        <v>6.14553327543391E-2</v>
      </c>
      <c r="J2624">
        <v>6040.4807551161302</v>
      </c>
      <c r="K2624">
        <v>0.81001075362518005</v>
      </c>
      <c r="L2624">
        <v>6.1786084919304401E-2</v>
      </c>
      <c r="M2624">
        <v>6039.9395328943701</v>
      </c>
      <c r="N2624">
        <v>0.809827455607249</v>
      </c>
      <c r="O2624">
        <v>6.1572062605747303E-2</v>
      </c>
      <c r="P2624">
        <v>5990.5534169012199</v>
      </c>
      <c r="Q2624">
        <v>0.80948789417185696</v>
      </c>
      <c r="R2624">
        <v>6.1028079102040798E-2</v>
      </c>
    </row>
    <row r="2625" spans="1:18" x14ac:dyDescent="0.25">
      <c r="A2625">
        <v>10.492000000000001</v>
      </c>
      <c r="B2625">
        <v>190.23383882076001</v>
      </c>
      <c r="C2625">
        <v>15.697686568696801</v>
      </c>
      <c r="D2625">
        <v>0.34749521804279798</v>
      </c>
      <c r="E2625">
        <v>5.0942829487766898E-2</v>
      </c>
      <c r="F2625">
        <v>1.57168053936747</v>
      </c>
      <c r="G2625">
        <v>5989.9099493272997</v>
      </c>
      <c r="H2625">
        <v>0.80941342710703101</v>
      </c>
      <c r="I2625">
        <v>6.1002562572604703E-2</v>
      </c>
      <c r="J2625">
        <v>6039.8945000494195</v>
      </c>
      <c r="K2625">
        <v>0.81002561178227395</v>
      </c>
      <c r="L2625">
        <v>6.1474177583802102E-2</v>
      </c>
      <c r="M2625">
        <v>6040.7031395189397</v>
      </c>
      <c r="N2625">
        <v>0.81009342120863304</v>
      </c>
      <c r="O2625">
        <v>6.3049619670516505E-2</v>
      </c>
      <c r="P2625">
        <v>5990.28836147527</v>
      </c>
      <c r="Q2625">
        <v>0.80956529141258404</v>
      </c>
      <c r="R2625">
        <v>6.0936710640724902E-2</v>
      </c>
    </row>
    <row r="2626" spans="1:18" x14ac:dyDescent="0.25">
      <c r="A2626">
        <v>10.496</v>
      </c>
      <c r="B2626">
        <v>190.32864631018299</v>
      </c>
      <c r="C2626">
        <v>15.697604514395699</v>
      </c>
      <c r="D2626">
        <v>0.35047082116039702</v>
      </c>
      <c r="E2626">
        <v>5.0944368561625701E-2</v>
      </c>
      <c r="F2626">
        <v>1.57168248341894</v>
      </c>
      <c r="G2626">
        <v>5989.5563319600997</v>
      </c>
      <c r="H2626">
        <v>0.80947688537151696</v>
      </c>
      <c r="I2626">
        <v>6.0776775687911802E-2</v>
      </c>
      <c r="J2626">
        <v>6039.1899499384499</v>
      </c>
      <c r="K2626">
        <v>0.80997106952273801</v>
      </c>
      <c r="L2626">
        <v>6.1346699305870701E-2</v>
      </c>
      <c r="M2626">
        <v>6040.8014808666703</v>
      </c>
      <c r="N2626">
        <v>0.81041276986344601</v>
      </c>
      <c r="O2626">
        <v>6.2325644994580098E-2</v>
      </c>
      <c r="P2626">
        <v>5989.9908626096803</v>
      </c>
      <c r="Q2626">
        <v>0.80962460166497796</v>
      </c>
      <c r="R2626">
        <v>6.08929477298897E-2</v>
      </c>
    </row>
    <row r="2627" spans="1:18" x14ac:dyDescent="0.25">
      <c r="A2627">
        <v>10.5</v>
      </c>
      <c r="B2627">
        <v>190.42342464649801</v>
      </c>
      <c r="C2627">
        <v>15.6975236060113</v>
      </c>
      <c r="D2627">
        <v>0.35344713621476098</v>
      </c>
      <c r="E2627">
        <v>5.0946311720563797E-2</v>
      </c>
      <c r="F2627">
        <v>1.57168354859869</v>
      </c>
      <c r="G2627">
        <v>5989.1389029242901</v>
      </c>
      <c r="H2627">
        <v>0.80949451260457295</v>
      </c>
      <c r="I2627">
        <v>6.0718430104964E-2</v>
      </c>
      <c r="J2627">
        <v>6039.3143124768503</v>
      </c>
      <c r="K2627">
        <v>0.80989671256056295</v>
      </c>
      <c r="L2627">
        <v>6.3584045476014997E-2</v>
      </c>
      <c r="M2627">
        <v>6040.5161633212902</v>
      </c>
      <c r="N2627">
        <v>0.81055329925053299</v>
      </c>
      <c r="O2627">
        <v>6.18703197087309E-2</v>
      </c>
      <c r="P2627">
        <v>5989.8550558854104</v>
      </c>
      <c r="Q2627">
        <v>0.80967425889044198</v>
      </c>
      <c r="R2627">
        <v>6.1349492587338801E-2</v>
      </c>
    </row>
    <row r="2628" spans="1:18" x14ac:dyDescent="0.25">
      <c r="A2628">
        <v>10.504</v>
      </c>
      <c r="B2628">
        <v>190.51817328663199</v>
      </c>
      <c r="C2628">
        <v>15.697446696318201</v>
      </c>
      <c r="D2628">
        <v>0.35642423788637201</v>
      </c>
      <c r="E2628">
        <v>5.0948599731799903E-2</v>
      </c>
      <c r="F2628">
        <v>1.57168440703999</v>
      </c>
      <c r="G2628">
        <v>5989.0193891923</v>
      </c>
      <c r="H2628">
        <v>0.80956336877963897</v>
      </c>
      <c r="I2628">
        <v>6.1053886780496398E-2</v>
      </c>
      <c r="J2628">
        <v>6039.60765543858</v>
      </c>
      <c r="K2628">
        <v>0.81033524724469297</v>
      </c>
      <c r="L2628">
        <v>6.24857114463198E-2</v>
      </c>
      <c r="M2628">
        <v>6039.9899636209902</v>
      </c>
      <c r="N2628">
        <v>0.81058175503200702</v>
      </c>
      <c r="O2628">
        <v>6.1579617470651403E-2</v>
      </c>
      <c r="P2628">
        <v>5989.7589488854701</v>
      </c>
      <c r="Q2628">
        <v>0.80982530747584103</v>
      </c>
      <c r="R2628">
        <v>6.1128590592947903E-2</v>
      </c>
    </row>
    <row r="2629" spans="1:18" x14ac:dyDescent="0.25">
      <c r="A2629">
        <v>10.507999999999999</v>
      </c>
      <c r="B2629">
        <v>190.612891801339</v>
      </c>
      <c r="C2629">
        <v>15.6973805863629</v>
      </c>
      <c r="D2629">
        <v>0.35940227401477698</v>
      </c>
      <c r="E2629">
        <v>5.0950718680993698E-2</v>
      </c>
      <c r="F2629">
        <v>1.57168608394919</v>
      </c>
      <c r="G2629">
        <v>5988.7579539518701</v>
      </c>
      <c r="H2629">
        <v>0.80964586240355296</v>
      </c>
      <c r="I2629">
        <v>6.0901532976049E-2</v>
      </c>
      <c r="J2629">
        <v>6039.3800332207102</v>
      </c>
      <c r="K2629">
        <v>0.81051210742936597</v>
      </c>
      <c r="L2629">
        <v>6.1892002546168001E-2</v>
      </c>
      <c r="M2629">
        <v>6039.34672768376</v>
      </c>
      <c r="N2629">
        <v>0.81054378891796697</v>
      </c>
      <c r="O2629">
        <v>6.1452693213621699E-2</v>
      </c>
      <c r="P2629">
        <v>5989.5891679214101</v>
      </c>
      <c r="Q2629">
        <v>0.80992757058267795</v>
      </c>
      <c r="R2629">
        <v>6.1067939924042303E-2</v>
      </c>
    </row>
    <row r="2630" spans="1:18" x14ac:dyDescent="0.25">
      <c r="A2630">
        <v>10.512</v>
      </c>
      <c r="B2630">
        <v>190.70757967356599</v>
      </c>
      <c r="C2630">
        <v>15.6973165099811</v>
      </c>
      <c r="D2630">
        <v>0.36238126549454802</v>
      </c>
      <c r="E2630">
        <v>5.0952611448715802E-2</v>
      </c>
      <c r="F2630">
        <v>1.5716881254006001</v>
      </c>
      <c r="G2630">
        <v>5988.4523429741903</v>
      </c>
      <c r="H2630">
        <v>0.80969734933516802</v>
      </c>
      <c r="I2630">
        <v>6.0859889668249102E-2</v>
      </c>
      <c r="J2630">
        <v>6038.84665113355</v>
      </c>
      <c r="K2630">
        <v>0.81054373582778405</v>
      </c>
      <c r="L2630">
        <v>6.1532826787952501E-2</v>
      </c>
      <c r="M2630">
        <v>6038.7926094852101</v>
      </c>
      <c r="N2630">
        <v>0.81048346295637597</v>
      </c>
      <c r="O2630">
        <v>6.1722650063952902E-2</v>
      </c>
      <c r="P2630">
        <v>5989.6681667139101</v>
      </c>
      <c r="Q2630">
        <v>0.81001771220019003</v>
      </c>
      <c r="R2630">
        <v>6.1749298258712101E-2</v>
      </c>
    </row>
    <row r="2631" spans="1:18" x14ac:dyDescent="0.25">
      <c r="A2631">
        <v>10.516</v>
      </c>
      <c r="B2631">
        <v>190.802236360243</v>
      </c>
      <c r="C2631">
        <v>15.6972542293245</v>
      </c>
      <c r="D2631">
        <v>0.36536111576349101</v>
      </c>
      <c r="E2631">
        <v>5.0954361910372697E-2</v>
      </c>
      <c r="F2631">
        <v>1.57168998583385</v>
      </c>
      <c r="G2631">
        <v>5988.2870293419801</v>
      </c>
      <c r="H2631">
        <v>0.80976988086019996</v>
      </c>
      <c r="I2631">
        <v>6.1020804802349199E-2</v>
      </c>
      <c r="J2631">
        <v>6038.1500522749702</v>
      </c>
      <c r="K2631">
        <v>0.810492147397189</v>
      </c>
      <c r="L2631">
        <v>6.1337732241370797E-2</v>
      </c>
      <c r="M2631">
        <v>6038.2772236885103</v>
      </c>
      <c r="N2631">
        <v>0.81049023324654301</v>
      </c>
      <c r="O2631">
        <v>6.1596590533313601E-2</v>
      </c>
      <c r="P2631">
        <v>5989.7926620704402</v>
      </c>
      <c r="Q2631">
        <v>0.81025607528416599</v>
      </c>
      <c r="R2631">
        <v>6.1407688861379497E-2</v>
      </c>
    </row>
    <row r="2632" spans="1:18" x14ac:dyDescent="0.25">
      <c r="A2632">
        <v>10.52</v>
      </c>
      <c r="B2632">
        <v>190.89686133781399</v>
      </c>
      <c r="C2632">
        <v>15.697196234131299</v>
      </c>
      <c r="D2632">
        <v>0.36834163921774199</v>
      </c>
      <c r="E2632">
        <v>5.0956060586776097E-2</v>
      </c>
      <c r="F2632">
        <v>1.57169121154606</v>
      </c>
      <c r="G2632">
        <v>5988.0797401355303</v>
      </c>
      <c r="H2632">
        <v>0.80985111503257601</v>
      </c>
      <c r="I2632">
        <v>6.0989395626824802E-2</v>
      </c>
      <c r="J2632">
        <v>6037.3952731403697</v>
      </c>
      <c r="K2632">
        <v>0.81040066754548801</v>
      </c>
      <c r="L2632">
        <v>6.1272044904408102E-2</v>
      </c>
      <c r="M2632">
        <v>6037.7182151218703</v>
      </c>
      <c r="N2632">
        <v>0.81047064272712099</v>
      </c>
      <c r="O2632">
        <v>6.1541297042887702E-2</v>
      </c>
      <c r="P2632">
        <v>5989.7383211946799</v>
      </c>
      <c r="Q2632">
        <v>0.81041198885640298</v>
      </c>
      <c r="R2632">
        <v>6.1202633689578498E-2</v>
      </c>
    </row>
    <row r="2633" spans="1:18" x14ac:dyDescent="0.25">
      <c r="A2633">
        <v>10.523999999999999</v>
      </c>
      <c r="B2633">
        <v>190.99145405670799</v>
      </c>
      <c r="C2633">
        <v>15.6971396337574</v>
      </c>
      <c r="D2633">
        <v>0.371322620109445</v>
      </c>
      <c r="E2633">
        <v>5.0957627499047697E-2</v>
      </c>
      <c r="F2633">
        <v>1.5716919486598899</v>
      </c>
      <c r="G2633">
        <v>5988.0867085647296</v>
      </c>
      <c r="H2633">
        <v>0.80996951896278802</v>
      </c>
      <c r="I2633">
        <v>6.1230989640108001E-2</v>
      </c>
      <c r="J2633">
        <v>6036.8895307455896</v>
      </c>
      <c r="K2633">
        <v>0.81035251501385797</v>
      </c>
      <c r="L2633">
        <v>6.1549716567696998E-2</v>
      </c>
      <c r="M2633">
        <v>6037.3313030490299</v>
      </c>
      <c r="N2633">
        <v>0.81044223280390104</v>
      </c>
      <c r="O2633">
        <v>6.2006153892198497E-2</v>
      </c>
      <c r="P2633">
        <v>5989.5673861100204</v>
      </c>
      <c r="Q2633">
        <v>0.81051656727747801</v>
      </c>
      <c r="R2633">
        <v>6.1064399558499897E-2</v>
      </c>
    </row>
    <row r="2634" spans="1:18" x14ac:dyDescent="0.25">
      <c r="A2634">
        <v>10.528</v>
      </c>
      <c r="B2634">
        <v>191.08601396084799</v>
      </c>
      <c r="C2634">
        <v>15.6970887514195</v>
      </c>
      <c r="D2634">
        <v>0.37430387603912402</v>
      </c>
      <c r="E2634">
        <v>5.09589305133352E-2</v>
      </c>
      <c r="F2634">
        <v>1.57169257544909</v>
      </c>
      <c r="G2634">
        <v>5987.9864035586097</v>
      </c>
      <c r="H2634">
        <v>0.81009539261085595</v>
      </c>
      <c r="I2634">
        <v>6.1114387540216399E-2</v>
      </c>
      <c r="J2634">
        <v>6036.2967741477796</v>
      </c>
      <c r="K2634">
        <v>0.81032211829564205</v>
      </c>
      <c r="L2634">
        <v>6.1454250261160803E-2</v>
      </c>
      <c r="M2634">
        <v>6036.9915752553698</v>
      </c>
      <c r="N2634">
        <v>0.81052245687964697</v>
      </c>
      <c r="O2634">
        <v>6.1787471775888503E-2</v>
      </c>
      <c r="P2634">
        <v>5989.3212255041899</v>
      </c>
      <c r="Q2634">
        <v>0.81058653036314898</v>
      </c>
      <c r="R2634">
        <v>6.0975865882651102E-2</v>
      </c>
    </row>
    <row r="2635" spans="1:18" x14ac:dyDescent="0.25">
      <c r="A2635">
        <v>10.532</v>
      </c>
      <c r="B2635">
        <v>191.18054051692499</v>
      </c>
      <c r="C2635">
        <v>15.697042942989601</v>
      </c>
      <c r="D2635">
        <v>0.37728526764694797</v>
      </c>
      <c r="E2635">
        <v>5.0960084834121601E-2</v>
      </c>
      <c r="F2635">
        <v>1.5716929746907899</v>
      </c>
      <c r="G2635">
        <v>5987.8293457403797</v>
      </c>
      <c r="H2635">
        <v>0.81019218468564003</v>
      </c>
      <c r="I2635">
        <v>6.1052851925157303E-2</v>
      </c>
      <c r="J2635">
        <v>6035.9006517814196</v>
      </c>
      <c r="K2635">
        <v>0.81027440946986595</v>
      </c>
      <c r="L2635">
        <v>6.2004895859352399E-2</v>
      </c>
      <c r="M2635">
        <v>6036.57238896134</v>
      </c>
      <c r="N2635">
        <v>0.81055405067089203</v>
      </c>
      <c r="O2635">
        <v>6.1699587228550699E-2</v>
      </c>
      <c r="P2635">
        <v>5989.0330838076097</v>
      </c>
      <c r="Q2635">
        <v>0.81063541693824404</v>
      </c>
      <c r="R2635">
        <v>6.09244716043187E-2</v>
      </c>
    </row>
    <row r="2636" spans="1:18" x14ac:dyDescent="0.25">
      <c r="A2636">
        <v>10.536</v>
      </c>
      <c r="B2636">
        <v>191.27503315910499</v>
      </c>
      <c r="C2636">
        <v>15.6970020609551</v>
      </c>
      <c r="D2636">
        <v>0.38026670735894602</v>
      </c>
      <c r="E2636">
        <v>5.0961115922649299E-2</v>
      </c>
      <c r="F2636">
        <v>1.5716933287808099</v>
      </c>
      <c r="G2636">
        <v>5987.64294601437</v>
      </c>
      <c r="H2636">
        <v>0.81027322683381997</v>
      </c>
      <c r="I2636">
        <v>6.1018668218489197E-2</v>
      </c>
      <c r="J2636">
        <v>6035.5622043924504</v>
      </c>
      <c r="K2636">
        <v>0.81035641444189699</v>
      </c>
      <c r="L2636">
        <v>6.1744808101879399E-2</v>
      </c>
      <c r="M2636">
        <v>6036.1256748649002</v>
      </c>
      <c r="N2636">
        <v>0.81056625585516995</v>
      </c>
      <c r="O2636">
        <v>6.1666993067036401E-2</v>
      </c>
      <c r="P2636">
        <v>5988.7270178497201</v>
      </c>
      <c r="Q2636">
        <v>0.81067265585267301</v>
      </c>
      <c r="R2636">
        <v>6.0901558079996899E-2</v>
      </c>
    </row>
    <row r="2637" spans="1:18" x14ac:dyDescent="0.25">
      <c r="A2637">
        <v>10.54</v>
      </c>
      <c r="B2637">
        <v>191.36949133781999</v>
      </c>
      <c r="C2637">
        <v>15.6969674107643</v>
      </c>
      <c r="D2637">
        <v>0.383248152823843</v>
      </c>
      <c r="E2637">
        <v>5.0961959231656299E-2</v>
      </c>
      <c r="F2637">
        <v>1.5716938715981701</v>
      </c>
      <c r="G2637">
        <v>5987.4344502334898</v>
      </c>
      <c r="H2637">
        <v>0.81034419653996004</v>
      </c>
      <c r="I2637">
        <v>6.0989415368513197E-2</v>
      </c>
      <c r="J2637">
        <v>6035.1216285046203</v>
      </c>
      <c r="K2637">
        <v>0.81037955979884002</v>
      </c>
      <c r="L2637">
        <v>6.1629288846869502E-2</v>
      </c>
      <c r="M2637">
        <v>6036.01005733493</v>
      </c>
      <c r="N2637">
        <v>0.81064240751085404</v>
      </c>
      <c r="O2637">
        <v>6.2038921224998399E-2</v>
      </c>
      <c r="P2637">
        <v>5988.47334531875</v>
      </c>
      <c r="Q2637">
        <v>0.81071570614659705</v>
      </c>
      <c r="R2637">
        <v>6.09605841850102E-2</v>
      </c>
    </row>
    <row r="2638" spans="1:18" x14ac:dyDescent="0.25">
      <c r="A2638">
        <v>10.544</v>
      </c>
      <c r="B2638">
        <v>191.46391447422701</v>
      </c>
      <c r="C2638">
        <v>15.696941080625299</v>
      </c>
      <c r="D2638">
        <v>0.38622955982538099</v>
      </c>
      <c r="E2638">
        <v>5.0962789699329401E-2</v>
      </c>
      <c r="F2638">
        <v>1.57169419085322</v>
      </c>
      <c r="G2638">
        <v>5987.2259979136197</v>
      </c>
      <c r="H2638">
        <v>0.81040730346988399</v>
      </c>
      <c r="I2638">
        <v>6.1005456432604299E-2</v>
      </c>
      <c r="J2638">
        <v>6034.6425022530602</v>
      </c>
      <c r="K2638">
        <v>0.81037681233097303</v>
      </c>
      <c r="L2638">
        <v>6.1586711591407099E-2</v>
      </c>
      <c r="M2638">
        <v>6035.7410483494496</v>
      </c>
      <c r="N2638">
        <v>0.81073335027475202</v>
      </c>
      <c r="O2638">
        <v>6.1873028877834801E-2</v>
      </c>
      <c r="P2638">
        <v>5988.2007011691803</v>
      </c>
      <c r="Q2638">
        <v>0.81076149732049296</v>
      </c>
      <c r="R2638">
        <v>6.0936062508716998E-2</v>
      </c>
    </row>
    <row r="2639" spans="1:18" x14ac:dyDescent="0.25">
      <c r="A2639">
        <v>10.548</v>
      </c>
      <c r="B2639">
        <v>191.55830202851601</v>
      </c>
      <c r="C2639">
        <v>15.696921755124199</v>
      </c>
      <c r="D2639">
        <v>0.389210928764822</v>
      </c>
      <c r="E2639">
        <v>5.0963678199853597E-2</v>
      </c>
      <c r="F2639">
        <v>1.5716943052833301</v>
      </c>
      <c r="G2639">
        <v>5987.02391111203</v>
      </c>
      <c r="H2639">
        <v>0.81047361306506005</v>
      </c>
      <c r="I2639">
        <v>6.0999014083726898E-2</v>
      </c>
      <c r="J2639">
        <v>6034.4703033844598</v>
      </c>
      <c r="K2639">
        <v>0.81043161489993998</v>
      </c>
      <c r="L2639">
        <v>6.1931157429692497E-2</v>
      </c>
      <c r="M2639">
        <v>6035.3968034297304</v>
      </c>
      <c r="N2639">
        <v>0.81078409330405998</v>
      </c>
      <c r="O2639">
        <v>6.1784411048031597E-2</v>
      </c>
      <c r="P2639">
        <v>5987.9209513982696</v>
      </c>
      <c r="Q2639">
        <v>0.81080114167018602</v>
      </c>
      <c r="R2639">
        <v>6.0927020782752701E-2</v>
      </c>
    </row>
    <row r="2640" spans="1:18" x14ac:dyDescent="0.25">
      <c r="A2640">
        <v>10.552</v>
      </c>
      <c r="B2640">
        <v>191.65265341208999</v>
      </c>
      <c r="C2640">
        <v>15.6969119021688</v>
      </c>
      <c r="D2640">
        <v>0.39219225910443101</v>
      </c>
      <c r="E2640">
        <v>5.0964541131285797E-2</v>
      </c>
      <c r="F2640">
        <v>1.5716945560009601</v>
      </c>
      <c r="G2640">
        <v>5986.8765508347396</v>
      </c>
      <c r="H2640">
        <v>0.81054895359230295</v>
      </c>
      <c r="I2640">
        <v>6.1055541673882503E-2</v>
      </c>
      <c r="J2640">
        <v>6034.1623461348299</v>
      </c>
      <c r="K2640">
        <v>0.81050114659889105</v>
      </c>
      <c r="L2640">
        <v>6.1785935428411799E-2</v>
      </c>
      <c r="M2640">
        <v>6035.0195049111198</v>
      </c>
      <c r="N2640">
        <v>0.81081351334525498</v>
      </c>
      <c r="O2640">
        <v>6.17472239567632E-2</v>
      </c>
      <c r="P2640">
        <v>5987.7526315914401</v>
      </c>
      <c r="Q2640">
        <v>0.81086045275493301</v>
      </c>
      <c r="R2640">
        <v>6.1050750047159999E-2</v>
      </c>
    </row>
    <row r="2641" spans="1:18" x14ac:dyDescent="0.25">
      <c r="A2641">
        <v>10.555999999999999</v>
      </c>
      <c r="B2641">
        <v>191.74696806887599</v>
      </c>
      <c r="C2641">
        <v>15.6969118397166</v>
      </c>
      <c r="D2641">
        <v>0.39517355410866001</v>
      </c>
      <c r="E2641">
        <v>5.0965382958479598E-2</v>
      </c>
      <c r="F2641">
        <v>1.5716948995487501</v>
      </c>
      <c r="G2641">
        <v>5986.6966836951897</v>
      </c>
      <c r="H2641">
        <v>0.81062299883765598</v>
      </c>
      <c r="I2641">
        <v>6.1020478549119399E-2</v>
      </c>
      <c r="J2641">
        <v>6033.79545378681</v>
      </c>
      <c r="K2641">
        <v>0.81053647819456998</v>
      </c>
      <c r="L2641">
        <v>6.1717885965695503E-2</v>
      </c>
      <c r="M2641">
        <v>6034.8719378713104</v>
      </c>
      <c r="N2641">
        <v>0.81083559297610297</v>
      </c>
      <c r="O2641">
        <v>6.2365101090017999E-2</v>
      </c>
      <c r="P2641">
        <v>5987.5408970632898</v>
      </c>
      <c r="Q2641">
        <v>0.81092474375240697</v>
      </c>
      <c r="R2641">
        <v>6.1005456908843403E-2</v>
      </c>
    </row>
    <row r="2642" spans="1:18" x14ac:dyDescent="0.25">
      <c r="A2642">
        <v>10.56</v>
      </c>
      <c r="B2642">
        <v>191.84124540702399</v>
      </c>
      <c r="C2642">
        <v>15.696922340666999</v>
      </c>
      <c r="D2642">
        <v>0.39815476115406301</v>
      </c>
      <c r="E2642">
        <v>5.0966265120740303E-2</v>
      </c>
      <c r="F2642">
        <v>1.5716951615472401</v>
      </c>
      <c r="G2642">
        <v>5986.5023153523898</v>
      </c>
      <c r="H2642">
        <v>0.81068761673623102</v>
      </c>
      <c r="I2642">
        <v>6.1002850610238801E-2</v>
      </c>
      <c r="J2642">
        <v>6033.4111426971904</v>
      </c>
      <c r="K2642">
        <v>0.810556561732796</v>
      </c>
      <c r="L2642">
        <v>6.1699228108504499E-2</v>
      </c>
      <c r="M2642">
        <v>6034.7742449561301</v>
      </c>
      <c r="N2642">
        <v>0.81099832564809604</v>
      </c>
      <c r="O2642">
        <v>6.2065087532218198E-2</v>
      </c>
      <c r="P2642">
        <v>5987.31244077461</v>
      </c>
      <c r="Q2642">
        <v>0.81097798444630098</v>
      </c>
      <c r="R2642">
        <v>6.0985107027425801E-2</v>
      </c>
    </row>
    <row r="2643" spans="1:18" x14ac:dyDescent="0.25">
      <c r="A2643">
        <v>10.564</v>
      </c>
      <c r="B2643">
        <v>191.93548487371601</v>
      </c>
      <c r="C2643">
        <v>15.696944942253401</v>
      </c>
      <c r="D2643">
        <v>0.40113586837167903</v>
      </c>
      <c r="E2643">
        <v>5.0967333183181897E-2</v>
      </c>
      <c r="F2643">
        <v>1.5716951306682201</v>
      </c>
      <c r="G2643">
        <v>5986.3590210680404</v>
      </c>
      <c r="H2643">
        <v>0.81075779385156499</v>
      </c>
      <c r="I2643">
        <v>6.1062317559463099E-2</v>
      </c>
      <c r="J2643">
        <v>6033.8086339702504</v>
      </c>
      <c r="K2643">
        <v>0.81073804623661905</v>
      </c>
      <c r="L2643">
        <v>6.2575053634908798E-2</v>
      </c>
      <c r="M2643">
        <v>6034.5386386733198</v>
      </c>
      <c r="N2643">
        <v>0.81108843733654801</v>
      </c>
      <c r="O2643">
        <v>6.1908510765543899E-2</v>
      </c>
      <c r="P2643">
        <v>5987.0729635629305</v>
      </c>
      <c r="Q2643">
        <v>0.81102508334058598</v>
      </c>
      <c r="R2643">
        <v>6.0968984803064001E-2</v>
      </c>
    </row>
    <row r="2644" spans="1:18" x14ac:dyDescent="0.25">
      <c r="A2644">
        <v>10.568</v>
      </c>
      <c r="B2644">
        <v>192.02968589336601</v>
      </c>
      <c r="C2644">
        <v>15.696985108979</v>
      </c>
      <c r="D2644">
        <v>0.404116957863834</v>
      </c>
      <c r="E2644">
        <v>5.0968306707323399E-2</v>
      </c>
      <c r="F2644">
        <v>1.5716955961623</v>
      </c>
      <c r="G2644">
        <v>5986.18992309022</v>
      </c>
      <c r="H2644">
        <v>0.81082954115493999</v>
      </c>
      <c r="I2644">
        <v>6.1028035915068703E-2</v>
      </c>
      <c r="J2644">
        <v>6033.8119753166102</v>
      </c>
      <c r="K2644">
        <v>0.810949421354353</v>
      </c>
      <c r="L2644">
        <v>6.2148677900439701E-2</v>
      </c>
      <c r="M2644">
        <v>6034.2309611130004</v>
      </c>
      <c r="N2644">
        <v>0.81113875912784705</v>
      </c>
      <c r="O2644">
        <v>6.1830286832906499E-2</v>
      </c>
      <c r="P2644">
        <v>5986.9169567794597</v>
      </c>
      <c r="Q2644">
        <v>0.81107378573315403</v>
      </c>
      <c r="R2644">
        <v>6.1146547785632603E-2</v>
      </c>
    </row>
    <row r="2645" spans="1:18" x14ac:dyDescent="0.25">
      <c r="A2645">
        <v>10.571999999999999</v>
      </c>
      <c r="B2645">
        <v>192.123847922908</v>
      </c>
      <c r="C2645">
        <v>15.6970396914807</v>
      </c>
      <c r="D2645">
        <v>0.40709814327136401</v>
      </c>
      <c r="E2645">
        <v>5.09691394367408E-2</v>
      </c>
      <c r="F2645">
        <v>1.5716964198838199</v>
      </c>
      <c r="G2645">
        <v>5986.0051599182698</v>
      </c>
      <c r="H2645">
        <v>0.81089136676766305</v>
      </c>
      <c r="I2645">
        <v>6.1014317451851298E-2</v>
      </c>
      <c r="J2645">
        <v>6033.5972877124996</v>
      </c>
      <c r="K2645">
        <v>0.81105470966667104</v>
      </c>
      <c r="L2645">
        <v>6.1895444190322897E-2</v>
      </c>
      <c r="M2645">
        <v>6033.9730602359496</v>
      </c>
      <c r="N2645">
        <v>0.81117228256399199</v>
      </c>
      <c r="O2645">
        <v>6.1990964818682701E-2</v>
      </c>
      <c r="P2645">
        <v>5986.7831937710998</v>
      </c>
      <c r="Q2645">
        <v>0.81115730538063202</v>
      </c>
      <c r="R2645">
        <v>6.1101542777351699E-2</v>
      </c>
    </row>
    <row r="2646" spans="1:18" x14ac:dyDescent="0.25">
      <c r="A2646">
        <v>10.576000000000001</v>
      </c>
      <c r="B2646">
        <v>192.217970357485</v>
      </c>
      <c r="C2646">
        <v>15.6971081190971</v>
      </c>
      <c r="D2646">
        <v>0.41007944429554</v>
      </c>
      <c r="E2646">
        <v>5.0969896638808E-2</v>
      </c>
      <c r="F2646">
        <v>1.5716972617003899</v>
      </c>
      <c r="G2646">
        <v>5986.0502491807902</v>
      </c>
      <c r="H2646">
        <v>0.810996004866117</v>
      </c>
      <c r="I2646">
        <v>6.12711866614261E-2</v>
      </c>
      <c r="J2646">
        <v>6033.2606661136497</v>
      </c>
      <c r="K2646">
        <v>0.81109753434089304</v>
      </c>
      <c r="L2646">
        <v>6.1755089285468599E-2</v>
      </c>
      <c r="M2646">
        <v>6033.7348949919997</v>
      </c>
      <c r="N2646">
        <v>0.81124268467924299</v>
      </c>
      <c r="O2646">
        <v>6.1916003865664301E-2</v>
      </c>
      <c r="P2646">
        <v>5986.6369478447496</v>
      </c>
      <c r="Q2646">
        <v>0.81122990768095204</v>
      </c>
      <c r="R2646">
        <v>6.1089708680607903E-2</v>
      </c>
    </row>
    <row r="2647" spans="1:18" x14ac:dyDescent="0.25">
      <c r="A2647">
        <v>10.58</v>
      </c>
      <c r="B2647">
        <v>192.312052624768</v>
      </c>
      <c r="C2647">
        <v>15.6971920000249</v>
      </c>
      <c r="D2647">
        <v>0.413060845712033</v>
      </c>
      <c r="E2647">
        <v>5.0970567688521103E-2</v>
      </c>
      <c r="F2647">
        <v>1.5716981066848601</v>
      </c>
      <c r="G2647">
        <v>5985.9831656480901</v>
      </c>
      <c r="H2647">
        <v>0.81110817042796401</v>
      </c>
      <c r="I2647">
        <v>6.1153467894323098E-2</v>
      </c>
      <c r="J2647">
        <v>6032.86885975327</v>
      </c>
      <c r="K2647">
        <v>0.81110754576648303</v>
      </c>
      <c r="L2647">
        <v>6.1691323060531399E-2</v>
      </c>
      <c r="M2647">
        <v>6033.4722035231498</v>
      </c>
      <c r="N2647">
        <v>0.81129484149484199</v>
      </c>
      <c r="O2647">
        <v>6.1890482877488197E-2</v>
      </c>
      <c r="P2647">
        <v>5986.4961665862702</v>
      </c>
      <c r="Q2647">
        <v>0.81129768527651802</v>
      </c>
      <c r="R2647">
        <v>6.1112582006333002E-2</v>
      </c>
    </row>
    <row r="2648" spans="1:18" x14ac:dyDescent="0.25">
      <c r="A2648">
        <v>10.584</v>
      </c>
      <c r="B2648">
        <v>192.40609412315499</v>
      </c>
      <c r="C2648">
        <v>15.6972901979436</v>
      </c>
      <c r="D2648">
        <v>0.41604227862454701</v>
      </c>
      <c r="E2648">
        <v>5.09712327421964E-2</v>
      </c>
      <c r="F2648">
        <v>1.5716989063889499</v>
      </c>
      <c r="G2648">
        <v>5985.8577508460003</v>
      </c>
      <c r="H2648">
        <v>0.81119072503234702</v>
      </c>
      <c r="I2648">
        <v>6.1087281280056603E-2</v>
      </c>
      <c r="J2648">
        <v>6032.5841504007003</v>
      </c>
      <c r="K2648">
        <v>0.81110390408994704</v>
      </c>
      <c r="L2648">
        <v>6.19991243997568E-2</v>
      </c>
      <c r="M2648">
        <v>6033.3037489886901</v>
      </c>
      <c r="N2648">
        <v>0.811340407541704</v>
      </c>
      <c r="O2648">
        <v>6.2147857049672302E-2</v>
      </c>
      <c r="P2648">
        <v>5986.3585864050101</v>
      </c>
      <c r="Q2648">
        <v>0.81136902925304699</v>
      </c>
      <c r="R2648">
        <v>6.1099984385198598E-2</v>
      </c>
    </row>
    <row r="2649" spans="1:18" x14ac:dyDescent="0.25">
      <c r="A2649">
        <v>10.587999999999999</v>
      </c>
      <c r="B2649">
        <v>192.50009424128899</v>
      </c>
      <c r="C2649">
        <v>15.697404065182299</v>
      </c>
      <c r="D2649">
        <v>0.41902366871830399</v>
      </c>
      <c r="E2649">
        <v>5.0971967263240998E-2</v>
      </c>
      <c r="F2649">
        <v>1.5716996024607901</v>
      </c>
      <c r="G2649">
        <v>5985.7000011891696</v>
      </c>
      <c r="H2649">
        <v>0.81125572106440902</v>
      </c>
      <c r="I2649">
        <v>6.1050293585532697E-2</v>
      </c>
      <c r="J2649">
        <v>6032.3353350664402</v>
      </c>
      <c r="K2649">
        <v>0.81117186849997602</v>
      </c>
      <c r="L2649">
        <v>6.18587642731128E-2</v>
      </c>
      <c r="M2649">
        <v>6033.1552020641802</v>
      </c>
      <c r="N2649">
        <v>0.81144306778770503</v>
      </c>
      <c r="O2649">
        <v>6.2019379061163497E-2</v>
      </c>
      <c r="P2649">
        <v>5986.2146439422504</v>
      </c>
      <c r="Q2649">
        <v>0.81143538385910596</v>
      </c>
      <c r="R2649">
        <v>6.1091288137216197E-2</v>
      </c>
    </row>
    <row r="2650" spans="1:18" x14ac:dyDescent="0.25">
      <c r="A2650">
        <v>10.592000000000001</v>
      </c>
      <c r="B2650">
        <v>192.59405238407399</v>
      </c>
      <c r="C2650">
        <v>15.6975351952906</v>
      </c>
      <c r="D2650">
        <v>0.42200499761927102</v>
      </c>
      <c r="E2650">
        <v>5.0972800325752701E-2</v>
      </c>
      <c r="F2650">
        <v>1.5717002025648901</v>
      </c>
      <c r="G2650">
        <v>5985.5263188178196</v>
      </c>
      <c r="H2650">
        <v>0.81131027306002101</v>
      </c>
      <c r="I2650">
        <v>6.10327370572483E-2</v>
      </c>
      <c r="J2650">
        <v>6032.0406615516704</v>
      </c>
      <c r="K2650">
        <v>0.81120755939679501</v>
      </c>
      <c r="L2650">
        <v>6.1812331202136299E-2</v>
      </c>
      <c r="M2650">
        <v>6032.9507755914801</v>
      </c>
      <c r="N2650">
        <v>0.81151338116641902</v>
      </c>
      <c r="O2650">
        <v>6.1957531379240503E-2</v>
      </c>
      <c r="P2650">
        <v>5986.0658657284303</v>
      </c>
      <c r="Q2650">
        <v>0.81149745244069305</v>
      </c>
      <c r="R2650">
        <v>6.1085451264462402E-2</v>
      </c>
    </row>
    <row r="2651" spans="1:18" x14ac:dyDescent="0.25">
      <c r="A2651">
        <v>10.596</v>
      </c>
      <c r="B2651">
        <v>192.687967933652</v>
      </c>
      <c r="C2651">
        <v>15.6976826646539</v>
      </c>
      <c r="D2651">
        <v>0.42498627217762203</v>
      </c>
      <c r="E2651">
        <v>5.0973754678164299E-2</v>
      </c>
      <c r="F2651">
        <v>1.57170070470083</v>
      </c>
      <c r="G2651">
        <v>5985.4253321297001</v>
      </c>
      <c r="H2651">
        <v>0.81135971418222097</v>
      </c>
      <c r="I2651">
        <v>6.1229686855124803E-2</v>
      </c>
      <c r="J2651">
        <v>6031.8906675130502</v>
      </c>
      <c r="K2651">
        <v>0.81123250332672203</v>
      </c>
      <c r="L2651">
        <v>6.2213428953409797E-2</v>
      </c>
      <c r="M2651">
        <v>6032.7187441814303</v>
      </c>
      <c r="N2651">
        <v>0.81156683751817404</v>
      </c>
      <c r="O2651">
        <v>6.1925144900424299E-2</v>
      </c>
      <c r="P2651">
        <v>5985.9410818465703</v>
      </c>
      <c r="Q2651">
        <v>0.81156143538968495</v>
      </c>
      <c r="R2651">
        <v>6.11115800735565E-2</v>
      </c>
    </row>
    <row r="2652" spans="1:18" x14ac:dyDescent="0.25">
      <c r="A2652">
        <v>10.6</v>
      </c>
      <c r="B2652">
        <v>192.781840265656</v>
      </c>
      <c r="C2652">
        <v>15.6978482483217</v>
      </c>
      <c r="D2652">
        <v>0.427967483767005</v>
      </c>
      <c r="E2652">
        <v>5.0974799035866498E-2</v>
      </c>
      <c r="F2652">
        <v>1.5717012130625101</v>
      </c>
      <c r="G2652">
        <v>5985.3395005196298</v>
      </c>
      <c r="H2652">
        <v>0.81145073781441501</v>
      </c>
      <c r="I2652">
        <v>6.1131910249914899E-2</v>
      </c>
      <c r="J2652">
        <v>6031.7765107333398</v>
      </c>
      <c r="K2652">
        <v>0.81134833112207205</v>
      </c>
      <c r="L2652">
        <v>6.2021874919961202E-2</v>
      </c>
      <c r="M2652">
        <v>6032.4750108901599</v>
      </c>
      <c r="N2652">
        <v>0.81161080325003698</v>
      </c>
      <c r="O2652">
        <v>6.1910546026963602E-2</v>
      </c>
      <c r="P2652">
        <v>5985.8034298563298</v>
      </c>
      <c r="Q2652">
        <v>0.81162390263851003</v>
      </c>
      <c r="R2652">
        <v>6.10965554566191E-2</v>
      </c>
    </row>
    <row r="2653" spans="1:18" x14ac:dyDescent="0.25">
      <c r="A2653">
        <v>10.603999999999999</v>
      </c>
      <c r="B2653">
        <v>192.875668775235</v>
      </c>
      <c r="C2653">
        <v>15.6980336497108</v>
      </c>
      <c r="D2653">
        <v>0.43094863459945498</v>
      </c>
      <c r="E2653">
        <v>5.0975821798391198E-2</v>
      </c>
      <c r="F2653">
        <v>1.57170194416913</v>
      </c>
      <c r="G2653">
        <v>5985.2044626104698</v>
      </c>
      <c r="H2653">
        <v>0.81151683578568501</v>
      </c>
      <c r="I2653">
        <v>6.1074808993440199E-2</v>
      </c>
      <c r="J2653">
        <v>6031.5784840182896</v>
      </c>
      <c r="K2653">
        <v>0.81141716098526495</v>
      </c>
      <c r="L2653">
        <v>6.1928630469487503E-2</v>
      </c>
      <c r="M2653">
        <v>6032.5402453779298</v>
      </c>
      <c r="N2653">
        <v>0.81171537199126698</v>
      </c>
      <c r="O2653">
        <v>6.2258454395240297E-2</v>
      </c>
      <c r="P2653">
        <v>5985.6955466824502</v>
      </c>
      <c r="Q2653">
        <v>0.811687527823022</v>
      </c>
      <c r="R2653">
        <v>6.1132863575833397E-2</v>
      </c>
    </row>
    <row r="2654" spans="1:18" x14ac:dyDescent="0.25">
      <c r="A2654">
        <v>10.608000000000001</v>
      </c>
      <c r="B2654">
        <v>192.969452838026</v>
      </c>
      <c r="C2654">
        <v>15.6982405701988</v>
      </c>
      <c r="D2654">
        <v>0.43392971035688799</v>
      </c>
      <c r="E2654">
        <v>5.0976989491408498E-2</v>
      </c>
      <c r="F2654">
        <v>1.57170250911675</v>
      </c>
      <c r="G2654">
        <v>5985.0454190902701</v>
      </c>
      <c r="H2654">
        <v>0.811567761243422</v>
      </c>
      <c r="I2654">
        <v>6.10501655755252E-2</v>
      </c>
      <c r="J2654">
        <v>6031.3433076374904</v>
      </c>
      <c r="K2654">
        <v>0.81146192055093203</v>
      </c>
      <c r="L2654">
        <v>6.18903958659879E-2</v>
      </c>
      <c r="M2654">
        <v>6032.4518622550104</v>
      </c>
      <c r="N2654">
        <v>0.81183047417424203</v>
      </c>
      <c r="O2654">
        <v>6.2092728865218598E-2</v>
      </c>
      <c r="P2654">
        <v>5985.5746003744798</v>
      </c>
      <c r="Q2654">
        <v>0.81175110233641401</v>
      </c>
      <c r="R2654">
        <v>6.11171081573849E-2</v>
      </c>
    </row>
    <row r="2655" spans="1:18" x14ac:dyDescent="0.25">
      <c r="A2655">
        <v>10.612</v>
      </c>
      <c r="B2655">
        <v>193.063191832917</v>
      </c>
      <c r="C2655">
        <v>15.698467686243699</v>
      </c>
      <c r="D2655">
        <v>0.43691074933881602</v>
      </c>
      <c r="E2655">
        <v>5.0978349858204403E-2</v>
      </c>
      <c r="F2655">
        <v>1.5717029068856501</v>
      </c>
      <c r="G2655">
        <v>5985.0242232871797</v>
      </c>
      <c r="H2655">
        <v>0.81161227908635403</v>
      </c>
      <c r="I2655">
        <v>6.1422192121509102E-2</v>
      </c>
      <c r="J2655">
        <v>6031.3854253273503</v>
      </c>
      <c r="K2655">
        <v>0.81149755867093998</v>
      </c>
      <c r="L2655">
        <v>6.2641381383536296E-2</v>
      </c>
      <c r="M2655">
        <v>6032.2792958807904</v>
      </c>
      <c r="N2655">
        <v>0.81190251487134002</v>
      </c>
      <c r="O2655">
        <v>6.1994499644366402E-2</v>
      </c>
      <c r="P2655">
        <v>5985.4465352608804</v>
      </c>
      <c r="Q2655">
        <v>0.81180864050159696</v>
      </c>
      <c r="R2655">
        <v>6.1110470706309102E-2</v>
      </c>
    </row>
    <row r="2656" spans="1:18" x14ac:dyDescent="0.25">
      <c r="A2656">
        <v>10.616</v>
      </c>
      <c r="B2656">
        <v>193.15688513229699</v>
      </c>
      <c r="C2656">
        <v>15.6987172644212</v>
      </c>
      <c r="D2656">
        <v>0.43989178063262502</v>
      </c>
      <c r="E2656">
        <v>5.0979799829501897E-2</v>
      </c>
      <c r="F2656">
        <v>1.5717034194041</v>
      </c>
      <c r="G2656">
        <v>5985.0300998938201</v>
      </c>
      <c r="H2656">
        <v>0.81173677884210604</v>
      </c>
      <c r="I2656">
        <v>6.12379400528337E-2</v>
      </c>
      <c r="J2656">
        <v>6031.4826850850995</v>
      </c>
      <c r="K2656">
        <v>0.81170242139232096</v>
      </c>
      <c r="L2656">
        <v>6.2273277171270902E-2</v>
      </c>
      <c r="M2656">
        <v>6032.0586459890701</v>
      </c>
      <c r="N2656">
        <v>0.81194819984093902</v>
      </c>
      <c r="O2656">
        <v>6.1937913001552297E-2</v>
      </c>
      <c r="P2656">
        <v>5985.3245583776397</v>
      </c>
      <c r="Q2656">
        <v>0.81186394615964497</v>
      </c>
      <c r="R2656">
        <v>6.1117570381341399E-2</v>
      </c>
    </row>
    <row r="2657" spans="1:18" x14ac:dyDescent="0.25">
      <c r="A2657">
        <v>10.62</v>
      </c>
      <c r="B2657">
        <v>193.250532118302</v>
      </c>
      <c r="C2657">
        <v>15.6989919442975</v>
      </c>
      <c r="D2657">
        <v>0.44287285085031403</v>
      </c>
      <c r="E2657">
        <v>5.0981120451931899E-2</v>
      </c>
      <c r="F2657">
        <v>1.57170445373475</v>
      </c>
      <c r="G2657">
        <v>5984.9401119255299</v>
      </c>
      <c r="H2657">
        <v>0.81181559860891095</v>
      </c>
      <c r="I2657">
        <v>6.1127618376308403E-2</v>
      </c>
      <c r="J2657">
        <v>6031.4004653975699</v>
      </c>
      <c r="K2657">
        <v>0.81181583730461504</v>
      </c>
      <c r="L2657">
        <v>6.2070147207126503E-2</v>
      </c>
      <c r="M2657">
        <v>6032.0116103475302</v>
      </c>
      <c r="N2657">
        <v>0.81197963926198802</v>
      </c>
      <c r="O2657">
        <v>6.2428563612760002E-2</v>
      </c>
      <c r="P2657">
        <v>5985.9173983771998</v>
      </c>
      <c r="Q2657">
        <v>0.81206260353791604</v>
      </c>
      <c r="R2657">
        <v>6.1915383971608499E-2</v>
      </c>
    </row>
    <row r="2658" spans="1:18" x14ac:dyDescent="0.25">
      <c r="A2658">
        <v>10.624000000000001</v>
      </c>
      <c r="B2658">
        <v>193.34413216006499</v>
      </c>
      <c r="C2658">
        <v>15.6992956341231</v>
      </c>
      <c r="D2658">
        <v>0.44585391542867903</v>
      </c>
      <c r="E2658">
        <v>5.09826605407094E-2</v>
      </c>
      <c r="F2658">
        <v>1.5717051103063799</v>
      </c>
      <c r="G2658">
        <v>5984.8015781761696</v>
      </c>
      <c r="H2658">
        <v>0.81186658820702495</v>
      </c>
      <c r="I2658">
        <v>6.1079149729632499E-2</v>
      </c>
      <c r="J2658">
        <v>6031.2192344040805</v>
      </c>
      <c r="K2658">
        <v>0.811876606146678</v>
      </c>
      <c r="L2658">
        <v>6.1962597168926298E-2</v>
      </c>
      <c r="M2658">
        <v>6032.0010805285801</v>
      </c>
      <c r="N2658">
        <v>0.812122214161071</v>
      </c>
      <c r="O2658">
        <v>6.2180738922997601E-2</v>
      </c>
      <c r="P2658">
        <v>5986.1386863997204</v>
      </c>
      <c r="Q2658">
        <v>0.81228515632377796</v>
      </c>
      <c r="R2658">
        <v>6.1516158100869599E-2</v>
      </c>
    </row>
    <row r="2659" spans="1:18" x14ac:dyDescent="0.25">
      <c r="A2659">
        <v>10.628</v>
      </c>
      <c r="B2659">
        <v>193.43768466249099</v>
      </c>
      <c r="C2659">
        <v>15.6996258120497</v>
      </c>
      <c r="D2659">
        <v>0.448834874373091</v>
      </c>
      <c r="E2659">
        <v>5.0984415653833499E-2</v>
      </c>
      <c r="F2659">
        <v>1.5717051435663401</v>
      </c>
      <c r="G2659">
        <v>5984.8758766607398</v>
      </c>
      <c r="H2659">
        <v>0.81195062289521203</v>
      </c>
      <c r="I2659">
        <v>6.1325001705107199E-2</v>
      </c>
      <c r="J2659">
        <v>6031.0111107394996</v>
      </c>
      <c r="K2659">
        <v>0.81191228737280197</v>
      </c>
      <c r="L2659">
        <v>6.1943094261871001E-2</v>
      </c>
      <c r="M2659">
        <v>6031.8743497559999</v>
      </c>
      <c r="N2659">
        <v>0.81220282089728102</v>
      </c>
      <c r="O2659">
        <v>6.2054428257341497E-2</v>
      </c>
      <c r="P2659">
        <v>5986.1382772672996</v>
      </c>
      <c r="Q2659">
        <v>0.81240869562089602</v>
      </c>
      <c r="R2659">
        <v>6.1258218767309303E-2</v>
      </c>
    </row>
    <row r="2660" spans="1:18" x14ac:dyDescent="0.25">
      <c r="A2660">
        <v>10.632</v>
      </c>
      <c r="B2660">
        <v>193.531188994719</v>
      </c>
      <c r="C2660">
        <v>15.6999815861108</v>
      </c>
      <c r="D2660">
        <v>0.45181570667621701</v>
      </c>
      <c r="E2660">
        <v>5.0986145048101103E-2</v>
      </c>
      <c r="F2660">
        <v>1.5717049906040399</v>
      </c>
      <c r="G2660">
        <v>5984.8536552535197</v>
      </c>
      <c r="H2660">
        <v>0.81204329039425804</v>
      </c>
      <c r="I2660">
        <v>6.1226054924045599E-2</v>
      </c>
      <c r="J2660">
        <v>6031.3290691226202</v>
      </c>
      <c r="K2660">
        <v>0.81205432403600597</v>
      </c>
      <c r="L2660">
        <v>6.25314533682787E-2</v>
      </c>
      <c r="M2660">
        <v>6031.6910359398598</v>
      </c>
      <c r="N2660">
        <v>0.81225078206620005</v>
      </c>
      <c r="O2660">
        <v>6.1993348177313001E-2</v>
      </c>
      <c r="P2660">
        <v>5986.00208590286</v>
      </c>
      <c r="Q2660">
        <v>0.81246843229797805</v>
      </c>
      <c r="R2660">
        <v>6.1103190303869702E-2</v>
      </c>
    </row>
    <row r="2661" spans="1:18" x14ac:dyDescent="0.25">
      <c r="A2661">
        <v>10.635999999999999</v>
      </c>
      <c r="B2661">
        <v>193.62464449335801</v>
      </c>
      <c r="C2661">
        <v>15.7003655745206</v>
      </c>
      <c r="D2661">
        <v>0.45479639884828199</v>
      </c>
      <c r="E2661">
        <v>5.0987589373951002E-2</v>
      </c>
      <c r="F2661">
        <v>1.5717052064816599</v>
      </c>
      <c r="G2661">
        <v>5984.7785948350102</v>
      </c>
      <c r="H2661">
        <v>0.81211048541746</v>
      </c>
      <c r="I2661">
        <v>6.1161371806749201E-2</v>
      </c>
      <c r="J2661">
        <v>6031.3751543421004</v>
      </c>
      <c r="K2661">
        <v>0.81221332314095895</v>
      </c>
      <c r="L2661">
        <v>6.2238337337527302E-2</v>
      </c>
      <c r="M2661">
        <v>6031.70838450473</v>
      </c>
      <c r="N2661">
        <v>0.81228301685057802</v>
      </c>
      <c r="O2661">
        <v>6.2561562380879496E-2</v>
      </c>
      <c r="P2661">
        <v>5985.7969023350697</v>
      </c>
      <c r="Q2661">
        <v>0.81249062262979299</v>
      </c>
      <c r="R2661">
        <v>6.1028771721106101E-2</v>
      </c>
    </row>
    <row r="2662" spans="1:18" x14ac:dyDescent="0.25">
      <c r="A2662">
        <v>10.64</v>
      </c>
      <c r="B2662">
        <v>193.71805052754499</v>
      </c>
      <c r="C2662">
        <v>15.700776291732</v>
      </c>
      <c r="D2662">
        <v>0.45777700706442898</v>
      </c>
      <c r="E2662">
        <v>5.09887556124234E-2</v>
      </c>
      <c r="F2662">
        <v>1.5717056190432199</v>
      </c>
      <c r="G2662">
        <v>5984.6688671989004</v>
      </c>
      <c r="H2662">
        <v>0.81215945224745001</v>
      </c>
      <c r="I2662">
        <v>6.1124214048763802E-2</v>
      </c>
      <c r="J2662">
        <v>6031.26811965654</v>
      </c>
      <c r="K2662">
        <v>0.81229720936476901</v>
      </c>
      <c r="L2662">
        <v>6.2060007458052797E-2</v>
      </c>
      <c r="M2662">
        <v>6031.7751847368399</v>
      </c>
      <c r="N2662">
        <v>0.81244397252520195</v>
      </c>
      <c r="O2662">
        <v>6.2291043330992703E-2</v>
      </c>
      <c r="P2662">
        <v>5985.5741027036902</v>
      </c>
      <c r="Q2662">
        <v>0.81249642876130701</v>
      </c>
      <c r="R2662">
        <v>6.1012616997836701E-2</v>
      </c>
    </row>
    <row r="2663" spans="1:18" x14ac:dyDescent="0.25">
      <c r="A2663">
        <v>10.644</v>
      </c>
      <c r="B2663">
        <v>193.811406427386</v>
      </c>
      <c r="C2663">
        <v>15.7012141424034</v>
      </c>
      <c r="D2663">
        <v>0.46075760657460202</v>
      </c>
      <c r="E2663">
        <v>5.0989832263792501E-2</v>
      </c>
      <c r="F2663">
        <v>1.57170588006956</v>
      </c>
      <c r="G2663">
        <v>5984.63567165524</v>
      </c>
      <c r="H2663">
        <v>0.81219853490241001</v>
      </c>
      <c r="I2663">
        <v>6.1345690464457502E-2</v>
      </c>
      <c r="J2663">
        <v>6031.0761811625898</v>
      </c>
      <c r="K2663">
        <v>0.81233529896404499</v>
      </c>
      <c r="L2663">
        <v>6.1965372022234899E-2</v>
      </c>
      <c r="M2663">
        <v>6031.7173840958003</v>
      </c>
      <c r="N2663">
        <v>0.81253756320178605</v>
      </c>
      <c r="O2663">
        <v>6.2152998138243397E-2</v>
      </c>
      <c r="P2663">
        <v>5985.5979198982204</v>
      </c>
      <c r="Q2663">
        <v>0.81249815340820497</v>
      </c>
      <c r="R2663">
        <v>6.1666515547678699E-2</v>
      </c>
    </row>
    <row r="2664" spans="1:18" x14ac:dyDescent="0.25">
      <c r="A2664">
        <v>10.648</v>
      </c>
      <c r="B2664">
        <v>193.90471152625099</v>
      </c>
      <c r="C2664">
        <v>15.701679386125599</v>
      </c>
      <c r="D2664">
        <v>0.46373828137559397</v>
      </c>
      <c r="E2664">
        <v>5.0990898690756001E-2</v>
      </c>
      <c r="F2664">
        <v>1.57170597751052</v>
      </c>
      <c r="G2664">
        <v>5984.6216859749402</v>
      </c>
      <c r="H2664">
        <v>0.81228455139792799</v>
      </c>
      <c r="I2664">
        <v>6.1239332061889099E-2</v>
      </c>
      <c r="J2664">
        <v>6030.8465010759901</v>
      </c>
      <c r="K2664">
        <v>0.81234929369970499</v>
      </c>
      <c r="L2664">
        <v>6.1922654905182201E-2</v>
      </c>
      <c r="M2664">
        <v>6031.5872185030203</v>
      </c>
      <c r="N2664">
        <v>0.81259387050230303</v>
      </c>
      <c r="O2664">
        <v>6.2069111871762998E-2</v>
      </c>
      <c r="P2664">
        <v>5985.6724170348998</v>
      </c>
      <c r="Q2664">
        <v>0.81264292107665803</v>
      </c>
      <c r="R2664">
        <v>6.1346217616968499E-2</v>
      </c>
    </row>
    <row r="2665" spans="1:18" x14ac:dyDescent="0.25">
      <c r="A2665">
        <v>10.651999999999999</v>
      </c>
      <c r="B2665">
        <v>193.997965154247</v>
      </c>
      <c r="C2665">
        <v>15.7021736864464</v>
      </c>
      <c r="D2665">
        <v>0.466718998299682</v>
      </c>
      <c r="E2665">
        <v>5.0992030239476002E-2</v>
      </c>
      <c r="F2665">
        <v>1.5717058105978099</v>
      </c>
      <c r="G2665">
        <v>5984.5652501517297</v>
      </c>
      <c r="H2665">
        <v>0.81234414636480601</v>
      </c>
      <c r="I2665">
        <v>6.1197772961442798E-2</v>
      </c>
      <c r="J2665">
        <v>6030.8338469280397</v>
      </c>
      <c r="K2665">
        <v>0.81235250495987499</v>
      </c>
      <c r="L2665">
        <v>6.2518108136185399E-2</v>
      </c>
      <c r="M2665">
        <v>6031.4131732617498</v>
      </c>
      <c r="N2665">
        <v>0.81262663267925705</v>
      </c>
      <c r="O2665">
        <v>6.2017362769134103E-2</v>
      </c>
      <c r="P2665">
        <v>5985.5966986360299</v>
      </c>
      <c r="Q2665">
        <v>0.81271195062760904</v>
      </c>
      <c r="R2665">
        <v>6.1179120696292798E-2</v>
      </c>
    </row>
    <row r="2666" spans="1:18" x14ac:dyDescent="0.25">
      <c r="A2666">
        <v>10.656000000000001</v>
      </c>
      <c r="B2666">
        <v>194.09116661872201</v>
      </c>
      <c r="C2666">
        <v>15.702696369214699</v>
      </c>
      <c r="D2666">
        <v>0.46969969353375601</v>
      </c>
      <c r="E2666">
        <v>5.0993108556439702E-2</v>
      </c>
      <c r="F2666">
        <v>1.57170562364688</v>
      </c>
      <c r="G2666">
        <v>5984.4909844255599</v>
      </c>
      <c r="H2666">
        <v>0.81239166756047099</v>
      </c>
      <c r="I2666">
        <v>6.1178729446469203E-2</v>
      </c>
      <c r="J2666">
        <v>6030.8689112391803</v>
      </c>
      <c r="K2666">
        <v>0.81249027042418698</v>
      </c>
      <c r="L2666">
        <v>6.2228381071293103E-2</v>
      </c>
      <c r="M2666">
        <v>6031.2233173683298</v>
      </c>
      <c r="N2666">
        <v>0.81264552658110401</v>
      </c>
      <c r="O2666">
        <v>6.2000817595797397E-2</v>
      </c>
      <c r="P2666">
        <v>5985.4370642408203</v>
      </c>
      <c r="Q2666">
        <v>0.81273944399054698</v>
      </c>
      <c r="R2666">
        <v>6.1082478691082298E-2</v>
      </c>
    </row>
    <row r="2667" spans="1:18" x14ac:dyDescent="0.25">
      <c r="A2667">
        <v>10.66</v>
      </c>
      <c r="B2667">
        <v>194.184315240031</v>
      </c>
      <c r="C2667">
        <v>15.703248546449601</v>
      </c>
      <c r="D2667">
        <v>0.47268038180166899</v>
      </c>
      <c r="E2667">
        <v>5.0993964191199601E-2</v>
      </c>
      <c r="F2667">
        <v>1.5717056872381501</v>
      </c>
      <c r="G2667">
        <v>5984.4026039473902</v>
      </c>
      <c r="H2667">
        <v>0.81243151061507402</v>
      </c>
      <c r="I2667">
        <v>6.1160400309677697E-2</v>
      </c>
      <c r="J2667">
        <v>6030.7680817805403</v>
      </c>
      <c r="K2667">
        <v>0.81255617789738699</v>
      </c>
      <c r="L2667">
        <v>6.2074532494213998E-2</v>
      </c>
      <c r="M2667">
        <v>6031.4645039590596</v>
      </c>
      <c r="N2667">
        <v>0.81275010562876104</v>
      </c>
      <c r="O2667">
        <v>6.2485914196495101E-2</v>
      </c>
      <c r="P2667">
        <v>5985.2413008896301</v>
      </c>
      <c r="Q2667">
        <v>0.81274361556984198</v>
      </c>
      <c r="R2667">
        <v>6.1045145205630202E-2</v>
      </c>
    </row>
    <row r="2668" spans="1:18" x14ac:dyDescent="0.25">
      <c r="A2668">
        <v>10.664</v>
      </c>
      <c r="B2668">
        <v>194.27741033202801</v>
      </c>
      <c r="C2668">
        <v>15.7038323416231</v>
      </c>
      <c r="D2668">
        <v>0.47566109016962499</v>
      </c>
      <c r="E2668">
        <v>5.0994790730614303E-2</v>
      </c>
      <c r="F2668">
        <v>1.57170557537246</v>
      </c>
      <c r="G2668">
        <v>5984.5047503509504</v>
      </c>
      <c r="H2668">
        <v>0.812464852932826</v>
      </c>
      <c r="I2668">
        <v>6.1676623774720697E-2</v>
      </c>
      <c r="J2668">
        <v>6030.5907935201303</v>
      </c>
      <c r="K2668">
        <v>0.812581389973557</v>
      </c>
      <c r="L2668">
        <v>6.1987974928483097E-2</v>
      </c>
      <c r="M2668">
        <v>6031.4896423177297</v>
      </c>
      <c r="N2668">
        <v>0.81286941246125399</v>
      </c>
      <c r="O2668">
        <v>6.2253321850844097E-2</v>
      </c>
      <c r="P2668">
        <v>5985.0377878551599</v>
      </c>
      <c r="Q2668">
        <v>0.81273911076429906</v>
      </c>
      <c r="R2668">
        <v>6.1034028138646897E-2</v>
      </c>
    </row>
    <row r="2669" spans="1:18" x14ac:dyDescent="0.25">
      <c r="A2669">
        <v>10.667999999999999</v>
      </c>
      <c r="B2669">
        <v>194.370451185798</v>
      </c>
      <c r="C2669">
        <v>15.7044469414991</v>
      </c>
      <c r="D2669">
        <v>0.47864191651527999</v>
      </c>
      <c r="E2669">
        <v>5.0995619572141097E-2</v>
      </c>
      <c r="F2669">
        <v>1.57170540808374</v>
      </c>
      <c r="G2669">
        <v>5984.6453108373998</v>
      </c>
      <c r="H2669">
        <v>0.812609609994008</v>
      </c>
      <c r="I2669">
        <v>6.1423517352894398E-2</v>
      </c>
      <c r="J2669">
        <v>6030.3835512310297</v>
      </c>
      <c r="K2669">
        <v>0.81258495130640795</v>
      </c>
      <c r="L2669">
        <v>6.1955541829711601E-2</v>
      </c>
      <c r="M2669">
        <v>6031.3942113949897</v>
      </c>
      <c r="N2669">
        <v>0.81292825072439101</v>
      </c>
      <c r="O2669">
        <v>6.2112466528522398E-2</v>
      </c>
      <c r="P2669">
        <v>5985.0927911380804</v>
      </c>
      <c r="Q2669">
        <v>0.81278309491421696</v>
      </c>
      <c r="R2669">
        <v>6.13223314027753E-2</v>
      </c>
    </row>
    <row r="2670" spans="1:18" x14ac:dyDescent="0.25">
      <c r="A2670">
        <v>10.672000000000001</v>
      </c>
      <c r="B2670">
        <v>194.46343711844901</v>
      </c>
      <c r="C2670">
        <v>15.7050949376082</v>
      </c>
      <c r="D2670">
        <v>0.48162286673195498</v>
      </c>
      <c r="E2670">
        <v>5.0996501990413702E-2</v>
      </c>
      <c r="F2670">
        <v>1.5717053036553199</v>
      </c>
      <c r="G2670">
        <v>5984.6615257467201</v>
      </c>
      <c r="H2670">
        <v>0.81269226916992499</v>
      </c>
      <c r="I2670">
        <v>6.12857541823899E-2</v>
      </c>
      <c r="J2670">
        <v>6030.29651765778</v>
      </c>
      <c r="K2670">
        <v>0.81257918026106402</v>
      </c>
      <c r="L2670">
        <v>6.2290663142378098E-2</v>
      </c>
      <c r="M2670">
        <v>6031.2309706267997</v>
      </c>
      <c r="N2670">
        <v>0.81295015019231398</v>
      </c>
      <c r="O2670">
        <v>6.2034397278595999E-2</v>
      </c>
      <c r="P2670">
        <v>5985.0313934350497</v>
      </c>
      <c r="Q2670">
        <v>0.81283678870196296</v>
      </c>
      <c r="R2670">
        <v>6.1203218557405598E-2</v>
      </c>
    </row>
    <row r="2671" spans="1:18" x14ac:dyDescent="0.25">
      <c r="A2671">
        <v>10.676</v>
      </c>
      <c r="B2671">
        <v>194.55636741456601</v>
      </c>
      <c r="C2671">
        <v>15.705774797221</v>
      </c>
      <c r="D2671">
        <v>0.48460385788342802</v>
      </c>
      <c r="E2671">
        <v>5.0997473893845902E-2</v>
      </c>
      <c r="F2671">
        <v>1.5717053093927</v>
      </c>
      <c r="G2671">
        <v>5984.6050553447203</v>
      </c>
      <c r="H2671">
        <v>0.81273914107932999</v>
      </c>
      <c r="I2671">
        <v>6.1202495123398197E-2</v>
      </c>
      <c r="J2671">
        <v>6030.2426839994496</v>
      </c>
      <c r="K2671">
        <v>0.81264920612156999</v>
      </c>
      <c r="L2671">
        <v>6.2132945818304502E-2</v>
      </c>
      <c r="M2671">
        <v>6031.0360360859304</v>
      </c>
      <c r="N2671">
        <v>0.81295111997053704</v>
      </c>
      <c r="O2671">
        <v>6.1999140132640303E-2</v>
      </c>
      <c r="P2671">
        <v>5984.9186177067604</v>
      </c>
      <c r="Q2671">
        <v>0.81286123310273795</v>
      </c>
      <c r="R2671">
        <v>6.1146200780541698E-2</v>
      </c>
    </row>
    <row r="2672" spans="1:18" x14ac:dyDescent="0.25">
      <c r="A2672">
        <v>10.68</v>
      </c>
      <c r="B2672">
        <v>194.64924135873201</v>
      </c>
      <c r="C2672">
        <v>15.7064868772766</v>
      </c>
      <c r="D2672">
        <v>0.48758486238200199</v>
      </c>
      <c r="E2672">
        <v>5.0998465047703001E-2</v>
      </c>
      <c r="F2672">
        <v>1.5717055587172699</v>
      </c>
      <c r="G2672">
        <v>5984.5021514796599</v>
      </c>
      <c r="H2672">
        <v>0.81276318562641303</v>
      </c>
      <c r="I2672">
        <v>6.1146627407361299E-2</v>
      </c>
      <c r="J2672">
        <v>6030.1220590323401</v>
      </c>
      <c r="K2672">
        <v>0.81267970711742499</v>
      </c>
      <c r="L2672">
        <v>6.2058970068555201E-2</v>
      </c>
      <c r="M2672">
        <v>6030.9621561508502</v>
      </c>
      <c r="N2672">
        <v>0.81294251067712298</v>
      </c>
      <c r="O2672">
        <v>6.2332716111490202E-2</v>
      </c>
      <c r="P2672">
        <v>5984.78720039363</v>
      </c>
      <c r="Q2672">
        <v>0.81287091383004895</v>
      </c>
      <c r="R2672">
        <v>6.1128171044697401E-2</v>
      </c>
    </row>
    <row r="2673" spans="1:18" x14ac:dyDescent="0.25">
      <c r="A2673">
        <v>10.683999999999999</v>
      </c>
      <c r="B2673">
        <v>194.742058216022</v>
      </c>
      <c r="C2673">
        <v>15.7072312449741</v>
      </c>
      <c r="D2673">
        <v>0.49056586804546798</v>
      </c>
      <c r="E2673">
        <v>5.0999529158702303E-2</v>
      </c>
      <c r="F2673">
        <v>1.57170590159537</v>
      </c>
      <c r="G2673">
        <v>5984.3735799986798</v>
      </c>
      <c r="H2673">
        <v>0.81277191724233999</v>
      </c>
      <c r="I2673">
        <v>6.11159024888265E-2</v>
      </c>
      <c r="J2673">
        <v>6029.9688017630297</v>
      </c>
      <c r="K2673">
        <v>0.81268965804448201</v>
      </c>
      <c r="L2673">
        <v>6.20213455582731E-2</v>
      </c>
      <c r="M2673">
        <v>6030.9165064081199</v>
      </c>
      <c r="N2673">
        <v>0.813008070831159</v>
      </c>
      <c r="O2673">
        <v>6.2170197521625697E-2</v>
      </c>
      <c r="P2673">
        <v>5984.7516947028198</v>
      </c>
      <c r="Q2673">
        <v>0.812875013257778</v>
      </c>
      <c r="R2673">
        <v>6.1384859239876702E-2</v>
      </c>
    </row>
    <row r="2674" spans="1:18" x14ac:dyDescent="0.25">
      <c r="A2674">
        <v>10.688000000000001</v>
      </c>
      <c r="B2674">
        <v>194.83481724175101</v>
      </c>
      <c r="C2674">
        <v>15.708009430952</v>
      </c>
      <c r="D2674">
        <v>0.49354688236010902</v>
      </c>
      <c r="E2674">
        <v>5.1000789950383499E-2</v>
      </c>
      <c r="F2674">
        <v>1.5717061345976799</v>
      </c>
      <c r="G2674">
        <v>5984.2365827747799</v>
      </c>
      <c r="H2674">
        <v>0.81277168480308704</v>
      </c>
      <c r="I2674">
        <v>6.11073098795522E-2</v>
      </c>
      <c r="J2674">
        <v>6029.8190949824102</v>
      </c>
      <c r="K2674">
        <v>0.812688653971811</v>
      </c>
      <c r="L2674">
        <v>6.2046251205360899E-2</v>
      </c>
      <c r="M2674">
        <v>6030.79641052651</v>
      </c>
      <c r="N2674">
        <v>0.81303210818418004</v>
      </c>
      <c r="O2674">
        <v>6.2084531742454603E-2</v>
      </c>
      <c r="P2674">
        <v>5984.7336110270298</v>
      </c>
      <c r="Q2674">
        <v>0.81293309111624601</v>
      </c>
      <c r="R2674">
        <v>6.1254239628680297E-2</v>
      </c>
    </row>
    <row r="2675" spans="1:18" x14ac:dyDescent="0.25">
      <c r="A2675">
        <v>10.692</v>
      </c>
      <c r="B2675">
        <v>194.927517714006</v>
      </c>
      <c r="C2675">
        <v>15.708821696363501</v>
      </c>
      <c r="D2675">
        <v>0.49652791018064302</v>
      </c>
      <c r="E2675">
        <v>5.1002266111960202E-2</v>
      </c>
      <c r="F2675">
        <v>1.5717062386930101</v>
      </c>
      <c r="G2675">
        <v>5984.3495043430403</v>
      </c>
      <c r="H2675">
        <v>0.81281820740091004</v>
      </c>
      <c r="I2675">
        <v>6.1384368039562202E-2</v>
      </c>
      <c r="J2675">
        <v>6029.7966826394504</v>
      </c>
      <c r="K2675">
        <v>0.81269175274959005</v>
      </c>
      <c r="L2675">
        <v>6.2354853508457798E-2</v>
      </c>
      <c r="M2675">
        <v>6030.6320715642296</v>
      </c>
      <c r="N2675">
        <v>0.813032071839212</v>
      </c>
      <c r="O2675">
        <v>6.20303030818046E-2</v>
      </c>
      <c r="P2675">
        <v>5984.6558276143696</v>
      </c>
      <c r="Q2675">
        <v>0.81295874480810804</v>
      </c>
      <c r="R2675">
        <v>6.1186963031004397E-2</v>
      </c>
    </row>
    <row r="2676" spans="1:18" x14ac:dyDescent="0.25">
      <c r="A2676">
        <v>10.696</v>
      </c>
      <c r="B2676">
        <v>195.02015888159801</v>
      </c>
      <c r="C2676">
        <v>15.7096704425681</v>
      </c>
      <c r="D2676">
        <v>0.49950894519981398</v>
      </c>
      <c r="E2676">
        <v>5.1003759461748503E-2</v>
      </c>
      <c r="F2676">
        <v>1.5717065564572801</v>
      </c>
      <c r="G2676">
        <v>5984.3358981437896</v>
      </c>
      <c r="H2676">
        <v>0.81287163998599599</v>
      </c>
      <c r="I2676">
        <v>6.1246594818637902E-2</v>
      </c>
      <c r="J2676">
        <v>6029.7982291949402</v>
      </c>
      <c r="K2676">
        <v>0.81276287910661205</v>
      </c>
      <c r="L2676">
        <v>6.2200844144560098E-2</v>
      </c>
      <c r="M2676">
        <v>6030.4484654998896</v>
      </c>
      <c r="N2676">
        <v>0.81301677340698297</v>
      </c>
      <c r="O2676">
        <v>6.2008828093450999E-2</v>
      </c>
      <c r="P2676">
        <v>5984.5471638192103</v>
      </c>
      <c r="Q2676">
        <v>0.81296593957475605</v>
      </c>
      <c r="R2676">
        <v>6.1152880914117698E-2</v>
      </c>
    </row>
    <row r="2677" spans="1:18" x14ac:dyDescent="0.25">
      <c r="A2677">
        <v>10.7</v>
      </c>
      <c r="B2677">
        <v>195.112740003098</v>
      </c>
      <c r="C2677">
        <v>15.710555588284301</v>
      </c>
      <c r="D2677">
        <v>0.50248996284439595</v>
      </c>
      <c r="E2677">
        <v>5.1005205423162898E-2</v>
      </c>
      <c r="F2677">
        <v>1.5717072036324</v>
      </c>
      <c r="G2677">
        <v>5984.2478825582302</v>
      </c>
      <c r="H2677">
        <v>0.81288944892308201</v>
      </c>
      <c r="I2677">
        <v>6.1157812134024603E-2</v>
      </c>
      <c r="J2677">
        <v>6029.7274378865604</v>
      </c>
      <c r="K2677">
        <v>0.81279369026305903</v>
      </c>
      <c r="L2677">
        <v>6.2120047154650797E-2</v>
      </c>
      <c r="M2677">
        <v>6030.5463551446201</v>
      </c>
      <c r="N2677">
        <v>0.81305449577309497</v>
      </c>
      <c r="O2677">
        <v>6.2325294638622998E-2</v>
      </c>
      <c r="P2677">
        <v>5984.5363367282498</v>
      </c>
      <c r="Q2677">
        <v>0.81296394357180402</v>
      </c>
      <c r="R2677">
        <v>6.1424152126430202E-2</v>
      </c>
    </row>
    <row r="2678" spans="1:18" x14ac:dyDescent="0.25">
      <c r="A2678">
        <v>10.704000000000001</v>
      </c>
      <c r="B2678">
        <v>195.20526032407</v>
      </c>
      <c r="C2678">
        <v>15.7114792339858</v>
      </c>
      <c r="D2678">
        <v>0.50547094896665901</v>
      </c>
      <c r="E2678">
        <v>5.1006797177942598E-2</v>
      </c>
      <c r="F2678">
        <v>1.5717077973856499</v>
      </c>
      <c r="G2678">
        <v>5984.1185130433996</v>
      </c>
      <c r="H2678">
        <v>0.81288402752352695</v>
      </c>
      <c r="I2678">
        <v>6.1111005835875601E-2</v>
      </c>
      <c r="J2678">
        <v>6029.6194476644596</v>
      </c>
      <c r="K2678">
        <v>0.81280148350628501</v>
      </c>
      <c r="L2678">
        <v>6.20791027947575E-2</v>
      </c>
      <c r="M2678">
        <v>6030.5083610442898</v>
      </c>
      <c r="N2678">
        <v>0.81310155053407696</v>
      </c>
      <c r="O2678">
        <v>6.2178435736818902E-2</v>
      </c>
      <c r="P2678">
        <v>5984.5465116018004</v>
      </c>
      <c r="Q2678">
        <v>0.81301970340700302</v>
      </c>
      <c r="R2678">
        <v>6.1287765865996102E-2</v>
      </c>
    </row>
    <row r="2679" spans="1:18" x14ac:dyDescent="0.25">
      <c r="A2679">
        <v>10.708</v>
      </c>
      <c r="B2679">
        <v>195.29771909658001</v>
      </c>
      <c r="C2679">
        <v>15.7124408930207</v>
      </c>
      <c r="D2679">
        <v>0.50845192445784504</v>
      </c>
      <c r="E2679">
        <v>5.1008616880790399E-2</v>
      </c>
      <c r="F2679">
        <v>1.5717082144421299</v>
      </c>
      <c r="G2679">
        <v>5983.9789792080701</v>
      </c>
      <c r="H2679">
        <v>0.812866812664784</v>
      </c>
      <c r="I2679">
        <v>6.1102298478863802E-2</v>
      </c>
      <c r="J2679">
        <v>6029.5848337141497</v>
      </c>
      <c r="K2679">
        <v>0.81279766828746702</v>
      </c>
      <c r="L2679">
        <v>6.2290956984631399E-2</v>
      </c>
      <c r="M2679">
        <v>6030.39543528373</v>
      </c>
      <c r="N2679">
        <v>0.81310952441478401</v>
      </c>
      <c r="O2679">
        <v>6.2088955184375898E-2</v>
      </c>
      <c r="P2679">
        <v>5984.4919329387503</v>
      </c>
      <c r="Q2679">
        <v>0.81304104030379498</v>
      </c>
      <c r="R2679">
        <v>6.1215845028378103E-2</v>
      </c>
    </row>
    <row r="2680" spans="1:18" x14ac:dyDescent="0.25">
      <c r="A2680">
        <v>10.712</v>
      </c>
      <c r="B2680">
        <v>195.39011555643901</v>
      </c>
      <c r="C2680">
        <v>15.7134403388979</v>
      </c>
      <c r="D2680">
        <v>0.51143289801063796</v>
      </c>
      <c r="E2680">
        <v>5.101057026045E-2</v>
      </c>
      <c r="F2680">
        <v>1.57170859726332</v>
      </c>
      <c r="G2680">
        <v>5984.0863551481398</v>
      </c>
      <c r="H2680">
        <v>0.81289583059194603</v>
      </c>
      <c r="I2680">
        <v>6.1374804115913402E-2</v>
      </c>
      <c r="J2680">
        <v>6029.5697689184899</v>
      </c>
      <c r="K2680">
        <v>0.81283961031243801</v>
      </c>
      <c r="L2680">
        <v>6.2189623156030202E-2</v>
      </c>
      <c r="M2680">
        <v>6030.2417425333697</v>
      </c>
      <c r="N2680">
        <v>0.813093172078729</v>
      </c>
      <c r="O2680">
        <v>6.2040401137669003E-2</v>
      </c>
      <c r="P2680">
        <v>5984.4023826393704</v>
      </c>
      <c r="Q2680">
        <v>0.81304275617907595</v>
      </c>
      <c r="R2680">
        <v>6.1174976967612801E-2</v>
      </c>
    </row>
    <row r="2681" spans="1:18" x14ac:dyDescent="0.25">
      <c r="A2681">
        <v>10.715999999999999</v>
      </c>
      <c r="B2681">
        <v>195.48244891993801</v>
      </c>
      <c r="C2681">
        <v>15.7144801107699</v>
      </c>
      <c r="D2681">
        <v>0.51441389263483495</v>
      </c>
      <c r="E2681">
        <v>5.1012454206613801E-2</v>
      </c>
      <c r="F2681">
        <v>1.57170925276756</v>
      </c>
      <c r="G2681">
        <v>5984.0678719533098</v>
      </c>
      <c r="H2681">
        <v>0.81293139366648604</v>
      </c>
      <c r="I2681">
        <v>6.1236725821241698E-2</v>
      </c>
      <c r="J2681">
        <v>6029.5077710959404</v>
      </c>
      <c r="K2681">
        <v>0.81285419247534596</v>
      </c>
      <c r="L2681">
        <v>6.2134096353074403E-2</v>
      </c>
      <c r="M2681">
        <v>6030.0742820363303</v>
      </c>
      <c r="N2681">
        <v>0.81306309670771604</v>
      </c>
      <c r="O2681">
        <v>6.2026684996268198E-2</v>
      </c>
      <c r="P2681">
        <v>5984.2991416220402</v>
      </c>
      <c r="Q2681">
        <v>0.81303263074769405</v>
      </c>
      <c r="R2681">
        <v>6.1161811462827897E-2</v>
      </c>
    </row>
    <row r="2682" spans="1:18" x14ac:dyDescent="0.25">
      <c r="A2682">
        <v>10.72</v>
      </c>
      <c r="B2682">
        <v>195.574718422887</v>
      </c>
      <c r="C2682">
        <v>15.715559118320501</v>
      </c>
      <c r="D2682">
        <v>0.51739488123159405</v>
      </c>
      <c r="E2682">
        <v>5.10142966473928E-2</v>
      </c>
      <c r="F2682">
        <v>1.5717101281400401</v>
      </c>
      <c r="G2682">
        <v>5983.9798747577497</v>
      </c>
      <c r="H2682">
        <v>0.81293189610073102</v>
      </c>
      <c r="I2682">
        <v>6.1154874582252397E-2</v>
      </c>
      <c r="J2682">
        <v>6029.4179477625903</v>
      </c>
      <c r="K2682">
        <v>0.81285150490887703</v>
      </c>
      <c r="L2682">
        <v>6.2101979428961E-2</v>
      </c>
      <c r="M2682">
        <v>6030.2655690552201</v>
      </c>
      <c r="N2682">
        <v>0.81310378299782504</v>
      </c>
      <c r="O2682">
        <v>6.2426930044218197E-2</v>
      </c>
      <c r="P2682">
        <v>5984.3814666934504</v>
      </c>
      <c r="Q2682">
        <v>0.81305523283399905</v>
      </c>
      <c r="R2682">
        <v>6.1367832646552697E-2</v>
      </c>
    </row>
    <row r="2683" spans="1:18" x14ac:dyDescent="0.25">
      <c r="A2683">
        <v>10.724</v>
      </c>
      <c r="B2683">
        <v>195.666923281583</v>
      </c>
      <c r="C2683">
        <v>15.7166816649908</v>
      </c>
      <c r="D2683">
        <v>0.52037582628281098</v>
      </c>
      <c r="E2683">
        <v>5.1016365299689601E-2</v>
      </c>
      <c r="F2683">
        <v>1.5717107519023199</v>
      </c>
      <c r="G2683">
        <v>5983.8553553423199</v>
      </c>
      <c r="H2683">
        <v>0.81291061777207596</v>
      </c>
      <c r="I2683">
        <v>6.1115109906835698E-2</v>
      </c>
      <c r="J2683">
        <v>6029.4373420970196</v>
      </c>
      <c r="K2683">
        <v>0.81283791367355096</v>
      </c>
      <c r="L2683">
        <v>6.2412215482767298E-2</v>
      </c>
      <c r="M2683">
        <v>6030.2763935077701</v>
      </c>
      <c r="N2683">
        <v>0.81315576953057001</v>
      </c>
      <c r="O2683">
        <v>6.2228569450000701E-2</v>
      </c>
      <c r="P2683">
        <v>5984.3696391865797</v>
      </c>
      <c r="Q2683">
        <v>0.81308246098857195</v>
      </c>
      <c r="R2683">
        <v>6.1262367397255602E-2</v>
      </c>
    </row>
    <row r="2684" spans="1:18" x14ac:dyDescent="0.25">
      <c r="A2684">
        <v>10.728</v>
      </c>
      <c r="B2684">
        <v>195.75906272207899</v>
      </c>
      <c r="C2684">
        <v>15.717846473211001</v>
      </c>
      <c r="D2684">
        <v>0.52335675469882603</v>
      </c>
      <c r="E2684">
        <v>5.1018629453488902E-2</v>
      </c>
      <c r="F2684">
        <v>1.5717112210316699</v>
      </c>
      <c r="G2684">
        <v>5983.8204604294096</v>
      </c>
      <c r="H2684">
        <v>0.81287962986484397</v>
      </c>
      <c r="I2684">
        <v>6.1362466387484403E-2</v>
      </c>
      <c r="J2684">
        <v>6029.4861479927904</v>
      </c>
      <c r="K2684">
        <v>0.81289302793597495</v>
      </c>
      <c r="L2684">
        <v>6.2265678696047398E-2</v>
      </c>
      <c r="M2684">
        <v>6030.1859515659198</v>
      </c>
      <c r="N2684">
        <v>0.81315574497159604</v>
      </c>
      <c r="O2684">
        <v>6.2109772014864603E-2</v>
      </c>
      <c r="P2684">
        <v>5984.3034177769496</v>
      </c>
      <c r="Q2684">
        <v>0.81308161285571701</v>
      </c>
      <c r="R2684">
        <v>6.1200155835844101E-2</v>
      </c>
    </row>
    <row r="2685" spans="1:18" x14ac:dyDescent="0.25">
      <c r="A2685">
        <v>10.731999999999999</v>
      </c>
      <c r="B2685">
        <v>195.85113595741799</v>
      </c>
      <c r="C2685">
        <v>15.719054352139199</v>
      </c>
      <c r="D2685">
        <v>0.52633771917671401</v>
      </c>
      <c r="E2685">
        <v>5.1020903747232602E-2</v>
      </c>
      <c r="F2685">
        <v>1.5717118119062901</v>
      </c>
      <c r="G2685">
        <v>5983.8053944447202</v>
      </c>
      <c r="H2685">
        <v>0.81290108311218101</v>
      </c>
      <c r="I2685">
        <v>6.1238754761156297E-2</v>
      </c>
      <c r="J2685">
        <v>6029.4686287982204</v>
      </c>
      <c r="K2685">
        <v>0.81290975454145098</v>
      </c>
      <c r="L2685">
        <v>6.2191084247857402E-2</v>
      </c>
      <c r="M2685">
        <v>6030.0427845466402</v>
      </c>
      <c r="N2685">
        <v>0.81312435175123599</v>
      </c>
      <c r="O2685">
        <v>6.2049618742113802E-2</v>
      </c>
      <c r="P2685">
        <v>5984.2128625804398</v>
      </c>
      <c r="Q2685">
        <v>0.81306405039422602</v>
      </c>
      <c r="R2685">
        <v>6.1174071808415699E-2</v>
      </c>
    </row>
    <row r="2686" spans="1:18" x14ac:dyDescent="0.25">
      <c r="A2686">
        <v>10.736000000000001</v>
      </c>
      <c r="B2686">
        <v>195.943142184387</v>
      </c>
      <c r="C2686">
        <v>15.7203051905678</v>
      </c>
      <c r="D2686">
        <v>0.52931874218895303</v>
      </c>
      <c r="E2686">
        <v>5.1023108742309801E-2</v>
      </c>
      <c r="F2686">
        <v>1.57171260529844</v>
      </c>
      <c r="G2686">
        <v>5983.7359916956402</v>
      </c>
      <c r="H2686">
        <v>0.81289195797743297</v>
      </c>
      <c r="I2686">
        <v>6.1177001921159102E-2</v>
      </c>
      <c r="J2686">
        <v>6029.4100175112299</v>
      </c>
      <c r="K2686">
        <v>0.81290401406379398</v>
      </c>
      <c r="L2686">
        <v>6.2141048490708298E-2</v>
      </c>
      <c r="M2686">
        <v>6029.8826696955803</v>
      </c>
      <c r="N2686">
        <v>0.81307698522991001</v>
      </c>
      <c r="O2686">
        <v>6.2031530490779897E-2</v>
      </c>
      <c r="P2686">
        <v>5984.2001436661103</v>
      </c>
      <c r="Q2686">
        <v>0.81303871816857598</v>
      </c>
      <c r="R2686">
        <v>6.1387797042504799E-2</v>
      </c>
    </row>
    <row r="2687" spans="1:18" x14ac:dyDescent="0.25">
      <c r="A2687">
        <v>10.74</v>
      </c>
      <c r="B2687">
        <v>196.03508059326799</v>
      </c>
      <c r="C2687">
        <v>15.7215990987024</v>
      </c>
      <c r="D2687">
        <v>0.532299807048773</v>
      </c>
      <c r="E2687">
        <v>5.1025292217674802E-2</v>
      </c>
      <c r="F2687">
        <v>1.57171349349824</v>
      </c>
      <c r="G2687">
        <v>5983.6377139046999</v>
      </c>
      <c r="H2687">
        <v>0.81286579422559202</v>
      </c>
      <c r="I2687">
        <v>6.11420693151749E-2</v>
      </c>
      <c r="J2687">
        <v>6029.3282172937697</v>
      </c>
      <c r="K2687">
        <v>0.81288274266390603</v>
      </c>
      <c r="L2687">
        <v>6.2112496539713097E-2</v>
      </c>
      <c r="M2687">
        <v>6029.7977582795602</v>
      </c>
      <c r="N2687">
        <v>0.81303929920013596</v>
      </c>
      <c r="O2687">
        <v>6.2114861753030499E-2</v>
      </c>
      <c r="P2687">
        <v>5984.2058991750901</v>
      </c>
      <c r="Q2687">
        <v>0.81305809184536404</v>
      </c>
      <c r="R2687">
        <v>6.1283464857421401E-2</v>
      </c>
    </row>
    <row r="2688" spans="1:18" x14ac:dyDescent="0.25">
      <c r="A2688">
        <v>10.744</v>
      </c>
      <c r="B2688">
        <v>196.12695037108901</v>
      </c>
      <c r="C2688">
        <v>15.722937507362801</v>
      </c>
      <c r="D2688">
        <v>0.53528087850360795</v>
      </c>
      <c r="E2688">
        <v>5.1027527309344303E-2</v>
      </c>
      <c r="F2688">
        <v>1.5717142902602701</v>
      </c>
      <c r="G2688">
        <v>5983.52883644946</v>
      </c>
      <c r="H2688">
        <v>0.81282942540344105</v>
      </c>
      <c r="I2688">
        <v>6.1130253589644197E-2</v>
      </c>
      <c r="J2688">
        <v>6029.2378803449101</v>
      </c>
      <c r="K2688">
        <v>0.81285157158661603</v>
      </c>
      <c r="L2688">
        <v>6.2102933736341598E-2</v>
      </c>
      <c r="M2688">
        <v>6029.6835729386003</v>
      </c>
      <c r="N2688">
        <v>0.8130027848636</v>
      </c>
      <c r="O2688">
        <v>6.2081645521932398E-2</v>
      </c>
      <c r="P2688">
        <v>5984.16222601552</v>
      </c>
      <c r="Q2688">
        <v>0.81305047297015398</v>
      </c>
      <c r="R2688">
        <v>6.1225436549180903E-2</v>
      </c>
    </row>
    <row r="2689" spans="1:18" x14ac:dyDescent="0.25">
      <c r="A2689">
        <v>10.747999999999999</v>
      </c>
      <c r="B2689">
        <v>196.21875068862201</v>
      </c>
      <c r="C2689">
        <v>15.724320205489301</v>
      </c>
      <c r="D2689">
        <v>0.53826193758891305</v>
      </c>
      <c r="E2689">
        <v>5.10297730657455E-2</v>
      </c>
      <c r="F2689">
        <v>1.57171501478515</v>
      </c>
      <c r="G2689">
        <v>5983.4674612860599</v>
      </c>
      <c r="H2689">
        <v>0.81279787013825999</v>
      </c>
      <c r="I2689">
        <v>6.1182014355164502E-2</v>
      </c>
      <c r="J2689">
        <v>6029.1972822404896</v>
      </c>
      <c r="K2689">
        <v>0.81282565298406895</v>
      </c>
      <c r="L2689">
        <v>6.2157498473875299E-2</v>
      </c>
      <c r="M2689">
        <v>6029.5613471999504</v>
      </c>
      <c r="N2689">
        <v>0.81295619561209098</v>
      </c>
      <c r="O2689">
        <v>6.20710758121652E-2</v>
      </c>
      <c r="P2689">
        <v>5984.0882797627801</v>
      </c>
      <c r="Q2689">
        <v>0.81302596680537198</v>
      </c>
      <c r="R2689">
        <v>6.1188329819813897E-2</v>
      </c>
    </row>
    <row r="2690" spans="1:18" x14ac:dyDescent="0.25">
      <c r="A2690">
        <v>10.752000000000001</v>
      </c>
      <c r="B2690">
        <v>196.31048072314101</v>
      </c>
      <c r="C2690">
        <v>15.725748433465601</v>
      </c>
      <c r="D2690">
        <v>0.54124297650002795</v>
      </c>
      <c r="E2690">
        <v>5.1031951611450597E-2</v>
      </c>
      <c r="F2690">
        <v>1.5717157610238399</v>
      </c>
      <c r="G2690">
        <v>5983.3881029495697</v>
      </c>
      <c r="H2690">
        <v>0.81276611781001495</v>
      </c>
      <c r="I2690">
        <v>6.1160904951309797E-2</v>
      </c>
      <c r="J2690">
        <v>6029.1359249259804</v>
      </c>
      <c r="K2690">
        <v>0.81279868646212095</v>
      </c>
      <c r="L2690">
        <v>6.2133008426705702E-2</v>
      </c>
      <c r="M2690">
        <v>6029.46903987924</v>
      </c>
      <c r="N2690">
        <v>0.81291050779138496</v>
      </c>
      <c r="O2690">
        <v>6.2103806203327797E-2</v>
      </c>
      <c r="P2690">
        <v>5983.9976350849001</v>
      </c>
      <c r="Q2690">
        <v>0.81298997376420301</v>
      </c>
      <c r="R2690">
        <v>6.1167037239047102E-2</v>
      </c>
    </row>
    <row r="2691" spans="1:18" x14ac:dyDescent="0.25">
      <c r="A2691">
        <v>10.756</v>
      </c>
      <c r="B2691">
        <v>196.402139629158</v>
      </c>
      <c r="C2691">
        <v>15.7272227267774</v>
      </c>
      <c r="D2691">
        <v>0.54422398708380304</v>
      </c>
      <c r="E2691">
        <v>5.1034056303566701E-2</v>
      </c>
      <c r="F2691">
        <v>1.5717165116954801</v>
      </c>
      <c r="G2691">
        <v>5983.30208869743</v>
      </c>
      <c r="H2691">
        <v>0.81272698789424802</v>
      </c>
      <c r="I2691">
        <v>6.1151580925929698E-2</v>
      </c>
      <c r="J2691">
        <v>6029.0649204629899</v>
      </c>
      <c r="K2691">
        <v>0.81276241093797297</v>
      </c>
      <c r="L2691">
        <v>6.2119853669863299E-2</v>
      </c>
      <c r="M2691">
        <v>6029.3957403551003</v>
      </c>
      <c r="N2691">
        <v>0.812864329411918</v>
      </c>
      <c r="O2691">
        <v>6.2160268175087803E-2</v>
      </c>
      <c r="P2691">
        <v>5983.9006008346996</v>
      </c>
      <c r="Q2691">
        <v>0.81294670076298303</v>
      </c>
      <c r="R2691">
        <v>6.1157227972088501E-2</v>
      </c>
    </row>
    <row r="2692" spans="1:18" x14ac:dyDescent="0.25">
      <c r="A2692">
        <v>10.76</v>
      </c>
      <c r="B2692">
        <v>196.49372657744499</v>
      </c>
      <c r="C2692">
        <v>15.7287437701152</v>
      </c>
      <c r="D2692">
        <v>0.54720496761116899</v>
      </c>
      <c r="E2692">
        <v>5.10360961619915E-2</v>
      </c>
      <c r="F2692">
        <v>1.5717172412481299</v>
      </c>
      <c r="G2692">
        <v>5983.2192811852201</v>
      </c>
      <c r="H2692">
        <v>0.81268334484810101</v>
      </c>
      <c r="I2692">
        <v>6.1158289738664703E-2</v>
      </c>
      <c r="J2692">
        <v>6028.9908326499399</v>
      </c>
      <c r="K2692">
        <v>0.81271974880623099</v>
      </c>
      <c r="L2692">
        <v>6.2114054476662399E-2</v>
      </c>
      <c r="M2692">
        <v>6029.3313382098404</v>
      </c>
      <c r="N2692">
        <v>0.81282836218191601</v>
      </c>
      <c r="O2692">
        <v>6.2134355077908002E-2</v>
      </c>
      <c r="P2692">
        <v>5983.8025489956899</v>
      </c>
      <c r="Q2692">
        <v>0.81289875061408001</v>
      </c>
      <c r="R2692">
        <v>6.1153427246702197E-2</v>
      </c>
    </row>
    <row r="2693" spans="1:18" x14ac:dyDescent="0.25">
      <c r="A2693">
        <v>10.763999999999999</v>
      </c>
      <c r="B2693">
        <v>196.585240716008</v>
      </c>
      <c r="C2693">
        <v>15.730312477531101</v>
      </c>
      <c r="D2693">
        <v>0.55018592129434796</v>
      </c>
      <c r="E2693">
        <v>5.1038086797391302E-2</v>
      </c>
      <c r="F2693">
        <v>1.5717179276103499</v>
      </c>
      <c r="G2693">
        <v>5983.1584697081498</v>
      </c>
      <c r="H2693">
        <v>0.81263879510876602</v>
      </c>
      <c r="I2693">
        <v>6.1203303884882501E-2</v>
      </c>
      <c r="J2693">
        <v>6028.9486361827403</v>
      </c>
      <c r="K2693">
        <v>0.81267256051418102</v>
      </c>
      <c r="L2693">
        <v>6.2195550811184101E-2</v>
      </c>
      <c r="M2693">
        <v>6029.2601586159399</v>
      </c>
      <c r="N2693">
        <v>0.81278330913373698</v>
      </c>
      <c r="O2693">
        <v>6.2125230083603898E-2</v>
      </c>
      <c r="P2693">
        <v>5983.7175213664596</v>
      </c>
      <c r="Q2693">
        <v>0.81284747875089602</v>
      </c>
      <c r="R2693">
        <v>6.1182687589153101E-2</v>
      </c>
    </row>
    <row r="2694" spans="1:18" x14ac:dyDescent="0.25">
      <c r="A2694">
        <v>10.768000000000001</v>
      </c>
      <c r="B2694">
        <v>196.67668118309899</v>
      </c>
      <c r="C2694">
        <v>15.731929906040101</v>
      </c>
      <c r="D2694">
        <v>0.55316685460531101</v>
      </c>
      <c r="E2694">
        <v>5.1040015798787801E-2</v>
      </c>
      <c r="F2694">
        <v>1.5717186025268699</v>
      </c>
      <c r="G2694">
        <v>5983.1039023416997</v>
      </c>
      <c r="H2694">
        <v>0.81260163290424303</v>
      </c>
      <c r="I2694">
        <v>6.1181300375178702E-2</v>
      </c>
      <c r="J2694">
        <v>6028.9147071480702</v>
      </c>
      <c r="K2694">
        <v>0.81264066436467197</v>
      </c>
      <c r="L2694">
        <v>6.2155128032270503E-2</v>
      </c>
      <c r="M2694">
        <v>6029.2044098563001</v>
      </c>
      <c r="N2694">
        <v>0.81273297248244702</v>
      </c>
      <c r="O2694">
        <v>6.2164411362865199E-2</v>
      </c>
      <c r="P2694">
        <v>5983.6377064367398</v>
      </c>
      <c r="Q2694">
        <v>0.81280021563915805</v>
      </c>
      <c r="R2694">
        <v>6.1167990357794501E-2</v>
      </c>
    </row>
    <row r="2695" spans="1:18" x14ac:dyDescent="0.25">
      <c r="A2695">
        <v>10.772</v>
      </c>
      <c r="B2695">
        <v>196.76804712347399</v>
      </c>
      <c r="C2695">
        <v>15.733597296689499</v>
      </c>
      <c r="D2695">
        <v>0.55614777067004195</v>
      </c>
      <c r="E2695">
        <v>5.1041866272337602E-2</v>
      </c>
      <c r="F2695">
        <v>1.57171929213085</v>
      </c>
      <c r="G2695">
        <v>5983.0416160615196</v>
      </c>
      <c r="H2695">
        <v>0.81255667898822703</v>
      </c>
      <c r="I2695">
        <v>6.1170431752615703E-2</v>
      </c>
      <c r="J2695">
        <v>6028.8641558989802</v>
      </c>
      <c r="K2695">
        <v>0.81259568474460298</v>
      </c>
      <c r="L2695">
        <v>6.2133956704104903E-2</v>
      </c>
      <c r="M2695">
        <v>6029.1562636360304</v>
      </c>
      <c r="N2695">
        <v>0.81268852669338998</v>
      </c>
      <c r="O2695">
        <v>6.21485636152923E-2</v>
      </c>
      <c r="P2695">
        <v>5983.5557939802902</v>
      </c>
      <c r="Q2695">
        <v>0.81274719589998701</v>
      </c>
      <c r="R2695">
        <v>6.1163808504954703E-2</v>
      </c>
    </row>
    <row r="2696" spans="1:18" x14ac:dyDescent="0.25">
      <c r="A2696">
        <v>10.776</v>
      </c>
      <c r="B2696">
        <v>196.85933768514499</v>
      </c>
      <c r="C2696">
        <v>15.7353151940936</v>
      </c>
      <c r="D2696">
        <v>0.55912867111091202</v>
      </c>
      <c r="E2696">
        <v>5.1043661494336E-2</v>
      </c>
      <c r="F2696">
        <v>1.5717199591341999</v>
      </c>
      <c r="G2696">
        <v>5982.9780254703701</v>
      </c>
      <c r="H2696">
        <v>0.81250660380499595</v>
      </c>
      <c r="I2696">
        <v>6.1167220879397501E-2</v>
      </c>
      <c r="J2696">
        <v>6028.8065408573002</v>
      </c>
      <c r="K2696">
        <v>0.81254224643978801</v>
      </c>
      <c r="L2696">
        <v>6.2123717008015097E-2</v>
      </c>
      <c r="M2696">
        <v>6029.1061164866696</v>
      </c>
      <c r="N2696">
        <v>0.81263726073567599</v>
      </c>
      <c r="O2696">
        <v>6.2144951559229403E-2</v>
      </c>
      <c r="P2696">
        <v>5983.4985208730504</v>
      </c>
      <c r="Q2696">
        <v>0.81269072351201399</v>
      </c>
      <c r="R2696">
        <v>6.1223838596067302E-2</v>
      </c>
    </row>
    <row r="2697" spans="1:18" x14ac:dyDescent="0.25">
      <c r="A2697">
        <v>10.78</v>
      </c>
      <c r="B2697">
        <v>196.95055198684599</v>
      </c>
      <c r="C2697">
        <v>15.7370843977685</v>
      </c>
      <c r="D2697">
        <v>0.56210955823265296</v>
      </c>
      <c r="E2697">
        <v>5.10454166344603E-2</v>
      </c>
      <c r="F2697">
        <v>1.5717205889891199</v>
      </c>
      <c r="G2697">
        <v>5982.94420560462</v>
      </c>
      <c r="H2697">
        <v>0.81245877133355804</v>
      </c>
      <c r="I2697">
        <v>6.1198054347093203E-2</v>
      </c>
      <c r="J2697">
        <v>6028.7480247234298</v>
      </c>
      <c r="K2697">
        <v>0.81248313446061204</v>
      </c>
      <c r="L2697">
        <v>6.2120353525107301E-2</v>
      </c>
      <c r="M2697">
        <v>6029.0799799939896</v>
      </c>
      <c r="N2697">
        <v>0.81258646934010004</v>
      </c>
      <c r="O2697">
        <v>6.2169727581414397E-2</v>
      </c>
      <c r="P2697">
        <v>5983.4481441586004</v>
      </c>
      <c r="Q2697">
        <v>0.81264485055761204</v>
      </c>
      <c r="R2697">
        <v>6.1193553998840397E-2</v>
      </c>
    </row>
    <row r="2698" spans="1:18" x14ac:dyDescent="0.25">
      <c r="A2698">
        <v>10.784000000000001</v>
      </c>
      <c r="B2698">
        <v>197.04168917009099</v>
      </c>
      <c r="C2698">
        <v>15.738906240122599</v>
      </c>
      <c r="D2698">
        <v>0.56509042640521001</v>
      </c>
      <c r="E2698">
        <v>5.1047145917646398E-2</v>
      </c>
      <c r="F2698">
        <v>1.57172116428135</v>
      </c>
      <c r="G2698">
        <v>5982.8999955058198</v>
      </c>
      <c r="H2698">
        <v>0.81240924503940304</v>
      </c>
      <c r="I2698">
        <v>6.1185433762881498E-2</v>
      </c>
      <c r="J2698">
        <v>6028.7552755039997</v>
      </c>
      <c r="K2698">
        <v>0.81243345448439097</v>
      </c>
      <c r="L2698">
        <v>6.2191574776972902E-2</v>
      </c>
      <c r="M2698">
        <v>6029.0458354038901</v>
      </c>
      <c r="N2698">
        <v>0.81253310691235803</v>
      </c>
      <c r="O2698">
        <v>6.21590570251635E-2</v>
      </c>
      <c r="P2698">
        <v>5983.3857764939003</v>
      </c>
      <c r="Q2698">
        <v>0.81258924484787198</v>
      </c>
      <c r="R2698">
        <v>6.1177036938607397E-2</v>
      </c>
    </row>
    <row r="2699" spans="1:18" x14ac:dyDescent="0.25">
      <c r="A2699">
        <v>10.788</v>
      </c>
      <c r="B2699">
        <v>197.13274835036299</v>
      </c>
      <c r="C2699">
        <v>15.7407817186476</v>
      </c>
      <c r="D2699">
        <v>0.56807127218946896</v>
      </c>
      <c r="E2699">
        <v>5.1048819992362299E-2</v>
      </c>
      <c r="F2699">
        <v>1.57172174449198</v>
      </c>
      <c r="G2699">
        <v>5982.8526304377001</v>
      </c>
      <c r="H2699">
        <v>0.81235404314252602</v>
      </c>
      <c r="I2699">
        <v>6.1179135377469003E-2</v>
      </c>
      <c r="J2699">
        <v>6028.7341515312901</v>
      </c>
      <c r="K2699">
        <v>0.81238299708283801</v>
      </c>
      <c r="L2699">
        <v>6.21590750848275E-2</v>
      </c>
      <c r="M2699">
        <v>6029.0123232299102</v>
      </c>
      <c r="N2699">
        <v>0.81247380237988798</v>
      </c>
      <c r="O2699">
        <v>6.2160475690730001E-2</v>
      </c>
      <c r="P2699">
        <v>5983.3182957114695</v>
      </c>
      <c r="Q2699">
        <v>0.81252701332711097</v>
      </c>
      <c r="R2699">
        <v>6.1168786448055297E-2</v>
      </c>
    </row>
    <row r="2700" spans="1:18" x14ac:dyDescent="0.25">
      <c r="A2700">
        <v>10.792</v>
      </c>
      <c r="B2700">
        <v>197.22372864315301</v>
      </c>
      <c r="C2700">
        <v>15.742711314189201</v>
      </c>
      <c r="D2700">
        <v>0.57105210091373004</v>
      </c>
      <c r="E2700">
        <v>5.1050438916895001E-2</v>
      </c>
      <c r="F2700">
        <v>1.57172232441226</v>
      </c>
      <c r="G2700">
        <v>5982.8050884526901</v>
      </c>
      <c r="H2700">
        <v>0.812294487853783</v>
      </c>
      <c r="I2700">
        <v>6.1176887083453799E-2</v>
      </c>
      <c r="J2700">
        <v>6028.7000281501896</v>
      </c>
      <c r="K2700">
        <v>0.81232121304660299</v>
      </c>
      <c r="L2700">
        <v>6.2141558307279403E-2</v>
      </c>
      <c r="M2700">
        <v>6028.9918487019204</v>
      </c>
      <c r="N2700">
        <v>0.81241343992963899</v>
      </c>
      <c r="O2700">
        <v>6.2171265622542299E-2</v>
      </c>
      <c r="P2700">
        <v>5983.2513591653096</v>
      </c>
      <c r="Q2700">
        <v>0.81246038433013401</v>
      </c>
      <c r="R2700">
        <v>6.1166851659654603E-2</v>
      </c>
    </row>
    <row r="2701" spans="1:18" x14ac:dyDescent="0.25">
      <c r="A2701">
        <v>10.795999999999999</v>
      </c>
      <c r="B2701">
        <v>197.31462916395401</v>
      </c>
      <c r="C2701">
        <v>15.7446958335118</v>
      </c>
      <c r="D2701">
        <v>0.57403291464484196</v>
      </c>
      <c r="E2701">
        <v>5.1052018983249799E-2</v>
      </c>
      <c r="F2701">
        <v>1.57172288187136</v>
      </c>
      <c r="G2701">
        <v>5982.7760228526204</v>
      </c>
      <c r="H2701">
        <v>0.812234907954549</v>
      </c>
      <c r="I2701">
        <v>6.1195052616324797E-2</v>
      </c>
      <c r="J2701">
        <v>6028.6608552895796</v>
      </c>
      <c r="K2701">
        <v>0.81225178525494302</v>
      </c>
      <c r="L2701">
        <v>6.2133271093168803E-2</v>
      </c>
      <c r="M2701">
        <v>6028.9710670868499</v>
      </c>
      <c r="N2701">
        <v>0.81235014854385601</v>
      </c>
      <c r="O2701">
        <v>6.2169077078837703E-2</v>
      </c>
      <c r="P2701">
        <v>5983.2152995284396</v>
      </c>
      <c r="Q2701">
        <v>0.81239644480222895</v>
      </c>
      <c r="R2701">
        <v>6.1197930347006699E-2</v>
      </c>
    </row>
    <row r="2702" spans="1:18" x14ac:dyDescent="0.25">
      <c r="A2702">
        <v>10.8</v>
      </c>
      <c r="B2702">
        <v>197.40544900873999</v>
      </c>
      <c r="C2702">
        <v>15.746736395851499</v>
      </c>
      <c r="D2702">
        <v>0.57701371281696701</v>
      </c>
      <c r="E2702">
        <v>5.1053576297711602E-2</v>
      </c>
      <c r="F2702">
        <v>1.5717234042516799</v>
      </c>
      <c r="G2702">
        <v>5982.7417857991004</v>
      </c>
      <c r="H2702">
        <v>0.81217304912903099</v>
      </c>
      <c r="I2702">
        <v>6.1187382506487802E-2</v>
      </c>
      <c r="J2702">
        <v>6028.6221568689998</v>
      </c>
      <c r="K2702">
        <v>0.81217709992182097</v>
      </c>
      <c r="L2702">
        <v>6.2131420655936798E-2</v>
      </c>
      <c r="M2702">
        <v>6028.9543211076798</v>
      </c>
      <c r="N2702">
        <v>0.81228274850416804</v>
      </c>
      <c r="O2702">
        <v>6.2174147627957102E-2</v>
      </c>
      <c r="P2702">
        <v>5983.1674169467196</v>
      </c>
      <c r="Q2702">
        <v>0.81233067631250999</v>
      </c>
      <c r="R2702">
        <v>6.1182289803379898E-2</v>
      </c>
    </row>
    <row r="2703" spans="1:18" x14ac:dyDescent="0.25">
      <c r="A2703">
        <v>10.804</v>
      </c>
      <c r="B2703">
        <v>197.49618729300701</v>
      </c>
      <c r="C2703">
        <v>15.7488336807897</v>
      </c>
      <c r="D2703">
        <v>0.57999448644945395</v>
      </c>
      <c r="E2703">
        <v>5.10551168368776E-2</v>
      </c>
      <c r="F2703">
        <v>1.5717238941234299</v>
      </c>
      <c r="G2703">
        <v>5982.7068195842603</v>
      </c>
      <c r="H2703">
        <v>0.81210648556146603</v>
      </c>
      <c r="I2703">
        <v>6.1183992398155203E-2</v>
      </c>
      <c r="J2703">
        <v>6028.6811741231204</v>
      </c>
      <c r="K2703">
        <v>0.81211875856987903</v>
      </c>
      <c r="L2703">
        <v>6.2237934949688503E-2</v>
      </c>
      <c r="M2703">
        <v>6028.9410714407004</v>
      </c>
      <c r="N2703">
        <v>0.81221288260000601</v>
      </c>
      <c r="O2703">
        <v>6.2172751993015599E-2</v>
      </c>
      <c r="P2703">
        <v>5983.1146230735803</v>
      </c>
      <c r="Q2703">
        <v>0.81225845677842901</v>
      </c>
      <c r="R2703">
        <v>6.1173388519829501E-2</v>
      </c>
    </row>
    <row r="2704" spans="1:18" x14ac:dyDescent="0.25">
      <c r="A2704">
        <v>10.808</v>
      </c>
      <c r="B2704">
        <v>197.58684309321501</v>
      </c>
      <c r="C2704">
        <v>15.7509892595158</v>
      </c>
      <c r="D2704">
        <v>0.58297523484139901</v>
      </c>
      <c r="E2704">
        <v>5.1056601774242497E-2</v>
      </c>
      <c r="F2704">
        <v>1.57172441958503</v>
      </c>
      <c r="G2704">
        <v>5982.6723329493598</v>
      </c>
      <c r="H2704">
        <v>0.81203619187754295</v>
      </c>
      <c r="I2704">
        <v>6.1180968815540401E-2</v>
      </c>
      <c r="J2704">
        <v>6028.6948599829202</v>
      </c>
      <c r="K2704">
        <v>0.81206063371999504</v>
      </c>
      <c r="L2704">
        <v>6.2186420599411499E-2</v>
      </c>
      <c r="M2704">
        <v>6028.94589501669</v>
      </c>
      <c r="N2704">
        <v>0.81214222423403404</v>
      </c>
      <c r="O2704">
        <v>6.2191142764428102E-2</v>
      </c>
      <c r="P2704">
        <v>5983.0607897782502</v>
      </c>
      <c r="Q2704">
        <v>0.81218131848243003</v>
      </c>
      <c r="R2704">
        <v>6.1169541194392101E-2</v>
      </c>
    </row>
    <row r="2705" spans="1:18" x14ac:dyDescent="0.25">
      <c r="A2705">
        <v>10.811999999999999</v>
      </c>
      <c r="B2705">
        <v>197.67741552486299</v>
      </c>
      <c r="C2705">
        <v>15.7532036705356</v>
      </c>
      <c r="D2705">
        <v>0.58595596895768798</v>
      </c>
      <c r="E2705">
        <v>5.1058038934504002E-2</v>
      </c>
      <c r="F2705">
        <v>1.5717249535851201</v>
      </c>
      <c r="G2705">
        <v>5982.6476006706198</v>
      </c>
      <c r="H2705">
        <v>0.81196214471382</v>
      </c>
      <c r="I2705">
        <v>6.1202944593298898E-2</v>
      </c>
      <c r="J2705">
        <v>6028.6851824743298</v>
      </c>
      <c r="K2705">
        <v>0.81198629412529699</v>
      </c>
      <c r="L2705">
        <v>6.2156615364105501E-2</v>
      </c>
      <c r="M2705">
        <v>6028.9483211476199</v>
      </c>
      <c r="N2705">
        <v>0.81206903735267899</v>
      </c>
      <c r="O2705">
        <v>6.2186957146904802E-2</v>
      </c>
      <c r="P2705">
        <v>5983.0494556938802</v>
      </c>
      <c r="Q2705">
        <v>0.81210884451633203</v>
      </c>
      <c r="R2705">
        <v>6.1213731208032501E-2</v>
      </c>
    </row>
    <row r="2706" spans="1:18" x14ac:dyDescent="0.25">
      <c r="A2706">
        <v>10.816000000000001</v>
      </c>
      <c r="B2706">
        <v>197.76790365140499</v>
      </c>
      <c r="C2706">
        <v>15.755477899223701</v>
      </c>
      <c r="D2706">
        <v>0.58893669337172605</v>
      </c>
      <c r="E2706">
        <v>5.1059460515544802E-2</v>
      </c>
      <c r="F2706">
        <v>1.5717254476770299</v>
      </c>
      <c r="G2706">
        <v>5982.6276452023903</v>
      </c>
      <c r="H2706">
        <v>0.81189002723867498</v>
      </c>
      <c r="I2706">
        <v>6.1192890934210001E-2</v>
      </c>
      <c r="J2706">
        <v>6028.6644839555602</v>
      </c>
      <c r="K2706">
        <v>0.81190122166171497</v>
      </c>
      <c r="L2706">
        <v>6.2141473115331497E-2</v>
      </c>
      <c r="M2706">
        <v>6028.9516508082097</v>
      </c>
      <c r="N2706">
        <v>0.81199115635031704</v>
      </c>
      <c r="O2706">
        <v>6.2185046887304599E-2</v>
      </c>
      <c r="P2706">
        <v>5983.0205895572399</v>
      </c>
      <c r="Q2706">
        <v>0.81203497357131804</v>
      </c>
      <c r="R2706">
        <v>6.1191843631726799E-2</v>
      </c>
    </row>
    <row r="2707" spans="1:18" x14ac:dyDescent="0.25">
      <c r="A2707">
        <v>10.82</v>
      </c>
      <c r="B2707">
        <v>197.858306568827</v>
      </c>
      <c r="C2707">
        <v>15.7578126006856</v>
      </c>
      <c r="D2707">
        <v>0.59191740076597898</v>
      </c>
      <c r="E2707">
        <v>5.1060867202792203E-2</v>
      </c>
      <c r="F2707">
        <v>1.5717259036395099</v>
      </c>
      <c r="G2707">
        <v>5982.6065956840002</v>
      </c>
      <c r="H2707">
        <v>0.81181269146692703</v>
      </c>
      <c r="I2707">
        <v>6.1189244505706002E-2</v>
      </c>
      <c r="J2707">
        <v>6028.6416818994703</v>
      </c>
      <c r="K2707">
        <v>0.811809292942135</v>
      </c>
      <c r="L2707">
        <v>6.2136556752538603E-2</v>
      </c>
      <c r="M2707">
        <v>6028.95688246808</v>
      </c>
      <c r="N2707">
        <v>0.81190901576865104</v>
      </c>
      <c r="O2707">
        <v>6.2184720002416399E-2</v>
      </c>
      <c r="P2707">
        <v>5982.9833242344803</v>
      </c>
      <c r="Q2707">
        <v>0.81195304602850205</v>
      </c>
      <c r="R2707">
        <v>6.11787887432177E-2</v>
      </c>
    </row>
    <row r="2708" spans="1:18" x14ac:dyDescent="0.25">
      <c r="A2708">
        <v>10.824</v>
      </c>
      <c r="B2708">
        <v>197.948623343837</v>
      </c>
      <c r="C2708">
        <v>15.7602084980225</v>
      </c>
      <c r="D2708">
        <v>0.59489808166623404</v>
      </c>
      <c r="E2708">
        <v>5.1062264303739703E-2</v>
      </c>
      <c r="F2708">
        <v>1.57172632708354</v>
      </c>
      <c r="G2708">
        <v>5982.5863947370599</v>
      </c>
      <c r="H2708">
        <v>0.81173142183480596</v>
      </c>
      <c r="I2708">
        <v>6.11872101253906E-2</v>
      </c>
      <c r="J2708">
        <v>6028.6408424339197</v>
      </c>
      <c r="K2708">
        <v>0.81171700400702795</v>
      </c>
      <c r="L2708">
        <v>6.21585356848312E-2</v>
      </c>
      <c r="M2708">
        <v>6028.9765093993001</v>
      </c>
      <c r="N2708">
        <v>0.811825511848278</v>
      </c>
      <c r="O2708">
        <v>6.2197928544476498E-2</v>
      </c>
      <c r="P2708">
        <v>5982.9421672192302</v>
      </c>
      <c r="Q2708">
        <v>0.81186514074315697</v>
      </c>
      <c r="R2708">
        <v>6.1170665931979E-2</v>
      </c>
    </row>
    <row r="2709" spans="1:18" x14ac:dyDescent="0.25">
      <c r="A2709">
        <v>10.827999999999999</v>
      </c>
      <c r="B2709">
        <v>198.03885303338899</v>
      </c>
      <c r="C2709">
        <v>15.762666672223601</v>
      </c>
      <c r="D2709">
        <v>0.597878729155771</v>
      </c>
      <c r="E2709">
        <v>5.1063654130307702E-2</v>
      </c>
      <c r="F2709">
        <v>1.57172673190593</v>
      </c>
      <c r="G2709">
        <v>5982.5673995461102</v>
      </c>
      <c r="H2709">
        <v>0.81164653812639997</v>
      </c>
      <c r="I2709">
        <v>6.1185176634431598E-2</v>
      </c>
      <c r="J2709">
        <v>6028.6361562827396</v>
      </c>
      <c r="K2709">
        <v>0.81162239758184695</v>
      </c>
      <c r="L2709">
        <v>6.2152130547534698E-2</v>
      </c>
      <c r="M2709">
        <v>6028.9928829691298</v>
      </c>
      <c r="N2709">
        <v>0.81173864104882398</v>
      </c>
      <c r="O2709">
        <v>6.2191618502609403E-2</v>
      </c>
      <c r="P2709">
        <v>5982.8999591541597</v>
      </c>
      <c r="Q2709">
        <v>0.81177246339402398</v>
      </c>
      <c r="R2709">
        <v>6.1165727269534599E-2</v>
      </c>
    </row>
    <row r="2710" spans="1:18" x14ac:dyDescent="0.25">
      <c r="A2710">
        <v>10.832000000000001</v>
      </c>
      <c r="B2710">
        <v>198.12899470745299</v>
      </c>
      <c r="C2710">
        <v>15.765187870735399</v>
      </c>
      <c r="D2710">
        <v>0.600859341631095</v>
      </c>
      <c r="E2710">
        <v>5.10650422981304E-2</v>
      </c>
      <c r="F2710">
        <v>1.57172712660735</v>
      </c>
      <c r="G2710">
        <v>5982.5496136373604</v>
      </c>
      <c r="H2710">
        <v>0.81155801575104902</v>
      </c>
      <c r="I2710">
        <v>6.1183174016365298E-2</v>
      </c>
      <c r="J2710">
        <v>6028.6480120123697</v>
      </c>
      <c r="K2710">
        <v>0.81152291810421395</v>
      </c>
      <c r="L2710">
        <v>6.21906327454292E-2</v>
      </c>
      <c r="M2710">
        <v>6029.0089864970196</v>
      </c>
      <c r="N2710">
        <v>0.81164641975030605</v>
      </c>
      <c r="O2710">
        <v>6.2188192146183298E-2</v>
      </c>
      <c r="P2710">
        <v>5982.8589285320704</v>
      </c>
      <c r="Q2710">
        <v>0.81167583750814598</v>
      </c>
      <c r="R2710">
        <v>6.1163479343049401E-2</v>
      </c>
    </row>
    <row r="2711" spans="1:18" x14ac:dyDescent="0.25">
      <c r="A2711">
        <v>10.836</v>
      </c>
      <c r="B2711">
        <v>198.21904742948999</v>
      </c>
      <c r="C2711">
        <v>15.767773028632501</v>
      </c>
      <c r="D2711">
        <v>0.60383991644798996</v>
      </c>
      <c r="E2711">
        <v>5.1066431349389999E-2</v>
      </c>
      <c r="F2711">
        <v>1.57172752454196</v>
      </c>
      <c r="G2711">
        <v>5982.5329177393896</v>
      </c>
      <c r="H2711">
        <v>0.81146585600350796</v>
      </c>
      <c r="I2711">
        <v>6.1180714333290503E-2</v>
      </c>
      <c r="J2711">
        <v>6028.6667699230602</v>
      </c>
      <c r="K2711">
        <v>0.81142874377274898</v>
      </c>
      <c r="L2711">
        <v>6.2173110717960903E-2</v>
      </c>
      <c r="M2711">
        <v>6029.0261998791102</v>
      </c>
      <c r="N2711">
        <v>0.81154952468096897</v>
      </c>
      <c r="O2711">
        <v>6.2186179480138999E-2</v>
      </c>
      <c r="P2711">
        <v>5982.82048092676</v>
      </c>
      <c r="Q2711">
        <v>0.811575885536442</v>
      </c>
      <c r="R2711">
        <v>6.1162684400875002E-2</v>
      </c>
    </row>
    <row r="2712" spans="1:18" x14ac:dyDescent="0.25">
      <c r="A2712">
        <v>10.84</v>
      </c>
      <c r="B2712">
        <v>198.30901024344899</v>
      </c>
      <c r="C2712">
        <v>15.770423117031701</v>
      </c>
      <c r="D2712">
        <v>0.60682045296486098</v>
      </c>
      <c r="E2712">
        <v>5.1067817176818402E-2</v>
      </c>
      <c r="F2712">
        <v>1.57172794228208</v>
      </c>
      <c r="G2712">
        <v>5982.5166117347298</v>
      </c>
      <c r="H2712">
        <v>0.81136988996342896</v>
      </c>
      <c r="I2712">
        <v>6.1177142210537397E-2</v>
      </c>
      <c r="J2712">
        <v>6028.6815632357502</v>
      </c>
      <c r="K2712">
        <v>0.81132684659160204</v>
      </c>
      <c r="L2712">
        <v>6.2165767353036298E-2</v>
      </c>
      <c r="M2712">
        <v>6029.0457784168402</v>
      </c>
      <c r="N2712">
        <v>0.81144835570455298</v>
      </c>
      <c r="O2712">
        <v>6.2185809222940099E-2</v>
      </c>
      <c r="P2712">
        <v>5982.8171920515497</v>
      </c>
      <c r="Q2712">
        <v>0.81147940355825998</v>
      </c>
      <c r="R2712">
        <v>6.1198042295342203E-2</v>
      </c>
    </row>
    <row r="2713" spans="1:18" x14ac:dyDescent="0.25">
      <c r="A2713">
        <v>10.843999999999999</v>
      </c>
      <c r="B2713">
        <v>198.39888219328</v>
      </c>
      <c r="C2713">
        <v>15.7731391805965</v>
      </c>
      <c r="D2713">
        <v>0.60980094765181203</v>
      </c>
      <c r="E2713">
        <v>5.10692225926552E-2</v>
      </c>
      <c r="F2713">
        <v>1.57172835216985</v>
      </c>
      <c r="G2713">
        <v>5982.5008843975802</v>
      </c>
      <c r="H2713">
        <v>0.81126992789840702</v>
      </c>
      <c r="I2713">
        <v>6.1174106713639403E-2</v>
      </c>
      <c r="J2713">
        <v>6028.6970300612802</v>
      </c>
      <c r="K2713">
        <v>0.81121956098289205</v>
      </c>
      <c r="L2713">
        <v>6.2163724149436703E-2</v>
      </c>
      <c r="M2713">
        <v>6029.0685696924302</v>
      </c>
      <c r="N2713">
        <v>0.81134339064669903</v>
      </c>
      <c r="O2713">
        <v>6.2185866648405898E-2</v>
      </c>
      <c r="P2713">
        <v>5982.8005352907103</v>
      </c>
      <c r="Q2713">
        <v>0.81138113906120601</v>
      </c>
      <c r="R2713">
        <v>6.1179944726738301E-2</v>
      </c>
    </row>
    <row r="2714" spans="1:18" x14ac:dyDescent="0.25">
      <c r="A2714">
        <v>10.848000000000001</v>
      </c>
      <c r="B2714">
        <v>198.48866231642501</v>
      </c>
      <c r="C2714">
        <v>15.7759219671818</v>
      </c>
      <c r="D2714">
        <v>0.612781391588617</v>
      </c>
      <c r="E2714">
        <v>5.1070647128281701E-2</v>
      </c>
      <c r="F2714">
        <v>1.5717287540482101</v>
      </c>
      <c r="G2714">
        <v>5982.4864361879499</v>
      </c>
      <c r="H2714">
        <v>0.81116617881476805</v>
      </c>
      <c r="I2714">
        <v>6.11717225773852E-2</v>
      </c>
      <c r="J2714">
        <v>6028.7606873078503</v>
      </c>
      <c r="K2714">
        <v>0.81111772957816197</v>
      </c>
      <c r="L2714">
        <v>6.2214593520071998E-2</v>
      </c>
      <c r="M2714">
        <v>6029.0959126382504</v>
      </c>
      <c r="N2714">
        <v>0.811234574745758</v>
      </c>
      <c r="O2714">
        <v>6.2190148258390997E-2</v>
      </c>
      <c r="P2714">
        <v>5982.7774108526</v>
      </c>
      <c r="Q2714">
        <v>0.81127561279317495</v>
      </c>
      <c r="R2714">
        <v>6.1168385791321403E-2</v>
      </c>
    </row>
    <row r="2715" spans="1:18" x14ac:dyDescent="0.25">
      <c r="A2715">
        <v>10.852</v>
      </c>
      <c r="B2715">
        <v>198.578349650337</v>
      </c>
      <c r="C2715">
        <v>15.778772684479501</v>
      </c>
      <c r="D2715">
        <v>0.61576178045817398</v>
      </c>
      <c r="E2715">
        <v>5.10720656700051E-2</v>
      </c>
      <c r="F2715">
        <v>1.5717291840363501</v>
      </c>
      <c r="G2715">
        <v>5982.4729417547596</v>
      </c>
      <c r="H2715">
        <v>0.81105875882579104</v>
      </c>
      <c r="I2715">
        <v>6.1168291776250799E-2</v>
      </c>
      <c r="J2715">
        <v>6028.8056303406702</v>
      </c>
      <c r="K2715">
        <v>0.81101412015970797</v>
      </c>
      <c r="L2715">
        <v>6.2191440848075402E-2</v>
      </c>
      <c r="M2715">
        <v>6029.1272877413203</v>
      </c>
      <c r="N2715">
        <v>0.81112294753703396</v>
      </c>
      <c r="O2715">
        <v>6.2189227416560099E-2</v>
      </c>
      <c r="P2715">
        <v>5982.7515532601701</v>
      </c>
      <c r="Q2715">
        <v>0.81116436865334496</v>
      </c>
      <c r="R2715">
        <v>6.1161365489658302E-2</v>
      </c>
    </row>
    <row r="2716" spans="1:18" x14ac:dyDescent="0.25">
      <c r="A2716">
        <v>10.856</v>
      </c>
      <c r="B2716">
        <v>198.66794323571401</v>
      </c>
      <c r="C2716">
        <v>15.7816920225938</v>
      </c>
      <c r="D2716">
        <v>0.61874211640002597</v>
      </c>
      <c r="E2716">
        <v>5.1073476808548297E-2</v>
      </c>
      <c r="F2716">
        <v>1.5717296357088399</v>
      </c>
      <c r="G2716">
        <v>5982.4600226704597</v>
      </c>
      <c r="H2716">
        <v>0.81094736636796505</v>
      </c>
      <c r="I2716">
        <v>6.1164936940576002E-2</v>
      </c>
      <c r="J2716">
        <v>6028.8423819255004</v>
      </c>
      <c r="K2716">
        <v>0.81090109432985302</v>
      </c>
      <c r="L2716">
        <v>6.2178602663036597E-2</v>
      </c>
      <c r="M2716">
        <v>6029.1926569008801</v>
      </c>
      <c r="N2716">
        <v>0.81101386240810303</v>
      </c>
      <c r="O2716">
        <v>6.22239334696972E-2</v>
      </c>
      <c r="P2716">
        <v>5982.7262526745399</v>
      </c>
      <c r="Q2716">
        <v>0.81104866321025104</v>
      </c>
      <c r="R2716">
        <v>6.1158033867635499E-2</v>
      </c>
    </row>
    <row r="2717" spans="1:18" x14ac:dyDescent="0.25">
      <c r="A2717">
        <v>10.86</v>
      </c>
      <c r="B2717">
        <v>198.75744208398501</v>
      </c>
      <c r="C2717">
        <v>15.7846810302558</v>
      </c>
      <c r="D2717">
        <v>0.62172239936967799</v>
      </c>
      <c r="E2717">
        <v>5.1074902095347999E-2</v>
      </c>
      <c r="F2717">
        <v>1.5717300792452</v>
      </c>
      <c r="G2717">
        <v>5982.4482889081701</v>
      </c>
      <c r="H2717">
        <v>0.81083209481164098</v>
      </c>
      <c r="I2717">
        <v>6.1162249123467301E-2</v>
      </c>
      <c r="J2717">
        <v>6028.8766427658402</v>
      </c>
      <c r="K2717">
        <v>0.81078120137462395</v>
      </c>
      <c r="L2717">
        <v>6.2172532487353202E-2</v>
      </c>
      <c r="M2717">
        <v>6029.2455591114503</v>
      </c>
      <c r="N2717">
        <v>0.81090217621563199</v>
      </c>
      <c r="O2717">
        <v>6.2206965705735098E-2</v>
      </c>
      <c r="P2717">
        <v>5982.7028574659398</v>
      </c>
      <c r="Q2717">
        <v>0.81092932281769403</v>
      </c>
      <c r="R2717">
        <v>6.1155707358102197E-2</v>
      </c>
    </row>
    <row r="2718" spans="1:18" x14ac:dyDescent="0.25">
      <c r="A2718">
        <v>10.864000000000001</v>
      </c>
      <c r="B2718">
        <v>198.84684521959201</v>
      </c>
      <c r="C2718">
        <v>15.787740437440499</v>
      </c>
      <c r="D2718">
        <v>0.62470263316797103</v>
      </c>
      <c r="E2718">
        <v>5.1076348909446199E-2</v>
      </c>
      <c r="F2718">
        <v>1.57173051769559</v>
      </c>
      <c r="G2718">
        <v>5982.43845420257</v>
      </c>
      <c r="H2718">
        <v>0.81071317044307001</v>
      </c>
      <c r="I2718">
        <v>6.1160221711543901E-2</v>
      </c>
      <c r="J2718">
        <v>6028.9127968516796</v>
      </c>
      <c r="K2718">
        <v>0.81065626929136003</v>
      </c>
      <c r="L2718">
        <v>6.2171484810957002E-2</v>
      </c>
      <c r="M2718">
        <v>6029.2924705641499</v>
      </c>
      <c r="N2718">
        <v>0.81078238764933197</v>
      </c>
      <c r="O2718">
        <v>6.2196061156875003E-2</v>
      </c>
      <c r="P2718">
        <v>5982.6818156155296</v>
      </c>
      <c r="Q2718">
        <v>0.810806510131446</v>
      </c>
      <c r="R2718">
        <v>6.11541580306025E-2</v>
      </c>
    </row>
    <row r="2719" spans="1:18" x14ac:dyDescent="0.25">
      <c r="A2719">
        <v>10.868</v>
      </c>
      <c r="B2719">
        <v>198.93615165071199</v>
      </c>
      <c r="C2719">
        <v>15.7908710855239</v>
      </c>
      <c r="D2719">
        <v>0.62768281819726501</v>
      </c>
      <c r="E2719">
        <v>5.1077818160881701E-2</v>
      </c>
      <c r="F2719">
        <v>1.57173096121542</v>
      </c>
      <c r="G2719">
        <v>5982.4303815397398</v>
      </c>
      <c r="H2719">
        <v>0.81059067254933803</v>
      </c>
      <c r="I2719">
        <v>6.11577084331466E-2</v>
      </c>
      <c r="J2719">
        <v>6028.9777679847602</v>
      </c>
      <c r="K2719">
        <v>0.81053273206076804</v>
      </c>
      <c r="L2719">
        <v>6.2200215319307597E-2</v>
      </c>
      <c r="M2719">
        <v>6029.3367019117204</v>
      </c>
      <c r="N2719">
        <v>0.81065601782115004</v>
      </c>
      <c r="O2719">
        <v>6.2188864614056302E-2</v>
      </c>
      <c r="P2719">
        <v>5982.6636896970604</v>
      </c>
      <c r="Q2719">
        <v>0.81068043290434799</v>
      </c>
      <c r="R2719">
        <v>6.1153044415157502E-2</v>
      </c>
    </row>
    <row r="2720" spans="1:18" x14ac:dyDescent="0.25">
      <c r="A2720">
        <v>10.872</v>
      </c>
      <c r="B2720">
        <v>199.02536038552699</v>
      </c>
      <c r="C2720">
        <v>15.7940740579935</v>
      </c>
      <c r="D2720">
        <v>0.63066295343297896</v>
      </c>
      <c r="E2720">
        <v>5.1079297603626103E-2</v>
      </c>
      <c r="F2720">
        <v>1.57173143323377</v>
      </c>
      <c r="G2720">
        <v>5982.4234249048004</v>
      </c>
      <c r="H2720">
        <v>0.81046446157305696</v>
      </c>
      <c r="I2720">
        <v>6.1154008476731303E-2</v>
      </c>
      <c r="J2720">
        <v>6029.03433159617</v>
      </c>
      <c r="K2720">
        <v>0.81040660588799995</v>
      </c>
      <c r="L2720">
        <v>6.21877284602423E-2</v>
      </c>
      <c r="M2720">
        <v>6029.3807398495001</v>
      </c>
      <c r="N2720">
        <v>0.81052405124539095</v>
      </c>
      <c r="O2720">
        <v>6.2184646428952002E-2</v>
      </c>
      <c r="P2720">
        <v>5982.64868678333</v>
      </c>
      <c r="Q2720">
        <v>0.81055114334638001</v>
      </c>
      <c r="R2720">
        <v>6.1152225904941702E-2</v>
      </c>
    </row>
    <row r="2721" spans="1:18" x14ac:dyDescent="0.25">
      <c r="A2721">
        <v>10.875999999999999</v>
      </c>
      <c r="B2721">
        <v>199.11447043222</v>
      </c>
      <c r="C2721">
        <v>15.7973501497694</v>
      </c>
      <c r="D2721">
        <v>0.63364303850858705</v>
      </c>
      <c r="E2721">
        <v>5.1080786400692101E-2</v>
      </c>
      <c r="F2721">
        <v>1.57173193183446</v>
      </c>
      <c r="G2721">
        <v>5982.4170464466497</v>
      </c>
      <c r="H2721">
        <v>0.81033422748380801</v>
      </c>
      <c r="I2721">
        <v>6.1149893930546498E-2</v>
      </c>
      <c r="J2721">
        <v>6029.0883882839298</v>
      </c>
      <c r="K2721">
        <v>0.81027364398929302</v>
      </c>
      <c r="L2721">
        <v>6.2180974890724501E-2</v>
      </c>
      <c r="M2721">
        <v>6029.4268248220897</v>
      </c>
      <c r="N2721">
        <v>0.81038735415405305</v>
      </c>
      <c r="O2721">
        <v>6.2182969584189798E-2</v>
      </c>
      <c r="P2721">
        <v>5982.6372005947696</v>
      </c>
      <c r="Q2721">
        <v>0.81041875195187096</v>
      </c>
      <c r="R2721">
        <v>6.1151734298946103E-2</v>
      </c>
    </row>
    <row r="2722" spans="1:18" x14ac:dyDescent="0.25">
      <c r="A2722">
        <v>10.88</v>
      </c>
      <c r="B2722">
        <v>199.20348077945599</v>
      </c>
      <c r="C2722">
        <v>15.800700233763299</v>
      </c>
      <c r="D2722">
        <v>0.63662306998194496</v>
      </c>
      <c r="E2722">
        <v>5.1082287866389998E-2</v>
      </c>
      <c r="F2722">
        <v>1.5717324500845999</v>
      </c>
      <c r="G2722">
        <v>5982.41131123593</v>
      </c>
      <c r="H2722">
        <v>0.81019992839188804</v>
      </c>
      <c r="I2722">
        <v>6.1145654984533199E-2</v>
      </c>
      <c r="J2722">
        <v>6029.1430212784999</v>
      </c>
      <c r="K2722">
        <v>0.81013526094858301</v>
      </c>
      <c r="L2722">
        <v>6.2177724966046399E-2</v>
      </c>
      <c r="M2722">
        <v>6029.4761349257697</v>
      </c>
      <c r="N2722">
        <v>0.81024652633993199</v>
      </c>
      <c r="O2722">
        <v>6.2182457075245098E-2</v>
      </c>
      <c r="P2722">
        <v>5982.6289207676</v>
      </c>
      <c r="Q2722">
        <v>0.81028325288549297</v>
      </c>
      <c r="R2722">
        <v>6.1150607977481897E-2</v>
      </c>
    </row>
    <row r="2723" spans="1:18" x14ac:dyDescent="0.25">
      <c r="A2723">
        <v>10.884</v>
      </c>
      <c r="B2723">
        <v>199.29239042566499</v>
      </c>
      <c r="C2723">
        <v>15.8041252142046</v>
      </c>
      <c r="D2723">
        <v>0.63960304245143196</v>
      </c>
      <c r="E2723">
        <v>5.1083804493856799E-2</v>
      </c>
      <c r="F2723">
        <v>1.5717329830389799</v>
      </c>
      <c r="G2723">
        <v>5982.4061919711803</v>
      </c>
      <c r="H2723">
        <v>0.81006153769577505</v>
      </c>
      <c r="I2723">
        <v>6.1141241292041702E-2</v>
      </c>
      <c r="J2723">
        <v>6029.2002968094903</v>
      </c>
      <c r="K2723">
        <v>0.80999235133488301</v>
      </c>
      <c r="L2723">
        <v>6.2176795455994402E-2</v>
      </c>
      <c r="M2723">
        <v>6029.5292116473202</v>
      </c>
      <c r="N2723">
        <v>0.81010183616126796</v>
      </c>
      <c r="O2723">
        <v>6.2182433285432402E-2</v>
      </c>
      <c r="P2723">
        <v>5982.6232081404796</v>
      </c>
      <c r="Q2723">
        <v>0.810144442360897</v>
      </c>
      <c r="R2723">
        <v>6.1148522787114898E-2</v>
      </c>
    </row>
    <row r="2724" spans="1:18" x14ac:dyDescent="0.25">
      <c r="A2724">
        <v>10.888</v>
      </c>
      <c r="B2724">
        <v>199.38119834325201</v>
      </c>
      <c r="C2724">
        <v>15.807626011383499</v>
      </c>
      <c r="D2724">
        <v>0.64258294958302498</v>
      </c>
      <c r="E2724">
        <v>5.1085337616267802E-2</v>
      </c>
      <c r="F2724">
        <v>1.57173352751523</v>
      </c>
      <c r="G2724">
        <v>5982.4016651251304</v>
      </c>
      <c r="H2724">
        <v>0.809919024338706</v>
      </c>
      <c r="I2724">
        <v>6.1136663494670999E-2</v>
      </c>
      <c r="J2724">
        <v>6029.2658126761498</v>
      </c>
      <c r="K2724">
        <v>0.80984549046008503</v>
      </c>
      <c r="L2724">
        <v>6.2188792226499201E-2</v>
      </c>
      <c r="M2724">
        <v>6029.5862982090603</v>
      </c>
      <c r="N2724">
        <v>0.80995339083116702</v>
      </c>
      <c r="O2724">
        <v>6.2182590383390003E-2</v>
      </c>
      <c r="P2724">
        <v>5982.6193851153103</v>
      </c>
      <c r="Q2724">
        <v>0.81000206278973597</v>
      </c>
      <c r="R2724">
        <v>6.1145469682192102E-2</v>
      </c>
    </row>
    <row r="2725" spans="1:18" x14ac:dyDescent="0.25">
      <c r="A2725">
        <v>10.891999999999999</v>
      </c>
      <c r="B2725">
        <v>199.46990352089</v>
      </c>
      <c r="C2725">
        <v>15.8112035782733</v>
      </c>
      <c r="D2725">
        <v>0.64556278490516295</v>
      </c>
      <c r="E2725">
        <v>5.1086886107651198E-2</v>
      </c>
      <c r="F2725">
        <v>1.5717340834186799</v>
      </c>
      <c r="G2725">
        <v>5982.3977217198399</v>
      </c>
      <c r="H2725">
        <v>0.809772364565848</v>
      </c>
      <c r="I2725">
        <v>6.1131940373125103E-2</v>
      </c>
      <c r="J2725">
        <v>6029.3366852790105</v>
      </c>
      <c r="K2725">
        <v>0.80969761108916505</v>
      </c>
      <c r="L2725">
        <v>6.2184189046275498E-2</v>
      </c>
      <c r="M2725">
        <v>6029.6475145652103</v>
      </c>
      <c r="N2725">
        <v>0.80980122470886995</v>
      </c>
      <c r="O2725">
        <v>6.2182807431582901E-2</v>
      </c>
      <c r="P2725">
        <v>5982.6168717871296</v>
      </c>
      <c r="Q2725">
        <v>0.80985587189701902</v>
      </c>
      <c r="R2725">
        <v>6.11415841392896E-2</v>
      </c>
    </row>
    <row r="2726" spans="1:18" x14ac:dyDescent="0.25">
      <c r="A2726">
        <v>10.896000000000001</v>
      </c>
      <c r="B2726">
        <v>199.558504924484</v>
      </c>
      <c r="C2726">
        <v>15.8148588698384</v>
      </c>
      <c r="D2726">
        <v>0.64854254311869697</v>
      </c>
      <c r="E2726">
        <v>5.1088446013644498E-2</v>
      </c>
      <c r="F2726">
        <v>1.57173465251143</v>
      </c>
      <c r="G2726">
        <v>5982.3942853877397</v>
      </c>
      <c r="H2726">
        <v>0.80962153030712602</v>
      </c>
      <c r="I2726">
        <v>6.11269721489444E-2</v>
      </c>
      <c r="J2726">
        <v>6029.4096603315402</v>
      </c>
      <c r="K2726">
        <v>0.80954484584649999</v>
      </c>
      <c r="L2726">
        <v>6.2182455069802398E-2</v>
      </c>
      <c r="M2726">
        <v>6029.71306656049</v>
      </c>
      <c r="N2726">
        <v>0.80964535880770405</v>
      </c>
      <c r="O2726">
        <v>6.2183289800675903E-2</v>
      </c>
      <c r="P2726">
        <v>5982.6153620625701</v>
      </c>
      <c r="Q2726">
        <v>0.80970568670021803</v>
      </c>
      <c r="R2726">
        <v>6.1137289374834099E-2</v>
      </c>
    </row>
    <row r="2727" spans="1:18" x14ac:dyDescent="0.25">
      <c r="A2727">
        <v>10.9</v>
      </c>
      <c r="B2727">
        <v>199.647001536202</v>
      </c>
      <c r="C2727">
        <v>15.8185927875396</v>
      </c>
      <c r="D2727">
        <v>0.65152221939116906</v>
      </c>
      <c r="E2727">
        <v>5.1090017069529599E-2</v>
      </c>
      <c r="F2727">
        <v>1.5717352307735999</v>
      </c>
      <c r="G2727">
        <v>5982.3915061632797</v>
      </c>
      <c r="H2727">
        <v>0.80946650648994301</v>
      </c>
      <c r="I2727">
        <v>6.1122119991369801E-2</v>
      </c>
      <c r="J2727">
        <v>6029.4859587812198</v>
      </c>
      <c r="K2727">
        <v>0.80938784146522702</v>
      </c>
      <c r="L2727">
        <v>6.2181957172082698E-2</v>
      </c>
      <c r="M2727">
        <v>6029.7830976527903</v>
      </c>
      <c r="N2727">
        <v>0.80948585151448105</v>
      </c>
      <c r="O2727">
        <v>6.2183816675498001E-2</v>
      </c>
      <c r="P2727">
        <v>5982.6146460937998</v>
      </c>
      <c r="Q2727">
        <v>0.80955142045523698</v>
      </c>
      <c r="R2727">
        <v>6.1132555628246703E-2</v>
      </c>
    </row>
    <row r="2728" spans="1:18" x14ac:dyDescent="0.25">
      <c r="A2728">
        <v>10.904</v>
      </c>
      <c r="B2728">
        <v>199.73539230569</v>
      </c>
      <c r="C2728">
        <v>15.8224062554469</v>
      </c>
      <c r="D2728">
        <v>0.65450180899153199</v>
      </c>
      <c r="E2728">
        <v>5.1091598429397499E-2</v>
      </c>
      <c r="F2728">
        <v>1.57173581572379</v>
      </c>
      <c r="G2728">
        <v>5982.3895116800804</v>
      </c>
      <c r="H2728">
        <v>0.80930733180083902</v>
      </c>
      <c r="I2728">
        <v>6.1117283289218699E-2</v>
      </c>
      <c r="J2728">
        <v>6029.5662675187295</v>
      </c>
      <c r="K2728">
        <v>0.80922689879670495</v>
      </c>
      <c r="L2728">
        <v>6.2182151830779603E-2</v>
      </c>
      <c r="M2728">
        <v>6029.8575955798096</v>
      </c>
      <c r="N2728">
        <v>0.80932269443437299</v>
      </c>
      <c r="O2728">
        <v>6.21842308288513E-2</v>
      </c>
      <c r="P2728">
        <v>5982.6144971043605</v>
      </c>
      <c r="Q2728">
        <v>0.80939297470927996</v>
      </c>
      <c r="R2728">
        <v>6.1127395316908202E-2</v>
      </c>
    </row>
    <row r="2729" spans="1:18" x14ac:dyDescent="0.25">
      <c r="A2729">
        <v>10.907999999999999</v>
      </c>
      <c r="B2729">
        <v>199.82367619885699</v>
      </c>
      <c r="C2729">
        <v>15.8263002030692</v>
      </c>
      <c r="D2729">
        <v>0.65748130759944201</v>
      </c>
      <c r="E2729">
        <v>5.1093188774604802E-2</v>
      </c>
      <c r="F2729">
        <v>1.5717364059285499</v>
      </c>
      <c r="G2729">
        <v>5982.3883874885596</v>
      </c>
      <c r="H2729">
        <v>0.80914402372485095</v>
      </c>
      <c r="I2729">
        <v>6.11124169268751E-2</v>
      </c>
      <c r="J2729">
        <v>6029.6509316342599</v>
      </c>
      <c r="K2729">
        <v>0.80906217391406998</v>
      </c>
      <c r="L2729">
        <v>6.2182636902702898E-2</v>
      </c>
      <c r="M2729">
        <v>6029.9364956501104</v>
      </c>
      <c r="N2729">
        <v>0.80915584536721097</v>
      </c>
      <c r="O2729">
        <v>6.2184481156447501E-2</v>
      </c>
      <c r="P2729">
        <v>5982.6147516254096</v>
      </c>
      <c r="Q2729">
        <v>0.80923026309079504</v>
      </c>
      <c r="R2729">
        <v>6.1121899546033601E-2</v>
      </c>
    </row>
    <row r="2730" spans="1:18" x14ac:dyDescent="0.25">
      <c r="A2730">
        <v>10.912000000000001</v>
      </c>
      <c r="B2730">
        <v>199.911852168602</v>
      </c>
      <c r="C2730">
        <v>15.8302755624781</v>
      </c>
      <c r="D2730">
        <v>0.66046071145110996</v>
      </c>
      <c r="E2730">
        <v>5.1094786468280001E-2</v>
      </c>
      <c r="F2730">
        <v>1.5717370006413001</v>
      </c>
      <c r="G2730">
        <v>5982.3881931793703</v>
      </c>
      <c r="H2730">
        <v>0.80897658907518299</v>
      </c>
      <c r="I2730">
        <v>6.1107492168743997E-2</v>
      </c>
      <c r="J2730">
        <v>6029.7400603014003</v>
      </c>
      <c r="K2730">
        <v>0.80889371988974001</v>
      </c>
      <c r="L2730">
        <v>6.2183133175843702E-2</v>
      </c>
      <c r="M2730">
        <v>6030.0197238494502</v>
      </c>
      <c r="N2730">
        <v>0.80898525292907297</v>
      </c>
      <c r="O2730">
        <v>6.2184559690083803E-2</v>
      </c>
      <c r="P2730">
        <v>5982.6153306167798</v>
      </c>
      <c r="Q2730">
        <v>0.80906322670071296</v>
      </c>
      <c r="R2730">
        <v>6.11161769870101E-2</v>
      </c>
    </row>
    <row r="2731" spans="1:18" x14ac:dyDescent="0.25">
      <c r="A2731">
        <v>10.916</v>
      </c>
      <c r="B2731">
        <v>199.999919158068</v>
      </c>
      <c r="C2731">
        <v>15.834333266876101</v>
      </c>
      <c r="D2731">
        <v>0.66344001739538305</v>
      </c>
      <c r="E2731">
        <v>5.1096389725296301E-2</v>
      </c>
      <c r="F2731">
        <v>1.5717375995007801</v>
      </c>
      <c r="G2731">
        <v>5982.3889730733899</v>
      </c>
      <c r="H2731">
        <v>0.80880502802365495</v>
      </c>
      <c r="I2731">
        <v>6.1102492848615998E-2</v>
      </c>
      <c r="J2731">
        <v>6029.8336070837504</v>
      </c>
      <c r="K2731">
        <v>0.80872152048175505</v>
      </c>
      <c r="L2731">
        <v>6.2183455187360397E-2</v>
      </c>
      <c r="M2731">
        <v>6030.10721006327</v>
      </c>
      <c r="N2731">
        <v>0.80881086595667895</v>
      </c>
      <c r="O2731">
        <v>6.2184469465855E-2</v>
      </c>
      <c r="P2731">
        <v>5982.6162323388698</v>
      </c>
      <c r="Q2731">
        <v>0.80889183555782795</v>
      </c>
      <c r="R2731">
        <v>6.1110323516448198E-2</v>
      </c>
    </row>
    <row r="2732" spans="1:18" x14ac:dyDescent="0.25">
      <c r="A2732">
        <v>10.92</v>
      </c>
      <c r="B2732">
        <v>200.08787611690701</v>
      </c>
      <c r="C2732">
        <v>15.838474249749799</v>
      </c>
      <c r="D2732">
        <v>0.66641922288609601</v>
      </c>
      <c r="E2732">
        <v>5.1097996763271897E-2</v>
      </c>
      <c r="F2732">
        <v>1.5717382023080899</v>
      </c>
      <c r="G2732">
        <v>5982.3907643393204</v>
      </c>
      <c r="H2732">
        <v>0.80862933716086804</v>
      </c>
      <c r="I2732">
        <v>6.1097412463896501E-2</v>
      </c>
      <c r="J2732">
        <v>6029.9314313976502</v>
      </c>
      <c r="K2732">
        <v>0.80854551569064403</v>
      </c>
      <c r="L2732">
        <v>6.21834900662325E-2</v>
      </c>
      <c r="M2732">
        <v>6030.1988877119902</v>
      </c>
      <c r="N2732">
        <v>0.808632635409536</v>
      </c>
      <c r="O2732">
        <v>6.2184210544732499E-2</v>
      </c>
      <c r="P2732">
        <v>5982.6175134619198</v>
      </c>
      <c r="Q2732">
        <v>0.80871608352116897</v>
      </c>
      <c r="R2732">
        <v>6.11044101468457E-2</v>
      </c>
    </row>
    <row r="2733" spans="1:18" x14ac:dyDescent="0.25">
      <c r="A2733">
        <v>10.923999999999999</v>
      </c>
      <c r="B2733">
        <v>200.175721975252</v>
      </c>
      <c r="C2733">
        <v>15.8426994445293</v>
      </c>
      <c r="D2733">
        <v>0.66939832593134097</v>
      </c>
      <c r="E2733">
        <v>5.1099605917408003E-2</v>
      </c>
      <c r="F2733">
        <v>1.57173880888325</v>
      </c>
      <c r="G2733">
        <v>5982.3936026586398</v>
      </c>
      <c r="H2733">
        <v>0.808449511771269</v>
      </c>
      <c r="I2733">
        <v>6.1092251058628803E-2</v>
      </c>
      <c r="J2733">
        <v>6030.0333448049696</v>
      </c>
      <c r="K2733">
        <v>0.80836562117614796</v>
      </c>
      <c r="L2733">
        <v>6.2183179983554E-2</v>
      </c>
      <c r="M2733">
        <v>6030.2946889915202</v>
      </c>
      <c r="N2733">
        <v>0.80845051323278005</v>
      </c>
      <c r="O2733">
        <v>6.2183776209629803E-2</v>
      </c>
      <c r="P2733">
        <v>5982.6192676784704</v>
      </c>
      <c r="Q2733">
        <v>0.80853598099593305</v>
      </c>
      <c r="R2733">
        <v>6.10984812066089E-2</v>
      </c>
    </row>
    <row r="2734" spans="1:18" x14ac:dyDescent="0.25">
      <c r="A2734">
        <v>10.928000000000001</v>
      </c>
      <c r="B2734">
        <v>200.263455666493</v>
      </c>
      <c r="C2734">
        <v>15.847009784370499</v>
      </c>
      <c r="D2734">
        <v>0.67237732501539205</v>
      </c>
      <c r="E2734">
        <v>5.1101215714915202E-2</v>
      </c>
      <c r="F2734">
        <v>1.5717394189906999</v>
      </c>
      <c r="G2734">
        <v>5982.3975252379296</v>
      </c>
      <c r="H2734">
        <v>0.80826554725943001</v>
      </c>
      <c r="I2734">
        <v>6.10870118074213E-2</v>
      </c>
      <c r="J2734">
        <v>6030.1391445126901</v>
      </c>
      <c r="K2734">
        <v>0.808181742587188</v>
      </c>
      <c r="L2734">
        <v>6.2182507089582902E-2</v>
      </c>
      <c r="M2734">
        <v>6030.3945404538899</v>
      </c>
      <c r="N2734">
        <v>0.80826445060978103</v>
      </c>
      <c r="O2734">
        <v>6.2183154288093401E-2</v>
      </c>
      <c r="P2734">
        <v>5982.62160659029</v>
      </c>
      <c r="Q2734">
        <v>0.808351547760217</v>
      </c>
      <c r="R2734">
        <v>6.1092557715472402E-2</v>
      </c>
    </row>
    <row r="2735" spans="1:18" x14ac:dyDescent="0.25">
      <c r="A2735">
        <v>10.932</v>
      </c>
      <c r="B2735">
        <v>200.35107611101199</v>
      </c>
      <c r="C2735">
        <v>15.8514062020135</v>
      </c>
      <c r="D2735">
        <v>0.67535621900527698</v>
      </c>
      <c r="E2735">
        <v>5.1102824912760497E-2</v>
      </c>
      <c r="F2735">
        <v>1.57174003231714</v>
      </c>
      <c r="G2735">
        <v>5982.40257128946</v>
      </c>
      <c r="H2735">
        <v>0.80807743969793</v>
      </c>
      <c r="I2735">
        <v>6.1081697813009102E-2</v>
      </c>
      <c r="J2735">
        <v>6030.2486361316196</v>
      </c>
      <c r="K2735">
        <v>0.80799378560430202</v>
      </c>
      <c r="L2735">
        <v>6.2181480759190402E-2</v>
      </c>
      <c r="M2735">
        <v>6030.4983608964303</v>
      </c>
      <c r="N2735">
        <v>0.80807439676086201</v>
      </c>
      <c r="O2735">
        <v>6.2182330459660602E-2</v>
      </c>
      <c r="P2735">
        <v>5982.6246448615002</v>
      </c>
      <c r="Q2735">
        <v>0.80816280702439403</v>
      </c>
      <c r="R2735">
        <v>6.1086642820702398E-2</v>
      </c>
    </row>
    <row r="2736" spans="1:18" x14ac:dyDescent="0.25">
      <c r="A2736">
        <v>10.936</v>
      </c>
      <c r="B2736">
        <v>200.43858223894699</v>
      </c>
      <c r="C2736">
        <v>15.8558896297634</v>
      </c>
      <c r="D2736">
        <v>0.67833500705113803</v>
      </c>
      <c r="E2736">
        <v>5.1104432506465999E-2</v>
      </c>
      <c r="F2736">
        <v>1.5717406484841201</v>
      </c>
      <c r="G2736">
        <v>5982.4087804906303</v>
      </c>
      <c r="H2736">
        <v>0.80788518560160905</v>
      </c>
      <c r="I2736">
        <v>6.1076309618072699E-2</v>
      </c>
      <c r="J2736">
        <v>6030.3616477157902</v>
      </c>
      <c r="K2736">
        <v>0.807801662440645</v>
      </c>
      <c r="L2736">
        <v>6.2180127207040199E-2</v>
      </c>
      <c r="M2736">
        <v>6030.60606189799</v>
      </c>
      <c r="N2736">
        <v>0.80788029866637501</v>
      </c>
      <c r="O2736">
        <v>6.2181291709483298E-2</v>
      </c>
      <c r="P2736">
        <v>5982.6284899866996</v>
      </c>
      <c r="Q2736">
        <v>0.80796978108624795</v>
      </c>
      <c r="R2736">
        <v>6.1080727450680702E-2</v>
      </c>
    </row>
    <row r="2737" spans="1:18" x14ac:dyDescent="0.25">
      <c r="A2737">
        <v>10.94</v>
      </c>
      <c r="B2737">
        <v>200.52597296417599</v>
      </c>
      <c r="C2737">
        <v>15.860460999409799</v>
      </c>
      <c r="D2737">
        <v>0.68131368848726803</v>
      </c>
      <c r="E2737">
        <v>5.1106037718807E-2</v>
      </c>
      <c r="F2737">
        <v>1.5717412670792701</v>
      </c>
      <c r="G2737">
        <v>5982.4161901729303</v>
      </c>
      <c r="H2737">
        <v>0.80768878114869003</v>
      </c>
      <c r="I2737">
        <v>6.10708437082087E-2</v>
      </c>
      <c r="J2737">
        <v>6030.4780370668304</v>
      </c>
      <c r="K2737">
        <v>0.80760529554106897</v>
      </c>
      <c r="L2737">
        <v>6.21784814656876E-2</v>
      </c>
      <c r="M2737">
        <v>6030.7175504841198</v>
      </c>
      <c r="N2737">
        <v>0.80768210165891396</v>
      </c>
      <c r="O2737">
        <v>6.2180028985760902E-2</v>
      </c>
      <c r="P2737">
        <v>5982.6332361457298</v>
      </c>
      <c r="Q2737">
        <v>0.80777248852445505</v>
      </c>
      <c r="R2737">
        <v>6.1074795220021703E-2</v>
      </c>
    </row>
    <row r="2738" spans="1:18" x14ac:dyDescent="0.25">
      <c r="A2738">
        <v>10.944000000000001</v>
      </c>
      <c r="B2738">
        <v>200.61324718756899</v>
      </c>
      <c r="C2738">
        <v>15.8651212422826</v>
      </c>
      <c r="D2738">
        <v>0.68429226273893895</v>
      </c>
      <c r="E2738">
        <v>5.1107639976561502E-2</v>
      </c>
      <c r="F2738">
        <v>1.5717418876934</v>
      </c>
      <c r="G2738">
        <v>5982.4248320398201</v>
      </c>
      <c r="H2738">
        <v>0.80748822111944996</v>
      </c>
      <c r="I2738">
        <v>6.1065292037325303E-2</v>
      </c>
      <c r="J2738">
        <v>6030.5976941460503</v>
      </c>
      <c r="K2738">
        <v>0.80740461918505402</v>
      </c>
      <c r="L2738">
        <v>6.2176581565766997E-2</v>
      </c>
      <c r="M2738">
        <v>6030.83273306297</v>
      </c>
      <c r="N2738">
        <v>0.80747975062357102</v>
      </c>
      <c r="O2738">
        <v>6.2178538716029699E-2</v>
      </c>
      <c r="P2738">
        <v>5982.63896124646</v>
      </c>
      <c r="Q2738">
        <v>0.80757094266709595</v>
      </c>
      <c r="R2738">
        <v>6.1068826200596803E-2</v>
      </c>
    </row>
    <row r="2739" spans="1:18" x14ac:dyDescent="0.25">
      <c r="A2739">
        <v>10.948</v>
      </c>
      <c r="B2739">
        <v>200.70040383276501</v>
      </c>
      <c r="C2739">
        <v>15.8698712891405</v>
      </c>
      <c r="D2739">
        <v>0.68727072923865895</v>
      </c>
      <c r="E2739">
        <v>5.1109238881819001E-2</v>
      </c>
      <c r="F2739">
        <v>1.5717425099547699</v>
      </c>
      <c r="G2739">
        <v>5982.4347291087397</v>
      </c>
      <c r="H2739">
        <v>0.80728349780892705</v>
      </c>
      <c r="I2739">
        <v>6.10596424216431E-2</v>
      </c>
      <c r="J2739">
        <v>6030.7205401927604</v>
      </c>
      <c r="K2739">
        <v>0.80719957962315703</v>
      </c>
      <c r="L2739">
        <v>6.2174464622985197E-2</v>
      </c>
      <c r="M2739">
        <v>6030.9515197553901</v>
      </c>
      <c r="N2739">
        <v>0.80727319148495902</v>
      </c>
      <c r="O2739">
        <v>6.2176823207398701E-2</v>
      </c>
      <c r="P2739">
        <v>5982.6457262010099</v>
      </c>
      <c r="Q2739">
        <v>0.80736515100229</v>
      </c>
      <c r="R2739">
        <v>6.1062799530957002E-2</v>
      </c>
    </row>
    <row r="2740" spans="1:18" x14ac:dyDescent="0.25">
      <c r="A2740">
        <v>10.952</v>
      </c>
      <c r="B2740">
        <v>200.78744178762199</v>
      </c>
      <c r="C2740">
        <v>15.8747120702104</v>
      </c>
      <c r="D2740">
        <v>0.69024908735426305</v>
      </c>
      <c r="E2740">
        <v>5.1110834182425902E-2</v>
      </c>
      <c r="F2740">
        <v>1.57174313355534</v>
      </c>
      <c r="G2740">
        <v>5982.4458933796996</v>
      </c>
      <c r="H2740">
        <v>0.80707460011957199</v>
      </c>
      <c r="I2740">
        <v>6.1053879546408597E-2</v>
      </c>
      <c r="J2740">
        <v>6030.8465248415896</v>
      </c>
      <c r="K2740">
        <v>0.80699013427616695</v>
      </c>
      <c r="L2740">
        <v>6.2172164460506399E-2</v>
      </c>
      <c r="M2740">
        <v>6031.0738284011804</v>
      </c>
      <c r="N2740">
        <v>0.80706237269298597</v>
      </c>
      <c r="O2740">
        <v>6.2174890154668302E-2</v>
      </c>
      <c r="P2740">
        <v>5982.6535755994801</v>
      </c>
      <c r="Q2740">
        <v>0.80715511521660099</v>
      </c>
      <c r="R2740">
        <v>6.1056695030539898E-2</v>
      </c>
    </row>
    <row r="2741" spans="1:18" x14ac:dyDescent="0.25">
      <c r="A2741">
        <v>10.956</v>
      </c>
      <c r="B2741">
        <v>200.874359943256</v>
      </c>
      <c r="C2741">
        <v>15.8796445151052</v>
      </c>
      <c r="D2741">
        <v>0.69322733633023503</v>
      </c>
      <c r="E2741">
        <v>5.1112425744348003E-2</v>
      </c>
      <c r="F2741">
        <v>1.5717437582668301</v>
      </c>
      <c r="G2741">
        <v>5982.4583245105496</v>
      </c>
      <c r="H2741">
        <v>0.80686151296419195</v>
      </c>
      <c r="I2741">
        <v>6.1047986302310703E-2</v>
      </c>
      <c r="J2741">
        <v>6030.9756222124997</v>
      </c>
      <c r="K2741">
        <v>0.80677625040754497</v>
      </c>
      <c r="L2741">
        <v>6.2169710380362099E-2</v>
      </c>
      <c r="M2741">
        <v>6031.1995877549898</v>
      </c>
      <c r="N2741">
        <v>0.80684724649071804</v>
      </c>
      <c r="O2741">
        <v>6.2172751556676398E-2</v>
      </c>
      <c r="P2741">
        <v>5982.6625391387497</v>
      </c>
      <c r="Q2741">
        <v>0.80694083160170305</v>
      </c>
      <c r="R2741">
        <v>6.10504940633603E-2</v>
      </c>
    </row>
    <row r="2742" spans="1:18" x14ac:dyDescent="0.25">
      <c r="A2742">
        <v>10.96</v>
      </c>
      <c r="B2742">
        <v>200.961157200542</v>
      </c>
      <c r="C2742">
        <v>15.884669552847599</v>
      </c>
      <c r="D2742">
        <v>0.696205475242759</v>
      </c>
      <c r="E2742">
        <v>5.1114013527281503E-2</v>
      </c>
      <c r="F2742">
        <v>1.57174438394695</v>
      </c>
      <c r="G2742">
        <v>5982.4720095743796</v>
      </c>
      <c r="H2742">
        <v>0.80664421703800104</v>
      </c>
      <c r="I2742">
        <v>6.1041945195597101E-2</v>
      </c>
      <c r="J2742">
        <v>6031.1078266511604</v>
      </c>
      <c r="K2742">
        <v>0.80655790356919699</v>
      </c>
      <c r="L2742">
        <v>6.21671267299094E-2</v>
      </c>
      <c r="M2742">
        <v>6031.3287396212199</v>
      </c>
      <c r="N2742">
        <v>0.80662776983673501</v>
      </c>
      <c r="O2742">
        <v>6.2170422337301703E-2</v>
      </c>
      <c r="P2742">
        <v>5982.6726333672304</v>
      </c>
      <c r="Q2742">
        <v>0.80672229164329301</v>
      </c>
      <c r="R2742">
        <v>6.10441798994985E-2</v>
      </c>
    </row>
    <row r="2743" spans="1:18" x14ac:dyDescent="0.25">
      <c r="A2743">
        <v>10.964</v>
      </c>
      <c r="B2743">
        <v>201.04783244084001</v>
      </c>
      <c r="C2743">
        <v>15.889788111802099</v>
      </c>
      <c r="D2743">
        <v>0.699183502968309</v>
      </c>
      <c r="E2743">
        <v>5.1115597563847003E-2</v>
      </c>
      <c r="F2743">
        <v>1.5717450105370001</v>
      </c>
      <c r="G2743">
        <v>5982.4869238128704</v>
      </c>
      <c r="H2743">
        <v>0.80642268895149405</v>
      </c>
      <c r="I2743">
        <v>6.1035739633979E-2</v>
      </c>
      <c r="J2743">
        <v>6031.2431485513298</v>
      </c>
      <c r="K2743">
        <v>0.80633507601744803</v>
      </c>
      <c r="L2743">
        <v>6.2164432970197699E-2</v>
      </c>
      <c r="M2743">
        <v>6031.4612398765403</v>
      </c>
      <c r="N2743">
        <v>0.80640390492978298</v>
      </c>
      <c r="O2743">
        <v>6.2167918917871302E-2</v>
      </c>
      <c r="P2743">
        <v>5982.68386348282</v>
      </c>
      <c r="Q2743">
        <v>0.80649948266913796</v>
      </c>
      <c r="R2743">
        <v>6.1037737784474501E-2</v>
      </c>
    </row>
    <row r="2744" spans="1:18" x14ac:dyDescent="0.25">
      <c r="A2744">
        <v>10.968</v>
      </c>
      <c r="B2744">
        <v>201.134384535751</v>
      </c>
      <c r="C2744">
        <v>15.8950011195909</v>
      </c>
      <c r="D2744">
        <v>0.70216141816500099</v>
      </c>
      <c r="E2744">
        <v>5.1117177942094402E-2</v>
      </c>
      <c r="F2744">
        <v>1.57174563805324</v>
      </c>
      <c r="G2744">
        <v>5982.5030321927497</v>
      </c>
      <c r="H2744">
        <v>0.806196901673084</v>
      </c>
      <c r="I2744">
        <v>6.1029354959683299E-2</v>
      </c>
      <c r="J2744">
        <v>6031.3816105018204</v>
      </c>
      <c r="K2744">
        <v>0.80610775521964295</v>
      </c>
      <c r="L2744">
        <v>6.21616440247919E-2</v>
      </c>
      <c r="M2744">
        <v>6031.5970584752104</v>
      </c>
      <c r="N2744">
        <v>0.80617561934875404</v>
      </c>
      <c r="O2744">
        <v>6.2165257918578201E-2</v>
      </c>
      <c r="P2744">
        <v>5982.69622505405</v>
      </c>
      <c r="Q2744">
        <v>0.80627238848984695</v>
      </c>
      <c r="R2744">
        <v>6.1031154871018602E-2</v>
      </c>
    </row>
    <row r="2745" spans="1:18" x14ac:dyDescent="0.25">
      <c r="A2745">
        <v>10.972</v>
      </c>
      <c r="B2745">
        <v>201.22081236989101</v>
      </c>
      <c r="C2745">
        <v>15.900309503132201</v>
      </c>
      <c r="D2745">
        <v>0.70513921926548595</v>
      </c>
      <c r="E2745">
        <v>5.1118754790779597E-2</v>
      </c>
      <c r="F2745">
        <v>1.5717462665742701</v>
      </c>
      <c r="G2745">
        <v>5982.5202915187501</v>
      </c>
      <c r="H2745">
        <v>0.805966825201478</v>
      </c>
      <c r="I2745">
        <v>6.1022779167119297E-2</v>
      </c>
      <c r="J2745">
        <v>6031.5232438694202</v>
      </c>
      <c r="K2745">
        <v>0.80587593251174605</v>
      </c>
      <c r="L2745">
        <v>6.21587707568741E-2</v>
      </c>
      <c r="M2745">
        <v>6031.7361786215397</v>
      </c>
      <c r="N2745">
        <v>0.80594288586074003</v>
      </c>
      <c r="O2745">
        <v>6.2162455096074702E-2</v>
      </c>
      <c r="P2745">
        <v>5982.7097056209795</v>
      </c>
      <c r="Q2745">
        <v>0.80604099000183405</v>
      </c>
      <c r="R2745">
        <v>6.1024420111317403E-2</v>
      </c>
    </row>
    <row r="2746" spans="1:18" x14ac:dyDescent="0.25">
      <c r="A2746">
        <v>10.976000000000001</v>
      </c>
      <c r="B2746">
        <v>201.30711480510999</v>
      </c>
      <c r="C2746">
        <v>15.905714188448</v>
      </c>
      <c r="D2746">
        <v>0.70811690447986997</v>
      </c>
      <c r="E2746">
        <v>5.1120328266845101E-2</v>
      </c>
      <c r="F2746">
        <v>1.5717468962264001</v>
      </c>
      <c r="G2746">
        <v>5982.5386528467398</v>
      </c>
      <c r="H2746">
        <v>0.80573242738165995</v>
      </c>
      <c r="I2746">
        <v>6.1016003296921202E-2</v>
      </c>
      <c r="J2746">
        <v>6031.6680858466598</v>
      </c>
      <c r="K2746">
        <v>0.80563960193258899</v>
      </c>
      <c r="L2746">
        <v>6.2155820481073001E-2</v>
      </c>
      <c r="M2746">
        <v>6031.8785953340803</v>
      </c>
      <c r="N2746">
        <v>0.80570568197623804</v>
      </c>
      <c r="O2746">
        <v>6.21595245636005E-2</v>
      </c>
      <c r="P2746">
        <v>5982.7242861797104</v>
      </c>
      <c r="Q2746">
        <v>0.80580526574863398</v>
      </c>
      <c r="R2746">
        <v>6.1017524160139197E-2</v>
      </c>
    </row>
    <row r="2747" spans="1:18" x14ac:dyDescent="0.25">
      <c r="A2747">
        <v>10.98</v>
      </c>
      <c r="B2747">
        <v>201.393290716265</v>
      </c>
      <c r="C2747">
        <v>15.911216100732799</v>
      </c>
      <c r="D2747">
        <v>0.71109447180694096</v>
      </c>
      <c r="E2747">
        <v>5.11218985446227E-2</v>
      </c>
      <c r="F2747">
        <v>1.5717475271688901</v>
      </c>
      <c r="G2747">
        <v>5982.5580639640702</v>
      </c>
      <c r="H2747">
        <v>0.80549367477399103</v>
      </c>
      <c r="I2747">
        <v>6.10090215369367E-2</v>
      </c>
      <c r="J2747">
        <v>6031.8161769489298</v>
      </c>
      <c r="K2747">
        <v>0.80539875923010695</v>
      </c>
      <c r="L2747">
        <v>6.2152797460777003E-2</v>
      </c>
      <c r="M2747">
        <v>6032.0243136284198</v>
      </c>
      <c r="N2747">
        <v>0.80546398932962704</v>
      </c>
      <c r="O2747">
        <v>6.2156478293957103E-2</v>
      </c>
      <c r="P2747">
        <v>5982.7399425715103</v>
      </c>
      <c r="Q2747">
        <v>0.80556519244004798</v>
      </c>
      <c r="R2747">
        <v>6.1010459304512502E-2</v>
      </c>
    </row>
    <row r="2748" spans="1:18" x14ac:dyDescent="0.25">
      <c r="A2748">
        <v>10.984</v>
      </c>
      <c r="B2748">
        <v>201.47933895544901</v>
      </c>
      <c r="C2748">
        <v>15.9168161641607</v>
      </c>
      <c r="D2748">
        <v>0.71407191905190204</v>
      </c>
      <c r="E2748">
        <v>5.1123465806434398E-2</v>
      </c>
      <c r="F2748">
        <v>1.5717481595801099</v>
      </c>
      <c r="G2748">
        <v>5982.5784717460201</v>
      </c>
      <c r="H2748">
        <v>0.80525053350835496</v>
      </c>
      <c r="I2748">
        <v>6.1001831083951602E-2</v>
      </c>
      <c r="J2748">
        <v>6031.9675589261997</v>
      </c>
      <c r="K2748">
        <v>0.80515340103406896</v>
      </c>
      <c r="L2748">
        <v>6.2149703371421297E-2</v>
      </c>
      <c r="M2748">
        <v>6032.1733465219704</v>
      </c>
      <c r="N2748">
        <v>0.80521779296868001</v>
      </c>
      <c r="O2748">
        <v>6.2153325875284202E-2</v>
      </c>
      <c r="P2748">
        <v>5982.7566467965198</v>
      </c>
      <c r="Q2748">
        <v>0.80532074544149801</v>
      </c>
      <c r="R2748">
        <v>6.1003219414224499E-2</v>
      </c>
    </row>
    <row r="2749" spans="1:18" x14ac:dyDescent="0.25">
      <c r="A2749">
        <v>10.988</v>
      </c>
      <c r="B2749">
        <v>201.565258374758</v>
      </c>
      <c r="C2749">
        <v>15.922515301907101</v>
      </c>
      <c r="D2749">
        <v>0.71704924384884605</v>
      </c>
      <c r="E2749">
        <v>5.1125030234421297E-2</v>
      </c>
      <c r="F2749">
        <v>1.5717487936454599</v>
      </c>
      <c r="G2749">
        <v>5982.5998242483702</v>
      </c>
      <c r="H2749">
        <v>0.80500297006250598</v>
      </c>
      <c r="I2749">
        <v>6.0994431829780399E-2</v>
      </c>
      <c r="J2749">
        <v>6032.1222730514701</v>
      </c>
      <c r="K2749">
        <v>0.80490352417654198</v>
      </c>
      <c r="L2749">
        <v>6.2146537727378999E-2</v>
      </c>
      <c r="M2749">
        <v>6032.3257130271404</v>
      </c>
      <c r="N2749">
        <v>0.80496708061581501</v>
      </c>
      <c r="O2749">
        <v>6.2150074473257703E-2</v>
      </c>
      <c r="P2749">
        <v>5982.7743682608398</v>
      </c>
      <c r="Q2749">
        <v>0.80507189923428302</v>
      </c>
      <c r="R2749">
        <v>6.0995799897423202E-2</v>
      </c>
    </row>
    <row r="2750" spans="1:18" x14ac:dyDescent="0.25">
      <c r="A2750">
        <v>10.992000000000001</v>
      </c>
      <c r="B2750">
        <v>201.651047823032</v>
      </c>
      <c r="C2750">
        <v>15.9283144359866</v>
      </c>
      <c r="D2750">
        <v>0.72002644368624702</v>
      </c>
      <c r="E2750">
        <v>5.1126592003540798E-2</v>
      </c>
      <c r="F2750">
        <v>1.5717494295474499</v>
      </c>
      <c r="G2750">
        <v>5982.6220724475597</v>
      </c>
      <c r="H2750">
        <v>0.80475095192639801</v>
      </c>
      <c r="I2750">
        <v>6.09868259350538E-2</v>
      </c>
      <c r="J2750">
        <v>6032.2803587517201</v>
      </c>
      <c r="K2750">
        <v>0.80464912514612597</v>
      </c>
      <c r="L2750">
        <v>6.2143298277628503E-2</v>
      </c>
      <c r="M2750">
        <v>6032.4814362570796</v>
      </c>
      <c r="N2750">
        <v>0.80471184195342005</v>
      </c>
      <c r="O2750">
        <v>6.21467289479627E-2</v>
      </c>
      <c r="P2750">
        <v>5982.7930749529596</v>
      </c>
      <c r="Q2750">
        <v>0.80481862784776304</v>
      </c>
      <c r="R2750">
        <v>6.0988197644060299E-2</v>
      </c>
    </row>
    <row r="2751" spans="1:18" x14ac:dyDescent="0.25">
      <c r="A2751">
        <v>10.996</v>
      </c>
      <c r="B2751">
        <v>201.736706149117</v>
      </c>
      <c r="C2751">
        <v>15.9342144872123</v>
      </c>
      <c r="D2751">
        <v>0.72300351593394496</v>
      </c>
      <c r="E2751">
        <v>5.11281512757586E-2</v>
      </c>
      <c r="F2751">
        <v>1.57175006745803</v>
      </c>
      <c r="G2751">
        <v>5982.64517158539</v>
      </c>
      <c r="H2751">
        <v>0.80449444813461402</v>
      </c>
      <c r="I2751">
        <v>6.0979017347076503E-2</v>
      </c>
      <c r="J2751">
        <v>6032.44185255292</v>
      </c>
      <c r="K2751">
        <v>0.80439019966719105</v>
      </c>
      <c r="L2751">
        <v>6.2139981376562001E-2</v>
      </c>
      <c r="M2751">
        <v>6032.6405417278602</v>
      </c>
      <c r="N2751">
        <v>0.80445206797374402</v>
      </c>
      <c r="O2751">
        <v>6.2143292075918503E-2</v>
      </c>
      <c r="P2751">
        <v>5982.81273453427</v>
      </c>
      <c r="Q2751">
        <v>0.804560905263774</v>
      </c>
      <c r="R2751">
        <v>6.0980410943632102E-2</v>
      </c>
    </row>
    <row r="2752" spans="1:18" x14ac:dyDescent="0.25">
      <c r="A2752">
        <v>11</v>
      </c>
      <c r="B2752">
        <v>201.822232195352</v>
      </c>
      <c r="C2752">
        <v>15.940216375064299</v>
      </c>
      <c r="D2752">
        <v>0.725980457870254</v>
      </c>
      <c r="E2752">
        <v>5.1129708195469102E-2</v>
      </c>
      <c r="F2752">
        <v>1.57175070753297</v>
      </c>
      <c r="G2752">
        <v>5982.6690821126804</v>
      </c>
      <c r="H2752">
        <v>0.80423342965310196</v>
      </c>
      <c r="I2752">
        <v>6.0971011307607799E-2</v>
      </c>
      <c r="J2752">
        <v>6032.6067873147404</v>
      </c>
      <c r="K2752">
        <v>0.80412674238687498</v>
      </c>
      <c r="L2752">
        <v>6.2136582334036197E-2</v>
      </c>
      <c r="M2752">
        <v>6032.8030559053304</v>
      </c>
      <c r="N2752">
        <v>0.80418775040955504</v>
      </c>
      <c r="O2752">
        <v>6.2139764834422802E-2</v>
      </c>
      <c r="P2752">
        <v>5982.8333153224903</v>
      </c>
      <c r="Q2752">
        <v>0.804298705780358</v>
      </c>
      <c r="R2752">
        <v>6.0972439369905401E-2</v>
      </c>
    </row>
    <row r="2753" spans="1:18" x14ac:dyDescent="0.25">
      <c r="A2753">
        <v>11.004</v>
      </c>
      <c r="B2753">
        <v>201.907624791069</v>
      </c>
      <c r="C2753">
        <v>15.946321017633499</v>
      </c>
      <c r="D2753">
        <v>0.72895726670806205</v>
      </c>
      <c r="E2753">
        <v>5.1131262886178301E-2</v>
      </c>
      <c r="F2753">
        <v>1.57175134990827</v>
      </c>
      <c r="G2753">
        <v>6186.0116903500802</v>
      </c>
      <c r="H2753">
        <v>0.80396786963063005</v>
      </c>
      <c r="I2753">
        <v>0.60202247707140799</v>
      </c>
      <c r="J2753">
        <v>5975.1810780931501</v>
      </c>
      <c r="K2753">
        <v>0.80385874666678503</v>
      </c>
      <c r="L2753">
        <v>-9.2414686267863103E-2</v>
      </c>
      <c r="M2753">
        <v>5975.3731641807599</v>
      </c>
      <c r="N2753">
        <v>0.80391888126324895</v>
      </c>
      <c r="O2753">
        <v>-9.2421266946506403E-2</v>
      </c>
      <c r="P2753">
        <v>6186.1682146729399</v>
      </c>
      <c r="Q2753">
        <v>0.80403200433367406</v>
      </c>
      <c r="R2753">
        <v>0.602026697231407</v>
      </c>
    </row>
    <row r="2754" spans="1:18" x14ac:dyDescent="0.25">
      <c r="A2754">
        <v>11.007999999999999</v>
      </c>
      <c r="B2754">
        <v>201.99288276559699</v>
      </c>
      <c r="C2754">
        <v>15.9541472925763</v>
      </c>
      <c r="D2754">
        <v>0.73193393973815202</v>
      </c>
      <c r="E2754">
        <v>5.1132813360084399E-2</v>
      </c>
      <c r="F2754">
        <v>1.5717519970292</v>
      </c>
      <c r="G2754">
        <v>6489.1637319591</v>
      </c>
      <c r="H2754">
        <v>0.93506432173979004</v>
      </c>
      <c r="I2754">
        <v>0.46259556956414699</v>
      </c>
      <c r="J2754">
        <v>5920.1861003720396</v>
      </c>
      <c r="K2754">
        <v>0.77696192071971404</v>
      </c>
      <c r="L2754">
        <v>-4.0376889207104999E-2</v>
      </c>
      <c r="M2754">
        <v>5920.3769316571797</v>
      </c>
      <c r="N2754">
        <v>0.777019860178224</v>
      </c>
      <c r="O2754">
        <v>-4.0375971740267899E-2</v>
      </c>
      <c r="P2754">
        <v>6489.3118653275096</v>
      </c>
      <c r="Q2754">
        <v>0.93512915263956398</v>
      </c>
      <c r="R2754">
        <v>0.46260050913830397</v>
      </c>
    </row>
    <row r="2755" spans="1:18" x14ac:dyDescent="0.25">
      <c r="A2755">
        <v>11.012</v>
      </c>
      <c r="B2755">
        <v>202.07803238798601</v>
      </c>
      <c r="C2755">
        <v>15.9666935621921</v>
      </c>
      <c r="D2755">
        <v>0.73480477771344099</v>
      </c>
      <c r="E2755">
        <v>5.1134356608107202E-2</v>
      </c>
      <c r="F2755">
        <v>1.5717526505411099</v>
      </c>
      <c r="G2755">
        <v>6703.4144386091903</v>
      </c>
      <c r="H2755">
        <v>1.02890410354044</v>
      </c>
      <c r="I2755">
        <v>0.371299535077589</v>
      </c>
      <c r="J2755">
        <v>5858.3989029904997</v>
      </c>
      <c r="K2755">
        <v>0.753355934105571</v>
      </c>
      <c r="L2755">
        <v>-2.6375174017256E-2</v>
      </c>
      <c r="M2755">
        <v>5858.5868625086896</v>
      </c>
      <c r="N2755">
        <v>0.75341211309508704</v>
      </c>
      <c r="O2755">
        <v>-2.63744870449097E-2</v>
      </c>
      <c r="P2755">
        <v>6703.5574581937799</v>
      </c>
      <c r="Q2755">
        <v>1.0289664422882701</v>
      </c>
      <c r="R2755">
        <v>0.37130549624020098</v>
      </c>
    </row>
    <row r="2756" spans="1:18" x14ac:dyDescent="0.25">
      <c r="A2756">
        <v>11.016</v>
      </c>
      <c r="B2756">
        <v>202.16308770330801</v>
      </c>
      <c r="C2756">
        <v>15.9817468745473</v>
      </c>
      <c r="D2756">
        <v>0.73740402327911403</v>
      </c>
      <c r="E2756">
        <v>5.1135894221021397E-2</v>
      </c>
      <c r="F2756">
        <v>1.5717533070868399</v>
      </c>
      <c r="G2756">
        <v>6851.7982541216297</v>
      </c>
      <c r="H2756">
        <v>1.0957928888082</v>
      </c>
      <c r="I2756">
        <v>0.29337559042144501</v>
      </c>
      <c r="J2756">
        <v>5803.2461855713</v>
      </c>
      <c r="K2756">
        <v>0.73314210777297895</v>
      </c>
      <c r="L2756">
        <v>-1.63740425003445E-2</v>
      </c>
      <c r="M2756">
        <v>5803.4315859241697</v>
      </c>
      <c r="N2756">
        <v>0.73319672050757301</v>
      </c>
      <c r="O2756">
        <v>-1.6373342090722501E-2</v>
      </c>
      <c r="P2756">
        <v>6851.9378676255601</v>
      </c>
      <c r="Q2756">
        <v>1.09585553099973</v>
      </c>
      <c r="R2756">
        <v>0.29338155269844801</v>
      </c>
    </row>
    <row r="2757" spans="1:18" x14ac:dyDescent="0.25">
      <c r="A2757">
        <v>11.02</v>
      </c>
      <c r="B2757">
        <v>202.248060028266</v>
      </c>
      <c r="C2757">
        <v>15.9985101419001</v>
      </c>
      <c r="D2757">
        <v>0.73960624638455297</v>
      </c>
      <c r="E2757">
        <v>5.1137427814834401E-2</v>
      </c>
      <c r="F2757">
        <v>1.5717539645223599</v>
      </c>
      <c r="G2757">
        <v>6947.6279457501096</v>
      </c>
      <c r="H2757">
        <v>1.1411189724413699</v>
      </c>
      <c r="I2757">
        <v>0.225712479209318</v>
      </c>
      <c r="J2757">
        <v>5754.47011891684</v>
      </c>
      <c r="K2757">
        <v>0.715761010112966</v>
      </c>
      <c r="L2757">
        <v>-8.2047313393152094E-3</v>
      </c>
      <c r="M2757">
        <v>5754.6530850099498</v>
      </c>
      <c r="N2757">
        <v>0.71581420605856305</v>
      </c>
      <c r="O2757">
        <v>-8.2039621533796792E-3</v>
      </c>
      <c r="P2757">
        <v>6947.7650963585302</v>
      </c>
      <c r="Q2757">
        <v>1.1411816947667499</v>
      </c>
      <c r="R2757">
        <v>0.225718092507144</v>
      </c>
    </row>
    <row r="2758" spans="1:18" x14ac:dyDescent="0.25">
      <c r="A2758">
        <v>11.023999999999999</v>
      </c>
      <c r="B2758">
        <v>202.33295528461801</v>
      </c>
      <c r="C2758">
        <v>16.016262904558801</v>
      </c>
      <c r="D2758">
        <v>0.74131921965207104</v>
      </c>
      <c r="E2758">
        <v>5.1138957488514603E-2</v>
      </c>
      <c r="F2758">
        <v>1.5717546206094499</v>
      </c>
      <c r="G2758">
        <v>7000.3103273748002</v>
      </c>
      <c r="H2758">
        <v>1.16800581783769</v>
      </c>
      <c r="I2758">
        <v>0.16646940493371701</v>
      </c>
      <c r="J2758">
        <v>5711.6409160840403</v>
      </c>
      <c r="K2758">
        <v>0.70103387465816203</v>
      </c>
      <c r="L2758">
        <v>-1.1558787882677401E-3</v>
      </c>
      <c r="M2758">
        <v>5711.8216544837996</v>
      </c>
      <c r="N2758">
        <v>0.70108381185847102</v>
      </c>
      <c r="O2758">
        <v>-1.1549489760397701E-3</v>
      </c>
      <c r="P2758">
        <v>7000.4453026764904</v>
      </c>
      <c r="Q2758">
        <v>1.1680683283492901</v>
      </c>
      <c r="R2758">
        <v>0.16647395633767001</v>
      </c>
    </row>
    <row r="2759" spans="1:18" x14ac:dyDescent="0.25">
      <c r="A2759">
        <v>11.028</v>
      </c>
      <c r="B2759">
        <v>202.41777573247199</v>
      </c>
      <c r="C2759">
        <v>16.0344143258624</v>
      </c>
      <c r="D2759">
        <v>0.74247866706802401</v>
      </c>
      <c r="E2759">
        <v>5.1140482928491798E-2</v>
      </c>
      <c r="F2759">
        <v>1.5717552734004501</v>
      </c>
      <c r="G2759">
        <v>7017.0266334661801</v>
      </c>
      <c r="H2759">
        <v>1.1791445426668401</v>
      </c>
      <c r="I2759">
        <v>0.114654217954811</v>
      </c>
      <c r="J2759">
        <v>5790.6483305646198</v>
      </c>
      <c r="K2759">
        <v>0.71097844472627403</v>
      </c>
      <c r="L2759">
        <v>0.13000992553707499</v>
      </c>
      <c r="M2759">
        <v>5790.9611561503198</v>
      </c>
      <c r="N2759">
        <v>0.71105698138006002</v>
      </c>
      <c r="O2759">
        <v>0.13015891060621601</v>
      </c>
      <c r="P2759">
        <v>7017.1592888678897</v>
      </c>
      <c r="Q2759">
        <v>1.1792064253547601</v>
      </c>
      <c r="R2759">
        <v>0.11465732240048999</v>
      </c>
    </row>
    <row r="2760" spans="1:18" x14ac:dyDescent="0.25">
      <c r="A2760">
        <v>11.032</v>
      </c>
      <c r="B2760">
        <v>202.50252454571</v>
      </c>
      <c r="C2760">
        <v>16.054129715130401</v>
      </c>
      <c r="D2760">
        <v>0.74305165338847801</v>
      </c>
      <c r="E2760">
        <v>5.1142079535699297E-2</v>
      </c>
      <c r="F2760">
        <v>1.5717558447483899</v>
      </c>
      <c r="G2760">
        <v>7003.7081815541196</v>
      </c>
      <c r="H2760">
        <v>1.17700750833307</v>
      </c>
      <c r="I2760">
        <v>6.9887772954081995E-2</v>
      </c>
      <c r="J2760">
        <v>5820.5483927047899</v>
      </c>
      <c r="K2760">
        <v>0.72795013007813603</v>
      </c>
      <c r="L2760">
        <v>8.4523374417208794E-2</v>
      </c>
      <c r="M2760">
        <v>5820.9195787662402</v>
      </c>
      <c r="N2760">
        <v>0.72806027624038805</v>
      </c>
      <c r="O2760">
        <v>8.45932283997365E-2</v>
      </c>
      <c r="P2760">
        <v>7003.8365997418696</v>
      </c>
      <c r="Q2760">
        <v>1.1770684179928199</v>
      </c>
      <c r="R2760">
        <v>6.9884623975428994E-2</v>
      </c>
    </row>
    <row r="2761" spans="1:18" x14ac:dyDescent="0.25">
      <c r="A2761">
        <v>11.036</v>
      </c>
      <c r="B2761">
        <v>202.587207327404</v>
      </c>
      <c r="C2761">
        <v>16.0741189262502</v>
      </c>
      <c r="D2761">
        <v>0.74305766165741205</v>
      </c>
      <c r="E2761">
        <v>5.1143745438068502E-2</v>
      </c>
      <c r="F2761">
        <v>1.57175637260821</v>
      </c>
      <c r="G2761">
        <v>6967.8298804606902</v>
      </c>
      <c r="H2761">
        <v>1.1641712058668801</v>
      </c>
      <c r="I2761">
        <v>3.7052471955067397E-2</v>
      </c>
      <c r="J2761">
        <v>5834.1788693963699</v>
      </c>
      <c r="K2761">
        <v>0.73493161663614903</v>
      </c>
      <c r="L2761">
        <v>7.05081849431754E-2</v>
      </c>
      <c r="M2761">
        <v>5834.5610273644397</v>
      </c>
      <c r="N2761">
        <v>0.73505324253381699</v>
      </c>
      <c r="O2761">
        <v>7.0522742368373095E-2</v>
      </c>
      <c r="P2761">
        <v>6967.9492958180499</v>
      </c>
      <c r="Q2761">
        <v>1.1642292000960901</v>
      </c>
      <c r="R2761">
        <v>3.7042139613338403E-2</v>
      </c>
    </row>
    <row r="2762" spans="1:18" x14ac:dyDescent="0.25">
      <c r="A2762">
        <v>11.04</v>
      </c>
      <c r="B2762">
        <v>202.671821879269</v>
      </c>
      <c r="C2762">
        <v>16.0937814241131</v>
      </c>
      <c r="D2762">
        <v>0.74252021725444906</v>
      </c>
      <c r="E2762">
        <v>5.1145452980476402E-2</v>
      </c>
      <c r="F2762">
        <v>1.5717569071912501</v>
      </c>
      <c r="G2762">
        <v>6916.0270436946903</v>
      </c>
      <c r="H2762">
        <v>1.1439801482868901</v>
      </c>
      <c r="I2762">
        <v>1.26337910518446E-2</v>
      </c>
      <c r="J2762">
        <v>5924.9952194444104</v>
      </c>
      <c r="K2762">
        <v>0.73910215109556099</v>
      </c>
      <c r="L2762">
        <v>0.27707597049859101</v>
      </c>
      <c r="M2762">
        <v>5924.6527773773996</v>
      </c>
      <c r="N2762">
        <v>0.73922166071189299</v>
      </c>
      <c r="O2762">
        <v>0.275237834405126</v>
      </c>
      <c r="P2762">
        <v>6916.1356431984896</v>
      </c>
      <c r="Q2762">
        <v>1.1440337977289201</v>
      </c>
      <c r="R2762">
        <v>1.2621161739394199E-2</v>
      </c>
    </row>
    <row r="2763" spans="1:18" x14ac:dyDescent="0.25">
      <c r="A2763">
        <v>11.044</v>
      </c>
      <c r="B2763">
        <v>202.75636448111999</v>
      </c>
      <c r="C2763">
        <v>16.113722543934401</v>
      </c>
      <c r="D2763">
        <v>0.74146650508182299</v>
      </c>
      <c r="E2763">
        <v>5.1146941025313399E-2</v>
      </c>
      <c r="F2763">
        <v>1.57175774021973</v>
      </c>
      <c r="G2763">
        <v>6852.4990064349704</v>
      </c>
      <c r="H2763">
        <v>1.1186658083739101</v>
      </c>
      <c r="I2763">
        <v>-5.9510090883528998E-3</v>
      </c>
      <c r="J2763">
        <v>6031.78265558778</v>
      </c>
      <c r="K2763">
        <v>0.79059322295242096</v>
      </c>
      <c r="L2763">
        <v>0.18085747940205199</v>
      </c>
      <c r="M2763">
        <v>6030.5978766012604</v>
      </c>
      <c r="N2763">
        <v>0.79028343061395701</v>
      </c>
      <c r="O2763">
        <v>0.17989910816586999</v>
      </c>
      <c r="P2763">
        <v>6852.5980816273504</v>
      </c>
      <c r="Q2763">
        <v>1.1187145954186899</v>
      </c>
      <c r="R2763">
        <v>-5.9611126669390996E-3</v>
      </c>
    </row>
    <row r="2764" spans="1:18" x14ac:dyDescent="0.25">
      <c r="A2764">
        <v>11.048</v>
      </c>
      <c r="B2764">
        <v>202.84084345137899</v>
      </c>
      <c r="C2764">
        <v>16.134683989191299</v>
      </c>
      <c r="D2764">
        <v>0.73996155826033205</v>
      </c>
      <c r="E2764">
        <v>5.1147647433107603E-2</v>
      </c>
      <c r="F2764">
        <v>1.57175927827259</v>
      </c>
      <c r="G2764">
        <v>6788.2823512976101</v>
      </c>
      <c r="H2764">
        <v>1.0909433776011099</v>
      </c>
      <c r="I2764">
        <v>-4.3682325562849804E-3</v>
      </c>
      <c r="J2764">
        <v>6091.6483245243298</v>
      </c>
      <c r="K2764">
        <v>0.81871237903613103</v>
      </c>
      <c r="L2764">
        <v>0.132771332607281</v>
      </c>
      <c r="M2764">
        <v>6090.1354431250702</v>
      </c>
      <c r="N2764">
        <v>0.81819661490268802</v>
      </c>
      <c r="O2764">
        <v>0.132405956013119</v>
      </c>
      <c r="P2764">
        <v>6788.3975070074202</v>
      </c>
      <c r="Q2764">
        <v>1.0909938358237501</v>
      </c>
      <c r="R2764">
        <v>-4.3569623820423802E-3</v>
      </c>
    </row>
    <row r="2765" spans="1:18" x14ac:dyDescent="0.25">
      <c r="A2765">
        <v>11.052</v>
      </c>
      <c r="B2765">
        <v>202.92525743725599</v>
      </c>
      <c r="C2765">
        <v>16.1555664383169</v>
      </c>
      <c r="D2765">
        <v>0.73808637433381497</v>
      </c>
      <c r="E2765">
        <v>5.1147836687752198E-2</v>
      </c>
      <c r="F2765">
        <v>1.5717609550089999</v>
      </c>
      <c r="G2765">
        <v>6726.1057654516198</v>
      </c>
      <c r="H2765">
        <v>1.06358432902561</v>
      </c>
      <c r="I2765">
        <v>-3.3715512561140501E-3</v>
      </c>
      <c r="J2765">
        <v>6126.52371306448</v>
      </c>
      <c r="K2765">
        <v>0.83466727830957399</v>
      </c>
      <c r="L2765">
        <v>0.106086697765017</v>
      </c>
      <c r="M2765">
        <v>6125.03153135509</v>
      </c>
      <c r="N2765">
        <v>0.83409969615732604</v>
      </c>
      <c r="O2765">
        <v>0.106143106065858</v>
      </c>
      <c r="P2765">
        <v>6726.2355451002404</v>
      </c>
      <c r="Q2765">
        <v>1.0636397242037701</v>
      </c>
      <c r="R2765">
        <v>-3.3557683955689299E-3</v>
      </c>
    </row>
    <row r="2766" spans="1:18" x14ac:dyDescent="0.25">
      <c r="A2766">
        <v>11.055999999999999</v>
      </c>
      <c r="B2766">
        <v>203.00960501117399</v>
      </c>
      <c r="C2766">
        <v>16.176028305742499</v>
      </c>
      <c r="D2766">
        <v>0.73590160441267005</v>
      </c>
      <c r="E2766">
        <v>5.1147708745962202E-2</v>
      </c>
      <c r="F2766">
        <v>1.5717624340540499</v>
      </c>
      <c r="G2766">
        <v>6665.7065314830897</v>
      </c>
      <c r="H2766">
        <v>1.03733036530209</v>
      </c>
      <c r="I2766">
        <v>-2.6490499684884402E-3</v>
      </c>
      <c r="J2766">
        <v>6148.0895332970103</v>
      </c>
      <c r="K2766">
        <v>0.84387058430528905</v>
      </c>
      <c r="L2766">
        <v>9.1970965273306199E-2</v>
      </c>
      <c r="M2766">
        <v>6146.8334775863796</v>
      </c>
      <c r="N2766">
        <v>0.84335500283881204</v>
      </c>
      <c r="O2766">
        <v>9.2290608720646997E-2</v>
      </c>
      <c r="P2766">
        <v>6665.8455855448101</v>
      </c>
      <c r="Q2766">
        <v>1.0373871653221001</v>
      </c>
      <c r="R2766">
        <v>-2.63790834444682E-3</v>
      </c>
    </row>
    <row r="2767" spans="1:18" x14ac:dyDescent="0.25">
      <c r="A2767">
        <v>11.06</v>
      </c>
      <c r="B2767">
        <v>203.09388285943101</v>
      </c>
      <c r="C2767">
        <v>16.195917198009301</v>
      </c>
      <c r="D2767">
        <v>0.73345566382708904</v>
      </c>
      <c r="E2767">
        <v>5.1147427529480503E-2</v>
      </c>
      <c r="F2767">
        <v>1.5717635352541</v>
      </c>
      <c r="G2767">
        <v>6606.9660759730996</v>
      </c>
      <c r="H2767">
        <v>1.01217464179471</v>
      </c>
      <c r="I2767">
        <v>-2.00981147633994E-3</v>
      </c>
      <c r="J2767">
        <v>6162.8197160153304</v>
      </c>
      <c r="K2767">
        <v>0.84942252016528497</v>
      </c>
      <c r="L2767">
        <v>8.4874166434321996E-2</v>
      </c>
      <c r="M2767">
        <v>6161.90981116075</v>
      </c>
      <c r="N2767">
        <v>0.84903534946121095</v>
      </c>
      <c r="O2767">
        <v>8.5328622110842203E-2</v>
      </c>
      <c r="P2767">
        <v>6607.10766679883</v>
      </c>
      <c r="Q2767">
        <v>1.01223089887079</v>
      </c>
      <c r="R2767">
        <v>-2.00672198006893E-3</v>
      </c>
    </row>
    <row r="2768" spans="1:18" x14ac:dyDescent="0.25">
      <c r="A2768">
        <v>11.064</v>
      </c>
      <c r="B2768">
        <v>203.17808717079001</v>
      </c>
      <c r="C2768">
        <v>16.2151659719249</v>
      </c>
      <c r="D2768">
        <v>0.73078935717464</v>
      </c>
      <c r="E2768">
        <v>5.11471220829538E-2</v>
      </c>
      <c r="F2768">
        <v>1.5717641967410201</v>
      </c>
      <c r="G2768">
        <v>6549.8403085510099</v>
      </c>
      <c r="H2768">
        <v>0.98805392035796402</v>
      </c>
      <c r="I2768">
        <v>-1.3471516345743E-3</v>
      </c>
      <c r="J2768">
        <v>6174.1432759027803</v>
      </c>
      <c r="K2768">
        <v>0.85313174364208599</v>
      </c>
      <c r="L2768">
        <v>8.1465574406989094E-2</v>
      </c>
      <c r="M2768">
        <v>6173.6124900014802</v>
      </c>
      <c r="N2768">
        <v>0.85287629997456504</v>
      </c>
      <c r="O2768">
        <v>8.19592865195541E-2</v>
      </c>
      <c r="P2768">
        <v>6549.9778345236</v>
      </c>
      <c r="Q2768">
        <v>0.98810763555317704</v>
      </c>
      <c r="R2768">
        <v>-1.35241979967446E-3</v>
      </c>
    </row>
    <row r="2769" spans="1:18" x14ac:dyDescent="0.25">
      <c r="A2769">
        <v>11.068</v>
      </c>
      <c r="B2769">
        <v>203.26221398442399</v>
      </c>
      <c r="C2769">
        <v>16.233762470248699</v>
      </c>
      <c r="D2769">
        <v>0.72793885741766595</v>
      </c>
      <c r="E2769">
        <v>5.1146886054827999E-2</v>
      </c>
      <c r="F2769">
        <v>1.57176443623815</v>
      </c>
      <c r="G2769">
        <v>6494.3366449682298</v>
      </c>
      <c r="H2769">
        <v>0.96493541834602503</v>
      </c>
      <c r="I2769">
        <v>-6.0280544827667998E-4</v>
      </c>
      <c r="J2769">
        <v>6183.70301730952</v>
      </c>
      <c r="K2769">
        <v>0.85592967260695396</v>
      </c>
      <c r="L2769">
        <v>7.9749998957373405E-2</v>
      </c>
      <c r="M2769">
        <v>6183.53115969388</v>
      </c>
      <c r="N2769">
        <v>0.85580747696186799</v>
      </c>
      <c r="O2769">
        <v>8.0216783319853796E-2</v>
      </c>
      <c r="P2769">
        <v>6494.46476504372</v>
      </c>
      <c r="Q2769">
        <v>0.96498500070311399</v>
      </c>
      <c r="R2769">
        <v>-6.1560244928195802E-4</v>
      </c>
    </row>
    <row r="2770" spans="1:18" x14ac:dyDescent="0.25">
      <c r="A2770">
        <v>11.071999999999999</v>
      </c>
      <c r="B2770">
        <v>203.34625944031899</v>
      </c>
      <c r="C2770">
        <v>16.2517170333042</v>
      </c>
      <c r="D2770">
        <v>0.724937448616925</v>
      </c>
      <c r="E2770">
        <v>5.1146774957449799E-2</v>
      </c>
      <c r="F2770">
        <v>1.5717643145414999</v>
      </c>
      <c r="G2770">
        <v>6443.2019386245202</v>
      </c>
      <c r="H2770">
        <v>0.94280325263591402</v>
      </c>
      <c r="I2770">
        <v>8.0474104666247402E-3</v>
      </c>
      <c r="J2770">
        <v>6192.1069633960797</v>
      </c>
      <c r="K2770">
        <v>0.85819654075403395</v>
      </c>
      <c r="L2770">
        <v>7.8548354840221296E-2</v>
      </c>
      <c r="M2770">
        <v>6192.2431700626603</v>
      </c>
      <c r="N2770">
        <v>0.85819407204040499</v>
      </c>
      <c r="O2770">
        <v>7.8951146490156998E-2</v>
      </c>
      <c r="P2770">
        <v>6441.9284447106002</v>
      </c>
      <c r="Q2770">
        <v>0.94284733802842902</v>
      </c>
      <c r="R2770">
        <v>4.0370560309351397E-3</v>
      </c>
    </row>
    <row r="2771" spans="1:18" x14ac:dyDescent="0.25">
      <c r="A2771">
        <v>11.076000000000001</v>
      </c>
      <c r="B2771">
        <v>203.43021979552699</v>
      </c>
      <c r="C2771">
        <v>16.269072009236702</v>
      </c>
      <c r="D2771">
        <v>0.72181634654546001</v>
      </c>
      <c r="E2771">
        <v>5.1146356859832001E-2</v>
      </c>
      <c r="F2771">
        <v>1.5717644409962599</v>
      </c>
      <c r="G2771">
        <v>6394.7245319685499</v>
      </c>
      <c r="H2771">
        <v>0.92337260358939099</v>
      </c>
      <c r="I2771">
        <v>6.15621397227052E-3</v>
      </c>
      <c r="J2771">
        <v>6199.3888213211703</v>
      </c>
      <c r="K2771">
        <v>0.86000976511665905</v>
      </c>
      <c r="L2771">
        <v>7.7207073299084605E-2</v>
      </c>
      <c r="M2771">
        <v>6199.7678884583102</v>
      </c>
      <c r="N2771">
        <v>0.86010888381045103</v>
      </c>
      <c r="O2771">
        <v>7.7528324813439103E-2</v>
      </c>
      <c r="P2771">
        <v>6415.24030167208</v>
      </c>
      <c r="Q2771">
        <v>0.92254313127499499</v>
      </c>
      <c r="R2771">
        <v>7.1044268135138602E-2</v>
      </c>
    </row>
    <row r="2772" spans="1:18" x14ac:dyDescent="0.25">
      <c r="A2772">
        <v>11.08</v>
      </c>
      <c r="B2772">
        <v>203.51409183716899</v>
      </c>
      <c r="C2772">
        <v>16.286001159665101</v>
      </c>
      <c r="D2772">
        <v>0.71860367771336098</v>
      </c>
      <c r="E2772">
        <v>5.1152759986511802E-2</v>
      </c>
      <c r="F2772">
        <v>1.5717572279416401</v>
      </c>
      <c r="G2772">
        <v>6391.1144797713196</v>
      </c>
      <c r="H2772">
        <v>0.91317883336615602</v>
      </c>
      <c r="I2772">
        <v>5.8522283583166003E-2</v>
      </c>
      <c r="J2772">
        <v>6205.2859217974701</v>
      </c>
      <c r="K2772">
        <v>0.86128251633139497</v>
      </c>
      <c r="L2772">
        <v>7.5402219538755894E-2</v>
      </c>
      <c r="M2772">
        <v>6205.9070509631001</v>
      </c>
      <c r="N2772">
        <v>0.86148181055570605</v>
      </c>
      <c r="O2772">
        <v>7.5757849445047501E-2</v>
      </c>
      <c r="P2772">
        <v>6394.5795954720597</v>
      </c>
      <c r="Q2772">
        <v>0.91718070993179501</v>
      </c>
      <c r="R2772">
        <v>3.8856038997187599E-2</v>
      </c>
    </row>
    <row r="2773" spans="1:18" x14ac:dyDescent="0.25">
      <c r="A2773">
        <v>11.084</v>
      </c>
      <c r="B2773">
        <v>203.59787502543401</v>
      </c>
      <c r="C2773">
        <v>16.302984860042699</v>
      </c>
      <c r="D2773">
        <v>0.71531999153291903</v>
      </c>
      <c r="E2773">
        <v>5.1155878786402799E-2</v>
      </c>
      <c r="F2773">
        <v>1.57174938163763</v>
      </c>
      <c r="G2773">
        <v>6367.38498261113</v>
      </c>
      <c r="H2773">
        <v>0.90550940666083901</v>
      </c>
      <c r="I2773">
        <v>3.5401873439566897E-2</v>
      </c>
      <c r="J2773">
        <v>6210.0071709023696</v>
      </c>
      <c r="K2773">
        <v>0.86206289508885803</v>
      </c>
      <c r="L2773">
        <v>7.3890618074070796E-2</v>
      </c>
      <c r="M2773">
        <v>6210.1794258498603</v>
      </c>
      <c r="N2773">
        <v>0.86220739478574504</v>
      </c>
      <c r="O2773">
        <v>7.3481771533185997E-2</v>
      </c>
      <c r="P2773">
        <v>6361.49194818669</v>
      </c>
      <c r="Q2773">
        <v>0.90479570226288297</v>
      </c>
      <c r="R2773">
        <v>2.37585767043677E-2</v>
      </c>
    </row>
    <row r="2774" spans="1:18" x14ac:dyDescent="0.25">
      <c r="A2774">
        <v>11.087999999999999</v>
      </c>
      <c r="B2774">
        <v>203.68156853760701</v>
      </c>
      <c r="C2774">
        <v>16.319645134194101</v>
      </c>
      <c r="D2774">
        <v>0.71197642547668005</v>
      </c>
      <c r="E2774">
        <v>5.1151089187201897E-2</v>
      </c>
      <c r="F2774">
        <v>1.57174942469657</v>
      </c>
      <c r="G2774">
        <v>6334.6447330913597</v>
      </c>
      <c r="H2774">
        <v>0.89292234517315505</v>
      </c>
      <c r="I2774">
        <v>2.40352801653297E-2</v>
      </c>
      <c r="J2774">
        <v>6213.6637786593701</v>
      </c>
      <c r="K2774">
        <v>0.86238284680321398</v>
      </c>
      <c r="L2774">
        <v>7.2815106882736902E-2</v>
      </c>
      <c r="M2774">
        <v>6213.8904976570402</v>
      </c>
      <c r="N2774">
        <v>0.862453598035548</v>
      </c>
      <c r="O2774">
        <v>7.3050818242993698E-2</v>
      </c>
      <c r="P2774">
        <v>6323.7368294676598</v>
      </c>
      <c r="Q2774">
        <v>0.88954799964743203</v>
      </c>
      <c r="R2774">
        <v>1.8045523237645699E-2</v>
      </c>
    </row>
    <row r="2775" spans="1:18" x14ac:dyDescent="0.25">
      <c r="A2775">
        <v>11.092000000000001</v>
      </c>
      <c r="B2775">
        <v>203.76517010385299</v>
      </c>
      <c r="C2775">
        <v>16.3358658839872</v>
      </c>
      <c r="D2775">
        <v>0.70858856091638001</v>
      </c>
      <c r="E2775">
        <v>5.11432943851588E-2</v>
      </c>
      <c r="F2775">
        <v>1.5717551453166601</v>
      </c>
      <c r="G2775">
        <v>6298.4478391078201</v>
      </c>
      <c r="H2775">
        <v>0.87828015237752299</v>
      </c>
      <c r="I2775">
        <v>1.96006426568332E-2</v>
      </c>
      <c r="J2775">
        <v>6216.4745836081502</v>
      </c>
      <c r="K2775">
        <v>0.86238961669237901</v>
      </c>
      <c r="L2775">
        <v>7.16382617186095E-2</v>
      </c>
      <c r="M2775">
        <v>6217.1339165605496</v>
      </c>
      <c r="N2775">
        <v>0.86254271649385394</v>
      </c>
      <c r="O2775">
        <v>7.2351839286285594E-2</v>
      </c>
      <c r="P2775">
        <v>6304.0052696889998</v>
      </c>
      <c r="Q2775">
        <v>0.87373721150100303</v>
      </c>
      <c r="R2775">
        <v>6.87891124054794E-2</v>
      </c>
    </row>
    <row r="2776" spans="1:18" x14ac:dyDescent="0.25">
      <c r="A2776">
        <v>11.096</v>
      </c>
      <c r="B2776">
        <v>203.84867721696901</v>
      </c>
      <c r="C2776">
        <v>16.351725194237599</v>
      </c>
      <c r="D2776">
        <v>0.70517430700051198</v>
      </c>
      <c r="E2776">
        <v>5.1141906234681497E-2</v>
      </c>
      <c r="F2776">
        <v>1.57175739568049</v>
      </c>
      <c r="G2776">
        <v>6283.8656341300702</v>
      </c>
      <c r="H2776">
        <v>0.86330391916870697</v>
      </c>
      <c r="I2776">
        <v>7.9647435631794702E-2</v>
      </c>
      <c r="J2776">
        <v>6218.0777507026296</v>
      </c>
      <c r="K2776">
        <v>0.86200988637134801</v>
      </c>
      <c r="L2776">
        <v>6.9844381671137004E-2</v>
      </c>
      <c r="M2776">
        <v>6219.3438847405196</v>
      </c>
      <c r="N2776">
        <v>0.86236105909679095</v>
      </c>
      <c r="O2776">
        <v>7.0738753586916697E-2</v>
      </c>
      <c r="P2776">
        <v>6289.2106233849499</v>
      </c>
      <c r="Q2776">
        <v>0.87003877300342203</v>
      </c>
      <c r="R2776">
        <v>4.4788115140214101E-2</v>
      </c>
    </row>
    <row r="2777" spans="1:18" x14ac:dyDescent="0.25">
      <c r="A2777">
        <v>11.1</v>
      </c>
      <c r="B2777">
        <v>203.932088894884</v>
      </c>
      <c r="C2777">
        <v>16.367462486041099</v>
      </c>
      <c r="D2777">
        <v>0.70174800898248102</v>
      </c>
      <c r="E2777">
        <v>5.1150060548058401E-2</v>
      </c>
      <c r="F2777">
        <v>1.57174709986955</v>
      </c>
      <c r="G2777">
        <v>6275.2342158455303</v>
      </c>
      <c r="H2777">
        <v>0.86251575077554099</v>
      </c>
      <c r="I2777">
        <v>5.2030188297415202E-2</v>
      </c>
      <c r="J2777">
        <v>6218.5742458014702</v>
      </c>
      <c r="K2777">
        <v>0.86115085968815297</v>
      </c>
      <c r="L2777">
        <v>6.8459548044852006E-2</v>
      </c>
      <c r="M2777">
        <v>6219.5185738030796</v>
      </c>
      <c r="N2777">
        <v>0.86162418198470003</v>
      </c>
      <c r="O2777">
        <v>6.7682257168485305E-2</v>
      </c>
      <c r="P2777">
        <v>6265.2077695259004</v>
      </c>
      <c r="Q2777">
        <v>0.86119446124217403</v>
      </c>
      <c r="R2777">
        <v>3.3729216373372797E-2</v>
      </c>
    </row>
    <row r="2778" spans="1:18" x14ac:dyDescent="0.25">
      <c r="A2778">
        <v>11.103999999999999</v>
      </c>
      <c r="B2778">
        <v>204.015404968512</v>
      </c>
      <c r="C2778">
        <v>16.383073055550302</v>
      </c>
      <c r="D2778">
        <v>0.69831890710835098</v>
      </c>
      <c r="E2778">
        <v>5.1145377632057502E-2</v>
      </c>
      <c r="F2778">
        <v>1.5717501249724699</v>
      </c>
      <c r="G2778">
        <v>6255.9034906888201</v>
      </c>
      <c r="H2778">
        <v>0.85572102721327004</v>
      </c>
      <c r="I2778">
        <v>3.9455780372184099E-2</v>
      </c>
      <c r="J2778">
        <v>6217.5398029166599</v>
      </c>
      <c r="K2778">
        <v>0.85987434373475702</v>
      </c>
      <c r="L2778">
        <v>6.6122840842997105E-2</v>
      </c>
      <c r="M2778">
        <v>6218.3771863668298</v>
      </c>
      <c r="N2778">
        <v>0.86017816944223302</v>
      </c>
      <c r="O2778">
        <v>6.6207169786044198E-2</v>
      </c>
      <c r="P2778">
        <v>6237.9947453445802</v>
      </c>
      <c r="Q2778">
        <v>0.85025413406958095</v>
      </c>
      <c r="R2778">
        <v>3.02086087831606E-2</v>
      </c>
    </row>
    <row r="2779" spans="1:18" x14ac:dyDescent="0.25">
      <c r="A2779">
        <v>11.108000000000001</v>
      </c>
      <c r="B2779">
        <v>204.09862385743901</v>
      </c>
      <c r="C2779">
        <v>16.398365357183</v>
      </c>
      <c r="D2779">
        <v>0.69489420839709604</v>
      </c>
      <c r="E2779">
        <v>5.1136149448489501E-2</v>
      </c>
      <c r="F2779">
        <v>1.5717624639211001</v>
      </c>
      <c r="G2779">
        <v>6231.8456549427201</v>
      </c>
      <c r="H2779">
        <v>0.84634463771616797</v>
      </c>
      <c r="I2779">
        <v>3.3686816077414097E-2</v>
      </c>
      <c r="J2779">
        <v>6215.1891947925396</v>
      </c>
      <c r="K2779">
        <v>0.8580607973594</v>
      </c>
      <c r="L2779">
        <v>6.4242305944106695E-2</v>
      </c>
      <c r="M2779">
        <v>6216.4180395384401</v>
      </c>
      <c r="N2779">
        <v>0.85840035827296302</v>
      </c>
      <c r="O2779">
        <v>6.4955445122211602E-2</v>
      </c>
      <c r="P2779">
        <v>6222.9372953935799</v>
      </c>
      <c r="Q2779">
        <v>0.84161711914676596</v>
      </c>
      <c r="R2779">
        <v>4.4321311800690703E-2</v>
      </c>
    </row>
    <row r="2780" spans="1:18" x14ac:dyDescent="0.25">
      <c r="A2780">
        <v>11.112</v>
      </c>
      <c r="B2780">
        <v>204.18174404628701</v>
      </c>
      <c r="C2780">
        <v>16.413390547743099</v>
      </c>
      <c r="D2780">
        <v>0.69148296165922096</v>
      </c>
      <c r="E2780">
        <v>5.1133420661533001E-2</v>
      </c>
      <c r="F2780">
        <v>1.57177309919063</v>
      </c>
      <c r="G2780">
        <v>6207.8126621417996</v>
      </c>
      <c r="H2780">
        <v>0.83609721030518402</v>
      </c>
      <c r="I2780">
        <v>3.5393677284400397E-2</v>
      </c>
      <c r="J2780">
        <v>6211.58512857811</v>
      </c>
      <c r="K2780">
        <v>0.85578276437406597</v>
      </c>
      <c r="L2780">
        <v>6.2402325365315703E-2</v>
      </c>
      <c r="M2780">
        <v>6213.329621033</v>
      </c>
      <c r="N2780">
        <v>0.85630905665369395</v>
      </c>
      <c r="O2780">
        <v>6.3031862816347303E-2</v>
      </c>
      <c r="P2780">
        <v>6204.0310722223603</v>
      </c>
      <c r="Q2780">
        <v>0.83409575901174005</v>
      </c>
      <c r="R2780">
        <v>4.0164421272808601E-2</v>
      </c>
    </row>
    <row r="2781" spans="1:18" x14ac:dyDescent="0.25">
      <c r="A2781">
        <v>11.116</v>
      </c>
      <c r="B2781">
        <v>204.26476405544099</v>
      </c>
      <c r="C2781">
        <v>16.428092372177399</v>
      </c>
      <c r="D2781">
        <v>0.688093276360911</v>
      </c>
      <c r="E2781">
        <v>5.1136758695213502E-2</v>
      </c>
      <c r="F2781">
        <v>1.57178009688808</v>
      </c>
      <c r="G2781">
        <v>6215.8670676137699</v>
      </c>
      <c r="H2781">
        <v>0.82676799066442697</v>
      </c>
      <c r="I2781">
        <v>0.119646461002113</v>
      </c>
      <c r="J2781">
        <v>6206.8754113898603</v>
      </c>
      <c r="K2781">
        <v>0.85309095802358903</v>
      </c>
      <c r="L2781">
        <v>6.0675070678671603E-2</v>
      </c>
      <c r="M2781">
        <v>6208.7129132111204</v>
      </c>
      <c r="N2781">
        <v>0.85372219859975595</v>
      </c>
      <c r="O2781">
        <v>6.0715434293025103E-2</v>
      </c>
      <c r="P2781">
        <v>6188.8845916800501</v>
      </c>
      <c r="Q2781">
        <v>0.82602558872647402</v>
      </c>
      <c r="R2781">
        <v>5.11945908397392E-2</v>
      </c>
    </row>
    <row r="2782" spans="1:18" x14ac:dyDescent="0.25">
      <c r="A2782">
        <v>11.12</v>
      </c>
      <c r="B2782">
        <v>204.34768217441899</v>
      </c>
      <c r="C2782">
        <v>16.442674648454499</v>
      </c>
      <c r="D2782">
        <v>0.68473372379904796</v>
      </c>
      <c r="E2782">
        <v>5.11348557584696E-2</v>
      </c>
      <c r="F2782">
        <v>1.57179544435156</v>
      </c>
      <c r="G2782">
        <v>6230.3793875289502</v>
      </c>
      <c r="H2782">
        <v>0.83672892554523903</v>
      </c>
      <c r="I2782">
        <v>7.8673542707337396E-2</v>
      </c>
      <c r="J2782">
        <v>6200.9498650771002</v>
      </c>
      <c r="K2782">
        <v>0.85001211569671997</v>
      </c>
      <c r="L2782">
        <v>5.87069601356493E-2</v>
      </c>
      <c r="M2782">
        <v>6202.5199338333096</v>
      </c>
      <c r="N2782">
        <v>0.85058054994008903</v>
      </c>
      <c r="O2782">
        <v>5.82890482999254E-2</v>
      </c>
      <c r="P2782">
        <v>6175.5621268779196</v>
      </c>
      <c r="Q2782">
        <v>0.82079914319735703</v>
      </c>
      <c r="R2782">
        <v>4.6606260665811999E-2</v>
      </c>
    </row>
    <row r="2783" spans="1:18" x14ac:dyDescent="0.25">
      <c r="A2783">
        <v>11.124000000000001</v>
      </c>
      <c r="B2783">
        <v>204.43049974626999</v>
      </c>
      <c r="C2783">
        <v>16.4573320956525</v>
      </c>
      <c r="D2783">
        <v>0.681405269871453</v>
      </c>
      <c r="E2783">
        <v>5.1115282652339999E-2</v>
      </c>
      <c r="F2783">
        <v>1.57184222231718</v>
      </c>
      <c r="G2783">
        <v>6226.3874377701004</v>
      </c>
      <c r="H2783">
        <v>0.83717689411835705</v>
      </c>
      <c r="I2783">
        <v>5.7052504592566999E-2</v>
      </c>
      <c r="J2783">
        <v>6193.2539119107096</v>
      </c>
      <c r="K2783">
        <v>0.84644656828439002</v>
      </c>
      <c r="L2783">
        <v>5.5972809346936603E-2</v>
      </c>
      <c r="M2783">
        <v>6195.5753888895597</v>
      </c>
      <c r="N2783">
        <v>0.84695976996326805</v>
      </c>
      <c r="O2783">
        <v>5.7477319041767602E-2</v>
      </c>
      <c r="P2783">
        <v>6167.4989177689504</v>
      </c>
      <c r="Q2783">
        <v>0.81603906585966601</v>
      </c>
      <c r="R2783">
        <v>5.3343179448828798E-2</v>
      </c>
    </row>
    <row r="2784" spans="1:18" x14ac:dyDescent="0.25">
      <c r="A2784">
        <v>11.128</v>
      </c>
      <c r="B2784">
        <v>204.51321596128901</v>
      </c>
      <c r="C2784">
        <v>16.471846230747101</v>
      </c>
      <c r="D2784">
        <v>0.67810332365254</v>
      </c>
      <c r="E2784">
        <v>5.1099266683097798E-2</v>
      </c>
      <c r="F2784">
        <v>1.5719045597054599</v>
      </c>
      <c r="G2784">
        <v>6212.1704009498499</v>
      </c>
      <c r="H2784">
        <v>0.83259005709392198</v>
      </c>
      <c r="I2784">
        <v>4.4784589186346098E-2</v>
      </c>
      <c r="J2784">
        <v>6184.8040877056901</v>
      </c>
      <c r="K2784">
        <v>0.842415895911799</v>
      </c>
      <c r="L2784">
        <v>5.49659533428433E-2</v>
      </c>
      <c r="M2784">
        <v>6188.5985134617404</v>
      </c>
      <c r="N2784">
        <v>0.84329910186914503</v>
      </c>
      <c r="O2784">
        <v>5.71320128261711E-2</v>
      </c>
      <c r="P2784">
        <v>6166.2325659996304</v>
      </c>
      <c r="Q2784">
        <v>0.81201243813319501</v>
      </c>
      <c r="R2784">
        <v>7.3551948133763603E-2</v>
      </c>
    </row>
    <row r="2785" spans="1:18" x14ac:dyDescent="0.25">
      <c r="A2785">
        <v>11.132</v>
      </c>
      <c r="B2785">
        <v>204.595830029268</v>
      </c>
      <c r="C2785">
        <v>16.4861682178046</v>
      </c>
      <c r="D2785">
        <v>0.67482652393034104</v>
      </c>
      <c r="E2785">
        <v>5.1098732856396198E-2</v>
      </c>
      <c r="F2785">
        <v>1.5719697050367401</v>
      </c>
      <c r="G2785">
        <v>6193.2137653197797</v>
      </c>
      <c r="H2785">
        <v>0.82541523269457895</v>
      </c>
      <c r="I2785">
        <v>3.9164734831415297E-2</v>
      </c>
      <c r="J2785">
        <v>6177.2470508107399</v>
      </c>
      <c r="K2785">
        <v>0.838310667922474</v>
      </c>
      <c r="L2785">
        <v>5.7230065646242098E-2</v>
      </c>
      <c r="M2785">
        <v>6181.3676352214497</v>
      </c>
      <c r="N2785">
        <v>0.83964056178569102</v>
      </c>
      <c r="O2785">
        <v>5.63917814617E-2</v>
      </c>
      <c r="P2785">
        <v>6166.8410105223502</v>
      </c>
      <c r="Q2785">
        <v>0.81271498914097795</v>
      </c>
      <c r="R2785">
        <v>6.3817118465353803E-2</v>
      </c>
    </row>
    <row r="2786" spans="1:18" x14ac:dyDescent="0.25">
      <c r="A2786">
        <v>11.135999999999999</v>
      </c>
      <c r="B2786">
        <v>204.67834131610499</v>
      </c>
      <c r="C2786">
        <v>16.5003139099788</v>
      </c>
      <c r="D2786">
        <v>0.67157409809340596</v>
      </c>
      <c r="E2786">
        <v>5.11199385671176E-2</v>
      </c>
      <c r="F2786">
        <v>1.57202558163323</v>
      </c>
      <c r="G2786">
        <v>6176.7431552101798</v>
      </c>
      <c r="H2786">
        <v>0.81733703789895096</v>
      </c>
      <c r="I2786">
        <v>4.77218916663451E-2</v>
      </c>
      <c r="J2786">
        <v>6170.3268709172398</v>
      </c>
      <c r="K2786">
        <v>0.83487058269899095</v>
      </c>
      <c r="L2786">
        <v>5.6505808208012001E-2</v>
      </c>
      <c r="M2786">
        <v>6173.3852222201003</v>
      </c>
      <c r="N2786">
        <v>0.83585681114120702</v>
      </c>
      <c r="O2786">
        <v>5.4911814560380703E-2</v>
      </c>
      <c r="P2786">
        <v>6163.23851958057</v>
      </c>
      <c r="Q2786">
        <v>0.81131444989955703</v>
      </c>
      <c r="R2786">
        <v>5.8865317039456098E-2</v>
      </c>
    </row>
    <row r="2787" spans="1:18" x14ac:dyDescent="0.25">
      <c r="A2787">
        <v>11.14</v>
      </c>
      <c r="B2787">
        <v>204.76074866738401</v>
      </c>
      <c r="C2787">
        <v>16.514251819315898</v>
      </c>
      <c r="D2787">
        <v>0.66834660201110296</v>
      </c>
      <c r="E2787">
        <v>5.1155249387263298E-2</v>
      </c>
      <c r="F2787">
        <v>1.57207434278763</v>
      </c>
      <c r="G2787">
        <v>6162.1337598064101</v>
      </c>
      <c r="H2787">
        <v>0.81185301414323496</v>
      </c>
      <c r="I2787">
        <v>4.4570737997537198E-2</v>
      </c>
      <c r="J2787">
        <v>6163.4310891366504</v>
      </c>
      <c r="K2787">
        <v>0.83139104373315398</v>
      </c>
      <c r="L2787">
        <v>5.6321216564610303E-2</v>
      </c>
      <c r="M2787">
        <v>6164.61221612188</v>
      </c>
      <c r="N2787">
        <v>0.83181915415099705</v>
      </c>
      <c r="O2787">
        <v>5.3519609749629597E-2</v>
      </c>
      <c r="P2787">
        <v>6157.3473894055796</v>
      </c>
      <c r="Q2787">
        <v>0.80908980551773102</v>
      </c>
      <c r="R2787">
        <v>5.6043854375873801E-2</v>
      </c>
    </row>
    <row r="2788" spans="1:18" x14ac:dyDescent="0.25">
      <c r="A2788">
        <v>11.144</v>
      </c>
      <c r="B2788">
        <v>204.84305125063199</v>
      </c>
      <c r="C2788">
        <v>16.528002913265901</v>
      </c>
      <c r="D2788">
        <v>0.66514499013992701</v>
      </c>
      <c r="E2788">
        <v>5.1197466254596501E-2</v>
      </c>
      <c r="F2788">
        <v>1.5721195253150999</v>
      </c>
      <c r="G2788">
        <v>6165.9460680734801</v>
      </c>
      <c r="H2788">
        <v>0.80632882077399903</v>
      </c>
      <c r="I2788">
        <v>9.5069050856255902E-2</v>
      </c>
      <c r="J2788">
        <v>6156.4772754485402</v>
      </c>
      <c r="K2788">
        <v>0.82795289812955797</v>
      </c>
      <c r="L2788">
        <v>5.5905438780393897E-2</v>
      </c>
      <c r="M2788">
        <v>6155.2358627999201</v>
      </c>
      <c r="N2788">
        <v>0.82756544735806403</v>
      </c>
      <c r="O2788">
        <v>5.2442042849923799E-2</v>
      </c>
      <c r="P2788">
        <v>6150.4701173326303</v>
      </c>
      <c r="Q2788">
        <v>0.80635442755086795</v>
      </c>
      <c r="R2788">
        <v>5.4832879084050899E-2</v>
      </c>
    </row>
    <row r="2789" spans="1:18" x14ac:dyDescent="0.25">
      <c r="A2789">
        <v>11.148</v>
      </c>
      <c r="B2789">
        <v>204.925248021995</v>
      </c>
      <c r="C2789">
        <v>16.5416484454827</v>
      </c>
      <c r="D2789">
        <v>0.66196986412889802</v>
      </c>
      <c r="E2789">
        <v>5.1238288220724203E-2</v>
      </c>
      <c r="F2789">
        <v>1.5721679495923899</v>
      </c>
      <c r="G2789">
        <v>6173.7119960145801</v>
      </c>
      <c r="H2789">
        <v>0.81147429263174897</v>
      </c>
      <c r="I2789">
        <v>7.0515039955028697E-2</v>
      </c>
      <c r="J2789">
        <v>6149.4069014666502</v>
      </c>
      <c r="K2789">
        <v>0.82451775197621902</v>
      </c>
      <c r="L2789">
        <v>5.5447827401162698E-2</v>
      </c>
      <c r="M2789">
        <v>6145.4836836214699</v>
      </c>
      <c r="N2789">
        <v>0.82318357010577903</v>
      </c>
      <c r="O2789">
        <v>5.1627231020919401E-2</v>
      </c>
      <c r="P2789">
        <v>6143.4376510100701</v>
      </c>
      <c r="Q2789">
        <v>0.80347162755920298</v>
      </c>
      <c r="R2789">
        <v>5.4568840721717103E-2</v>
      </c>
    </row>
    <row r="2790" spans="1:18" x14ac:dyDescent="0.25">
      <c r="A2790">
        <v>11.151999999999999</v>
      </c>
      <c r="B2790">
        <v>205.00733953432399</v>
      </c>
      <c r="C2790">
        <v>16.555287289520201</v>
      </c>
      <c r="D2790">
        <v>0.65881880932779602</v>
      </c>
      <c r="E2790">
        <v>5.1267295464600099E-2</v>
      </c>
      <c r="F2790">
        <v>1.5722353636255</v>
      </c>
      <c r="G2790">
        <v>6170.3371490872596</v>
      </c>
      <c r="H2790">
        <v>0.81138718019227396</v>
      </c>
      <c r="I2790">
        <v>5.7565741638680501E-2</v>
      </c>
      <c r="J2790">
        <v>6141.7739846917202</v>
      </c>
      <c r="K2790">
        <v>0.82102641255046704</v>
      </c>
      <c r="L2790">
        <v>5.4306103139382902E-2</v>
      </c>
      <c r="M2790">
        <v>6147.7486947915904</v>
      </c>
      <c r="N2790">
        <v>0.82131491001940404</v>
      </c>
      <c r="O2790">
        <v>6.5294487054300104E-2</v>
      </c>
      <c r="P2790">
        <v>6178.0238741160902</v>
      </c>
      <c r="Q2790">
        <v>0.80879286905466297</v>
      </c>
      <c r="R2790">
        <v>0.10213954003044</v>
      </c>
    </row>
    <row r="2791" spans="1:18" x14ac:dyDescent="0.25">
      <c r="A2791">
        <v>11.156000000000001</v>
      </c>
      <c r="B2791">
        <v>205.089326174604</v>
      </c>
      <c r="C2791">
        <v>16.569208042423099</v>
      </c>
      <c r="D2791">
        <v>0.65568422085575895</v>
      </c>
      <c r="E2791">
        <v>5.1320450420071002E-2</v>
      </c>
      <c r="F2791">
        <v>1.5722782097166801</v>
      </c>
      <c r="G2791">
        <v>6161.0908135653499</v>
      </c>
      <c r="H2791">
        <v>0.80851960577364701</v>
      </c>
      <c r="I2791">
        <v>5.0974469997692298E-2</v>
      </c>
      <c r="J2791">
        <v>6164.0987645754803</v>
      </c>
      <c r="K2791">
        <v>0.81740103520074003</v>
      </c>
      <c r="L2791">
        <v>0.136155118760489</v>
      </c>
      <c r="M2791">
        <v>6144.0969137708198</v>
      </c>
      <c r="N2791">
        <v>0.82010838171362799</v>
      </c>
      <c r="O2791">
        <v>5.8221221609207403E-2</v>
      </c>
      <c r="P2791">
        <v>6191.1927991204902</v>
      </c>
      <c r="Q2791">
        <v>0.81570330420071602</v>
      </c>
      <c r="R2791">
        <v>7.8267843748586904E-2</v>
      </c>
    </row>
    <row r="2792" spans="1:18" x14ac:dyDescent="0.25">
      <c r="A2792">
        <v>11.16</v>
      </c>
      <c r="B2792">
        <v>205.171209536292</v>
      </c>
      <c r="C2792">
        <v>16.5833154550829</v>
      </c>
      <c r="D2792">
        <v>0.65255962922357802</v>
      </c>
      <c r="E2792">
        <v>5.1383224106410101E-2</v>
      </c>
      <c r="F2792">
        <v>1.5723074556451699</v>
      </c>
      <c r="G2792">
        <v>6150.3784207097897</v>
      </c>
      <c r="H2792">
        <v>0.80453519445103805</v>
      </c>
      <c r="I2792">
        <v>4.9667868978135202E-2</v>
      </c>
      <c r="J2792">
        <v>6192.2723111899304</v>
      </c>
      <c r="K2792">
        <v>0.83242521096647604</v>
      </c>
      <c r="L2792">
        <v>9.6153990606632295E-2</v>
      </c>
      <c r="M2792">
        <v>6136.9779435809096</v>
      </c>
      <c r="N2792">
        <v>0.81727449647873895</v>
      </c>
      <c r="O2792">
        <v>5.4104457558234197E-2</v>
      </c>
      <c r="P2792">
        <v>6191.97598221712</v>
      </c>
      <c r="Q2792">
        <v>0.817256879152786</v>
      </c>
      <c r="R2792">
        <v>6.3450686032048106E-2</v>
      </c>
    </row>
    <row r="2793" spans="1:18" x14ac:dyDescent="0.25">
      <c r="A2793">
        <v>11.164</v>
      </c>
      <c r="B2793">
        <v>205.25299209086401</v>
      </c>
      <c r="C2793">
        <v>16.597662711805601</v>
      </c>
      <c r="D2793">
        <v>0.64944896438482902</v>
      </c>
      <c r="E2793">
        <v>5.1420555176236303E-2</v>
      </c>
      <c r="F2793">
        <v>1.57235246609768</v>
      </c>
      <c r="G2793">
        <v>6160.4612126759002</v>
      </c>
      <c r="H2793">
        <v>0.80046248388855601</v>
      </c>
      <c r="I2793">
        <v>0.106466026164413</v>
      </c>
      <c r="J2793">
        <v>6200.9512887988403</v>
      </c>
      <c r="K2793">
        <v>0.83785572990774604</v>
      </c>
      <c r="L2793">
        <v>7.3401606982098799E-2</v>
      </c>
      <c r="M2793">
        <v>6142.2136039339803</v>
      </c>
      <c r="N2793">
        <v>0.81370992450665103</v>
      </c>
      <c r="O2793">
        <v>8.9390885276221396E-2</v>
      </c>
      <c r="P2793">
        <v>6186.2150859410203</v>
      </c>
      <c r="Q2793">
        <v>0.81563918251537104</v>
      </c>
      <c r="R2793">
        <v>5.6209143137996402E-2</v>
      </c>
    </row>
    <row r="2794" spans="1:18" x14ac:dyDescent="0.25">
      <c r="A2794">
        <v>11.167999999999999</v>
      </c>
      <c r="B2794">
        <v>205.33467392612999</v>
      </c>
      <c r="C2794">
        <v>16.612153131891201</v>
      </c>
      <c r="D2794">
        <v>0.64635819145156104</v>
      </c>
      <c r="E2794">
        <v>5.1429933463159001E-2</v>
      </c>
      <c r="F2794">
        <v>1.5723995433713001</v>
      </c>
      <c r="G2794">
        <v>6175.087143361</v>
      </c>
      <c r="H2794">
        <v>0.80838825106672996</v>
      </c>
      <c r="I2794">
        <v>7.9126842840849601E-2</v>
      </c>
      <c r="J2794">
        <v>6197.3091312749702</v>
      </c>
      <c r="K2794">
        <v>0.83766664866098495</v>
      </c>
      <c r="L2794">
        <v>5.8351865988066097E-2</v>
      </c>
      <c r="M2794">
        <v>6150.3621807549498</v>
      </c>
      <c r="N2794">
        <v>0.81827971796224297</v>
      </c>
      <c r="O2794">
        <v>7.2368261582467397E-2</v>
      </c>
      <c r="P2794">
        <v>6177.8404630250898</v>
      </c>
      <c r="Q2794">
        <v>0.81262529300740605</v>
      </c>
      <c r="R2794">
        <v>5.3238925891277003E-2</v>
      </c>
    </row>
    <row r="2795" spans="1:18" x14ac:dyDescent="0.25">
      <c r="A2795">
        <v>11.172000000000001</v>
      </c>
      <c r="B2795">
        <v>205.41625776071001</v>
      </c>
      <c r="C2795">
        <v>16.626869548455399</v>
      </c>
      <c r="D2795">
        <v>0.64328929950527702</v>
      </c>
      <c r="E2795">
        <v>5.1414550834588402E-2</v>
      </c>
      <c r="F2795">
        <v>1.5724480209691201</v>
      </c>
      <c r="G2795">
        <v>6177.63152280542</v>
      </c>
      <c r="H2795">
        <v>0.81048963261905904</v>
      </c>
      <c r="I2795">
        <v>6.5625571675961697E-2</v>
      </c>
      <c r="J2795">
        <v>6185.9829804746096</v>
      </c>
      <c r="K2795">
        <v>0.83391361012432896</v>
      </c>
      <c r="L2795">
        <v>4.8936156229050301E-2</v>
      </c>
      <c r="M2795">
        <v>6151.2203356015298</v>
      </c>
      <c r="N2795">
        <v>0.81894582238638503</v>
      </c>
      <c r="O2795">
        <v>6.4356088061919101E-2</v>
      </c>
      <c r="P2795">
        <v>6183.4712159145802</v>
      </c>
      <c r="Q2795">
        <v>0.80916011665640197</v>
      </c>
      <c r="R2795">
        <v>9.2688344786115998E-2</v>
      </c>
    </row>
    <row r="2796" spans="1:18" x14ac:dyDescent="0.25">
      <c r="A2796">
        <v>11.176</v>
      </c>
      <c r="B2796">
        <v>205.49774354583701</v>
      </c>
      <c r="C2796">
        <v>16.6415940933929</v>
      </c>
      <c r="D2796">
        <v>0.64024099808871104</v>
      </c>
      <c r="E2796">
        <v>5.1393026110811299E-2</v>
      </c>
      <c r="F2796">
        <v>1.5724861199893101</v>
      </c>
      <c r="G2796">
        <v>6173.8877245251497</v>
      </c>
      <c r="H2796">
        <v>0.80968107517716903</v>
      </c>
      <c r="I2796">
        <v>5.8374267798995801E-2</v>
      </c>
      <c r="J2796">
        <v>6171.0302766326604</v>
      </c>
      <c r="K2796">
        <v>0.82819683412318601</v>
      </c>
      <c r="L2796">
        <v>4.4583931461347301E-2</v>
      </c>
      <c r="M2796">
        <v>6148.2347231821796</v>
      </c>
      <c r="N2796">
        <v>0.81775767295452795</v>
      </c>
      <c r="O2796">
        <v>5.9765900265559703E-2</v>
      </c>
      <c r="P2796">
        <v>6192.2850068153703</v>
      </c>
      <c r="Q2796">
        <v>0.81405829552332698</v>
      </c>
      <c r="R2796">
        <v>7.3565925834189097E-2</v>
      </c>
    </row>
    <row r="2797" spans="1:18" x14ac:dyDescent="0.25">
      <c r="A2797">
        <v>11.18</v>
      </c>
      <c r="B2797">
        <v>205.579132166048</v>
      </c>
      <c r="C2797">
        <v>16.656306806177302</v>
      </c>
      <c r="D2797">
        <v>0.637208271373219</v>
      </c>
      <c r="E2797">
        <v>5.1380318636701901E-2</v>
      </c>
      <c r="F2797">
        <v>1.5724976850996299</v>
      </c>
      <c r="G2797">
        <v>6167.5899512061396</v>
      </c>
      <c r="H2797">
        <v>0.80743772194115504</v>
      </c>
      <c r="I2797">
        <v>5.5764164415785203E-2</v>
      </c>
      <c r="J2797">
        <v>6161.0410532237502</v>
      </c>
      <c r="K2797">
        <v>0.82178962152799295</v>
      </c>
      <c r="L2797">
        <v>5.9450879232579301E-2</v>
      </c>
      <c r="M2797">
        <v>6142.6827428875204</v>
      </c>
      <c r="N2797">
        <v>0.81550988945534797</v>
      </c>
      <c r="O2797">
        <v>5.6393440860751202E-2</v>
      </c>
      <c r="P2797">
        <v>6192.2423920618803</v>
      </c>
      <c r="Q2797">
        <v>0.81485756979556201</v>
      </c>
      <c r="R2797">
        <v>6.3187154587123207E-2</v>
      </c>
    </row>
    <row r="2798" spans="1:18" x14ac:dyDescent="0.25">
      <c r="A2798">
        <v>11.183999999999999</v>
      </c>
      <c r="B2798">
        <v>205.660423081544</v>
      </c>
      <c r="C2798">
        <v>16.670897352325198</v>
      </c>
      <c r="D2798">
        <v>0.634186044102931</v>
      </c>
      <c r="E2798">
        <v>5.1369744560552197E-2</v>
      </c>
      <c r="F2798">
        <v>1.5724915086698401</v>
      </c>
      <c r="G2798">
        <v>6163.4661957156504</v>
      </c>
      <c r="H2798">
        <v>0.80479908447745696</v>
      </c>
      <c r="I2798">
        <v>6.2449196861562098E-2</v>
      </c>
      <c r="J2798">
        <v>6152.9218058340703</v>
      </c>
      <c r="K2798">
        <v>0.81903202271947195</v>
      </c>
      <c r="L2798">
        <v>5.2676047067156499E-2</v>
      </c>
      <c r="M2798">
        <v>6135.7375570226504</v>
      </c>
      <c r="N2798">
        <v>0.81258494169273099</v>
      </c>
      <c r="O2798">
        <v>5.4582181077991003E-2</v>
      </c>
      <c r="P2798">
        <v>6186.8664257281698</v>
      </c>
      <c r="Q2798">
        <v>0.81337899760227195</v>
      </c>
      <c r="R2798">
        <v>5.6638824203035898E-2</v>
      </c>
    </row>
    <row r="2799" spans="1:18" x14ac:dyDescent="0.25">
      <c r="A2799">
        <v>11.188000000000001</v>
      </c>
      <c r="B2799">
        <v>205.74161604843999</v>
      </c>
      <c r="C2799">
        <v>16.685368560816599</v>
      </c>
      <c r="D2799">
        <v>0.63117230518615897</v>
      </c>
      <c r="E2799">
        <v>5.1352778297460301E-2</v>
      </c>
      <c r="F2799">
        <v>1.57247876215844</v>
      </c>
      <c r="G2799">
        <v>6160.054372568</v>
      </c>
      <c r="H2799">
        <v>0.80365257110170496</v>
      </c>
      <c r="I2799">
        <v>5.9179766035111298E-2</v>
      </c>
      <c r="J2799">
        <v>6142.4554883492201</v>
      </c>
      <c r="K2799">
        <v>0.81491987617395201</v>
      </c>
      <c r="L2799">
        <v>4.98619351287303E-2</v>
      </c>
      <c r="M2799">
        <v>6128.3374079599898</v>
      </c>
      <c r="N2799">
        <v>0.80936930662076001</v>
      </c>
      <c r="O2799">
        <v>5.3985603412106398E-2</v>
      </c>
      <c r="P2799">
        <v>6178.5454465616403</v>
      </c>
      <c r="Q2799">
        <v>0.81055368721979004</v>
      </c>
      <c r="R2799">
        <v>5.3048458926235803E-2</v>
      </c>
    </row>
    <row r="2800" spans="1:18" x14ac:dyDescent="0.25">
      <c r="A2800">
        <v>11.192</v>
      </c>
      <c r="B2800">
        <v>205.82271047490701</v>
      </c>
      <c r="C2800">
        <v>16.6996777551077</v>
      </c>
      <c r="D2800">
        <v>0.628165632317359</v>
      </c>
      <c r="E2800">
        <v>5.1327617416828397E-2</v>
      </c>
      <c r="F2800">
        <v>1.57246274181183</v>
      </c>
      <c r="G2800">
        <v>6155.5195127473398</v>
      </c>
      <c r="H2800">
        <v>0.80190282052288298</v>
      </c>
      <c r="I2800">
        <v>5.7841015673457702E-2</v>
      </c>
      <c r="J2800">
        <v>6131.0804794095302</v>
      </c>
      <c r="K2800">
        <v>0.81032222352679595</v>
      </c>
      <c r="L2800">
        <v>4.85788911668271E-2</v>
      </c>
      <c r="M2800">
        <v>6125.6482897759397</v>
      </c>
      <c r="N2800">
        <v>0.80712801232219</v>
      </c>
      <c r="O2800">
        <v>5.9238664666577602E-2</v>
      </c>
      <c r="P2800">
        <v>6168.9751427279998</v>
      </c>
      <c r="Q2800">
        <v>0.80708287132762202</v>
      </c>
      <c r="R2800">
        <v>5.1476075522112197E-2</v>
      </c>
    </row>
    <row r="2801" spans="1:18" x14ac:dyDescent="0.25">
      <c r="A2801">
        <v>11.196</v>
      </c>
      <c r="B2801">
        <v>205.90370563903201</v>
      </c>
      <c r="C2801">
        <v>16.713834243603898</v>
      </c>
      <c r="D2801">
        <v>0.62516422161692897</v>
      </c>
      <c r="E2801">
        <v>5.1298562844182299E-2</v>
      </c>
      <c r="F2801">
        <v>1.5724407965340701</v>
      </c>
      <c r="G2801">
        <v>6150.5560999170002</v>
      </c>
      <c r="H2801">
        <v>0.79993064649192702</v>
      </c>
      <c r="I2801">
        <v>5.7256623876542297E-2</v>
      </c>
      <c r="J2801">
        <v>6124.2505405915599</v>
      </c>
      <c r="K2801">
        <v>0.80562326346375102</v>
      </c>
      <c r="L2801">
        <v>6.0828519732447101E-2</v>
      </c>
      <c r="M2801">
        <v>6120.9288413617296</v>
      </c>
      <c r="N2801">
        <v>0.80519096913108201</v>
      </c>
      <c r="O2801">
        <v>5.6876137367456198E-2</v>
      </c>
      <c r="P2801">
        <v>6159.1339838377498</v>
      </c>
      <c r="Q2801">
        <v>0.80342148374452704</v>
      </c>
      <c r="R2801">
        <v>5.0980006704886498E-2</v>
      </c>
    </row>
    <row r="2802" spans="1:18" x14ac:dyDescent="0.25">
      <c r="A2802">
        <v>11.2</v>
      </c>
      <c r="B2802">
        <v>205.98460090996099</v>
      </c>
      <c r="C2802">
        <v>16.7278420543599</v>
      </c>
      <c r="D2802">
        <v>0.622167643164805</v>
      </c>
      <c r="E2802">
        <v>5.1266388169821202E-2</v>
      </c>
      <c r="F2802">
        <v>1.57241667465176</v>
      </c>
      <c r="G2802">
        <v>6145.5689889710602</v>
      </c>
      <c r="H2802">
        <v>0.79791261328555196</v>
      </c>
      <c r="I2802">
        <v>5.7123095869088703E-2</v>
      </c>
      <c r="J2802">
        <v>6118.6797267935899</v>
      </c>
      <c r="K2802">
        <v>0.80385614025243102</v>
      </c>
      <c r="L2802">
        <v>5.4943081988572E-2</v>
      </c>
      <c r="M2802">
        <v>6115.2180788566202</v>
      </c>
      <c r="N2802">
        <v>0.80278055730749498</v>
      </c>
      <c r="O2802">
        <v>5.5530426853175802E-2</v>
      </c>
      <c r="P2802">
        <v>6154.1968741621104</v>
      </c>
      <c r="Q2802">
        <v>0.80071661842745601</v>
      </c>
      <c r="R2802">
        <v>5.6430530131287501E-2</v>
      </c>
    </row>
    <row r="2803" spans="1:18" x14ac:dyDescent="0.25">
      <c r="A2803">
        <v>11.204000000000001</v>
      </c>
      <c r="B2803">
        <v>206.06539601780099</v>
      </c>
      <c r="C2803">
        <v>16.741761452673099</v>
      </c>
      <c r="D2803">
        <v>0.61917609349941605</v>
      </c>
      <c r="E2803">
        <v>5.1231143547891898E-2</v>
      </c>
      <c r="F2803">
        <v>1.5723928011339801</v>
      </c>
      <c r="G2803">
        <v>6143.1464133891604</v>
      </c>
      <c r="H2803">
        <v>0.79592299371178199</v>
      </c>
      <c r="I2803">
        <v>6.3931693944854595E-2</v>
      </c>
      <c r="J2803">
        <v>6110.7983531631799</v>
      </c>
      <c r="K2803">
        <v>0.80085802633525405</v>
      </c>
      <c r="L2803">
        <v>5.2173600207687403E-2</v>
      </c>
      <c r="M2803">
        <v>6109.1213138766898</v>
      </c>
      <c r="N2803">
        <v>0.80015499426821202</v>
      </c>
      <c r="O2803">
        <v>5.4957205951287003E-2</v>
      </c>
      <c r="P2803">
        <v>6147.4109130588404</v>
      </c>
      <c r="Q2803">
        <v>0.798333730839766</v>
      </c>
      <c r="R2803">
        <v>5.4381467023770599E-2</v>
      </c>
    </row>
    <row r="2804" spans="1:18" x14ac:dyDescent="0.25">
      <c r="A2804">
        <v>11.208</v>
      </c>
      <c r="B2804">
        <v>206.14609053006001</v>
      </c>
      <c r="C2804">
        <v>16.7555570705929</v>
      </c>
      <c r="D2804">
        <v>0.616189114924101</v>
      </c>
      <c r="E2804">
        <v>5.1193267496944903E-2</v>
      </c>
      <c r="F2804">
        <v>1.5723687841101901</v>
      </c>
      <c r="G2804">
        <v>6141.3566425614399</v>
      </c>
      <c r="H2804">
        <v>0.79541610209035396</v>
      </c>
      <c r="I2804">
        <v>6.05797391546379E-2</v>
      </c>
      <c r="J2804">
        <v>6101.9896037587896</v>
      </c>
      <c r="K2804">
        <v>0.79735264016252505</v>
      </c>
      <c r="L2804">
        <v>5.0961622893604501E-2</v>
      </c>
      <c r="M2804">
        <v>6104.0025070273496</v>
      </c>
      <c r="N2804">
        <v>0.79749921769263599</v>
      </c>
      <c r="O2804">
        <v>5.7495394125665802E-2</v>
      </c>
      <c r="P2804">
        <v>6140.0743042650001</v>
      </c>
      <c r="Q2804">
        <v>0.79562713293690501</v>
      </c>
      <c r="R2804">
        <v>5.3636598925365098E-2</v>
      </c>
    </row>
    <row r="2805" spans="1:18" x14ac:dyDescent="0.25">
      <c r="A2805">
        <v>11.212</v>
      </c>
      <c r="B2805">
        <v>206.22668413131899</v>
      </c>
      <c r="C2805">
        <v>16.7692390438995</v>
      </c>
      <c r="D2805">
        <v>0.61320547431916606</v>
      </c>
      <c r="E2805">
        <v>5.1152779710268298E-2</v>
      </c>
      <c r="F2805">
        <v>1.57234678294663</v>
      </c>
      <c r="G2805">
        <v>6138.0917370418101</v>
      </c>
      <c r="H2805">
        <v>0.79423463972876296</v>
      </c>
      <c r="I2805">
        <v>5.8754450391051698E-2</v>
      </c>
      <c r="J2805">
        <v>6093.0150729315801</v>
      </c>
      <c r="K2805">
        <v>0.79371402861279094</v>
      </c>
      <c r="L2805">
        <v>5.0622658709672599E-2</v>
      </c>
      <c r="M2805">
        <v>6099.3227302078803</v>
      </c>
      <c r="N2805">
        <v>0.79551809147945896</v>
      </c>
      <c r="O2805">
        <v>5.6388481941304601E-2</v>
      </c>
      <c r="P2805">
        <v>6138.5258656918104</v>
      </c>
      <c r="Q2805">
        <v>0.79287746664675196</v>
      </c>
      <c r="R2805">
        <v>6.92336609517549E-2</v>
      </c>
    </row>
    <row r="2806" spans="1:18" x14ac:dyDescent="0.25">
      <c r="A2806">
        <v>11.215999999999999</v>
      </c>
      <c r="B2806">
        <v>206.30717641835699</v>
      </c>
      <c r="C2806">
        <v>16.7828317012962</v>
      </c>
      <c r="D2806">
        <v>0.61022357500649005</v>
      </c>
      <c r="E2806">
        <v>5.1114746905863102E-2</v>
      </c>
      <c r="F2806">
        <v>1.57232301027905</v>
      </c>
      <c r="G2806">
        <v>6133.9805773405997</v>
      </c>
      <c r="H2806">
        <v>0.79269391441475401</v>
      </c>
      <c r="I2806">
        <v>5.7628964976629303E-2</v>
      </c>
      <c r="J2806">
        <v>6097.30370161889</v>
      </c>
      <c r="K2806">
        <v>0.79301880581866502</v>
      </c>
      <c r="L2806">
        <v>6.5452705202757103E-2</v>
      </c>
      <c r="M2806">
        <v>6094.3645864671398</v>
      </c>
      <c r="N2806">
        <v>0.79341042389758498</v>
      </c>
      <c r="O2806">
        <v>5.5947804214603103E-2</v>
      </c>
      <c r="P2806">
        <v>6138.2121930841104</v>
      </c>
      <c r="Q2806">
        <v>0.79343542794373301</v>
      </c>
      <c r="R2806">
        <v>6.1523193888123301E-2</v>
      </c>
    </row>
    <row r="2807" spans="1:18" x14ac:dyDescent="0.25">
      <c r="A2807">
        <v>11.22</v>
      </c>
      <c r="B2807">
        <v>206.38756774890001</v>
      </c>
      <c r="C2807">
        <v>16.796466273385299</v>
      </c>
      <c r="D2807">
        <v>0.60724202159483198</v>
      </c>
      <c r="E2807">
        <v>5.1076838484406001E-2</v>
      </c>
      <c r="F2807">
        <v>1.572301124452</v>
      </c>
      <c r="G2807">
        <v>6129.5114562880499</v>
      </c>
      <c r="H2807">
        <v>0.79098018402299597</v>
      </c>
      <c r="I2807">
        <v>5.7090472560531402E-2</v>
      </c>
      <c r="J2807">
        <v>6095.3298989131899</v>
      </c>
      <c r="K2807">
        <v>0.79292215697339896</v>
      </c>
      <c r="L2807">
        <v>5.8618610251351601E-2</v>
      </c>
      <c r="M2807">
        <v>6092.7772551675398</v>
      </c>
      <c r="N2807">
        <v>0.79145689014990905</v>
      </c>
      <c r="O2807">
        <v>6.5172090737022403E-2</v>
      </c>
      <c r="P2807">
        <v>6134.4866600451096</v>
      </c>
      <c r="Q2807">
        <v>0.79238764568728404</v>
      </c>
      <c r="R2807">
        <v>5.7574338451068803E-2</v>
      </c>
    </row>
    <row r="2808" spans="1:18" x14ac:dyDescent="0.25">
      <c r="A2808">
        <v>11.224</v>
      </c>
      <c r="B2808">
        <v>206.46785844164901</v>
      </c>
      <c r="C2808">
        <v>16.810067841647601</v>
      </c>
      <c r="D2808">
        <v>0.60426093248623103</v>
      </c>
      <c r="E2808">
        <v>5.1037252356866299E-2</v>
      </c>
      <c r="F2808">
        <v>1.5722797094945999</v>
      </c>
      <c r="G2808">
        <v>6127.9073182469501</v>
      </c>
      <c r="H2808">
        <v>0.78921618495606605</v>
      </c>
      <c r="I2808">
        <v>6.4938557375579506E-2</v>
      </c>
      <c r="J2808">
        <v>6090.2337781882397</v>
      </c>
      <c r="K2808">
        <v>0.79140333453408696</v>
      </c>
      <c r="L2808">
        <v>5.4897934416446602E-2</v>
      </c>
      <c r="M2808">
        <v>6092.1012098873598</v>
      </c>
      <c r="N2808">
        <v>0.79151695517474596</v>
      </c>
      <c r="O2808">
        <v>6.0751280898945902E-2</v>
      </c>
      <c r="P2808">
        <v>6129.1646078849899</v>
      </c>
      <c r="Q2808">
        <v>0.79056641646529702</v>
      </c>
      <c r="R2808">
        <v>5.5681236974781702E-2</v>
      </c>
    </row>
    <row r="2809" spans="1:18" x14ac:dyDescent="0.25">
      <c r="A2809">
        <v>11.228</v>
      </c>
      <c r="B2809">
        <v>206.54804871124401</v>
      </c>
      <c r="C2809">
        <v>16.823638566366999</v>
      </c>
      <c r="D2809">
        <v>0.60128105330355397</v>
      </c>
      <c r="E2809">
        <v>5.0998070682915897E-2</v>
      </c>
      <c r="F2809">
        <v>1.5722554522962</v>
      </c>
      <c r="G2809">
        <v>6127.0891967720199</v>
      </c>
      <c r="H2809">
        <v>0.78914758863521905</v>
      </c>
      <c r="I2809">
        <v>6.1291337978293302E-2</v>
      </c>
      <c r="J2809">
        <v>6083.6745572284599</v>
      </c>
      <c r="K2809">
        <v>0.78916430317296704</v>
      </c>
      <c r="L2809">
        <v>5.3182564458725497E-2</v>
      </c>
      <c r="M2809">
        <v>6089.5002310637201</v>
      </c>
      <c r="N2809">
        <v>0.79067479366107096</v>
      </c>
      <c r="O2809">
        <v>5.8481102386722501E-2</v>
      </c>
      <c r="P2809">
        <v>6123.1714790288097</v>
      </c>
      <c r="Q2809">
        <v>0.78841858230853001</v>
      </c>
      <c r="R2809">
        <v>5.47954316084669E-2</v>
      </c>
    </row>
    <row r="2810" spans="1:18" x14ac:dyDescent="0.25">
      <c r="A2810">
        <v>11.231999999999999</v>
      </c>
      <c r="B2810">
        <v>206.62813872680499</v>
      </c>
      <c r="C2810">
        <v>16.837157637223701</v>
      </c>
      <c r="D2810">
        <v>0.59830292179451094</v>
      </c>
      <c r="E2810">
        <v>5.0958196626802101E-2</v>
      </c>
      <c r="F2810">
        <v>1.5722328117008</v>
      </c>
      <c r="G2810">
        <v>6124.7300452383997</v>
      </c>
      <c r="H2810">
        <v>0.78834678070951902</v>
      </c>
      <c r="I2810">
        <v>5.9467453408714802E-2</v>
      </c>
      <c r="J2810">
        <v>6076.6411845992698</v>
      </c>
      <c r="K2810">
        <v>0.78665694569198796</v>
      </c>
      <c r="L2810">
        <v>5.2553066829135499E-2</v>
      </c>
      <c r="M2810">
        <v>6085.8946548103704</v>
      </c>
      <c r="N2810">
        <v>0.78937898690905905</v>
      </c>
      <c r="O2810">
        <v>5.7256034306964201E-2</v>
      </c>
      <c r="P2810">
        <v>6122.7229921975504</v>
      </c>
      <c r="Q2810">
        <v>0.78618873746269902</v>
      </c>
      <c r="R2810">
        <v>6.9849309324563402E-2</v>
      </c>
    </row>
    <row r="2811" spans="1:18" x14ac:dyDescent="0.25">
      <c r="A2811">
        <v>11.236000000000001</v>
      </c>
      <c r="B2811">
        <v>206.70812840379199</v>
      </c>
      <c r="C2811">
        <v>16.850626301216501</v>
      </c>
      <c r="D2811">
        <v>0.59532592743363899</v>
      </c>
      <c r="E2811">
        <v>5.0921430972872099E-2</v>
      </c>
      <c r="F2811">
        <v>1.5722095554856199</v>
      </c>
      <c r="G2811">
        <v>6121.5172452619299</v>
      </c>
      <c r="H2811">
        <v>0.78718179333873295</v>
      </c>
      <c r="I2811">
        <v>5.8364865481320097E-2</v>
      </c>
      <c r="J2811">
        <v>6072.3542238495602</v>
      </c>
      <c r="K2811">
        <v>0.78463805687874499</v>
      </c>
      <c r="L2811">
        <v>5.5586039644735803E-2</v>
      </c>
      <c r="M2811">
        <v>6081.8194412560997</v>
      </c>
      <c r="N2811">
        <v>0.78787120778511399</v>
      </c>
      <c r="O2811">
        <v>5.6604563659760701E-2</v>
      </c>
      <c r="P2811">
        <v>6123.4911249665802</v>
      </c>
      <c r="Q2811">
        <v>0.78714425540143196</v>
      </c>
      <c r="R2811">
        <v>6.2482664162875602E-2</v>
      </c>
    </row>
    <row r="2812" spans="1:18" x14ac:dyDescent="0.25">
      <c r="A2812">
        <v>11.24</v>
      </c>
      <c r="B2812">
        <v>206.788018168224</v>
      </c>
      <c r="C2812">
        <v>16.864086700584899</v>
      </c>
      <c r="D2812">
        <v>0.59234848080217095</v>
      </c>
      <c r="E2812">
        <v>5.0890157211198397E-2</v>
      </c>
      <c r="F2812">
        <v>1.5721826538085</v>
      </c>
      <c r="G2812">
        <v>6117.9819254459899</v>
      </c>
      <c r="H2812">
        <v>0.78583410578701995</v>
      </c>
      <c r="I2812">
        <v>5.79730001917656E-2</v>
      </c>
      <c r="J2812">
        <v>6067.29894494173</v>
      </c>
      <c r="K2812">
        <v>0.78284583455812895</v>
      </c>
      <c r="L2812">
        <v>5.4849485211574997E-2</v>
      </c>
      <c r="M2812">
        <v>6077.4393158473904</v>
      </c>
      <c r="N2812">
        <v>0.78626336505827399</v>
      </c>
      <c r="O2812">
        <v>5.6105416775396801E-2</v>
      </c>
      <c r="P2812">
        <v>6120.9222336542898</v>
      </c>
      <c r="Q2812">
        <v>0.78656028545437595</v>
      </c>
      <c r="R2812">
        <v>5.85875686708393E-2</v>
      </c>
    </row>
    <row r="2813" spans="1:18" x14ac:dyDescent="0.25">
      <c r="A2813">
        <v>11.244</v>
      </c>
      <c r="B2813">
        <v>206.86780810466001</v>
      </c>
      <c r="C2813">
        <v>16.877488896043801</v>
      </c>
      <c r="D2813">
        <v>0.58936937667508804</v>
      </c>
      <c r="E2813">
        <v>5.08616423450318E-2</v>
      </c>
      <c r="F2813">
        <v>1.57215477730055</v>
      </c>
      <c r="G2813">
        <v>6114.9356305887104</v>
      </c>
      <c r="H2813">
        <v>0.78446025591133195</v>
      </c>
      <c r="I2813">
        <v>5.9247290690745302E-2</v>
      </c>
      <c r="J2813">
        <v>6062.65511860689</v>
      </c>
      <c r="K2813">
        <v>0.78106219823243195</v>
      </c>
      <c r="L2813">
        <v>5.5303799735224299E-2</v>
      </c>
      <c r="M2813">
        <v>6075.2751047247102</v>
      </c>
      <c r="N2813">
        <v>0.78462550944365095</v>
      </c>
      <c r="O2813">
        <v>6.1992046794932899E-2</v>
      </c>
      <c r="P2813">
        <v>6116.5386510957396</v>
      </c>
      <c r="Q2813">
        <v>0.785173255383948</v>
      </c>
      <c r="R2813">
        <v>5.6385837869658298E-2</v>
      </c>
    </row>
    <row r="2814" spans="1:18" x14ac:dyDescent="0.25">
      <c r="A2814">
        <v>11.247999999999999</v>
      </c>
      <c r="B2814">
        <v>206.94749825864901</v>
      </c>
      <c r="C2814">
        <v>16.890837648870701</v>
      </c>
      <c r="D2814">
        <v>0.58638801128924101</v>
      </c>
      <c r="E2814">
        <v>5.0834982602292599E-2</v>
      </c>
      <c r="F2814">
        <v>1.5721270661856299</v>
      </c>
      <c r="G2814">
        <v>6112.0546316342097</v>
      </c>
      <c r="H2814">
        <v>0.78339786970748404</v>
      </c>
      <c r="I2814">
        <v>5.85605043188588E-2</v>
      </c>
      <c r="J2814">
        <v>6063.9374252770203</v>
      </c>
      <c r="K2814">
        <v>0.78051407244172299</v>
      </c>
      <c r="L2814">
        <v>6.18942677568039E-2</v>
      </c>
      <c r="M2814">
        <v>6073.6462557201503</v>
      </c>
      <c r="N2814">
        <v>0.78426678633060798</v>
      </c>
      <c r="O2814">
        <v>5.9110660211524099E-2</v>
      </c>
      <c r="P2814">
        <v>6111.2925518181801</v>
      </c>
      <c r="Q2814">
        <v>0.78337735085697002</v>
      </c>
      <c r="R2814">
        <v>5.5301866588589203E-2</v>
      </c>
    </row>
    <row r="2815" spans="1:18" x14ac:dyDescent="0.25">
      <c r="A2815">
        <v>11.252000000000001</v>
      </c>
      <c r="B2815">
        <v>207.02708896189799</v>
      </c>
      <c r="C2815">
        <v>16.9041868102499</v>
      </c>
      <c r="D2815">
        <v>0.58340485295654299</v>
      </c>
      <c r="E2815">
        <v>5.0808289705933603E-2</v>
      </c>
      <c r="F2815">
        <v>1.5721033677364</v>
      </c>
      <c r="G2815">
        <v>6108.9337329911496</v>
      </c>
      <c r="H2815">
        <v>0.78223573631861898</v>
      </c>
      <c r="I2815">
        <v>5.8167423600551903E-2</v>
      </c>
      <c r="J2815">
        <v>6062.4128407423304</v>
      </c>
      <c r="K2815">
        <v>0.78023683489192297</v>
      </c>
      <c r="L2815">
        <v>5.8808090469500501E-2</v>
      </c>
      <c r="M2815">
        <v>6070.8182943216498</v>
      </c>
      <c r="N2815">
        <v>0.78333136176302198</v>
      </c>
      <c r="O2815">
        <v>5.7728078153126298E-2</v>
      </c>
      <c r="P2815">
        <v>6105.9156784596198</v>
      </c>
      <c r="Q2815">
        <v>0.78142381706216701</v>
      </c>
      <c r="R2815">
        <v>5.5299298580484602E-2</v>
      </c>
    </row>
    <row r="2816" spans="1:18" x14ac:dyDescent="0.25">
      <c r="A2816">
        <v>11.256</v>
      </c>
      <c r="B2816">
        <v>207.10658050058501</v>
      </c>
      <c r="C2816">
        <v>16.917494218584402</v>
      </c>
      <c r="D2816">
        <v>0.58042132626255005</v>
      </c>
      <c r="E2816">
        <v>5.0781356087490299E-2</v>
      </c>
      <c r="F2816">
        <v>1.5720842382922</v>
      </c>
      <c r="G2816">
        <v>6105.6886411285404</v>
      </c>
      <c r="H2816">
        <v>0.78102751933188896</v>
      </c>
      <c r="I2816">
        <v>5.7951540397979902E-2</v>
      </c>
      <c r="J2816">
        <v>6059.4716064594204</v>
      </c>
      <c r="K2816">
        <v>0.77932900704464503</v>
      </c>
      <c r="L2816">
        <v>5.7102031579058798E-2</v>
      </c>
      <c r="M2816">
        <v>6067.51476648896</v>
      </c>
      <c r="N2816">
        <v>0.78215059077411797</v>
      </c>
      <c r="O2816">
        <v>5.7144255950013802E-2</v>
      </c>
      <c r="P2816">
        <v>6106.6386467820503</v>
      </c>
      <c r="Q2816">
        <v>0.78070192450948594</v>
      </c>
      <c r="R2816">
        <v>6.2005372481518502E-2</v>
      </c>
    </row>
    <row r="2817" spans="1:18" x14ac:dyDescent="0.25">
      <c r="A2817">
        <v>11.26</v>
      </c>
      <c r="B2817">
        <v>207.18597313813899</v>
      </c>
      <c r="C2817">
        <v>16.930791832750799</v>
      </c>
      <c r="D2817">
        <v>0.577437867132231</v>
      </c>
      <c r="E2817">
        <v>5.07575403284709E-2</v>
      </c>
      <c r="F2817">
        <v>1.57206457691515</v>
      </c>
      <c r="G2817">
        <v>6105.4085286049803</v>
      </c>
      <c r="H2817">
        <v>0.77981876506399395</v>
      </c>
      <c r="I2817">
        <v>6.5909732011712102E-2</v>
      </c>
      <c r="J2817">
        <v>6055.8429130050699</v>
      </c>
      <c r="K2817">
        <v>0.778094985526389</v>
      </c>
      <c r="L2817">
        <v>5.6288537177702901E-2</v>
      </c>
      <c r="M2817">
        <v>6064.0520363722799</v>
      </c>
      <c r="N2817">
        <v>0.78089801160777295</v>
      </c>
      <c r="O2817">
        <v>5.6845570453248298E-2</v>
      </c>
      <c r="P2817">
        <v>6104.65062804434</v>
      </c>
      <c r="Q2817">
        <v>0.78027844272049496</v>
      </c>
      <c r="R2817">
        <v>5.9008572210162799E-2</v>
      </c>
    </row>
    <row r="2818" spans="1:18" x14ac:dyDescent="0.25">
      <c r="A2818">
        <v>11.263999999999999</v>
      </c>
      <c r="B2818">
        <v>207.265267216018</v>
      </c>
      <c r="C2818">
        <v>16.9440662369995</v>
      </c>
      <c r="D2818">
        <v>0.57445399253859197</v>
      </c>
      <c r="E2818">
        <v>5.0735330369397202E-2</v>
      </c>
      <c r="F2818">
        <v>1.5720454121903</v>
      </c>
      <c r="G2818">
        <v>6105.7628001099602</v>
      </c>
      <c r="H2818">
        <v>0.780297455724833</v>
      </c>
      <c r="I2818">
        <v>6.1974944687196103E-2</v>
      </c>
      <c r="J2818">
        <v>6052.1378379693897</v>
      </c>
      <c r="K2818">
        <v>0.77675693365177401</v>
      </c>
      <c r="L2818">
        <v>5.6241984375819801E-2</v>
      </c>
      <c r="M2818">
        <v>6061.1988379866698</v>
      </c>
      <c r="N2818">
        <v>0.77962689843409805</v>
      </c>
      <c r="O2818">
        <v>5.8473385161906401E-2</v>
      </c>
      <c r="P2818">
        <v>6101.3323432791003</v>
      </c>
      <c r="Q2818">
        <v>0.77925267645551999</v>
      </c>
      <c r="R2818">
        <v>5.7395177352471502E-2</v>
      </c>
    </row>
    <row r="2819" spans="1:18" x14ac:dyDescent="0.25">
      <c r="A2819">
        <v>11.268000000000001</v>
      </c>
      <c r="B2819">
        <v>207.344463153737</v>
      </c>
      <c r="C2819">
        <v>16.957326498742301</v>
      </c>
      <c r="D2819">
        <v>0.57146894249965396</v>
      </c>
      <c r="E2819">
        <v>5.07128053115877E-2</v>
      </c>
      <c r="F2819">
        <v>1.57203028668754</v>
      </c>
      <c r="G2819">
        <v>6104.26997172751</v>
      </c>
      <c r="H2819">
        <v>0.77995423041629797</v>
      </c>
      <c r="I2819">
        <v>5.9775269611500301E-2</v>
      </c>
      <c r="J2819">
        <v>6051.8374816571404</v>
      </c>
      <c r="K2819">
        <v>0.77546660859252703</v>
      </c>
      <c r="L2819">
        <v>6.5123496749498494E-2</v>
      </c>
      <c r="M2819">
        <v>6058.66193916057</v>
      </c>
      <c r="N2819">
        <v>0.77875229548496505</v>
      </c>
      <c r="O2819">
        <v>5.78599731839574E-2</v>
      </c>
      <c r="P2819">
        <v>6097.4733808689698</v>
      </c>
      <c r="Q2819">
        <v>0.77793843149304998</v>
      </c>
      <c r="R2819">
        <v>5.6774678910729702E-2</v>
      </c>
    </row>
    <row r="2820" spans="1:18" x14ac:dyDescent="0.25">
      <c r="A2820">
        <v>11.272</v>
      </c>
      <c r="B2820">
        <v>207.423561234224</v>
      </c>
      <c r="C2820">
        <v>16.970571140608602</v>
      </c>
      <c r="D2820">
        <v>0.56848196803934503</v>
      </c>
      <c r="E2820">
        <v>5.06909797292961E-2</v>
      </c>
      <c r="F2820">
        <v>1.57201936580101</v>
      </c>
      <c r="G2820">
        <v>6101.6623729996099</v>
      </c>
      <c r="H2820">
        <v>0.77915191298365405</v>
      </c>
      <c r="I2820">
        <v>5.8383142860623502E-2</v>
      </c>
      <c r="J2820">
        <v>6052.2882483605299</v>
      </c>
      <c r="K2820">
        <v>0.77606977019837897</v>
      </c>
      <c r="L2820">
        <v>6.0820687524677799E-2</v>
      </c>
      <c r="M2820">
        <v>6056.0241344386504</v>
      </c>
      <c r="N2820">
        <v>0.777798337935525</v>
      </c>
      <c r="O2820">
        <v>5.7715561658331499E-2</v>
      </c>
      <c r="P2820">
        <v>6094.87484429296</v>
      </c>
      <c r="Q2820">
        <v>0.77655817189734</v>
      </c>
      <c r="R2820">
        <v>6.0234368244930697E-2</v>
      </c>
    </row>
    <row r="2821" spans="1:18" x14ac:dyDescent="0.25">
      <c r="A2821">
        <v>11.276</v>
      </c>
      <c r="B2821">
        <v>207.50256198105299</v>
      </c>
      <c r="C2821">
        <v>16.9838145229084</v>
      </c>
      <c r="D2821">
        <v>0.56549361315824698</v>
      </c>
      <c r="E2821">
        <v>5.0669014237355897E-2</v>
      </c>
      <c r="F2821">
        <v>1.5720141500274201</v>
      </c>
      <c r="G2821">
        <v>6098.3460532038798</v>
      </c>
      <c r="H2821">
        <v>0.77807499442262196</v>
      </c>
      <c r="I2821">
        <v>5.7434787840921403E-2</v>
      </c>
      <c r="J2821">
        <v>6050.7919029285104</v>
      </c>
      <c r="K2821">
        <v>0.77577865858530504</v>
      </c>
      <c r="L2821">
        <v>5.8583077662217799E-2</v>
      </c>
      <c r="M2821">
        <v>6059.0907161220603</v>
      </c>
      <c r="N2821">
        <v>0.77795002473093</v>
      </c>
      <c r="O2821">
        <v>6.4094625989554996E-2</v>
      </c>
      <c r="P2821">
        <v>6092.7689643369104</v>
      </c>
      <c r="Q2821">
        <v>0.77595926885771105</v>
      </c>
      <c r="R2821">
        <v>5.8784783999558797E-2</v>
      </c>
    </row>
    <row r="2822" spans="1:18" x14ac:dyDescent="0.25">
      <c r="A2822">
        <v>11.28</v>
      </c>
      <c r="B2822">
        <v>207.58146589502701</v>
      </c>
      <c r="C2822">
        <v>16.997080549504702</v>
      </c>
      <c r="D2822">
        <v>0.56250430883920299</v>
      </c>
      <c r="E2822">
        <v>5.0651396090038901E-2</v>
      </c>
      <c r="F2822">
        <v>1.57200670491798</v>
      </c>
      <c r="G2822">
        <v>6094.78604363259</v>
      </c>
      <c r="H2822">
        <v>0.77684794588079198</v>
      </c>
      <c r="I2822">
        <v>5.7164629909660397E-2</v>
      </c>
      <c r="J2822">
        <v>6048.3091730114202</v>
      </c>
      <c r="K2822">
        <v>0.775029311059652</v>
      </c>
      <c r="L2822">
        <v>5.7477518216658301E-2</v>
      </c>
      <c r="M2822">
        <v>6059.2525776830998</v>
      </c>
      <c r="N2822">
        <v>0.77833144178084701</v>
      </c>
      <c r="O2822">
        <v>6.0854733000051599E-2</v>
      </c>
      <c r="P2822">
        <v>6090.18143539631</v>
      </c>
      <c r="Q2822">
        <v>0.77511154441479602</v>
      </c>
      <c r="R2822">
        <v>5.8179802790709202E-2</v>
      </c>
    </row>
    <row r="2823" spans="1:18" x14ac:dyDescent="0.25">
      <c r="A2823">
        <v>11.284000000000001</v>
      </c>
      <c r="B2823">
        <v>207.66027354850499</v>
      </c>
      <c r="C2823">
        <v>17.010329304020001</v>
      </c>
      <c r="D2823">
        <v>0.55951528551694396</v>
      </c>
      <c r="E2823">
        <v>5.0638424177503298E-2</v>
      </c>
      <c r="F2823">
        <v>1.57199731839477</v>
      </c>
      <c r="G2823">
        <v>6098.4638489456802</v>
      </c>
      <c r="H2823">
        <v>0.777014706786336</v>
      </c>
      <c r="I2823">
        <v>6.5301503941314107E-2</v>
      </c>
      <c r="J2823">
        <v>6045.5560253644999</v>
      </c>
      <c r="K2823">
        <v>0.77410063079607605</v>
      </c>
      <c r="L2823">
        <v>5.7191385172238103E-2</v>
      </c>
      <c r="M2823">
        <v>6057.74991367845</v>
      </c>
      <c r="N2823">
        <v>0.77801607978472997</v>
      </c>
      <c r="O2823">
        <v>5.8841996178892499E-2</v>
      </c>
      <c r="P2823">
        <v>6087.4237876569796</v>
      </c>
      <c r="Q2823">
        <v>0.77417421778762197</v>
      </c>
      <c r="R2823">
        <v>5.7974455592500099E-2</v>
      </c>
    </row>
    <row r="2824" spans="1:18" x14ac:dyDescent="0.25">
      <c r="A2824">
        <v>11.288</v>
      </c>
      <c r="B2824">
        <v>207.73898539676301</v>
      </c>
      <c r="C2824">
        <v>17.023599954362599</v>
      </c>
      <c r="D2824">
        <v>0.55652745503812495</v>
      </c>
      <c r="E2824">
        <v>5.0626604168435597E-2</v>
      </c>
      <c r="F2824">
        <v>1.5719925622550099</v>
      </c>
      <c r="G2824">
        <v>6098.5396099944701</v>
      </c>
      <c r="H2824">
        <v>0.77747963992809399</v>
      </c>
      <c r="I2824">
        <v>6.1298467388337101E-2</v>
      </c>
      <c r="J2824">
        <v>6044.4626744433999</v>
      </c>
      <c r="K2824">
        <v>0.77348399242302401</v>
      </c>
      <c r="L2824">
        <v>5.8972775184842202E-2</v>
      </c>
      <c r="M2824">
        <v>6055.2611770164904</v>
      </c>
      <c r="N2824">
        <v>0.77727823251798001</v>
      </c>
      <c r="O2824">
        <v>5.7669489775177898E-2</v>
      </c>
      <c r="P2824">
        <v>6086.5367972316599</v>
      </c>
      <c r="Q2824">
        <v>0.77358447959592902</v>
      </c>
      <c r="R2824">
        <v>6.0112000581509797E-2</v>
      </c>
    </row>
    <row r="2825" spans="1:18" x14ac:dyDescent="0.25">
      <c r="A2825">
        <v>11.292</v>
      </c>
      <c r="B2825">
        <v>207.81760212596899</v>
      </c>
      <c r="C2825">
        <v>17.036881639333501</v>
      </c>
      <c r="D2825">
        <v>0.55354004327709605</v>
      </c>
      <c r="E2825">
        <v>5.06171368760929E-2</v>
      </c>
      <c r="F2825">
        <v>1.57199279714013</v>
      </c>
      <c r="G2825">
        <v>6096.6079874055004</v>
      </c>
      <c r="H2825">
        <v>0.77708984412664295</v>
      </c>
      <c r="I2825">
        <v>5.8875183993120299E-2</v>
      </c>
      <c r="J2825">
        <v>6042.6153071604404</v>
      </c>
      <c r="K2825">
        <v>0.77294755098422396</v>
      </c>
      <c r="L2825">
        <v>5.8185294908943599E-2</v>
      </c>
      <c r="M2825">
        <v>6052.3790550644699</v>
      </c>
      <c r="N2825">
        <v>0.77633644970289095</v>
      </c>
      <c r="O2825">
        <v>5.7189083336766797E-2</v>
      </c>
      <c r="P2825">
        <v>6085.0721985869304</v>
      </c>
      <c r="Q2825">
        <v>0.77314454552022704</v>
      </c>
      <c r="R2825">
        <v>5.9550401581512299E-2</v>
      </c>
    </row>
    <row r="2826" spans="1:18" x14ac:dyDescent="0.25">
      <c r="A2826">
        <v>11.295999999999999</v>
      </c>
      <c r="B2826">
        <v>207.896124240185</v>
      </c>
      <c r="C2826">
        <v>17.050145502511199</v>
      </c>
      <c r="D2826">
        <v>0.55055239421255597</v>
      </c>
      <c r="E2826">
        <v>5.0611111167178702E-2</v>
      </c>
      <c r="F2826">
        <v>1.5719963613421299</v>
      </c>
      <c r="G2826">
        <v>6093.53751102359</v>
      </c>
      <c r="H2826">
        <v>0.77620435986210801</v>
      </c>
      <c r="I2826">
        <v>5.7495146483517202E-2</v>
      </c>
      <c r="J2826">
        <v>6040.5711661177702</v>
      </c>
      <c r="K2826">
        <v>0.772287694888941</v>
      </c>
      <c r="L2826">
        <v>5.7967723503746203E-2</v>
      </c>
      <c r="M2826">
        <v>6049.4265900732098</v>
      </c>
      <c r="N2826">
        <v>0.77533970821600895</v>
      </c>
      <c r="O2826">
        <v>5.7076962644777303E-2</v>
      </c>
      <c r="P2826">
        <v>6083.5071250834599</v>
      </c>
      <c r="Q2826">
        <v>0.77262639412854195</v>
      </c>
      <c r="R2826">
        <v>5.9441025561675701E-2</v>
      </c>
    </row>
    <row r="2827" spans="1:18" x14ac:dyDescent="0.25">
      <c r="A2827">
        <v>11.3</v>
      </c>
      <c r="B2827">
        <v>207.97455209712899</v>
      </c>
      <c r="C2827">
        <v>17.063380436473999</v>
      </c>
      <c r="D2827">
        <v>0.54756416852239298</v>
      </c>
      <c r="E2827">
        <v>5.0608953893428302E-2</v>
      </c>
      <c r="F2827">
        <v>1.57200193778618</v>
      </c>
      <c r="G2827">
        <v>6089.9245526155901</v>
      </c>
      <c r="H2827">
        <v>0.775067193961406</v>
      </c>
      <c r="I2827">
        <v>5.6805763628524797E-2</v>
      </c>
      <c r="J2827">
        <v>6039.7205377093596</v>
      </c>
      <c r="K2827">
        <v>0.77184468185585697</v>
      </c>
      <c r="L2827">
        <v>5.9295992674462401E-2</v>
      </c>
      <c r="M2827">
        <v>6048.1548847084496</v>
      </c>
      <c r="N2827">
        <v>0.77467744106730696</v>
      </c>
      <c r="O2827">
        <v>5.8894986406402797E-2</v>
      </c>
      <c r="P2827">
        <v>6082.9920417392595</v>
      </c>
      <c r="Q2827">
        <v>0.77231307632997304</v>
      </c>
      <c r="R2827">
        <v>6.0596626239033897E-2</v>
      </c>
    </row>
    <row r="2828" spans="1:18" x14ac:dyDescent="0.25">
      <c r="A2828">
        <v>11.304</v>
      </c>
      <c r="B2828">
        <v>208.052886135829</v>
      </c>
      <c r="C2828">
        <v>17.0766113300838</v>
      </c>
      <c r="D2828">
        <v>0.54457524789831602</v>
      </c>
      <c r="E2828">
        <v>5.0611229373482197E-2</v>
      </c>
      <c r="F2828">
        <v>1.57200756959299</v>
      </c>
      <c r="G2828">
        <v>6086.1555564325299</v>
      </c>
      <c r="H2828">
        <v>0.77383559735308405</v>
      </c>
      <c r="I2828">
        <v>5.6582746941684803E-2</v>
      </c>
      <c r="J2828">
        <v>6038.4116589216201</v>
      </c>
      <c r="K2828">
        <v>0.77148226011287202</v>
      </c>
      <c r="L2828">
        <v>5.8815432572732501E-2</v>
      </c>
      <c r="M2828">
        <v>6046.1082191982296</v>
      </c>
      <c r="N2828">
        <v>0.77410720888626305</v>
      </c>
      <c r="O2828">
        <v>5.79847866749756E-2</v>
      </c>
      <c r="P2828">
        <v>6081.9781805364901</v>
      </c>
      <c r="Q2828">
        <v>0.77205909018154195</v>
      </c>
      <c r="R2828">
        <v>6.0006908936437599E-2</v>
      </c>
    </row>
    <row r="2829" spans="1:18" x14ac:dyDescent="0.25">
      <c r="A2829">
        <v>11.308</v>
      </c>
      <c r="B2829">
        <v>208.13112685058601</v>
      </c>
      <c r="C2829">
        <v>17.089821929330199</v>
      </c>
      <c r="D2829">
        <v>0.54158595892003702</v>
      </c>
      <c r="E2829">
        <v>5.0617302910290297E-2</v>
      </c>
      <c r="F2829">
        <v>1.5720128889965399</v>
      </c>
      <c r="G2829">
        <v>6086.7198262427401</v>
      </c>
      <c r="H2829">
        <v>0.77343834097792996</v>
      </c>
      <c r="I2829">
        <v>6.1425665033430901E-2</v>
      </c>
      <c r="J2829">
        <v>6036.9981661473803</v>
      </c>
      <c r="K2829">
        <v>0.77105006969742895</v>
      </c>
      <c r="L2829">
        <v>5.8697422990103103E-2</v>
      </c>
      <c r="M2829">
        <v>6043.6777491088897</v>
      </c>
      <c r="N2829">
        <v>0.77337205815227805</v>
      </c>
      <c r="O2829">
        <v>5.74849504868402E-2</v>
      </c>
      <c r="P2829">
        <v>6080.7005511411498</v>
      </c>
      <c r="Q2829">
        <v>0.77169740730647296</v>
      </c>
      <c r="R2829">
        <v>5.9671352083894298E-2</v>
      </c>
    </row>
    <row r="2830" spans="1:18" x14ac:dyDescent="0.25">
      <c r="A2830">
        <v>11.311999999999999</v>
      </c>
      <c r="B2830">
        <v>208.20927472594599</v>
      </c>
      <c r="C2830">
        <v>17.103038686906402</v>
      </c>
      <c r="D2830">
        <v>0.53859662785282403</v>
      </c>
      <c r="E2830">
        <v>5.06245918592216E-2</v>
      </c>
      <c r="F2830">
        <v>1.5720210099245899</v>
      </c>
      <c r="G2830">
        <v>6085.2367252839504</v>
      </c>
      <c r="H2830">
        <v>0.77324519719050999</v>
      </c>
      <c r="I2830">
        <v>5.9148095692050803E-2</v>
      </c>
      <c r="J2830">
        <v>6036.0557487413598</v>
      </c>
      <c r="K2830">
        <v>0.77071318453987203</v>
      </c>
      <c r="L2830">
        <v>5.9171855227729102E-2</v>
      </c>
      <c r="M2830">
        <v>6041.1028392356302</v>
      </c>
      <c r="N2830">
        <v>0.77256316765516697</v>
      </c>
      <c r="O2830">
        <v>5.7296130893540201E-2</v>
      </c>
      <c r="P2830">
        <v>6079.3130698321602</v>
      </c>
      <c r="Q2830">
        <v>0.77128424594479295</v>
      </c>
      <c r="R2830">
        <v>5.9541322247796298E-2</v>
      </c>
    </row>
    <row r="2831" spans="1:18" x14ac:dyDescent="0.25">
      <c r="A2831">
        <v>11.316000000000001</v>
      </c>
      <c r="B2831">
        <v>208.28733036027899</v>
      </c>
      <c r="C2831">
        <v>17.116245644416601</v>
      </c>
      <c r="D2831">
        <v>0.53560679176741699</v>
      </c>
      <c r="E2831">
        <v>5.06330930889397E-2</v>
      </c>
      <c r="F2831">
        <v>1.57203194106598</v>
      </c>
      <c r="G2831">
        <v>6082.7064735660697</v>
      </c>
      <c r="H2831">
        <v>0.77259234105906405</v>
      </c>
      <c r="I2831">
        <v>5.7874450608575503E-2</v>
      </c>
      <c r="J2831">
        <v>6034.8891055382301</v>
      </c>
      <c r="K2831">
        <v>0.77040216375266102</v>
      </c>
      <c r="L2831">
        <v>5.89289276385625E-2</v>
      </c>
      <c r="M2831">
        <v>6041.4007352056497</v>
      </c>
      <c r="N2831">
        <v>0.77230393636442096</v>
      </c>
      <c r="O2831">
        <v>6.0483174625394501E-2</v>
      </c>
      <c r="P2831">
        <v>6080.2365528999399</v>
      </c>
      <c r="Q2831">
        <v>0.77131514637544996</v>
      </c>
      <c r="R2831">
        <v>6.21334190836417E-2</v>
      </c>
    </row>
    <row r="2832" spans="1:18" x14ac:dyDescent="0.25">
      <c r="A2832">
        <v>11.32</v>
      </c>
      <c r="B2832">
        <v>208.365294316172</v>
      </c>
      <c r="C2832">
        <v>17.129471533013</v>
      </c>
      <c r="D2832">
        <v>0.53261606715634402</v>
      </c>
      <c r="E2832">
        <v>5.0645309099304203E-2</v>
      </c>
      <c r="F2832">
        <v>1.57204084234986</v>
      </c>
      <c r="G2832">
        <v>6079.6855838915699</v>
      </c>
      <c r="H2832">
        <v>0.77170219847381805</v>
      </c>
      <c r="I2832">
        <v>5.7305129133646701E-2</v>
      </c>
      <c r="J2832">
        <v>6036.2214767168398</v>
      </c>
      <c r="K2832">
        <v>0.77006293248138102</v>
      </c>
      <c r="L2832">
        <v>6.5699535534844505E-2</v>
      </c>
      <c r="M2832">
        <v>6040.3227519509601</v>
      </c>
      <c r="N2832">
        <v>0.77218431029979295</v>
      </c>
      <c r="O2832">
        <v>5.8934992596591497E-2</v>
      </c>
      <c r="P2832">
        <v>6079.9994782735903</v>
      </c>
      <c r="Q2832">
        <v>0.77145108211694402</v>
      </c>
      <c r="R2832">
        <v>6.0813452643592301E-2</v>
      </c>
    </row>
    <row r="2833" spans="1:18" x14ac:dyDescent="0.25">
      <c r="A2833">
        <v>11.324</v>
      </c>
      <c r="B2833">
        <v>208.44316727654399</v>
      </c>
      <c r="C2833">
        <v>17.1427046487468</v>
      </c>
      <c r="D2833">
        <v>0.529624635178224</v>
      </c>
      <c r="E2833">
        <v>5.0660122060691398E-2</v>
      </c>
      <c r="F2833">
        <v>1.57204870621767</v>
      </c>
      <c r="G2833">
        <v>6079.1450321631</v>
      </c>
      <c r="H2833">
        <v>0.77075224102849604</v>
      </c>
      <c r="I2833">
        <v>6.4046741015182193E-2</v>
      </c>
      <c r="J2833">
        <v>6038.0769789163296</v>
      </c>
      <c r="K2833">
        <v>0.77115100226252398</v>
      </c>
      <c r="L2833">
        <v>6.2388798398641601E-2</v>
      </c>
      <c r="M2833">
        <v>6038.50395462713</v>
      </c>
      <c r="N2833">
        <v>0.77174946848118597</v>
      </c>
      <c r="O2833">
        <v>5.8044331190731498E-2</v>
      </c>
      <c r="P2833">
        <v>6079.07945220481</v>
      </c>
      <c r="Q2833">
        <v>0.77130912681033204</v>
      </c>
      <c r="R2833">
        <v>5.9992055364382998E-2</v>
      </c>
    </row>
    <row r="2834" spans="1:18" x14ac:dyDescent="0.25">
      <c r="A2834">
        <v>11.327999999999999</v>
      </c>
      <c r="B2834">
        <v>208.52094996332801</v>
      </c>
      <c r="C2834">
        <v>17.1559611480405</v>
      </c>
      <c r="D2834">
        <v>0.52663337115777897</v>
      </c>
      <c r="E2834">
        <v>5.0674013546293001E-2</v>
      </c>
      <c r="F2834">
        <v>1.5720595211714501</v>
      </c>
      <c r="G2834">
        <v>6079.12078261648</v>
      </c>
      <c r="H2834">
        <v>0.77122970970523097</v>
      </c>
      <c r="I2834">
        <v>6.0686480012904297E-2</v>
      </c>
      <c r="J2834">
        <v>6038.3295390474404</v>
      </c>
      <c r="K2834">
        <v>0.77153111651675099</v>
      </c>
      <c r="L2834">
        <v>6.0557879761277002E-2</v>
      </c>
      <c r="M2834">
        <v>6036.3896371950304</v>
      </c>
      <c r="N2834">
        <v>0.77115753480355198</v>
      </c>
      <c r="O2834">
        <v>5.77252761561814E-2</v>
      </c>
      <c r="P2834">
        <v>6077.8401662132701</v>
      </c>
      <c r="Q2834">
        <v>0.77101257589323902</v>
      </c>
      <c r="R2834">
        <v>5.9645637107723998E-2</v>
      </c>
    </row>
    <row r="2835" spans="1:18" x14ac:dyDescent="0.25">
      <c r="A2835">
        <v>11.332000000000001</v>
      </c>
      <c r="B2835">
        <v>208.598643153746</v>
      </c>
      <c r="C2835">
        <v>17.169231865257</v>
      </c>
      <c r="D2835">
        <v>0.52364267901908101</v>
      </c>
      <c r="E2835">
        <v>5.06856761446055E-2</v>
      </c>
      <c r="F2835">
        <v>1.5720741541510601</v>
      </c>
      <c r="G2835">
        <v>6077.6288930532801</v>
      </c>
      <c r="H2835">
        <v>0.77102366553706703</v>
      </c>
      <c r="I2835">
        <v>5.9008873015641297E-2</v>
      </c>
      <c r="J2835">
        <v>6037.5374932350896</v>
      </c>
      <c r="K2835">
        <v>0.77150546983931001</v>
      </c>
      <c r="L2835">
        <v>5.9293854282186802E-2</v>
      </c>
      <c r="M2835">
        <v>6037.2767200443895</v>
      </c>
      <c r="N2835">
        <v>0.77111511100491403</v>
      </c>
      <c r="O2835">
        <v>6.1112544126996501E-2</v>
      </c>
      <c r="P2835">
        <v>6079.0298955109502</v>
      </c>
      <c r="Q2835">
        <v>0.77067616997558597</v>
      </c>
      <c r="R2835">
        <v>6.6272635300241994E-2</v>
      </c>
    </row>
    <row r="2836" spans="1:18" x14ac:dyDescent="0.25">
      <c r="A2836">
        <v>11.336</v>
      </c>
      <c r="B2836">
        <v>208.67624748518301</v>
      </c>
      <c r="C2836">
        <v>17.182527447695499</v>
      </c>
      <c r="D2836">
        <v>0.52065222651724397</v>
      </c>
      <c r="E2836">
        <v>5.0698214695935898E-2</v>
      </c>
      <c r="F2836">
        <v>1.57208701303186</v>
      </c>
      <c r="G2836">
        <v>6075.4066411055901</v>
      </c>
      <c r="H2836">
        <v>0.77048310041519996</v>
      </c>
      <c r="I2836">
        <v>5.8170849241889797E-2</v>
      </c>
      <c r="J2836">
        <v>6036.1591569147904</v>
      </c>
      <c r="K2836">
        <v>0.77122230201601105</v>
      </c>
      <c r="L2836">
        <v>5.8619720853057902E-2</v>
      </c>
      <c r="M2836">
        <v>6036.7630360947896</v>
      </c>
      <c r="N2836">
        <v>0.77122453293395998</v>
      </c>
      <c r="O2836">
        <v>5.9591162794480297E-2</v>
      </c>
      <c r="P2836">
        <v>6080.6779834348599</v>
      </c>
      <c r="Q2836">
        <v>0.77172660182790997</v>
      </c>
      <c r="R2836">
        <v>6.2943345275163001E-2</v>
      </c>
    </row>
    <row r="2837" spans="1:18" x14ac:dyDescent="0.25">
      <c r="A2837">
        <v>11.34</v>
      </c>
      <c r="B2837">
        <v>208.75376384216901</v>
      </c>
      <c r="C2837">
        <v>17.195839209451002</v>
      </c>
      <c r="D2837">
        <v>0.51766185776995999</v>
      </c>
      <c r="E2837">
        <v>5.0713122188950799E-2</v>
      </c>
      <c r="F2837">
        <v>1.5720948974912301</v>
      </c>
      <c r="G2837">
        <v>6074.6537365774702</v>
      </c>
      <c r="H2837">
        <v>0.76981671671987895</v>
      </c>
      <c r="I2837">
        <v>6.2422694924441302E-2</v>
      </c>
      <c r="J2837">
        <v>6034.6361785072304</v>
      </c>
      <c r="K2837">
        <v>0.77083139180899796</v>
      </c>
      <c r="L2837">
        <v>5.8509919019247403E-2</v>
      </c>
      <c r="M2837">
        <v>6035.4649067873097</v>
      </c>
      <c r="N2837">
        <v>0.77101704477099997</v>
      </c>
      <c r="O2837">
        <v>5.8634209547009403E-2</v>
      </c>
      <c r="P2837">
        <v>6080.6842262276996</v>
      </c>
      <c r="Q2837">
        <v>0.77206344371146496</v>
      </c>
      <c r="R2837">
        <v>6.1048274007584502E-2</v>
      </c>
    </row>
    <row r="2838" spans="1:18" x14ac:dyDescent="0.25">
      <c r="A2838">
        <v>11.343999999999999</v>
      </c>
      <c r="B2838">
        <v>208.83119281331199</v>
      </c>
      <c r="C2838">
        <v>17.209150004773999</v>
      </c>
      <c r="D2838">
        <v>0.51467140766770403</v>
      </c>
      <c r="E2838">
        <v>5.0728329279387099E-2</v>
      </c>
      <c r="F2838">
        <v>1.57210011579123</v>
      </c>
      <c r="G2838">
        <v>6074.3283172894198</v>
      </c>
      <c r="H2838">
        <v>0.77007177241740399</v>
      </c>
      <c r="I2838">
        <v>6.0422822941655199E-2</v>
      </c>
      <c r="J2838">
        <v>6037.0237300793697</v>
      </c>
      <c r="K2838">
        <v>0.77119691207519103</v>
      </c>
      <c r="L2838">
        <v>6.2866823644310205E-2</v>
      </c>
      <c r="M2838">
        <v>6033.7625376302803</v>
      </c>
      <c r="N2838">
        <v>0.77062937172125201</v>
      </c>
      <c r="O2838">
        <v>5.81535424015482E-2</v>
      </c>
      <c r="P2838">
        <v>6079.6817088157304</v>
      </c>
      <c r="Q2838">
        <v>0.77199111362587902</v>
      </c>
      <c r="R2838">
        <v>5.9834772430440102E-2</v>
      </c>
    </row>
    <row r="2839" spans="1:18" x14ac:dyDescent="0.25">
      <c r="A2839">
        <v>11.348000000000001</v>
      </c>
      <c r="B2839">
        <v>208.90853519209401</v>
      </c>
      <c r="C2839">
        <v>17.222487414206999</v>
      </c>
      <c r="D2839">
        <v>0.51168086738640595</v>
      </c>
      <c r="E2839">
        <v>5.0740484372962601E-2</v>
      </c>
      <c r="F2839">
        <v>1.57210809248075</v>
      </c>
      <c r="G2839">
        <v>6073.1422495534698</v>
      </c>
      <c r="H2839">
        <v>0.76993138712941001</v>
      </c>
      <c r="I2839">
        <v>5.9411605707221302E-2</v>
      </c>
      <c r="J2839">
        <v>6037.37553954961</v>
      </c>
      <c r="K2839">
        <v>0.77171370283913199</v>
      </c>
      <c r="L2839">
        <v>6.0607030683100901E-2</v>
      </c>
      <c r="M2839">
        <v>6034.3615995073797</v>
      </c>
      <c r="N2839">
        <v>0.77017202378931304</v>
      </c>
      <c r="O2839">
        <v>6.4503188217883797E-2</v>
      </c>
      <c r="P2839">
        <v>6078.1470765652102</v>
      </c>
      <c r="Q2839">
        <v>0.77167510573442</v>
      </c>
      <c r="R2839">
        <v>5.9243903153733901E-2</v>
      </c>
    </row>
    <row r="2840" spans="1:18" x14ac:dyDescent="0.25">
      <c r="A2840">
        <v>11.352</v>
      </c>
      <c r="B2840">
        <v>208.98579169719599</v>
      </c>
      <c r="C2840">
        <v>17.235832559769399</v>
      </c>
      <c r="D2840">
        <v>0.50869038147065804</v>
      </c>
      <c r="E2840">
        <v>5.0750209052843498E-2</v>
      </c>
      <c r="F2840">
        <v>1.57211669621659</v>
      </c>
      <c r="G2840">
        <v>6071.5031236167997</v>
      </c>
      <c r="H2840">
        <v>0.76959290652796297</v>
      </c>
      <c r="I2840">
        <v>5.8891752469134903E-2</v>
      </c>
      <c r="J2840">
        <v>6036.56490583506</v>
      </c>
      <c r="K2840">
        <v>0.77174513034289105</v>
      </c>
      <c r="L2840">
        <v>5.9228721681892298E-2</v>
      </c>
      <c r="M2840">
        <v>6035.4977395554797</v>
      </c>
      <c r="N2840">
        <v>0.77106605443946397</v>
      </c>
      <c r="O2840">
        <v>6.1439372573035202E-2</v>
      </c>
      <c r="P2840">
        <v>6076.4773081763697</v>
      </c>
      <c r="Q2840">
        <v>0.77127113001606795</v>
      </c>
      <c r="R2840">
        <v>5.9100319940793303E-2</v>
      </c>
    </row>
    <row r="2841" spans="1:18" x14ac:dyDescent="0.25">
      <c r="A2841">
        <v>11.356</v>
      </c>
      <c r="B2841">
        <v>209.06296312534599</v>
      </c>
      <c r="C2841">
        <v>17.249185588946499</v>
      </c>
      <c r="D2841">
        <v>0.505700484542143</v>
      </c>
      <c r="E2841">
        <v>5.0759526234965602E-2</v>
      </c>
      <c r="F2841">
        <v>1.5721224857838001</v>
      </c>
      <c r="G2841">
        <v>6071.5144786763703</v>
      </c>
      <c r="H2841">
        <v>0.76918194901474601</v>
      </c>
      <c r="I2841">
        <v>6.3514363264632806E-2</v>
      </c>
      <c r="J2841">
        <v>6035.1282686923296</v>
      </c>
      <c r="K2841">
        <v>0.77149568087655795</v>
      </c>
      <c r="L2841">
        <v>5.8522080365404003E-2</v>
      </c>
      <c r="M2841">
        <v>6035.2093914922598</v>
      </c>
      <c r="N2841">
        <v>0.77131607027460802</v>
      </c>
      <c r="O2841">
        <v>5.9825167248069702E-2</v>
      </c>
      <c r="P2841">
        <v>6075.1556622179896</v>
      </c>
      <c r="Q2841">
        <v>0.77086372798832803</v>
      </c>
      <c r="R2841">
        <v>6.0039608976743E-2</v>
      </c>
    </row>
    <row r="2842" spans="1:18" x14ac:dyDescent="0.25">
      <c r="A2842">
        <v>11.36</v>
      </c>
      <c r="B2842">
        <v>209.140050084666</v>
      </c>
      <c r="C2842">
        <v>17.262536016853701</v>
      </c>
      <c r="D2842">
        <v>0.50271200227028801</v>
      </c>
      <c r="E2842">
        <v>5.07680744002353E-2</v>
      </c>
      <c r="F2842">
        <v>1.5721269594754701</v>
      </c>
      <c r="G2842">
        <v>6071.9281463931802</v>
      </c>
      <c r="H2842">
        <v>0.76975561020357497</v>
      </c>
      <c r="I2842">
        <v>6.1295821037279499E-2</v>
      </c>
      <c r="J2842">
        <v>6033.4253487261403</v>
      </c>
      <c r="K2842">
        <v>0.77112156739665505</v>
      </c>
      <c r="L2842">
        <v>5.8200968108781601E-2</v>
      </c>
      <c r="M2842">
        <v>6034.0919555195196</v>
      </c>
      <c r="N2842">
        <v>0.771222239779223</v>
      </c>
      <c r="O2842">
        <v>5.8843639780485998E-2</v>
      </c>
      <c r="P2842">
        <v>6073.9669549187602</v>
      </c>
      <c r="Q2842">
        <v>0.77068162119901196</v>
      </c>
      <c r="R2842">
        <v>5.9605021850496098E-2</v>
      </c>
    </row>
    <row r="2843" spans="1:18" x14ac:dyDescent="0.25">
      <c r="A2843">
        <v>11.364000000000001</v>
      </c>
      <c r="B2843">
        <v>209.21705332635199</v>
      </c>
      <c r="C2843">
        <v>17.2758873627266</v>
      </c>
      <c r="D2843">
        <v>0.499724979217467</v>
      </c>
      <c r="E2843">
        <v>5.0775353591169102E-2</v>
      </c>
      <c r="F2843">
        <v>1.5721320455207499</v>
      </c>
      <c r="G2843">
        <v>6071.35545239149</v>
      </c>
      <c r="H2843">
        <v>0.76987406263197</v>
      </c>
      <c r="I2843">
        <v>6.0183472592174797E-2</v>
      </c>
      <c r="J2843">
        <v>6031.6096351721699</v>
      </c>
      <c r="K2843">
        <v>0.77070329147570804</v>
      </c>
      <c r="L2843">
        <v>5.80388849412075E-2</v>
      </c>
      <c r="M2843">
        <v>6032.55345154718</v>
      </c>
      <c r="N2843">
        <v>0.77093696245074295</v>
      </c>
      <c r="O2843">
        <v>5.8364724877003497E-2</v>
      </c>
      <c r="P2843">
        <v>6072.69274381374</v>
      </c>
      <c r="Q2843">
        <v>0.77043708183035597</v>
      </c>
      <c r="R2843">
        <v>5.9534438427332199E-2</v>
      </c>
    </row>
    <row r="2844" spans="1:18" x14ac:dyDescent="0.25">
      <c r="A2844">
        <v>11.368</v>
      </c>
      <c r="B2844">
        <v>209.29397345852999</v>
      </c>
      <c r="C2844">
        <v>17.289222517091201</v>
      </c>
      <c r="D2844">
        <v>0.496738964168491</v>
      </c>
      <c r="E2844">
        <v>5.0782088577789E-2</v>
      </c>
      <c r="F2844">
        <v>1.5721373962624601</v>
      </c>
      <c r="G2844">
        <v>6070.2517704663096</v>
      </c>
      <c r="H2844">
        <v>0.76976591903593905</v>
      </c>
      <c r="I2844">
        <v>5.9558430298603998E-2</v>
      </c>
      <c r="J2844">
        <v>6029.9848073092899</v>
      </c>
      <c r="K2844">
        <v>0.77031582471754301</v>
      </c>
      <c r="L2844">
        <v>5.8239063966333403E-2</v>
      </c>
      <c r="M2844">
        <v>6030.87233144525</v>
      </c>
      <c r="N2844">
        <v>0.77057767802311805</v>
      </c>
      <c r="O2844">
        <v>5.8191799924372699E-2</v>
      </c>
      <c r="P2844">
        <v>6073.5501541121303</v>
      </c>
      <c r="Q2844">
        <v>0.77060939507849402</v>
      </c>
      <c r="R2844">
        <v>6.1918216548762797E-2</v>
      </c>
    </row>
    <row r="2845" spans="1:18" x14ac:dyDescent="0.25">
      <c r="A2845">
        <v>11.372</v>
      </c>
      <c r="B2845">
        <v>209.37081109906899</v>
      </c>
      <c r="C2845">
        <v>17.302553114246201</v>
      </c>
      <c r="D2845">
        <v>0.49375350105664501</v>
      </c>
      <c r="E2845">
        <v>5.0789350062684598E-2</v>
      </c>
      <c r="F2845">
        <v>1.5721413238288999</v>
      </c>
      <c r="G2845">
        <v>6068.89581524185</v>
      </c>
      <c r="H2845">
        <v>0.76954271481696901</v>
      </c>
      <c r="I2845">
        <v>5.92681326232029E-2</v>
      </c>
      <c r="J2845">
        <v>6030.4055707564903</v>
      </c>
      <c r="K2845">
        <v>0.76996591026896399</v>
      </c>
      <c r="L2845">
        <v>6.3710781775877898E-2</v>
      </c>
      <c r="M2845">
        <v>6029.1761610684398</v>
      </c>
      <c r="N2845">
        <v>0.77021065147299494</v>
      </c>
      <c r="O2845">
        <v>5.8141359994346699E-2</v>
      </c>
      <c r="P2845">
        <v>6073.3321841101497</v>
      </c>
      <c r="Q2845">
        <v>0.77087301041422496</v>
      </c>
      <c r="R2845">
        <v>6.0723101781039297E-2</v>
      </c>
    </row>
    <row r="2846" spans="1:18" x14ac:dyDescent="0.25">
      <c r="A2846">
        <v>11.375999999999999</v>
      </c>
      <c r="B2846">
        <v>209.44756691136999</v>
      </c>
      <c r="C2846">
        <v>17.3158784886134</v>
      </c>
      <c r="D2846">
        <v>0.49076808008457301</v>
      </c>
      <c r="E2846">
        <v>5.0796288103150601E-2</v>
      </c>
      <c r="F2846">
        <v>1.5721447095908401</v>
      </c>
      <c r="G2846">
        <v>6067.7551249953003</v>
      </c>
      <c r="H2846">
        <v>0.76928655009501501</v>
      </c>
      <c r="I2846">
        <v>5.9917678163206797E-2</v>
      </c>
      <c r="J2846">
        <v>6031.2419943738096</v>
      </c>
      <c r="K2846">
        <v>0.77077319528198895</v>
      </c>
      <c r="L2846">
        <v>6.1014145289755399E-2</v>
      </c>
      <c r="M2846">
        <v>6029.1250244601397</v>
      </c>
      <c r="N2846">
        <v>0.77016938055533402</v>
      </c>
      <c r="O2846">
        <v>5.9964024847427397E-2</v>
      </c>
      <c r="P2846">
        <v>6072.5038020196398</v>
      </c>
      <c r="Q2846">
        <v>0.77088652444900796</v>
      </c>
      <c r="R2846">
        <v>5.9985451052172997E-2</v>
      </c>
    </row>
    <row r="2847" spans="1:18" x14ac:dyDescent="0.25">
      <c r="A2847">
        <v>11.38</v>
      </c>
      <c r="B2847">
        <v>209.52424170191799</v>
      </c>
      <c r="C2847">
        <v>17.3292174357683</v>
      </c>
      <c r="D2847">
        <v>0.487782819694353</v>
      </c>
      <c r="E2847">
        <v>5.0801723242133001E-2</v>
      </c>
      <c r="F2847">
        <v>1.5721485354434099</v>
      </c>
      <c r="G2847">
        <v>6066.6772696877397</v>
      </c>
      <c r="H2847">
        <v>0.76918491315256199</v>
      </c>
      <c r="I2847">
        <v>5.9579432412476999E-2</v>
      </c>
      <c r="J2847">
        <v>6030.7944684946297</v>
      </c>
      <c r="K2847">
        <v>0.77100923904556895</v>
      </c>
      <c r="L2847">
        <v>5.9554544182915503E-2</v>
      </c>
      <c r="M2847">
        <v>6028.3601106352498</v>
      </c>
      <c r="N2847">
        <v>0.77021708251479903</v>
      </c>
      <c r="O2847">
        <v>5.9228969165979299E-2</v>
      </c>
      <c r="P2847">
        <v>6071.3586871738398</v>
      </c>
      <c r="Q2847">
        <v>0.77075897191523002</v>
      </c>
      <c r="R2847">
        <v>5.96221592821898E-2</v>
      </c>
    </row>
    <row r="2848" spans="1:18" x14ac:dyDescent="0.25">
      <c r="A2848">
        <v>11.384</v>
      </c>
      <c r="B2848">
        <v>209.60083619915099</v>
      </c>
      <c r="C2848">
        <v>17.342548604819601</v>
      </c>
      <c r="D2848">
        <v>0.48479819685999997</v>
      </c>
      <c r="E2848">
        <v>5.0805681262398802E-2</v>
      </c>
      <c r="F2848">
        <v>1.5721520964595299</v>
      </c>
      <c r="G2848">
        <v>6066.3757520120598</v>
      </c>
      <c r="H2848">
        <v>0.76904312279018405</v>
      </c>
      <c r="I2848">
        <v>6.1753657090369202E-2</v>
      </c>
      <c r="J2848">
        <v>6029.6145162951798</v>
      </c>
      <c r="K2848">
        <v>0.77093815517227904</v>
      </c>
      <c r="L2848">
        <v>5.8692535729609099E-2</v>
      </c>
      <c r="M2848">
        <v>6027.31552788505</v>
      </c>
      <c r="N2848">
        <v>0.77012970893298305</v>
      </c>
      <c r="O2848">
        <v>5.8917187959294098E-2</v>
      </c>
      <c r="P2848">
        <v>6070.1044681707299</v>
      </c>
      <c r="Q2848">
        <v>0.77057598114816594</v>
      </c>
      <c r="R2848">
        <v>5.9503706949796599E-2</v>
      </c>
    </row>
    <row r="2849" spans="1:18" x14ac:dyDescent="0.25">
      <c r="A2849">
        <v>11.388</v>
      </c>
      <c r="B2849">
        <v>209.67735104370499</v>
      </c>
      <c r="C2849">
        <v>17.355866892155301</v>
      </c>
      <c r="D2849">
        <v>0.48181441503640898</v>
      </c>
      <c r="E2849">
        <v>5.0808132004859299E-2</v>
      </c>
      <c r="F2849">
        <v>1.5721553681775999</v>
      </c>
      <c r="G2849">
        <v>6066.2657190215295</v>
      </c>
      <c r="H2849">
        <v>0.76937064281627698</v>
      </c>
      <c r="I2849">
        <v>6.07097837127187E-2</v>
      </c>
      <c r="J2849">
        <v>6028.0443725785099</v>
      </c>
      <c r="K2849">
        <v>0.77070000213406498</v>
      </c>
      <c r="L2849">
        <v>5.8222609639378899E-2</v>
      </c>
      <c r="M2849">
        <v>6026.1741074205802</v>
      </c>
      <c r="N2849">
        <v>0.76999610626177395</v>
      </c>
      <c r="O2849">
        <v>5.8802083838745897E-2</v>
      </c>
      <c r="P2849">
        <v>6069.4316800733304</v>
      </c>
      <c r="Q2849">
        <v>0.77039136279027698</v>
      </c>
      <c r="R2849">
        <v>6.1055567879391003E-2</v>
      </c>
    </row>
    <row r="2850" spans="1:18" x14ac:dyDescent="0.25">
      <c r="A2850">
        <v>11.391999999999999</v>
      </c>
      <c r="B2850">
        <v>209.75378693475</v>
      </c>
      <c r="C2850">
        <v>17.369175624023399</v>
      </c>
      <c r="D2850">
        <v>0.47883136430780898</v>
      </c>
      <c r="E2850">
        <v>5.08091691801736E-2</v>
      </c>
      <c r="F2850">
        <v>1.5721586430089001</v>
      </c>
      <c r="G2850">
        <v>6065.6932741799701</v>
      </c>
      <c r="H2850">
        <v>0.76948956797417301</v>
      </c>
      <c r="I2850">
        <v>6.0185539576532103E-2</v>
      </c>
      <c r="J2850">
        <v>6026.28316300181</v>
      </c>
      <c r="K2850">
        <v>0.77038271519099999</v>
      </c>
      <c r="L2850">
        <v>5.7975282416213601E-2</v>
      </c>
      <c r="M2850">
        <v>6025.4970454268896</v>
      </c>
      <c r="N2850">
        <v>0.76994780907189897</v>
      </c>
      <c r="O2850">
        <v>5.9324919026098502E-2</v>
      </c>
      <c r="P2850">
        <v>6068.9098259632501</v>
      </c>
      <c r="Q2850">
        <v>0.77054731418045597</v>
      </c>
      <c r="R2850">
        <v>6.0327355784889E-2</v>
      </c>
    </row>
    <row r="2851" spans="1:18" x14ac:dyDescent="0.25">
      <c r="A2851">
        <v>11.396000000000001</v>
      </c>
      <c r="B2851">
        <v>209.83014456495599</v>
      </c>
      <c r="C2851">
        <v>17.382474078293999</v>
      </c>
      <c r="D2851">
        <v>0.47584859587481598</v>
      </c>
      <c r="E2851">
        <v>5.0809797199989501E-2</v>
      </c>
      <c r="F2851">
        <v>1.57216049896858</v>
      </c>
      <c r="G2851">
        <v>6064.8950103096804</v>
      </c>
      <c r="H2851">
        <v>0.76950871456714898</v>
      </c>
      <c r="I2851">
        <v>5.9936172928775802E-2</v>
      </c>
      <c r="J2851">
        <v>6025.7321235842301</v>
      </c>
      <c r="K2851">
        <v>0.77004278786385905</v>
      </c>
      <c r="L2851">
        <v>6.1246076122905002E-2</v>
      </c>
      <c r="M2851">
        <v>6024.6239511123504</v>
      </c>
      <c r="N2851">
        <v>0.76993705595683304</v>
      </c>
      <c r="O2851">
        <v>5.9102875039557697E-2</v>
      </c>
      <c r="P2851">
        <v>6068.0683775262296</v>
      </c>
      <c r="Q2851">
        <v>0.77056414845582599</v>
      </c>
      <c r="R2851">
        <v>5.99469490305218E-2</v>
      </c>
    </row>
    <row r="2852" spans="1:18" x14ac:dyDescent="0.25">
      <c r="A2852">
        <v>11.4</v>
      </c>
      <c r="B2852">
        <v>209.90642458796401</v>
      </c>
      <c r="C2852">
        <v>17.395760911205699</v>
      </c>
      <c r="D2852">
        <v>0.47286584967390999</v>
      </c>
      <c r="E2852">
        <v>5.0809857041395901E-2</v>
      </c>
      <c r="F2852">
        <v>1.5721616530821101</v>
      </c>
      <c r="G2852">
        <v>6064.0234925748</v>
      </c>
      <c r="H2852">
        <v>0.769492456536502</v>
      </c>
      <c r="I2852">
        <v>5.9855595333063602E-2</v>
      </c>
      <c r="J2852">
        <v>6025.46423577721</v>
      </c>
      <c r="K2852">
        <v>0.77040755805040295</v>
      </c>
      <c r="L2852">
        <v>5.9660629660087498E-2</v>
      </c>
      <c r="M2852">
        <v>6023.6754648967699</v>
      </c>
      <c r="N2852">
        <v>0.76989569406580505</v>
      </c>
      <c r="O2852">
        <v>5.9007597812217601E-2</v>
      </c>
      <c r="P2852">
        <v>6067.0426935618098</v>
      </c>
      <c r="Q2852">
        <v>0.77051156245701302</v>
      </c>
      <c r="R2852">
        <v>5.9715097626006797E-2</v>
      </c>
    </row>
    <row r="2853" spans="1:18" x14ac:dyDescent="0.25">
      <c r="A2853">
        <v>11.404</v>
      </c>
      <c r="B2853">
        <v>209.982627764732</v>
      </c>
      <c r="C2853">
        <v>17.409039602244501</v>
      </c>
      <c r="D2853">
        <v>0.46988321145770601</v>
      </c>
      <c r="E2853">
        <v>5.0808670250917801E-2</v>
      </c>
      <c r="F2853">
        <v>1.5721633633193499</v>
      </c>
      <c r="G2853">
        <v>6063.1251774080702</v>
      </c>
      <c r="H2853">
        <v>0.76947337056098097</v>
      </c>
      <c r="I2853">
        <v>5.98122619988894E-2</v>
      </c>
      <c r="J2853">
        <v>6024.4856893688302</v>
      </c>
      <c r="K2853">
        <v>0.770449912694393</v>
      </c>
      <c r="L2853">
        <v>5.8850351172114401E-2</v>
      </c>
      <c r="M2853">
        <v>6023.6475002278003</v>
      </c>
      <c r="N2853">
        <v>0.77002878830238797</v>
      </c>
      <c r="O2853">
        <v>6.0046553543777602E-2</v>
      </c>
      <c r="P2853">
        <v>6065.9573956964896</v>
      </c>
      <c r="Q2853">
        <v>0.77042804802019604</v>
      </c>
      <c r="R2853">
        <v>5.96543998386313E-2</v>
      </c>
    </row>
    <row r="2854" spans="1:18" x14ac:dyDescent="0.25">
      <c r="A2854">
        <v>11.407999999999999</v>
      </c>
      <c r="B2854">
        <v>210.05875477491699</v>
      </c>
      <c r="C2854">
        <v>17.422307477017998</v>
      </c>
      <c r="D2854">
        <v>0.46690078250077899</v>
      </c>
      <c r="E2854">
        <v>5.0806849490396697E-2</v>
      </c>
      <c r="F2854">
        <v>1.5721642500606701</v>
      </c>
      <c r="G2854">
        <v>6063.6423161352104</v>
      </c>
      <c r="H2854">
        <v>0.76973240933098896</v>
      </c>
      <c r="I2854">
        <v>6.1405677803611898E-2</v>
      </c>
      <c r="J2854">
        <v>6023.1356691927804</v>
      </c>
      <c r="K2854">
        <v>0.77033215914283903</v>
      </c>
      <c r="L2854">
        <v>5.8417838659473899E-2</v>
      </c>
      <c r="M2854">
        <v>6023.1878282534999</v>
      </c>
      <c r="N2854">
        <v>0.77021400757444103</v>
      </c>
      <c r="O2854">
        <v>5.9579676610954903E-2</v>
      </c>
      <c r="P2854">
        <v>6065.59527548611</v>
      </c>
      <c r="Q2854">
        <v>0.77048996291400695</v>
      </c>
      <c r="R2854">
        <v>6.0449187910501002E-2</v>
      </c>
    </row>
    <row r="2855" spans="1:18" x14ac:dyDescent="0.25">
      <c r="A2855">
        <v>11.412000000000001</v>
      </c>
      <c r="B2855">
        <v>210.13480637297201</v>
      </c>
      <c r="C2855">
        <v>17.435573145599399</v>
      </c>
      <c r="D2855">
        <v>0.46391868022896599</v>
      </c>
      <c r="E2855">
        <v>5.0804473533809E-2</v>
      </c>
      <c r="F2855">
        <v>1.5721646367533699</v>
      </c>
      <c r="G2855">
        <v>6063.4806908559203</v>
      </c>
      <c r="H2855">
        <v>0.77005965676499699</v>
      </c>
      <c r="I2855">
        <v>6.0678781706134201E-2</v>
      </c>
      <c r="J2855">
        <v>6021.6425071970298</v>
      </c>
      <c r="K2855">
        <v>0.77014547646422005</v>
      </c>
      <c r="L2855">
        <v>5.8245907876817098E-2</v>
      </c>
      <c r="M2855">
        <v>6022.5043823809101</v>
      </c>
      <c r="N2855">
        <v>0.77030892212862101</v>
      </c>
      <c r="O2855">
        <v>5.9317507128376398E-2</v>
      </c>
      <c r="P2855">
        <v>6064.8805458496699</v>
      </c>
      <c r="Q2855">
        <v>0.77058909341195803</v>
      </c>
      <c r="R2855">
        <v>6.0067144491608597E-2</v>
      </c>
    </row>
    <row r="2856" spans="1:18" x14ac:dyDescent="0.25">
      <c r="A2856">
        <v>11.416</v>
      </c>
      <c r="B2856">
        <v>210.21078331660101</v>
      </c>
      <c r="C2856">
        <v>17.4488249580603</v>
      </c>
      <c r="D2856">
        <v>0.46093659012224503</v>
      </c>
      <c r="E2856">
        <v>5.0801860911928898E-2</v>
      </c>
      <c r="F2856">
        <v>1.5721646365465201</v>
      </c>
      <c r="G2856">
        <v>6062.9750902815704</v>
      </c>
      <c r="H2856">
        <v>0.77024024465026797</v>
      </c>
      <c r="I2856">
        <v>6.0283344644012103E-2</v>
      </c>
      <c r="J2856">
        <v>6021.7462914921598</v>
      </c>
      <c r="K2856">
        <v>0.769948183782038</v>
      </c>
      <c r="L2856">
        <v>6.2524972745239493E-2</v>
      </c>
      <c r="M2856">
        <v>6021.7219809501603</v>
      </c>
      <c r="N2856">
        <v>0.77036164326652801</v>
      </c>
      <c r="O2856">
        <v>5.9208451315701599E-2</v>
      </c>
      <c r="P2856">
        <v>6064.0182136829299</v>
      </c>
      <c r="Q2856">
        <v>0.77062301123235799</v>
      </c>
      <c r="R2856">
        <v>5.9895086179474401E-2</v>
      </c>
    </row>
    <row r="2857" spans="1:18" x14ac:dyDescent="0.25">
      <c r="A2857">
        <v>11.42</v>
      </c>
      <c r="B2857">
        <v>210.286686298467</v>
      </c>
      <c r="C2857">
        <v>17.4620663280404</v>
      </c>
      <c r="D2857">
        <v>0.45795428100563301</v>
      </c>
      <c r="E2857">
        <v>5.0798960800027798E-2</v>
      </c>
      <c r="F2857">
        <v>1.57216497886782</v>
      </c>
      <c r="G2857">
        <v>6062.2821407875899</v>
      </c>
      <c r="H2857">
        <v>0.77034618312934</v>
      </c>
      <c r="I2857">
        <v>6.0063353991915702E-2</v>
      </c>
      <c r="J2857">
        <v>6022.1823903373197</v>
      </c>
      <c r="K2857">
        <v>0.77065895652643301</v>
      </c>
      <c r="L2857">
        <v>6.04322401958323E-2</v>
      </c>
      <c r="M2857">
        <v>6020.9122806066098</v>
      </c>
      <c r="N2857">
        <v>0.77040537105448104</v>
      </c>
      <c r="O2857">
        <v>5.9173646162162301E-2</v>
      </c>
      <c r="P2857">
        <v>6063.09693391976</v>
      </c>
      <c r="Q2857">
        <v>0.77063491314624</v>
      </c>
      <c r="R2857">
        <v>5.9819641127504701E-2</v>
      </c>
    </row>
    <row r="2858" spans="1:18" x14ac:dyDescent="0.25">
      <c r="A2858">
        <v>11.423999999999999</v>
      </c>
      <c r="B2858">
        <v>210.36251615432499</v>
      </c>
      <c r="C2858">
        <v>17.475302805980601</v>
      </c>
      <c r="D2858">
        <v>0.45497193045908901</v>
      </c>
      <c r="E2858">
        <v>5.0795059757789397E-2</v>
      </c>
      <c r="F2858">
        <v>1.5721669467813399</v>
      </c>
      <c r="G2858">
        <v>6061.4605196366101</v>
      </c>
      <c r="H2858">
        <v>0.77041342956343395</v>
      </c>
      <c r="I2858">
        <v>5.9895668120790897E-2</v>
      </c>
      <c r="J2858">
        <v>6021.6372988332296</v>
      </c>
      <c r="K2858">
        <v>0.77093053667089295</v>
      </c>
      <c r="L2858">
        <v>5.9323053435303599E-2</v>
      </c>
      <c r="M2858">
        <v>6022.9759813453202</v>
      </c>
      <c r="N2858">
        <v>0.77100811774452405</v>
      </c>
      <c r="O2858">
        <v>6.2389958002144301E-2</v>
      </c>
      <c r="P2858">
        <v>6064.07383459223</v>
      </c>
      <c r="Q2858">
        <v>0.77101268145595503</v>
      </c>
      <c r="R2858">
        <v>6.1966146721821498E-2</v>
      </c>
    </row>
    <row r="2859" spans="1:18" x14ac:dyDescent="0.25">
      <c r="A2859">
        <v>11.428000000000001</v>
      </c>
      <c r="B2859">
        <v>210.438273703666</v>
      </c>
      <c r="C2859">
        <v>17.488556456073599</v>
      </c>
      <c r="D2859">
        <v>0.45198959113185699</v>
      </c>
      <c r="E2859">
        <v>5.0792233405218497E-2</v>
      </c>
      <c r="F2859">
        <v>1.5721658771843801</v>
      </c>
      <c r="G2859">
        <v>6063.5141778246498</v>
      </c>
      <c r="H2859">
        <v>0.77046098966246501</v>
      </c>
      <c r="I2859">
        <v>6.7710024381539197E-2</v>
      </c>
      <c r="J2859">
        <v>6020.5681831451102</v>
      </c>
      <c r="K2859">
        <v>0.77096943035208199</v>
      </c>
      <c r="L2859">
        <v>5.87531632725165E-2</v>
      </c>
      <c r="M2859">
        <v>6023.5461907904701</v>
      </c>
      <c r="N2859">
        <v>0.77172416194957505</v>
      </c>
      <c r="O2859">
        <v>6.07518299061066E-2</v>
      </c>
      <c r="P2859">
        <v>6064.0815574088501</v>
      </c>
      <c r="Q2859">
        <v>0.77147517593773496</v>
      </c>
      <c r="R2859">
        <v>6.0884351947891102E-2</v>
      </c>
    </row>
    <row r="2860" spans="1:18" x14ac:dyDescent="0.25">
      <c r="A2860">
        <v>11.432</v>
      </c>
      <c r="B2860">
        <v>210.51395985051801</v>
      </c>
      <c r="C2860">
        <v>17.501818251351398</v>
      </c>
      <c r="D2860">
        <v>0.44900758192464302</v>
      </c>
      <c r="E2860">
        <v>5.0789843751799901E-2</v>
      </c>
      <c r="F2860">
        <v>1.5721633189623601</v>
      </c>
      <c r="G2860">
        <v>6066.1368991015397</v>
      </c>
      <c r="H2860">
        <v>0.77213807678230395</v>
      </c>
      <c r="I2860">
        <v>6.3886968207445993E-2</v>
      </c>
      <c r="J2860">
        <v>6019.3586527245698</v>
      </c>
      <c r="K2860">
        <v>0.77091619678233103</v>
      </c>
      <c r="L2860">
        <v>5.8630520427182399E-2</v>
      </c>
      <c r="M2860">
        <v>6023.2400816683003</v>
      </c>
      <c r="N2860">
        <v>0.77207999327018495</v>
      </c>
      <c r="O2860">
        <v>5.9738756155660599E-2</v>
      </c>
      <c r="P2860">
        <v>6063.5253298133603</v>
      </c>
      <c r="Q2860">
        <v>0.77170614765408496</v>
      </c>
      <c r="R2860">
        <v>6.0234971491413797E-2</v>
      </c>
    </row>
    <row r="2861" spans="1:18" x14ac:dyDescent="0.25">
      <c r="A2861">
        <v>11.436</v>
      </c>
      <c r="B2861">
        <v>210.589575632259</v>
      </c>
      <c r="C2861">
        <v>17.515091530897401</v>
      </c>
      <c r="D2861">
        <v>0.44602563839868697</v>
      </c>
      <c r="E2861">
        <v>5.0786692578790198E-2</v>
      </c>
      <c r="F2861">
        <v>1.5721633709957199</v>
      </c>
      <c r="G2861">
        <v>6066.8942451186704</v>
      </c>
      <c r="H2861">
        <v>0.77298929557010598</v>
      </c>
      <c r="I2861">
        <v>6.1772050592145501E-2</v>
      </c>
      <c r="J2861">
        <v>6019.3691306163901</v>
      </c>
      <c r="K2861">
        <v>0.77085657924448203</v>
      </c>
      <c r="L2861">
        <v>6.1924591312208399E-2</v>
      </c>
      <c r="M2861">
        <v>6022.5002159631103</v>
      </c>
      <c r="N2861">
        <v>0.772228882454984</v>
      </c>
      <c r="O2861">
        <v>5.9297511016705502E-2</v>
      </c>
      <c r="P2861">
        <v>6062.7484273115597</v>
      </c>
      <c r="Q2861">
        <v>0.77181559689120405</v>
      </c>
      <c r="R2861">
        <v>6.0045329676361399E-2</v>
      </c>
    </row>
    <row r="2862" spans="1:18" x14ac:dyDescent="0.25">
      <c r="A2862">
        <v>11.44</v>
      </c>
      <c r="B2862">
        <v>210.66512181959399</v>
      </c>
      <c r="C2862">
        <v>17.528357656459601</v>
      </c>
      <c r="D2862">
        <v>0.44304299929656799</v>
      </c>
      <c r="E2862">
        <v>5.0783878739566198E-2</v>
      </c>
      <c r="F2862">
        <v>1.57216574761049</v>
      </c>
      <c r="G2862">
        <v>6066.5000467256305</v>
      </c>
      <c r="H2862">
        <v>0.77337057004222598</v>
      </c>
      <c r="I2862">
        <v>6.0421647593882397E-2</v>
      </c>
      <c r="J2862">
        <v>6019.6688191657004</v>
      </c>
      <c r="K2862">
        <v>0.77150536480410303</v>
      </c>
      <c r="L2862">
        <v>6.0353303618555801E-2</v>
      </c>
      <c r="M2862">
        <v>6021.61974514947</v>
      </c>
      <c r="N2862">
        <v>0.77230224092100097</v>
      </c>
      <c r="O2862">
        <v>5.9157398762530497E-2</v>
      </c>
      <c r="P2862">
        <v>6062.32968717315</v>
      </c>
      <c r="Q2862">
        <v>0.77197641397745498</v>
      </c>
      <c r="R2862">
        <v>6.04744196874391E-2</v>
      </c>
    </row>
    <row r="2863" spans="1:18" x14ac:dyDescent="0.25">
      <c r="A2863">
        <v>11.444000000000001</v>
      </c>
      <c r="B2863">
        <v>210.74059929379899</v>
      </c>
      <c r="C2863">
        <v>17.541616335103299</v>
      </c>
      <c r="D2863">
        <v>0.440059485915194</v>
      </c>
      <c r="E2863">
        <v>5.0781615806404598E-2</v>
      </c>
      <c r="F2863">
        <v>1.5721704302391299</v>
      </c>
      <c r="G2863">
        <v>6065.3854422117402</v>
      </c>
      <c r="H2863">
        <v>0.77346111528030204</v>
      </c>
      <c r="I2863">
        <v>5.9561524432596602E-2</v>
      </c>
      <c r="J2863">
        <v>6019.2686438192904</v>
      </c>
      <c r="K2863">
        <v>0.77182988442692102</v>
      </c>
      <c r="L2863">
        <v>5.9589287430367302E-2</v>
      </c>
      <c r="M2863">
        <v>6021.8278363007403</v>
      </c>
      <c r="N2863">
        <v>0.77257513174296799</v>
      </c>
      <c r="O2863">
        <v>6.0392287671277599E-2</v>
      </c>
      <c r="P2863">
        <v>6061.8129273663799</v>
      </c>
      <c r="Q2863">
        <v>0.77217363024002095</v>
      </c>
      <c r="R2863">
        <v>6.0409419407406101E-2</v>
      </c>
    </row>
    <row r="2864" spans="1:18" x14ac:dyDescent="0.25">
      <c r="A2864">
        <v>11.448</v>
      </c>
      <c r="B2864">
        <v>210.816008822333</v>
      </c>
      <c r="C2864">
        <v>17.5548610837605</v>
      </c>
      <c r="D2864">
        <v>0.43707507942007101</v>
      </c>
      <c r="E2864">
        <v>5.0780799753844703E-2</v>
      </c>
      <c r="F2864">
        <v>1.5721750680708899</v>
      </c>
      <c r="G2864">
        <v>6063.9036441936496</v>
      </c>
      <c r="H2864">
        <v>0.77338445234881503</v>
      </c>
      <c r="I2864">
        <v>5.9143146313772002E-2</v>
      </c>
      <c r="J2864">
        <v>6018.5271433315102</v>
      </c>
      <c r="K2864">
        <v>0.77199957527742802</v>
      </c>
      <c r="L2864">
        <v>5.9224959905076001E-2</v>
      </c>
      <c r="M2864">
        <v>6021.5059499544204</v>
      </c>
      <c r="N2864">
        <v>0.77290375623496799</v>
      </c>
      <c r="O2864">
        <v>5.9823152522686003E-2</v>
      </c>
      <c r="P2864">
        <v>6061.79227843439</v>
      </c>
      <c r="Q2864">
        <v>0.77246856638375605</v>
      </c>
      <c r="R2864">
        <v>6.0962239421994198E-2</v>
      </c>
    </row>
    <row r="2865" spans="1:18" x14ac:dyDescent="0.25">
      <c r="A2865">
        <v>11.452</v>
      </c>
      <c r="B2865">
        <v>210.89135117590601</v>
      </c>
      <c r="C2865">
        <v>17.568085684694701</v>
      </c>
      <c r="D2865">
        <v>0.43408996608182299</v>
      </c>
      <c r="E2865">
        <v>5.0781831780598398E-2</v>
      </c>
      <c r="F2865">
        <v>1.57217863966244</v>
      </c>
      <c r="G2865">
        <v>6062.3158994579699</v>
      </c>
      <c r="H2865">
        <v>0.77324388152901202</v>
      </c>
      <c r="I2865">
        <v>5.9033997308885297E-2</v>
      </c>
      <c r="J2865">
        <v>6017.68244758334</v>
      </c>
      <c r="K2865">
        <v>0.77210868509141695</v>
      </c>
      <c r="L2865">
        <v>5.9137138934843798E-2</v>
      </c>
      <c r="M2865">
        <v>6020.8872841656903</v>
      </c>
      <c r="N2865">
        <v>0.77311632268684105</v>
      </c>
      <c r="O2865">
        <v>5.9466478256315299E-2</v>
      </c>
      <c r="P2865">
        <v>6061.4887875078102</v>
      </c>
      <c r="Q2865">
        <v>0.77278452185510804</v>
      </c>
      <c r="R2865">
        <v>6.0651452615466603E-2</v>
      </c>
    </row>
    <row r="2866" spans="1:18" x14ac:dyDescent="0.25">
      <c r="A2866">
        <v>11.456</v>
      </c>
      <c r="B2866">
        <v>210.96662708945701</v>
      </c>
      <c r="C2866">
        <v>17.581283729352901</v>
      </c>
      <c r="D2866">
        <v>0.43110425696354698</v>
      </c>
      <c r="E2866">
        <v>5.0784476057324703E-2</v>
      </c>
      <c r="F2866">
        <v>1.57218114976031</v>
      </c>
      <c r="G2866">
        <v>6062.8130256739296</v>
      </c>
      <c r="H2866">
        <v>0.773504129797283</v>
      </c>
      <c r="I2866">
        <v>6.13725497717722E-2</v>
      </c>
      <c r="J2866">
        <v>6018.5486156931602</v>
      </c>
      <c r="K2866">
        <v>0.77254455094947005</v>
      </c>
      <c r="L2866">
        <v>6.1056781564308098E-2</v>
      </c>
      <c r="M2866">
        <v>6020.0775250665201</v>
      </c>
      <c r="N2866">
        <v>0.77325894039520104</v>
      </c>
      <c r="O2866">
        <v>5.9235683706346E-2</v>
      </c>
      <c r="P2866">
        <v>6061.0117055202199</v>
      </c>
      <c r="Q2866">
        <v>0.77303884976376402</v>
      </c>
      <c r="R2866">
        <v>6.0441769401959097E-2</v>
      </c>
    </row>
    <row r="2867" spans="1:18" x14ac:dyDescent="0.25">
      <c r="A2867">
        <v>11.46</v>
      </c>
      <c r="B2867">
        <v>211.04183733694799</v>
      </c>
      <c r="C2867">
        <v>17.594478962779501</v>
      </c>
      <c r="D2867">
        <v>0.42811817988616202</v>
      </c>
      <c r="E2867">
        <v>5.0787121016535E-2</v>
      </c>
      <c r="F2867">
        <v>1.57218558878002</v>
      </c>
      <c r="G2867">
        <v>6062.2878312693701</v>
      </c>
      <c r="H2867">
        <v>0.773860401317505</v>
      </c>
      <c r="I2867">
        <v>6.0243018554225501E-2</v>
      </c>
      <c r="J2867">
        <v>6018.5483581550097</v>
      </c>
      <c r="K2867">
        <v>0.77305567268268705</v>
      </c>
      <c r="L2867">
        <v>6.0110721720236501E-2</v>
      </c>
      <c r="M2867">
        <v>6019.1764039953096</v>
      </c>
      <c r="N2867">
        <v>0.77336147138324995</v>
      </c>
      <c r="O2867">
        <v>5.9149701019955099E-2</v>
      </c>
      <c r="P2867">
        <v>6060.4328899920401</v>
      </c>
      <c r="Q2867">
        <v>0.77325309762640004</v>
      </c>
      <c r="R2867">
        <v>6.0344872327184697E-2</v>
      </c>
    </row>
    <row r="2868" spans="1:18" x14ac:dyDescent="0.25">
      <c r="A2868">
        <v>11.464</v>
      </c>
      <c r="B2868">
        <v>211.11698278339099</v>
      </c>
      <c r="C2868">
        <v>17.607655436015499</v>
      </c>
      <c r="D2868">
        <v>0.42513173136655302</v>
      </c>
      <c r="E2868">
        <v>5.0789817527606598E-2</v>
      </c>
      <c r="F2868">
        <v>1.5721914983470999</v>
      </c>
      <c r="G2868">
        <v>6061.2191194957904</v>
      </c>
      <c r="H2868">
        <v>0.77398292375992295</v>
      </c>
      <c r="I2868">
        <v>5.9616098410507197E-2</v>
      </c>
      <c r="J2868">
        <v>6018.0626924899198</v>
      </c>
      <c r="K2868">
        <v>0.77346198231779995</v>
      </c>
      <c r="L2868">
        <v>5.9568699252271297E-2</v>
      </c>
      <c r="M2868">
        <v>6020.9169314987303</v>
      </c>
      <c r="N2868">
        <v>0.77411218909216095</v>
      </c>
      <c r="O2868">
        <v>6.21058508671238E-2</v>
      </c>
      <c r="P2868">
        <v>6061.3585136747397</v>
      </c>
      <c r="Q2868">
        <v>0.77375351875546405</v>
      </c>
      <c r="R2868">
        <v>6.2049145173870703E-2</v>
      </c>
    </row>
    <row r="2869" spans="1:18" x14ac:dyDescent="0.25">
      <c r="A2869">
        <v>11.468</v>
      </c>
      <c r="B2869">
        <v>211.19206429705699</v>
      </c>
      <c r="C2869">
        <v>17.6208410648191</v>
      </c>
      <c r="D2869">
        <v>0.42214483101139899</v>
      </c>
      <c r="E2869">
        <v>5.07942983762176E-2</v>
      </c>
      <c r="F2869">
        <v>1.5721947312769</v>
      </c>
      <c r="G2869">
        <v>6059.9127811326398</v>
      </c>
      <c r="H2869">
        <v>0.77398656038208002</v>
      </c>
      <c r="I2869">
        <v>5.9379489887750297E-2</v>
      </c>
      <c r="J2869">
        <v>6017.3441135642797</v>
      </c>
      <c r="K2869">
        <v>0.77379229533384797</v>
      </c>
      <c r="L2869">
        <v>5.9347847439322497E-2</v>
      </c>
      <c r="M2869">
        <v>6021.2772756774903</v>
      </c>
      <c r="N2869">
        <v>0.77499824022734498</v>
      </c>
      <c r="O2869">
        <v>6.0597855449829E-2</v>
      </c>
      <c r="P2869">
        <v>6061.4874486973204</v>
      </c>
      <c r="Q2869">
        <v>0.77431742816758498</v>
      </c>
      <c r="R2869">
        <v>6.1159269310416597E-2</v>
      </c>
    </row>
    <row r="2870" spans="1:18" x14ac:dyDescent="0.25">
      <c r="A2870">
        <v>11.472</v>
      </c>
      <c r="B2870">
        <v>211.26708283726401</v>
      </c>
      <c r="C2870">
        <v>17.634013676569801</v>
      </c>
      <c r="D2870">
        <v>0.419157912487433</v>
      </c>
      <c r="E2870">
        <v>5.0800491380644901E-2</v>
      </c>
      <c r="F2870">
        <v>1.57219546223928</v>
      </c>
      <c r="G2870">
        <v>6061.1303639055504</v>
      </c>
      <c r="H2870">
        <v>0.77445548913173501</v>
      </c>
      <c r="I2870">
        <v>6.2246359173967002E-2</v>
      </c>
      <c r="J2870">
        <v>6017.0636212939899</v>
      </c>
      <c r="K2870">
        <v>0.77418877687586496</v>
      </c>
      <c r="L2870">
        <v>5.98758894549229E-2</v>
      </c>
      <c r="M2870">
        <v>6020.8154948320398</v>
      </c>
      <c r="N2870">
        <v>0.77552536461625998</v>
      </c>
      <c r="O2870">
        <v>5.9643011951814803E-2</v>
      </c>
      <c r="P2870">
        <v>6061.1414252013001</v>
      </c>
      <c r="Q2870">
        <v>0.774688517664047</v>
      </c>
      <c r="R2870">
        <v>6.06231199569447E-2</v>
      </c>
    </row>
    <row r="2871" spans="1:18" x14ac:dyDescent="0.25">
      <c r="A2871">
        <v>11.476000000000001</v>
      </c>
      <c r="B2871">
        <v>211.342039246258</v>
      </c>
      <c r="C2871">
        <v>17.647184746917599</v>
      </c>
      <c r="D2871">
        <v>0.41617143188952899</v>
      </c>
      <c r="E2871">
        <v>5.0806873621165399E-2</v>
      </c>
      <c r="F2871">
        <v>1.5721970820715701</v>
      </c>
      <c r="G2871">
        <v>6061.1273393045303</v>
      </c>
      <c r="H2871">
        <v>0.77504081441360895</v>
      </c>
      <c r="I2871">
        <v>6.0934966027780597E-2</v>
      </c>
      <c r="J2871">
        <v>6016.5863023997599</v>
      </c>
      <c r="K2871">
        <v>0.77462488009338704</v>
      </c>
      <c r="L2871">
        <v>5.9662019392085597E-2</v>
      </c>
      <c r="M2871">
        <v>6019.8634570388404</v>
      </c>
      <c r="N2871">
        <v>0.77583194924087096</v>
      </c>
      <c r="O2871">
        <v>5.90935997418622E-2</v>
      </c>
      <c r="P2871">
        <v>6060.5511412911801</v>
      </c>
      <c r="Q2871">
        <v>0.77495073916311596</v>
      </c>
      <c r="R2871">
        <v>6.0373826035242703E-2</v>
      </c>
    </row>
    <row r="2872" spans="1:18" x14ac:dyDescent="0.25">
      <c r="A2872">
        <v>11.48</v>
      </c>
      <c r="B2872">
        <v>211.41693444434199</v>
      </c>
      <c r="C2872">
        <v>17.660337132869099</v>
      </c>
      <c r="D2872">
        <v>0.41318532987342799</v>
      </c>
      <c r="E2872">
        <v>5.0813480655644297E-2</v>
      </c>
      <c r="F2872">
        <v>1.5722000310950499</v>
      </c>
      <c r="G2872">
        <v>6060.4816047491104</v>
      </c>
      <c r="H2872">
        <v>0.77534914099438301</v>
      </c>
      <c r="I2872">
        <v>6.0197710957323097E-2</v>
      </c>
      <c r="J2872">
        <v>6015.9970977612302</v>
      </c>
      <c r="K2872">
        <v>0.77501815117166295</v>
      </c>
      <c r="L2872">
        <v>5.9550338375478802E-2</v>
      </c>
      <c r="M2872">
        <v>6018.7062472686503</v>
      </c>
      <c r="N2872">
        <v>0.77603095016495205</v>
      </c>
      <c r="O2872">
        <v>5.88765234957759E-2</v>
      </c>
      <c r="P2872">
        <v>6060.6402647496698</v>
      </c>
      <c r="Q2872">
        <v>0.77517795889531005</v>
      </c>
      <c r="R2872">
        <v>6.2303739270445399E-2</v>
      </c>
    </row>
    <row r="2873" spans="1:18" x14ac:dyDescent="0.25">
      <c r="A2873">
        <v>11.484</v>
      </c>
      <c r="B2873">
        <v>211.491769208726</v>
      </c>
      <c r="C2873">
        <v>17.673466984771</v>
      </c>
      <c r="D2873">
        <v>0.410199555593943</v>
      </c>
      <c r="E2873">
        <v>5.0820690556453302E-2</v>
      </c>
      <c r="F2873">
        <v>1.5722035108923</v>
      </c>
      <c r="G2873">
        <v>6059.49119722246</v>
      </c>
      <c r="H2873">
        <v>0.77550858539969603</v>
      </c>
      <c r="I2873">
        <v>5.9804200708143102E-2</v>
      </c>
      <c r="J2873">
        <v>6015.3577144804804</v>
      </c>
      <c r="K2873">
        <v>0.77539549433021004</v>
      </c>
      <c r="L2873">
        <v>5.9499246032043797E-2</v>
      </c>
      <c r="M2873">
        <v>6017.4921354713197</v>
      </c>
      <c r="N2873">
        <v>0.77619965160474602</v>
      </c>
      <c r="O2873">
        <v>5.8817122000317197E-2</v>
      </c>
      <c r="P2873">
        <v>6060.8787232153099</v>
      </c>
      <c r="Q2873">
        <v>0.77581584684393401</v>
      </c>
      <c r="R2873">
        <v>6.13694298413726E-2</v>
      </c>
    </row>
    <row r="2874" spans="1:18" x14ac:dyDescent="0.25">
      <c r="A2874">
        <v>11.488</v>
      </c>
      <c r="B2874">
        <v>211.56654436865099</v>
      </c>
      <c r="C2874">
        <v>17.686574183892098</v>
      </c>
      <c r="D2874">
        <v>0.40721398333277398</v>
      </c>
      <c r="E2874">
        <v>5.08286952606853E-2</v>
      </c>
      <c r="F2874">
        <v>1.5722064192787599</v>
      </c>
      <c r="G2874">
        <v>6058.3715428973301</v>
      </c>
      <c r="H2874">
        <v>0.77560057675210403</v>
      </c>
      <c r="I2874">
        <v>5.9677615334243601E-2</v>
      </c>
      <c r="J2874">
        <v>6015.0618801280098</v>
      </c>
      <c r="K2874">
        <v>0.77584539020931098</v>
      </c>
      <c r="L2874">
        <v>5.9898087347027298E-2</v>
      </c>
      <c r="M2874">
        <v>6016.7892245788698</v>
      </c>
      <c r="N2874">
        <v>0.77637225020814704</v>
      </c>
      <c r="O2874">
        <v>6.01875130319501E-2</v>
      </c>
      <c r="P2874">
        <v>6060.6725412842097</v>
      </c>
      <c r="Q2874">
        <v>0.77625828421569698</v>
      </c>
      <c r="R2874">
        <v>6.0874333666288201E-2</v>
      </c>
    </row>
    <row r="2875" spans="1:18" x14ac:dyDescent="0.25">
      <c r="A2875">
        <v>11.492000000000001</v>
      </c>
      <c r="B2875">
        <v>211.64126070783601</v>
      </c>
      <c r="C2875">
        <v>17.6996578281342</v>
      </c>
      <c r="D2875">
        <v>0.40422856694259701</v>
      </c>
      <c r="E2875">
        <v>5.0836987684404603E-2</v>
      </c>
      <c r="F2875">
        <v>1.57220892523087</v>
      </c>
      <c r="G2875">
        <v>6057.7156146501702</v>
      </c>
      <c r="H2875">
        <v>0.77577457540593098</v>
      </c>
      <c r="I2875">
        <v>6.0208856718012099E-2</v>
      </c>
      <c r="J2875">
        <v>6014.5863026669003</v>
      </c>
      <c r="K2875">
        <v>0.77631871778407402</v>
      </c>
      <c r="L2875">
        <v>5.9709287512150898E-2</v>
      </c>
      <c r="M2875">
        <v>6016.2011509569902</v>
      </c>
      <c r="N2875">
        <v>0.77687004194472598</v>
      </c>
      <c r="O2875">
        <v>5.9521946583577401E-2</v>
      </c>
      <c r="P2875">
        <v>6060.2043616307001</v>
      </c>
      <c r="Q2875">
        <v>0.77659646550436501</v>
      </c>
      <c r="R2875">
        <v>6.0577741717918403E-2</v>
      </c>
    </row>
    <row r="2876" spans="1:18" x14ac:dyDescent="0.25">
      <c r="A2876">
        <v>11.496</v>
      </c>
      <c r="B2876">
        <v>211.71591906527601</v>
      </c>
      <c r="C2876">
        <v>17.712720041872799</v>
      </c>
      <c r="D2876">
        <v>0.4012435130243</v>
      </c>
      <c r="E2876">
        <v>5.0845303048197503E-2</v>
      </c>
      <c r="F2876">
        <v>1.5722109868974801</v>
      </c>
      <c r="G2876">
        <v>6056.8973293603003</v>
      </c>
      <c r="H2876">
        <v>0.77598640424722698</v>
      </c>
      <c r="I2876">
        <v>6.0064075983652598E-2</v>
      </c>
      <c r="J2876">
        <v>6014.0115957935104</v>
      </c>
      <c r="K2876">
        <v>0.77675517019959495</v>
      </c>
      <c r="L2876">
        <v>5.9600792333084303E-2</v>
      </c>
      <c r="M2876">
        <v>6015.3209329012398</v>
      </c>
      <c r="N2876">
        <v>0.777226765099581</v>
      </c>
      <c r="O2876">
        <v>5.9200833725686602E-2</v>
      </c>
      <c r="P2876">
        <v>6059.5869287504402</v>
      </c>
      <c r="Q2876">
        <v>0.77687687329378297</v>
      </c>
      <c r="R2876">
        <v>6.0411957973408197E-2</v>
      </c>
    </row>
    <row r="2877" spans="1:18" x14ac:dyDescent="0.25">
      <c r="A2877">
        <v>11.5</v>
      </c>
      <c r="B2877">
        <v>211.7905202442</v>
      </c>
      <c r="C2877">
        <v>17.7257536060864</v>
      </c>
      <c r="D2877">
        <v>0.39825905281360902</v>
      </c>
      <c r="E2877">
        <v>5.0853420220921E-2</v>
      </c>
      <c r="F2877">
        <v>1.5722129266812701</v>
      </c>
      <c r="G2877">
        <v>6056.8831769407298</v>
      </c>
      <c r="H2877">
        <v>0.77618396623312003</v>
      </c>
      <c r="I2877">
        <v>6.2269323924769297E-2</v>
      </c>
      <c r="J2877">
        <v>6013.36994496834</v>
      </c>
      <c r="K2877">
        <v>0.77717283448804697</v>
      </c>
      <c r="L2877">
        <v>5.9525660619682501E-2</v>
      </c>
      <c r="M2877">
        <v>6014.3009432156196</v>
      </c>
      <c r="N2877">
        <v>0.77752141998037105</v>
      </c>
      <c r="O2877">
        <v>5.9045384472531902E-2</v>
      </c>
      <c r="P2877">
        <v>6058.9200267264096</v>
      </c>
      <c r="Q2877">
        <v>0.77713347629470797</v>
      </c>
      <c r="R2877">
        <v>6.0370198696285897E-2</v>
      </c>
    </row>
    <row r="2878" spans="1:18" x14ac:dyDescent="0.25">
      <c r="A2878">
        <v>11.504</v>
      </c>
      <c r="B2878">
        <v>211.865065025071</v>
      </c>
      <c r="C2878">
        <v>17.7387599718258</v>
      </c>
      <c r="D2878">
        <v>0.39527538356295699</v>
      </c>
      <c r="E2878">
        <v>5.0861032929724999E-2</v>
      </c>
      <c r="F2878">
        <v>1.5722152080557701</v>
      </c>
      <c r="G2878">
        <v>6057.0355349255597</v>
      </c>
      <c r="H2878">
        <v>0.77684968891279504</v>
      </c>
      <c r="I2878">
        <v>6.1197708963368402E-2</v>
      </c>
      <c r="J2878">
        <v>6012.67455797618</v>
      </c>
      <c r="K2878">
        <v>0.77758004162309702</v>
      </c>
      <c r="L2878">
        <v>5.9459529626704699E-2</v>
      </c>
      <c r="M2878">
        <v>6013.22852258477</v>
      </c>
      <c r="N2878">
        <v>0.77779422208568505</v>
      </c>
      <c r="O2878">
        <v>5.8988472962176498E-2</v>
      </c>
      <c r="P2878">
        <v>6058.8956845218499</v>
      </c>
      <c r="Q2878">
        <v>0.77751641958052797</v>
      </c>
      <c r="R2878">
        <v>6.1100273074658797E-2</v>
      </c>
    </row>
    <row r="2879" spans="1:18" x14ac:dyDescent="0.25">
      <c r="A2879">
        <v>11.507999999999999</v>
      </c>
      <c r="B2879">
        <v>211.93955427615401</v>
      </c>
      <c r="C2879">
        <v>17.7517461931747</v>
      </c>
      <c r="D2879">
        <v>0.39229249260219901</v>
      </c>
      <c r="E2879">
        <v>5.0868043869648903E-2</v>
      </c>
      <c r="F2879">
        <v>1.5722181336179799</v>
      </c>
      <c r="G2879">
        <v>6056.6906991795404</v>
      </c>
      <c r="H2879">
        <v>0.77729170790496704</v>
      </c>
      <c r="I2879">
        <v>6.0652031362545197E-2</v>
      </c>
      <c r="J2879">
        <v>6011.9136728138001</v>
      </c>
      <c r="K2879">
        <v>0.77797662336053897</v>
      </c>
      <c r="L2879">
        <v>5.93764705521466E-2</v>
      </c>
      <c r="M2879">
        <v>6013.6268140444599</v>
      </c>
      <c r="N2879">
        <v>0.77837693252376705</v>
      </c>
      <c r="O2879">
        <v>6.06333971492687E-2</v>
      </c>
      <c r="P2879">
        <v>6058.5760682698201</v>
      </c>
      <c r="Q2879">
        <v>0.77793410033661703</v>
      </c>
      <c r="R2879">
        <v>6.08090901230657E-2</v>
      </c>
    </row>
    <row r="2880" spans="1:18" x14ac:dyDescent="0.25">
      <c r="A2880">
        <v>11.512</v>
      </c>
      <c r="B2880">
        <v>212.01398885595901</v>
      </c>
      <c r="C2880">
        <v>17.7647145506619</v>
      </c>
      <c r="D2880">
        <v>0.38931015858184598</v>
      </c>
      <c r="E2880">
        <v>5.0875142474628002E-2</v>
      </c>
      <c r="F2880">
        <v>1.5722201315906399</v>
      </c>
      <c r="G2880">
        <v>6056.0973173449702</v>
      </c>
      <c r="H2880">
        <v>0.77762243990526103</v>
      </c>
      <c r="I2880">
        <v>6.0394582230481102E-2</v>
      </c>
      <c r="J2880">
        <v>6011.7315659353299</v>
      </c>
      <c r="K2880">
        <v>0.778364802258526</v>
      </c>
      <c r="L2880">
        <v>6.0975713485771701E-2</v>
      </c>
      <c r="M2880">
        <v>6013.27322195343</v>
      </c>
      <c r="N2880">
        <v>0.77902687212234201</v>
      </c>
      <c r="O2880">
        <v>5.9830149765231398E-2</v>
      </c>
      <c r="P2880">
        <v>6058.1238539808</v>
      </c>
      <c r="Q2880">
        <v>0.77829796403691898</v>
      </c>
      <c r="R2880">
        <v>6.0660390912468699E-2</v>
      </c>
    </row>
    <row r="2881" spans="1:18" x14ac:dyDescent="0.25">
      <c r="A2881">
        <v>11.516</v>
      </c>
      <c r="B2881">
        <v>212.08836962624099</v>
      </c>
      <c r="C2881">
        <v>17.7776586119159</v>
      </c>
      <c r="D2881">
        <v>0.38632860897300503</v>
      </c>
      <c r="E2881">
        <v>5.0882349339263097E-2</v>
      </c>
      <c r="F2881">
        <v>1.5722216434699601</v>
      </c>
      <c r="G2881">
        <v>6055.43560139277</v>
      </c>
      <c r="H2881">
        <v>0.77791223338679805</v>
      </c>
      <c r="I2881">
        <v>6.0346198902620801E-2</v>
      </c>
      <c r="J2881">
        <v>6011.6628195719804</v>
      </c>
      <c r="K2881">
        <v>0.77912351001180302</v>
      </c>
      <c r="L2881">
        <v>6.0185011190067E-2</v>
      </c>
      <c r="M2881">
        <v>6012.50689402023</v>
      </c>
      <c r="N2881">
        <v>0.77949327594965201</v>
      </c>
      <c r="O2881">
        <v>5.9355824209818102E-2</v>
      </c>
      <c r="P2881">
        <v>6057.6084903576102</v>
      </c>
      <c r="Q2881">
        <v>0.77863640625974595</v>
      </c>
      <c r="R2881">
        <v>6.0610591029134901E-2</v>
      </c>
    </row>
    <row r="2882" spans="1:18" x14ac:dyDescent="0.25">
      <c r="A2882">
        <v>11.52</v>
      </c>
      <c r="B2882">
        <v>212.16269747478199</v>
      </c>
      <c r="C2882">
        <v>17.790577005985998</v>
      </c>
      <c r="D2882">
        <v>0.38334819050732899</v>
      </c>
      <c r="E2882">
        <v>5.0889230218552101E-2</v>
      </c>
      <c r="F2882">
        <v>1.57222359983174</v>
      </c>
      <c r="G2882">
        <v>6055.1694850113299</v>
      </c>
      <c r="H2882">
        <v>0.77827905888556503</v>
      </c>
      <c r="I2882">
        <v>6.0806946300224998E-2</v>
      </c>
      <c r="J2882">
        <v>6011.1974603773297</v>
      </c>
      <c r="K2882">
        <v>0.77970150587114695</v>
      </c>
      <c r="L2882">
        <v>5.9739477972836498E-2</v>
      </c>
      <c r="M2882">
        <v>6011.5190114576299</v>
      </c>
      <c r="N2882">
        <v>0.77985792738161697</v>
      </c>
      <c r="O2882">
        <v>5.91148290918884E-2</v>
      </c>
      <c r="P2882">
        <v>6058.6394116945403</v>
      </c>
      <c r="Q2882">
        <v>0.77927396954669503</v>
      </c>
      <c r="R2882">
        <v>6.2368684226095997E-2</v>
      </c>
    </row>
    <row r="2883" spans="1:18" x14ac:dyDescent="0.25">
      <c r="A2883">
        <v>11.523999999999999</v>
      </c>
      <c r="B2883">
        <v>212.23697325033001</v>
      </c>
      <c r="C2883">
        <v>17.8034765499483</v>
      </c>
      <c r="D2883">
        <v>0.38036906440547202</v>
      </c>
      <c r="E2883">
        <v>5.0895999972820502E-2</v>
      </c>
      <c r="F2883">
        <v>1.57222488988605</v>
      </c>
      <c r="G2883">
        <v>6054.7591383736799</v>
      </c>
      <c r="H2883">
        <v>0.77867629808064298</v>
      </c>
      <c r="I2883">
        <v>6.0691114372748101E-2</v>
      </c>
      <c r="J2883">
        <v>6010.48004618495</v>
      </c>
      <c r="K2883">
        <v>0.78017602323324697</v>
      </c>
      <c r="L2883">
        <v>5.9453729281376898E-2</v>
      </c>
      <c r="M2883">
        <v>6010.4310472156503</v>
      </c>
      <c r="N2883">
        <v>0.78018063026610396</v>
      </c>
      <c r="O2883">
        <v>5.8997102918692999E-2</v>
      </c>
      <c r="P2883">
        <v>6058.88016922315</v>
      </c>
      <c r="Q2883">
        <v>0.77997517396294602</v>
      </c>
      <c r="R2883">
        <v>6.1529563806205903E-2</v>
      </c>
    </row>
    <row r="2884" spans="1:18" x14ac:dyDescent="0.25">
      <c r="A2884">
        <v>11.528</v>
      </c>
      <c r="B2884">
        <v>212.311197847166</v>
      </c>
      <c r="C2884">
        <v>17.816346783266098</v>
      </c>
      <c r="D2884">
        <v>0.37739104371360699</v>
      </c>
      <c r="E2884">
        <v>5.0902306202254902E-2</v>
      </c>
      <c r="F2884">
        <v>1.57222548489744</v>
      </c>
      <c r="G2884">
        <v>6055.1209081934203</v>
      </c>
      <c r="H2884">
        <v>0.779212765476192</v>
      </c>
      <c r="I2884">
        <v>6.1588477160279403E-2</v>
      </c>
      <c r="J2884">
        <v>6009.6300825443404</v>
      </c>
      <c r="K2884">
        <v>0.78059310138265903</v>
      </c>
      <c r="L2884">
        <v>5.9310314802494497E-2</v>
      </c>
      <c r="M2884">
        <v>6009.8145519495502</v>
      </c>
      <c r="N2884">
        <v>0.78049065315806698</v>
      </c>
      <c r="O2884">
        <v>6.03144046975242E-2</v>
      </c>
      <c r="P2884">
        <v>6058.6896644227099</v>
      </c>
      <c r="Q2884">
        <v>0.78049486467097695</v>
      </c>
      <c r="R2884">
        <v>6.1045518910407298E-2</v>
      </c>
    </row>
    <row r="2885" spans="1:18" x14ac:dyDescent="0.25">
      <c r="A2885">
        <v>11.532</v>
      </c>
      <c r="B2885">
        <v>212.38537211079301</v>
      </c>
      <c r="C2885">
        <v>17.829191030616201</v>
      </c>
      <c r="D2885">
        <v>0.374413991245379</v>
      </c>
      <c r="E2885">
        <v>5.0907702275430601E-2</v>
      </c>
      <c r="F2885">
        <v>1.57222599364372</v>
      </c>
      <c r="G2885">
        <v>6055.1039591758499</v>
      </c>
      <c r="H2885">
        <v>0.77978826168926496</v>
      </c>
      <c r="I2885">
        <v>6.12028381697136E-2</v>
      </c>
      <c r="J2885">
        <v>6008.7077549279202</v>
      </c>
      <c r="K2885">
        <v>0.78098691883187099</v>
      </c>
      <c r="L2885">
        <v>5.9221170222304102E-2</v>
      </c>
      <c r="M2885">
        <v>6009.3094263509502</v>
      </c>
      <c r="N2885">
        <v>0.78111166949514999</v>
      </c>
      <c r="O2885">
        <v>5.9687264421440803E-2</v>
      </c>
      <c r="P2885">
        <v>6058.25331349928</v>
      </c>
      <c r="Q2885">
        <v>0.78091217169960103</v>
      </c>
      <c r="R2885">
        <v>6.0780353465914302E-2</v>
      </c>
    </row>
    <row r="2886" spans="1:18" x14ac:dyDescent="0.25">
      <c r="A2886">
        <v>11.536</v>
      </c>
      <c r="B2886">
        <v>212.45949691922601</v>
      </c>
      <c r="C2886">
        <v>17.8420062174037</v>
      </c>
      <c r="D2886">
        <v>0.371437776463035</v>
      </c>
      <c r="E2886">
        <v>5.0912460615072798E-2</v>
      </c>
      <c r="F2886">
        <v>1.57222608345243</v>
      </c>
      <c r="G2886">
        <v>6054.9075601562499</v>
      </c>
      <c r="H2886">
        <v>0.78028459878497902</v>
      </c>
      <c r="I2886">
        <v>6.1026076049276297E-2</v>
      </c>
      <c r="J2886">
        <v>6007.7598445997</v>
      </c>
      <c r="K2886">
        <v>0.781370558370304</v>
      </c>
      <c r="L2886">
        <v>5.9213237027074199E-2</v>
      </c>
      <c r="M2886">
        <v>6008.5354224880502</v>
      </c>
      <c r="N2886">
        <v>0.78159889838560903</v>
      </c>
      <c r="O2886">
        <v>5.9401287956819301E-2</v>
      </c>
      <c r="P2886">
        <v>6057.6962127246097</v>
      </c>
      <c r="Q2886">
        <v>0.78127911194877098</v>
      </c>
      <c r="R2886">
        <v>6.0656671374392901E-2</v>
      </c>
    </row>
    <row r="2887" spans="1:18" x14ac:dyDescent="0.25">
      <c r="A2887">
        <v>11.54</v>
      </c>
      <c r="B2887">
        <v>212.53357309845401</v>
      </c>
      <c r="C2887">
        <v>17.854786278242599</v>
      </c>
      <c r="D2887">
        <v>0.36846242154221698</v>
      </c>
      <c r="E2887">
        <v>5.0916671835055098E-2</v>
      </c>
      <c r="F2887">
        <v>1.57222603383754</v>
      </c>
      <c r="G2887">
        <v>6054.6311141123997</v>
      </c>
      <c r="H2887">
        <v>0.78074765448233596</v>
      </c>
      <c r="I2887">
        <v>6.09569177472499E-2</v>
      </c>
      <c r="J2887">
        <v>6007.0337885723202</v>
      </c>
      <c r="K2887">
        <v>0.78181022438330805</v>
      </c>
      <c r="L2887">
        <v>5.9454315535915597E-2</v>
      </c>
      <c r="M2887">
        <v>6007.6291518786302</v>
      </c>
      <c r="N2887">
        <v>0.78202823975886804</v>
      </c>
      <c r="O2887">
        <v>5.9259215454056297E-2</v>
      </c>
      <c r="P2887">
        <v>6057.3059684998098</v>
      </c>
      <c r="Q2887">
        <v>0.781629420333253</v>
      </c>
      <c r="R2887">
        <v>6.1175751177022099E-2</v>
      </c>
    </row>
    <row r="2888" spans="1:18" x14ac:dyDescent="0.25">
      <c r="A2888">
        <v>11.544</v>
      </c>
      <c r="B2888">
        <v>212.60760147772001</v>
      </c>
      <c r="C2888">
        <v>17.867531423711998</v>
      </c>
      <c r="D2888">
        <v>0.36548795073295498</v>
      </c>
      <c r="E2888">
        <v>5.0920368518804403E-2</v>
      </c>
      <c r="F2888">
        <v>1.57222606817862</v>
      </c>
      <c r="G2888">
        <v>6054.3230650321502</v>
      </c>
      <c r="H2888">
        <v>0.78120077117067499</v>
      </c>
      <c r="I2888">
        <v>6.0938320315249199E-2</v>
      </c>
      <c r="J2888">
        <v>6006.1940438026104</v>
      </c>
      <c r="K2888">
        <v>0.78226712371582396</v>
      </c>
      <c r="L2888">
        <v>5.93320892732827E-2</v>
      </c>
      <c r="M2888">
        <v>6006.6686839290896</v>
      </c>
      <c r="N2888">
        <v>0.78243510921469495</v>
      </c>
      <c r="O2888">
        <v>5.9206746594110599E-2</v>
      </c>
      <c r="P2888">
        <v>6056.9631015982905</v>
      </c>
      <c r="Q2888">
        <v>0.78209597485927096</v>
      </c>
      <c r="R2888">
        <v>6.0940214541714798E-2</v>
      </c>
    </row>
    <row r="2889" spans="1:18" x14ac:dyDescent="0.25">
      <c r="A2889">
        <v>11.548</v>
      </c>
      <c r="B2889">
        <v>212.68158287325201</v>
      </c>
      <c r="C2889">
        <v>17.880240347903399</v>
      </c>
      <c r="D2889">
        <v>0.36251436005077098</v>
      </c>
      <c r="E2889">
        <v>5.0923622975446101E-2</v>
      </c>
      <c r="F2889">
        <v>1.5722260012890099</v>
      </c>
      <c r="G2889">
        <v>6054.7003142884696</v>
      </c>
      <c r="H2889">
        <v>0.78178937263469706</v>
      </c>
      <c r="I2889">
        <v>6.1726828632316197E-2</v>
      </c>
      <c r="J2889">
        <v>6005.2950694680903</v>
      </c>
      <c r="K2889">
        <v>0.78270410495717502</v>
      </c>
      <c r="L2889">
        <v>5.9267633667107598E-2</v>
      </c>
      <c r="M2889">
        <v>6006.1197478690201</v>
      </c>
      <c r="N2889">
        <v>0.782841275397266</v>
      </c>
      <c r="O2889">
        <v>6.0328081172970498E-2</v>
      </c>
      <c r="P2889">
        <v>6056.5270542136705</v>
      </c>
      <c r="Q2889">
        <v>0.78251951525356001</v>
      </c>
      <c r="R2889">
        <v>6.0854694475658E-2</v>
      </c>
    </row>
    <row r="2890" spans="1:18" x14ac:dyDescent="0.25">
      <c r="A2890">
        <v>11.552</v>
      </c>
      <c r="B2890">
        <v>212.755518137059</v>
      </c>
      <c r="C2890">
        <v>17.892917635251699</v>
      </c>
      <c r="D2890">
        <v>0.35954162110656201</v>
      </c>
      <c r="E2890">
        <v>5.0926295068866097E-2</v>
      </c>
      <c r="F2890">
        <v>1.57222621571578</v>
      </c>
      <c r="G2890">
        <v>6054.7139580038602</v>
      </c>
      <c r="H2890">
        <v>0.78240714277740497</v>
      </c>
      <c r="I2890">
        <v>6.13495391243443E-2</v>
      </c>
      <c r="J2890">
        <v>6004.3619071614003</v>
      </c>
      <c r="K2890">
        <v>0.783135468351983</v>
      </c>
      <c r="L2890">
        <v>5.9224613154246999E-2</v>
      </c>
      <c r="M2890">
        <v>6005.6533669000301</v>
      </c>
      <c r="N2890">
        <v>0.78350996336023904</v>
      </c>
      <c r="O2890">
        <v>5.9783134382589698E-2</v>
      </c>
      <c r="P2890">
        <v>6056.4404825263</v>
      </c>
      <c r="Q2890">
        <v>0.78296500691757798</v>
      </c>
      <c r="R2890">
        <v>6.1864872589933798E-2</v>
      </c>
    </row>
    <row r="2891" spans="1:18" x14ac:dyDescent="0.25">
      <c r="A2891">
        <v>11.555999999999999</v>
      </c>
      <c r="B2891">
        <v>212.829408147153</v>
      </c>
      <c r="C2891">
        <v>17.9055672186104</v>
      </c>
      <c r="D2891">
        <v>0.35656964945216701</v>
      </c>
      <c r="E2891">
        <v>5.0928836429066898E-2</v>
      </c>
      <c r="F2891">
        <v>1.5722261048320401</v>
      </c>
      <c r="G2891">
        <v>6054.5332341991798</v>
      </c>
      <c r="H2891">
        <v>0.78313954129649899</v>
      </c>
      <c r="I2891">
        <v>6.1156261983245398E-2</v>
      </c>
      <c r="J2891">
        <v>6003.6034351865101</v>
      </c>
      <c r="K2891">
        <v>0.78360501234385305</v>
      </c>
      <c r="L2891">
        <v>5.9432966424794002E-2</v>
      </c>
      <c r="M2891">
        <v>6004.9384693747297</v>
      </c>
      <c r="N2891">
        <v>0.784060062726187</v>
      </c>
      <c r="O2891">
        <v>5.9516029408582499E-2</v>
      </c>
      <c r="P2891">
        <v>6056.4149880200303</v>
      </c>
      <c r="Q2891">
        <v>0.78380364591905205</v>
      </c>
      <c r="R2891">
        <v>6.13685312441676E-2</v>
      </c>
    </row>
    <row r="2892" spans="1:18" x14ac:dyDescent="0.25">
      <c r="A2892">
        <v>11.56</v>
      </c>
      <c r="B2892">
        <v>212.90325385960301</v>
      </c>
      <c r="C2892">
        <v>17.9181924685262</v>
      </c>
      <c r="D2892">
        <v>0.353598262520532</v>
      </c>
      <c r="E2892">
        <v>5.0931396826870798E-2</v>
      </c>
      <c r="F2892">
        <v>1.57222556400893</v>
      </c>
      <c r="G2892">
        <v>6054.2582137305799</v>
      </c>
      <c r="H2892">
        <v>0.78384011634394601</v>
      </c>
      <c r="I2892">
        <v>6.10789975976051E-2</v>
      </c>
      <c r="J2892">
        <v>6002.7803753251001</v>
      </c>
      <c r="K2892">
        <v>0.78409457329310694</v>
      </c>
      <c r="L2892">
        <v>5.93873036020095E-2</v>
      </c>
      <c r="M2892">
        <v>6004.0861421188401</v>
      </c>
      <c r="N2892">
        <v>0.78455351234982196</v>
      </c>
      <c r="O2892">
        <v>5.9370698808142199E-2</v>
      </c>
      <c r="P2892">
        <v>6056.15195311967</v>
      </c>
      <c r="Q2892">
        <v>0.78453028779258005</v>
      </c>
      <c r="R2892">
        <v>6.1123571586511299E-2</v>
      </c>
    </row>
    <row r="2893" spans="1:18" x14ac:dyDescent="0.25">
      <c r="A2893">
        <v>11.564</v>
      </c>
      <c r="B2893">
        <v>212.977056171935</v>
      </c>
      <c r="C2893">
        <v>17.930787046547199</v>
      </c>
      <c r="D2893">
        <v>0.35062717572948698</v>
      </c>
      <c r="E2893">
        <v>5.0933847555305799E-2</v>
      </c>
      <c r="F2893">
        <v>1.5722248790030999</v>
      </c>
      <c r="G2893">
        <v>6053.9315609084797</v>
      </c>
      <c r="H2893">
        <v>0.78452456220339195</v>
      </c>
      <c r="I2893">
        <v>6.1041027099600603E-2</v>
      </c>
      <c r="J2893">
        <v>6002.9316860470399</v>
      </c>
      <c r="K2893">
        <v>0.78478985900366904</v>
      </c>
      <c r="L2893">
        <v>6.0484899879562098E-2</v>
      </c>
      <c r="M2893">
        <v>6003.3318345822399</v>
      </c>
      <c r="N2893">
        <v>0.78502546404256401</v>
      </c>
      <c r="O2893">
        <v>5.9715312364699701E-2</v>
      </c>
      <c r="P2893">
        <v>6055.7472229048599</v>
      </c>
      <c r="Q2893">
        <v>0.785200241145668</v>
      </c>
      <c r="R2893">
        <v>6.0977698006454001E-2</v>
      </c>
    </row>
    <row r="2894" spans="1:18" x14ac:dyDescent="0.25">
      <c r="A2894">
        <v>11.568</v>
      </c>
      <c r="B2894">
        <v>213.05081601419801</v>
      </c>
      <c r="C2894">
        <v>17.9433564242456</v>
      </c>
      <c r="D2894">
        <v>0.34765620249706097</v>
      </c>
      <c r="E2894">
        <v>5.0935854222710797E-2</v>
      </c>
      <c r="F2894">
        <v>1.57222485342091</v>
      </c>
      <c r="G2894">
        <v>6053.5623935923004</v>
      </c>
      <c r="H2894">
        <v>0.78520250897513</v>
      </c>
      <c r="I2894">
        <v>6.1000856813092703E-2</v>
      </c>
      <c r="J2894">
        <v>6002.5783920990298</v>
      </c>
      <c r="K2894">
        <v>0.78553070896300403</v>
      </c>
      <c r="L2894">
        <v>5.9955242789827397E-2</v>
      </c>
      <c r="M2894">
        <v>6002.6217387407196</v>
      </c>
      <c r="N2894">
        <v>0.78558665883008605</v>
      </c>
      <c r="O2894">
        <v>5.95802417026862E-2</v>
      </c>
      <c r="P2894">
        <v>6055.2605503165196</v>
      </c>
      <c r="Q2894">
        <v>0.78583819977982405</v>
      </c>
      <c r="R2894">
        <v>6.0906513771226301E-2</v>
      </c>
    </row>
    <row r="2895" spans="1:18" x14ac:dyDescent="0.25">
      <c r="A2895">
        <v>11.571999999999999</v>
      </c>
      <c r="B2895">
        <v>213.12453433595101</v>
      </c>
      <c r="C2895">
        <v>17.9558956988506</v>
      </c>
      <c r="D2895">
        <v>0.34468530647755902</v>
      </c>
      <c r="E2895">
        <v>5.0937378210929897E-2</v>
      </c>
      <c r="F2895">
        <v>1.57222518994216</v>
      </c>
      <c r="G2895">
        <v>6053.1566963838904</v>
      </c>
      <c r="H2895">
        <v>0.78587265561077402</v>
      </c>
      <c r="I2895">
        <v>6.0983697832191902E-2</v>
      </c>
      <c r="J2895">
        <v>6001.9527924631902</v>
      </c>
      <c r="K2895">
        <v>0.78615031308982297</v>
      </c>
      <c r="L2895">
        <v>5.9658526473995201E-2</v>
      </c>
      <c r="M2895">
        <v>6002.6494396795097</v>
      </c>
      <c r="N2895">
        <v>0.78612979978113295</v>
      </c>
      <c r="O2895">
        <v>6.1612124888064897E-2</v>
      </c>
      <c r="P2895">
        <v>6054.8129977620702</v>
      </c>
      <c r="Q2895">
        <v>0.78646546628293101</v>
      </c>
      <c r="R2895">
        <v>6.1080381446623998E-2</v>
      </c>
    </row>
    <row r="2896" spans="1:18" x14ac:dyDescent="0.25">
      <c r="A2896">
        <v>11.576000000000001</v>
      </c>
      <c r="B2896">
        <v>213.19821204122701</v>
      </c>
      <c r="C2896">
        <v>17.968405600737199</v>
      </c>
      <c r="D2896">
        <v>0.34171440429606598</v>
      </c>
      <c r="E2896">
        <v>5.0938602643200701E-2</v>
      </c>
      <c r="F2896">
        <v>1.5722252338071701</v>
      </c>
      <c r="G2896">
        <v>6052.8728680662698</v>
      </c>
      <c r="H2896">
        <v>0.78657150494203498</v>
      </c>
      <c r="I2896">
        <v>6.11397756250356E-2</v>
      </c>
      <c r="J2896">
        <v>6001.1809950561801</v>
      </c>
      <c r="K2896">
        <v>0.78670599670686503</v>
      </c>
      <c r="L2896">
        <v>5.9507413248125002E-2</v>
      </c>
      <c r="M2896">
        <v>6002.8140764117798</v>
      </c>
      <c r="N2896">
        <v>0.78713871987964401</v>
      </c>
      <c r="O2896">
        <v>6.0615992516426097E-2</v>
      </c>
      <c r="P2896">
        <v>6054.36772575329</v>
      </c>
      <c r="Q2896">
        <v>0.78713691375655104</v>
      </c>
      <c r="R2896">
        <v>6.0993033113351698E-2</v>
      </c>
    </row>
    <row r="2897" spans="1:18" x14ac:dyDescent="0.25">
      <c r="A2897">
        <v>11.58</v>
      </c>
      <c r="B2897">
        <v>213.27185011860499</v>
      </c>
      <c r="C2897">
        <v>17.980889344121199</v>
      </c>
      <c r="D2897">
        <v>0.33874349032026801</v>
      </c>
      <c r="E2897">
        <v>5.0939951275441098E-2</v>
      </c>
      <c r="F2897">
        <v>1.5722242213231701</v>
      </c>
      <c r="G2897">
        <v>6052.5272118699604</v>
      </c>
      <c r="H2897">
        <v>0.78728009187858095</v>
      </c>
      <c r="I2897">
        <v>6.1110794502961599E-2</v>
      </c>
      <c r="J2897">
        <v>6000.9428918159501</v>
      </c>
      <c r="K2897">
        <v>0.78723716573363001</v>
      </c>
      <c r="L2897">
        <v>6.10243176992563E-2</v>
      </c>
      <c r="M2897">
        <v>6002.4856100967299</v>
      </c>
      <c r="N2897">
        <v>0.78791482768381105</v>
      </c>
      <c r="O2897">
        <v>6.0079773722453503E-2</v>
      </c>
      <c r="P2897">
        <v>6053.8546146816298</v>
      </c>
      <c r="Q2897">
        <v>0.78778996192199502</v>
      </c>
      <c r="R2897">
        <v>6.0926588492139902E-2</v>
      </c>
    </row>
    <row r="2898" spans="1:18" x14ac:dyDescent="0.25">
      <c r="A2898">
        <v>11.584</v>
      </c>
      <c r="B2898">
        <v>213.34544950138999</v>
      </c>
      <c r="C2898">
        <v>17.993342435153501</v>
      </c>
      <c r="D2898">
        <v>0.33577263955018599</v>
      </c>
      <c r="E2898">
        <v>5.0941366628361899E-2</v>
      </c>
      <c r="F2898">
        <v>1.5722230239350099</v>
      </c>
      <c r="G2898">
        <v>6052.53949969111</v>
      </c>
      <c r="H2898">
        <v>0.78806483453653398</v>
      </c>
      <c r="I2898">
        <v>6.1534454080239699E-2</v>
      </c>
      <c r="J2898">
        <v>6000.8189833931501</v>
      </c>
      <c r="K2898">
        <v>0.78812058648039196</v>
      </c>
      <c r="L2898">
        <v>6.0296055939179E-2</v>
      </c>
      <c r="M2898">
        <v>6001.8693182367297</v>
      </c>
      <c r="N2898">
        <v>0.78856450162760106</v>
      </c>
      <c r="O2898">
        <v>5.9767102956016102E-2</v>
      </c>
      <c r="P2898">
        <v>6053.4000968172904</v>
      </c>
      <c r="Q2898">
        <v>0.78843330260700595</v>
      </c>
      <c r="R2898">
        <v>6.1151320469639101E-2</v>
      </c>
    </row>
    <row r="2899" spans="1:18" x14ac:dyDescent="0.25">
      <c r="A2899">
        <v>11.587999999999999</v>
      </c>
      <c r="B2899">
        <v>213.41901115539301</v>
      </c>
      <c r="C2899">
        <v>18.005767947582601</v>
      </c>
      <c r="D2899">
        <v>0.332801943856956</v>
      </c>
      <c r="E2899">
        <v>5.09425073635867E-2</v>
      </c>
      <c r="F2899">
        <v>1.5722227473436801</v>
      </c>
      <c r="G2899">
        <v>6052.3211818888103</v>
      </c>
      <c r="H2899">
        <v>0.78886294795766398</v>
      </c>
      <c r="I2899">
        <v>6.1294865082948999E-2</v>
      </c>
      <c r="J2899">
        <v>6000.3456025851601</v>
      </c>
      <c r="K2899">
        <v>0.78883784474251195</v>
      </c>
      <c r="L2899">
        <v>5.99210587448996E-2</v>
      </c>
      <c r="M2899">
        <v>6001.1181959461301</v>
      </c>
      <c r="N2899">
        <v>0.78914719129756805</v>
      </c>
      <c r="O2899">
        <v>5.96464708090595E-2</v>
      </c>
      <c r="P2899">
        <v>6052.9723767983796</v>
      </c>
      <c r="Q2899">
        <v>0.78913311475891701</v>
      </c>
      <c r="R2899">
        <v>6.1082688723571803E-2</v>
      </c>
    </row>
    <row r="2900" spans="1:18" x14ac:dyDescent="0.25">
      <c r="A2900">
        <v>11.592000000000001</v>
      </c>
      <c r="B2900">
        <v>213.49253605619501</v>
      </c>
      <c r="C2900">
        <v>18.018159066064101</v>
      </c>
      <c r="D2900">
        <v>0.32983133069639697</v>
      </c>
      <c r="E2900">
        <v>5.0943497356499702E-2</v>
      </c>
      <c r="F2900">
        <v>1.5722229870126001</v>
      </c>
      <c r="G2900">
        <v>6051.9657471119499</v>
      </c>
      <c r="H2900">
        <v>0.78960526029941602</v>
      </c>
      <c r="I2900">
        <v>6.1157434334711103E-2</v>
      </c>
      <c r="J2900">
        <v>5999.6772753553296</v>
      </c>
      <c r="K2900">
        <v>0.78946935422002795</v>
      </c>
      <c r="L2900">
        <v>5.97201148115852E-2</v>
      </c>
      <c r="M2900">
        <v>6000.8767176600304</v>
      </c>
      <c r="N2900">
        <v>0.78971215318616905</v>
      </c>
      <c r="O2900">
        <v>6.1077304329360302E-2</v>
      </c>
      <c r="P2900">
        <v>6052.7915420487998</v>
      </c>
      <c r="Q2900">
        <v>0.789879399809156</v>
      </c>
      <c r="R2900">
        <v>6.1387115207417402E-2</v>
      </c>
    </row>
    <row r="2901" spans="1:18" x14ac:dyDescent="0.25">
      <c r="A2901">
        <v>11.596</v>
      </c>
      <c r="B2901">
        <v>213.56602510457</v>
      </c>
      <c r="C2901">
        <v>18.030516921614499</v>
      </c>
      <c r="D2901">
        <v>0.32686061824927898</v>
      </c>
      <c r="E2901">
        <v>5.09445693678812E-2</v>
      </c>
      <c r="F2901">
        <v>1.5722229975894799</v>
      </c>
      <c r="G2901">
        <v>6051.5246757937402</v>
      </c>
      <c r="H2901">
        <v>0.79031585313397101</v>
      </c>
      <c r="I2901">
        <v>6.10792894672538E-2</v>
      </c>
      <c r="J2901">
        <v>5998.9211891950899</v>
      </c>
      <c r="K2901">
        <v>0.79006035771875804</v>
      </c>
      <c r="L2901">
        <v>5.9643562404645703E-2</v>
      </c>
      <c r="M2901">
        <v>6000.7340192441898</v>
      </c>
      <c r="N2901">
        <v>0.79060860744376404</v>
      </c>
      <c r="O2901">
        <v>6.0377675414764603E-2</v>
      </c>
      <c r="P2901">
        <v>6052.4620255354102</v>
      </c>
      <c r="Q2901">
        <v>0.79063912572554296</v>
      </c>
      <c r="R2901">
        <v>6.1245101584478399E-2</v>
      </c>
    </row>
    <row r="2902" spans="1:18" x14ac:dyDescent="0.25">
      <c r="A2902">
        <v>11.6</v>
      </c>
      <c r="B2902">
        <v>213.63947927608999</v>
      </c>
      <c r="C2902">
        <v>18.042841064540799</v>
      </c>
      <c r="D2902">
        <v>0.32388968796536399</v>
      </c>
      <c r="E2902">
        <v>5.0945985562762502E-2</v>
      </c>
      <c r="F2902">
        <v>1.5722221699735299</v>
      </c>
      <c r="G2902">
        <v>6051.2983159718997</v>
      </c>
      <c r="H2902">
        <v>0.79101194444810896</v>
      </c>
      <c r="I2902">
        <v>6.1739617275663898E-2</v>
      </c>
      <c r="J2902">
        <v>5999.1251049927796</v>
      </c>
      <c r="K2902">
        <v>0.79084682011753704</v>
      </c>
      <c r="L2902">
        <v>6.0741139689082797E-2</v>
      </c>
      <c r="M2902">
        <v>6000.2517701870702</v>
      </c>
      <c r="N2902">
        <v>0.79134381760215899</v>
      </c>
      <c r="O2902">
        <v>6.0017529066862398E-2</v>
      </c>
      <c r="P2902">
        <v>6052.0290375226296</v>
      </c>
      <c r="Q2902">
        <v>0.79136467544742395</v>
      </c>
      <c r="R2902">
        <v>6.1137855488984698E-2</v>
      </c>
    </row>
    <row r="2903" spans="1:18" x14ac:dyDescent="0.25">
      <c r="A2903">
        <v>11.603999999999999</v>
      </c>
      <c r="B2903">
        <v>213.71289952682099</v>
      </c>
      <c r="C2903">
        <v>18.0551343436255</v>
      </c>
      <c r="D2903">
        <v>0.32091860584416998</v>
      </c>
      <c r="E2903">
        <v>5.0947394626158597E-2</v>
      </c>
      <c r="F2903">
        <v>1.57222179467103</v>
      </c>
      <c r="G2903">
        <v>6051.0984293562096</v>
      </c>
      <c r="H2903">
        <v>0.79185996852433105</v>
      </c>
      <c r="I2903">
        <v>6.1397977305454501E-2</v>
      </c>
      <c r="J2903">
        <v>5998.8451180114798</v>
      </c>
      <c r="K2903">
        <v>0.79168071409430296</v>
      </c>
      <c r="L2903">
        <v>6.02467255740812E-2</v>
      </c>
      <c r="M2903">
        <v>5999.5852583152</v>
      </c>
      <c r="N2903">
        <v>0.79199589867666598</v>
      </c>
      <c r="O2903">
        <v>5.9833361293082102E-2</v>
      </c>
      <c r="P2903">
        <v>6051.5372288221497</v>
      </c>
      <c r="Q2903">
        <v>0.79206709150531895</v>
      </c>
      <c r="R2903">
        <v>6.10979388785685E-2</v>
      </c>
    </row>
    <row r="2904" spans="1:18" x14ac:dyDescent="0.25">
      <c r="A2904">
        <v>11.608000000000001</v>
      </c>
      <c r="B2904">
        <v>213.78628683883599</v>
      </c>
      <c r="C2904">
        <v>18.067391562605099</v>
      </c>
      <c r="D2904">
        <v>0.317947430642461</v>
      </c>
      <c r="E2904">
        <v>5.0948627839746803E-2</v>
      </c>
      <c r="F2904">
        <v>1.57222216868852</v>
      </c>
      <c r="G2904">
        <v>6050.7146832529497</v>
      </c>
      <c r="H2904">
        <v>0.79262768849237497</v>
      </c>
      <c r="I2904">
        <v>6.1213139566477698E-2</v>
      </c>
      <c r="J2904">
        <v>5998.3047136545001</v>
      </c>
      <c r="K2904">
        <v>0.79239895955347295</v>
      </c>
      <c r="L2904">
        <v>5.9967218419511803E-2</v>
      </c>
      <c r="M2904">
        <v>5998.8645627089199</v>
      </c>
      <c r="N2904">
        <v>0.79261376332870903</v>
      </c>
      <c r="O2904">
        <v>5.9812662768287297E-2</v>
      </c>
      <c r="P2904">
        <v>6052.0225220287002</v>
      </c>
      <c r="Q2904">
        <v>0.79297404622343604</v>
      </c>
      <c r="R2904">
        <v>6.2220282258837703E-2</v>
      </c>
    </row>
    <row r="2905" spans="1:18" x14ac:dyDescent="0.25">
      <c r="A2905">
        <v>11.612</v>
      </c>
      <c r="B2905">
        <v>213.859642158442</v>
      </c>
      <c r="C2905">
        <v>18.0796149851008</v>
      </c>
      <c r="D2905">
        <v>0.314976009415535</v>
      </c>
      <c r="E2905">
        <v>5.0950011941698299E-2</v>
      </c>
      <c r="F2905">
        <v>1.5722221412066599</v>
      </c>
      <c r="G2905">
        <v>6050.2267515655003</v>
      </c>
      <c r="H2905">
        <v>0.79335227521336704</v>
      </c>
      <c r="I2905">
        <v>6.1120257051253402E-2</v>
      </c>
      <c r="J2905">
        <v>5997.6321440317497</v>
      </c>
      <c r="K2905">
        <v>0.79305517525228897</v>
      </c>
      <c r="L2905">
        <v>5.9847170911426197E-2</v>
      </c>
      <c r="M2905">
        <v>5999.1475198458002</v>
      </c>
      <c r="N2905">
        <v>0.79344801015466004</v>
      </c>
      <c r="O2905">
        <v>6.0933987810049502E-2</v>
      </c>
      <c r="P2905">
        <v>6051.9773939142196</v>
      </c>
      <c r="Q2905">
        <v>0.79392073588169798</v>
      </c>
      <c r="R2905">
        <v>6.1663094647166697E-2</v>
      </c>
    </row>
    <row r="2906" spans="1:18" x14ac:dyDescent="0.25">
      <c r="A2906">
        <v>11.616</v>
      </c>
      <c r="B2906">
        <v>213.932966480723</v>
      </c>
      <c r="C2906">
        <v>18.091805245779199</v>
      </c>
      <c r="D2906">
        <v>0.31200406275972697</v>
      </c>
      <c r="E2906">
        <v>5.0951661581256497E-2</v>
      </c>
      <c r="F2906">
        <v>1.57222082535902</v>
      </c>
      <c r="G2906">
        <v>6050.3299444965996</v>
      </c>
      <c r="H2906">
        <v>0.79405962326175406</v>
      </c>
      <c r="I2906">
        <v>6.2797021431888797E-2</v>
      </c>
      <c r="J2906">
        <v>5998.1437950859799</v>
      </c>
      <c r="K2906">
        <v>0.79369207383357199</v>
      </c>
      <c r="L2906">
        <v>6.3082391269763602E-2</v>
      </c>
      <c r="M2906">
        <v>5998.8979648860504</v>
      </c>
      <c r="N2906">
        <v>0.79432281468531096</v>
      </c>
      <c r="O2906">
        <v>6.0387464496656197E-2</v>
      </c>
      <c r="P2906">
        <v>6051.6106843829202</v>
      </c>
      <c r="Q2906">
        <v>0.79473249264560697</v>
      </c>
      <c r="R2906">
        <v>6.12965327759342E-2</v>
      </c>
    </row>
    <row r="2907" spans="1:18" x14ac:dyDescent="0.25">
      <c r="A2907">
        <v>11.62</v>
      </c>
      <c r="B2907">
        <v>214.00626076824301</v>
      </c>
      <c r="C2907">
        <v>18.103964213669599</v>
      </c>
      <c r="D2907">
        <v>0.30903164266641803</v>
      </c>
      <c r="E2907">
        <v>5.0953211918742303E-2</v>
      </c>
      <c r="F2907">
        <v>1.57221955740194</v>
      </c>
      <c r="G2907">
        <v>6050.5380396436203</v>
      </c>
      <c r="H2907">
        <v>0.79514880482294303</v>
      </c>
      <c r="I2907">
        <v>6.19721025833362E-2</v>
      </c>
      <c r="J2907">
        <v>5998.8755326137298</v>
      </c>
      <c r="K2907">
        <v>0.79506841013706597</v>
      </c>
      <c r="L2907">
        <v>6.1496606482627697E-2</v>
      </c>
      <c r="M2907">
        <v>5998.3672449883798</v>
      </c>
      <c r="N2907">
        <v>0.79506912440513799</v>
      </c>
      <c r="O2907">
        <v>6.0088503261306499E-2</v>
      </c>
      <c r="P2907">
        <v>6051.03134040239</v>
      </c>
      <c r="Q2907">
        <v>0.79545523144347996</v>
      </c>
      <c r="R2907">
        <v>6.1071484902180798E-2</v>
      </c>
    </row>
    <row r="2908" spans="1:18" x14ac:dyDescent="0.25">
      <c r="A2908">
        <v>11.624000000000001</v>
      </c>
      <c r="B2908">
        <v>214.07952614615999</v>
      </c>
      <c r="C2908">
        <v>18.1160968439283</v>
      </c>
      <c r="D2908">
        <v>0.30605896295879098</v>
      </c>
      <c r="E2908">
        <v>5.0953914602541998E-2</v>
      </c>
      <c r="F2908">
        <v>1.5722205334917401</v>
      </c>
      <c r="G2908">
        <v>6050.2995654681099</v>
      </c>
      <c r="H2908">
        <v>0.79603948186673601</v>
      </c>
      <c r="I2908">
        <v>6.1475348007986E-2</v>
      </c>
      <c r="J2908">
        <v>5998.8027319272096</v>
      </c>
      <c r="K2908">
        <v>0.79606502376655397</v>
      </c>
      <c r="L2908">
        <v>6.0609803441313802E-2</v>
      </c>
      <c r="M2908">
        <v>5998.0069240361499</v>
      </c>
      <c r="N2908">
        <v>0.79575299355804996</v>
      </c>
      <c r="O2908">
        <v>6.0751371510840799E-2</v>
      </c>
      <c r="P2908">
        <v>6051.18191097422</v>
      </c>
      <c r="Q2908">
        <v>0.79613322939086895</v>
      </c>
      <c r="R2908">
        <v>6.3191602382874398E-2</v>
      </c>
    </row>
    <row r="2909" spans="1:18" x14ac:dyDescent="0.25">
      <c r="A2909">
        <v>11.628</v>
      </c>
      <c r="B2909">
        <v>214.15276356728299</v>
      </c>
      <c r="C2909">
        <v>18.1281938472444</v>
      </c>
      <c r="D2909">
        <v>0.30308606427608298</v>
      </c>
      <c r="E2909">
        <v>5.09541979011882E-2</v>
      </c>
      <c r="F2909">
        <v>1.5722220967703799</v>
      </c>
      <c r="G2909">
        <v>6049.7977307438096</v>
      </c>
      <c r="H2909">
        <v>0.796812439064981</v>
      </c>
      <c r="I2909">
        <v>6.1196616222240201E-2</v>
      </c>
      <c r="J2909">
        <v>5998.2508685917101</v>
      </c>
      <c r="K2909">
        <v>0.79684605228716499</v>
      </c>
      <c r="L2909">
        <v>6.0083149604397097E-2</v>
      </c>
      <c r="M2909">
        <v>5997.7115170386696</v>
      </c>
      <c r="N2909">
        <v>0.796597085094781</v>
      </c>
      <c r="O2909">
        <v>6.0457546961664901E-2</v>
      </c>
      <c r="P2909">
        <v>6051.4802884247001</v>
      </c>
      <c r="Q2909">
        <v>0.79729593635129903</v>
      </c>
      <c r="R2909">
        <v>6.2160302521089103E-2</v>
      </c>
    </row>
    <row r="2910" spans="1:18" x14ac:dyDescent="0.25">
      <c r="A2910">
        <v>11.632</v>
      </c>
      <c r="B2910">
        <v>214.22597408848401</v>
      </c>
      <c r="C2910">
        <v>18.1402548702548</v>
      </c>
      <c r="D2910">
        <v>0.30011278146195097</v>
      </c>
      <c r="E2910">
        <v>5.0954483606532999E-2</v>
      </c>
      <c r="F2910">
        <v>1.5722224339019699</v>
      </c>
      <c r="G2910">
        <v>6049.1860832394595</v>
      </c>
      <c r="H2910">
        <v>0.79752528893969898</v>
      </c>
      <c r="I2910">
        <v>6.1118007925455603E-2</v>
      </c>
      <c r="J2910">
        <v>5997.4668172677402</v>
      </c>
      <c r="K2910">
        <v>0.79750809614426499</v>
      </c>
      <c r="L2910">
        <v>5.9863550306939697E-2</v>
      </c>
      <c r="M2910">
        <v>5997.2678903190799</v>
      </c>
      <c r="N2910">
        <v>0.79737480080923095</v>
      </c>
      <c r="O2910">
        <v>6.03147944151292E-2</v>
      </c>
      <c r="P2910">
        <v>6051.2589589804202</v>
      </c>
      <c r="Q2910">
        <v>0.79821402120971197</v>
      </c>
      <c r="R2910">
        <v>6.1588873097615099E-2</v>
      </c>
    </row>
    <row r="2911" spans="1:18" x14ac:dyDescent="0.25">
      <c r="A2911">
        <v>11.635999999999999</v>
      </c>
      <c r="B2911">
        <v>214.29915864630701</v>
      </c>
      <c r="C2911">
        <v>18.1522698064738</v>
      </c>
      <c r="D2911">
        <v>0.297138976540542</v>
      </c>
      <c r="E2911">
        <v>5.0954546687877897E-2</v>
      </c>
      <c r="F2911">
        <v>1.5722218232551799</v>
      </c>
      <c r="G2911">
        <v>6049.0745921388097</v>
      </c>
      <c r="H2911">
        <v>0.79833623713430002</v>
      </c>
      <c r="I2911">
        <v>6.1709156459336598E-2</v>
      </c>
      <c r="J2911">
        <v>5996.6146383826199</v>
      </c>
      <c r="K2911">
        <v>0.79812888038477703</v>
      </c>
      <c r="L2911">
        <v>5.9819943146520102E-2</v>
      </c>
      <c r="M2911">
        <v>5996.7580763096903</v>
      </c>
      <c r="N2911">
        <v>0.79812299232537998</v>
      </c>
      <c r="O2911">
        <v>6.0268766696659398E-2</v>
      </c>
      <c r="P2911">
        <v>6050.7128204472001</v>
      </c>
      <c r="Q2911">
        <v>0.79899276601755398</v>
      </c>
      <c r="R2911">
        <v>6.1227129522051803E-2</v>
      </c>
    </row>
    <row r="2912" spans="1:18" x14ac:dyDescent="0.25">
      <c r="A2912">
        <v>11.64</v>
      </c>
      <c r="B2912">
        <v>214.372318157791</v>
      </c>
      <c r="C2912">
        <v>18.1642383828638</v>
      </c>
      <c r="D2912">
        <v>0.29416457459237</v>
      </c>
      <c r="E2912">
        <v>5.0954177064833503E-2</v>
      </c>
      <c r="F2912">
        <v>1.5722209562020599</v>
      </c>
      <c r="G2912">
        <v>6048.6982869106296</v>
      </c>
      <c r="H2912">
        <v>0.79917253912793396</v>
      </c>
      <c r="I2912">
        <v>6.1446025634294799E-2</v>
      </c>
      <c r="J2912">
        <v>5997.0994409586001</v>
      </c>
      <c r="K2912">
        <v>0.79903198862963998</v>
      </c>
      <c r="L2912">
        <v>6.1320961502603397E-2</v>
      </c>
      <c r="M2912">
        <v>5996.8614872562503</v>
      </c>
      <c r="N2912">
        <v>0.79886369029600601</v>
      </c>
      <c r="O2912">
        <v>6.1965585279179697E-2</v>
      </c>
      <c r="P2912">
        <v>6049.9682936814497</v>
      </c>
      <c r="Q2912">
        <v>0.79968644612108197</v>
      </c>
      <c r="R2912">
        <v>6.1014336574726297E-2</v>
      </c>
    </row>
    <row r="2913" spans="1:18" x14ac:dyDescent="0.25">
      <c r="A2913">
        <v>11.644</v>
      </c>
      <c r="B2913">
        <v>214.44545358874899</v>
      </c>
      <c r="C2913">
        <v>18.176168965484401</v>
      </c>
      <c r="D2913">
        <v>0.29118952428675599</v>
      </c>
      <c r="E2913">
        <v>5.0953219606983298E-2</v>
      </c>
      <c r="F2913">
        <v>1.5722207266643</v>
      </c>
      <c r="G2913">
        <v>6048.1671890448497</v>
      </c>
      <c r="H2913">
        <v>0.79994750958132299</v>
      </c>
      <c r="I2913">
        <v>6.1274849507116098E-2</v>
      </c>
      <c r="J2913">
        <v>5996.8820013914201</v>
      </c>
      <c r="K2913">
        <v>0.79998996346338702</v>
      </c>
      <c r="L2913">
        <v>6.05881631975419E-2</v>
      </c>
      <c r="M2913">
        <v>5997.0744635586598</v>
      </c>
      <c r="N2913">
        <v>0.79999130515250305</v>
      </c>
      <c r="O2913">
        <v>6.1148900689091297E-2</v>
      </c>
      <c r="P2913">
        <v>6049.12879582603</v>
      </c>
      <c r="Q2913">
        <v>0.800335043681492</v>
      </c>
      <c r="R2913">
        <v>6.0933185654250398E-2</v>
      </c>
    </row>
    <row r="2914" spans="1:18" x14ac:dyDescent="0.25">
      <c r="A2914">
        <v>11.648</v>
      </c>
      <c r="B2914">
        <v>214.518565979795</v>
      </c>
      <c r="C2914">
        <v>18.188056721696299</v>
      </c>
      <c r="D2914">
        <v>0.28821408830628498</v>
      </c>
      <c r="E2914">
        <v>5.09519829877884E-2</v>
      </c>
      <c r="F2914">
        <v>1.5722202699233601</v>
      </c>
      <c r="G2914">
        <v>6047.5543305394303</v>
      </c>
      <c r="H2914">
        <v>0.80068388872351104</v>
      </c>
      <c r="I2914">
        <v>6.1222017408266903E-2</v>
      </c>
      <c r="J2914">
        <v>5996.3004190209303</v>
      </c>
      <c r="K2914">
        <v>0.80077457045627698</v>
      </c>
      <c r="L2914">
        <v>6.0204432464109399E-2</v>
      </c>
      <c r="M2914">
        <v>5996.8952076825499</v>
      </c>
      <c r="N2914">
        <v>0.80092607326374798</v>
      </c>
      <c r="O2914">
        <v>6.07426923234839E-2</v>
      </c>
      <c r="P2914">
        <v>6049.1106326532499</v>
      </c>
      <c r="Q2914">
        <v>0.80097358864525003</v>
      </c>
      <c r="R2914">
        <v>6.3196331123513097E-2</v>
      </c>
    </row>
    <row r="2915" spans="1:18" x14ac:dyDescent="0.25">
      <c r="A2915">
        <v>11.651999999999999</v>
      </c>
      <c r="B2915">
        <v>214.59165624470799</v>
      </c>
      <c r="C2915">
        <v>18.1998979440108</v>
      </c>
      <c r="D2915">
        <v>0.285238550007195</v>
      </c>
      <c r="E2915">
        <v>5.09507539888771E-2</v>
      </c>
      <c r="F2915">
        <v>1.5722191979271201</v>
      </c>
      <c r="G2915">
        <v>6047.5027270008604</v>
      </c>
      <c r="H2915">
        <v>0.80153506280028497</v>
      </c>
      <c r="I2915">
        <v>6.1877377481392999E-2</v>
      </c>
      <c r="J2915">
        <v>5995.5361738171796</v>
      </c>
      <c r="K2915">
        <v>0.80147178057106605</v>
      </c>
      <c r="L2915">
        <v>6.0022624941010697E-2</v>
      </c>
      <c r="M2915">
        <v>5996.4833506314499</v>
      </c>
      <c r="N2915">
        <v>0.80176039496646501</v>
      </c>
      <c r="O2915">
        <v>6.0499411313176599E-2</v>
      </c>
      <c r="P2915">
        <v>6049.2451584022301</v>
      </c>
      <c r="Q2915">
        <v>0.80213009984935202</v>
      </c>
      <c r="R2915">
        <v>6.2086592576444499E-2</v>
      </c>
    </row>
    <row r="2916" spans="1:18" x14ac:dyDescent="0.25">
      <c r="A2916">
        <v>11.656000000000001</v>
      </c>
      <c r="B2916">
        <v>214.66472539482899</v>
      </c>
      <c r="C2916">
        <v>18.211697214239098</v>
      </c>
      <c r="D2916">
        <v>0.28226285347382601</v>
      </c>
      <c r="E2916">
        <v>5.09496115651875E-2</v>
      </c>
      <c r="F2916">
        <v>1.57221718911016</v>
      </c>
      <c r="G2916">
        <v>6047.1720037181103</v>
      </c>
      <c r="H2916">
        <v>0.80241371536382</v>
      </c>
      <c r="I2916">
        <v>6.1617956709727001E-2</v>
      </c>
      <c r="J2916">
        <v>5994.8675498891498</v>
      </c>
      <c r="K2916">
        <v>0.802134625624631</v>
      </c>
      <c r="L2916">
        <v>6.0398266679923103E-2</v>
      </c>
      <c r="M2916">
        <v>5995.9154664875796</v>
      </c>
      <c r="N2916">
        <v>0.80253385469565297</v>
      </c>
      <c r="O2916">
        <v>6.0339506811808198E-2</v>
      </c>
      <c r="P2916">
        <v>6048.83793881766</v>
      </c>
      <c r="Q2916">
        <v>0.80302459290818595</v>
      </c>
      <c r="R2916">
        <v>6.1497243995068201E-2</v>
      </c>
    </row>
    <row r="2917" spans="1:18" x14ac:dyDescent="0.25">
      <c r="A2917">
        <v>11.66</v>
      </c>
      <c r="B2917">
        <v>214.73777439597899</v>
      </c>
      <c r="C2917">
        <v>18.223445329412101</v>
      </c>
      <c r="D2917">
        <v>0.27928676305539002</v>
      </c>
      <c r="E2917">
        <v>5.0948364478642802E-2</v>
      </c>
      <c r="F2917">
        <v>1.5722149079285801</v>
      </c>
      <c r="G2917">
        <v>6046.7096945194899</v>
      </c>
      <c r="H2917">
        <v>0.80323224361905199</v>
      </c>
      <c r="I2917">
        <v>6.1492987403624202E-2</v>
      </c>
      <c r="J2917">
        <v>5994.2428223852103</v>
      </c>
      <c r="K2917">
        <v>0.80289142920561896</v>
      </c>
      <c r="L2917">
        <v>6.0251999149112001E-2</v>
      </c>
      <c r="M2917">
        <v>5995.2848848265203</v>
      </c>
      <c r="N2917">
        <v>0.80327495437311602</v>
      </c>
      <c r="O2917">
        <v>6.0300186095424202E-2</v>
      </c>
      <c r="P2917">
        <v>6048.1215974550396</v>
      </c>
      <c r="Q2917">
        <v>0.80377851301556102</v>
      </c>
      <c r="R2917">
        <v>6.1161904558731099E-2</v>
      </c>
    </row>
    <row r="2918" spans="1:18" x14ac:dyDescent="0.25">
      <c r="A2918">
        <v>11.664</v>
      </c>
      <c r="B2918">
        <v>214.81080415542999</v>
      </c>
      <c r="C2918">
        <v>18.2351390503236</v>
      </c>
      <c r="D2918">
        <v>0.27631017842976302</v>
      </c>
      <c r="E2918">
        <v>5.0946933210791398E-2</v>
      </c>
      <c r="F2918">
        <v>1.5722127826853101</v>
      </c>
      <c r="G2918">
        <v>6046.1658721106196</v>
      </c>
      <c r="H2918">
        <v>0.80402069539354304</v>
      </c>
      <c r="I2918">
        <v>6.1418054305294303E-2</v>
      </c>
      <c r="J2918">
        <v>5993.5669874711602</v>
      </c>
      <c r="K2918">
        <v>0.80362038662518998</v>
      </c>
      <c r="L2918">
        <v>6.0223561030077498E-2</v>
      </c>
      <c r="M2918">
        <v>5995.46902860306</v>
      </c>
      <c r="N2918">
        <v>0.804186150322311</v>
      </c>
      <c r="O2918">
        <v>6.1231470057050298E-2</v>
      </c>
      <c r="P2918">
        <v>6047.2455827334197</v>
      </c>
      <c r="Q2918">
        <v>0.804457290106391</v>
      </c>
      <c r="R2918">
        <v>6.1001204139408703E-2</v>
      </c>
    </row>
    <row r="2919" spans="1:18" x14ac:dyDescent="0.25">
      <c r="A2919">
        <v>11.667999999999999</v>
      </c>
      <c r="B2919">
        <v>214.88381559997899</v>
      </c>
      <c r="C2919">
        <v>18.246781026521699</v>
      </c>
      <c r="D2919">
        <v>0.27333307470644103</v>
      </c>
      <c r="E2919">
        <v>5.0945561745671199E-2</v>
      </c>
      <c r="F2919">
        <v>1.5722102501883899</v>
      </c>
      <c r="G2919">
        <v>6045.5730316095896</v>
      </c>
      <c r="H2919">
        <v>0.80479154740172698</v>
      </c>
      <c r="I2919">
        <v>6.1386146316964797E-2</v>
      </c>
      <c r="J2919">
        <v>5993.4131782926497</v>
      </c>
      <c r="K2919">
        <v>0.80445869912499102</v>
      </c>
      <c r="L2919">
        <v>6.0830753289233E-2</v>
      </c>
      <c r="M2919">
        <v>5995.2171715332097</v>
      </c>
      <c r="N2919">
        <v>0.80513160054260702</v>
      </c>
      <c r="O2919">
        <v>6.0786243451337603E-2</v>
      </c>
      <c r="P2919">
        <v>6046.3015279077499</v>
      </c>
      <c r="Q2919">
        <v>0.80510548156180695</v>
      </c>
      <c r="R2919">
        <v>6.0938088092003601E-2</v>
      </c>
    </row>
    <row r="2920" spans="1:18" x14ac:dyDescent="0.25">
      <c r="A2920">
        <v>11.672000000000001</v>
      </c>
      <c r="B2920">
        <v>214.956809679179</v>
      </c>
      <c r="C2920">
        <v>18.258368274224299</v>
      </c>
      <c r="D2920">
        <v>0.270355667653006</v>
      </c>
      <c r="E2920">
        <v>5.0944288523447498E-2</v>
      </c>
      <c r="F2920">
        <v>1.5722079549366399</v>
      </c>
      <c r="G2920">
        <v>6045.2511950109001</v>
      </c>
      <c r="H2920">
        <v>0.80561983248070601</v>
      </c>
      <c r="I2920">
        <v>6.1706662293151401E-2</v>
      </c>
      <c r="J2920">
        <v>5993.0021732073301</v>
      </c>
      <c r="K2920">
        <v>0.80520101264275601</v>
      </c>
      <c r="L2920">
        <v>6.0578499029765899E-2</v>
      </c>
      <c r="M2920">
        <v>5994.7288067177797</v>
      </c>
      <c r="N2920">
        <v>0.80581731883208596</v>
      </c>
      <c r="O2920">
        <v>6.0533330216663302E-2</v>
      </c>
      <c r="P2920">
        <v>6045.6077155339899</v>
      </c>
      <c r="Q2920">
        <v>0.80580110531530702</v>
      </c>
      <c r="R2920">
        <v>6.12491633048486E-2</v>
      </c>
    </row>
    <row r="2921" spans="1:18" x14ac:dyDescent="0.25">
      <c r="A2921">
        <v>11.676</v>
      </c>
      <c r="B2921">
        <v>215.029787271039</v>
      </c>
      <c r="C2921">
        <v>18.2698956900906</v>
      </c>
      <c r="D2921">
        <v>0.26737809332492601</v>
      </c>
      <c r="E2921">
        <v>5.0943123007697703E-2</v>
      </c>
      <c r="F2921">
        <v>1.57220611978628</v>
      </c>
      <c r="G2921">
        <v>6044.7563314642302</v>
      </c>
      <c r="H2921">
        <v>0.80645690261971403</v>
      </c>
      <c r="I2921">
        <v>6.1539262956501903E-2</v>
      </c>
      <c r="J2921">
        <v>5992.4641101889401</v>
      </c>
      <c r="K2921">
        <v>0.80585990619167303</v>
      </c>
      <c r="L2921">
        <v>6.0448920600114399E-2</v>
      </c>
      <c r="M2921">
        <v>5994.1183554213403</v>
      </c>
      <c r="N2921">
        <v>0.80644845589145298</v>
      </c>
      <c r="O2921">
        <v>6.0413368987010801E-2</v>
      </c>
      <c r="P2921">
        <v>6044.8204223909397</v>
      </c>
      <c r="Q2921">
        <v>0.80652004388042098</v>
      </c>
      <c r="R2921">
        <v>6.1180895908378101E-2</v>
      </c>
    </row>
    <row r="2922" spans="1:18" x14ac:dyDescent="0.25">
      <c r="A2922">
        <v>11.68</v>
      </c>
      <c r="B2922">
        <v>215.10274927308799</v>
      </c>
      <c r="C2922">
        <v>18.281359485532999</v>
      </c>
      <c r="D2922">
        <v>0.26440020903042599</v>
      </c>
      <c r="E2922">
        <v>5.0942139660091E-2</v>
      </c>
      <c r="F2922">
        <v>1.5722047065201701</v>
      </c>
      <c r="G2922">
        <v>6044.1548906295802</v>
      </c>
      <c r="H2922">
        <v>0.80725298342563701</v>
      </c>
      <c r="I2922">
        <v>6.1429774462055199E-2</v>
      </c>
      <c r="J2922">
        <v>5991.8749134176396</v>
      </c>
      <c r="K2922">
        <v>0.80649426606746299</v>
      </c>
      <c r="L2922">
        <v>6.0415305131147498E-2</v>
      </c>
      <c r="M2922">
        <v>5993.6384307124999</v>
      </c>
      <c r="N2922">
        <v>0.807058720154472</v>
      </c>
      <c r="O2922">
        <v>6.0843446594112303E-2</v>
      </c>
      <c r="P2922">
        <v>6044.3687732997996</v>
      </c>
      <c r="Q2922">
        <v>0.80722953912524298</v>
      </c>
      <c r="R2922">
        <v>6.2128554259660101E-2</v>
      </c>
    </row>
    <row r="2923" spans="1:18" x14ac:dyDescent="0.25">
      <c r="A2923">
        <v>11.683999999999999</v>
      </c>
      <c r="B2923">
        <v>215.17569652756401</v>
      </c>
      <c r="C2923">
        <v>18.292760110052399</v>
      </c>
      <c r="D2923">
        <v>0.26142183458247897</v>
      </c>
      <c r="E2923">
        <v>5.0941480339978501E-2</v>
      </c>
      <c r="F2923">
        <v>1.5722033817593</v>
      </c>
      <c r="G2923">
        <v>6043.4726339327599</v>
      </c>
      <c r="H2923">
        <v>0.80802149202678097</v>
      </c>
      <c r="I2923">
        <v>6.1347905137461502E-2</v>
      </c>
      <c r="J2923">
        <v>5992.0780492643798</v>
      </c>
      <c r="K2923">
        <v>0.80728869505383405</v>
      </c>
      <c r="L2923">
        <v>6.1313491445304701E-2</v>
      </c>
      <c r="M2923">
        <v>5993.1951850155601</v>
      </c>
      <c r="N2923">
        <v>0.80776933825237596</v>
      </c>
      <c r="O2923">
        <v>6.06470722884676E-2</v>
      </c>
      <c r="P2923">
        <v>6043.9702802295596</v>
      </c>
      <c r="Q2923">
        <v>0.80815562429979904</v>
      </c>
      <c r="R2923">
        <v>6.1662953465064202E-2</v>
      </c>
    </row>
    <row r="2924" spans="1:18" x14ac:dyDescent="0.25">
      <c r="A2924">
        <v>11.688000000000001</v>
      </c>
      <c r="B2924">
        <v>215.248629958007</v>
      </c>
      <c r="C2924">
        <v>18.304103963311601</v>
      </c>
      <c r="D2924">
        <v>0.258442803744792</v>
      </c>
      <c r="E2924">
        <v>5.0941098413842603E-2</v>
      </c>
      <c r="F2924">
        <v>1.5722021896891301</v>
      </c>
      <c r="G2924">
        <v>6042.7378314129101</v>
      </c>
      <c r="H2924">
        <v>0.80877199571252101</v>
      </c>
      <c r="I2924">
        <v>6.1302966206033302E-2</v>
      </c>
      <c r="J2924">
        <v>5991.8874821523495</v>
      </c>
      <c r="K2924">
        <v>0.80811904506420895</v>
      </c>
      <c r="L2924">
        <v>6.0923572118677202E-2</v>
      </c>
      <c r="M2924">
        <v>5992.6664850241004</v>
      </c>
      <c r="N2924">
        <v>0.80843917280608801</v>
      </c>
      <c r="O2924">
        <v>6.0576672554741098E-2</v>
      </c>
      <c r="P2924">
        <v>6043.3349302418401</v>
      </c>
      <c r="Q2924">
        <v>0.80897096303870597</v>
      </c>
      <c r="R2924">
        <v>6.1415326241109701E-2</v>
      </c>
    </row>
    <row r="2925" spans="1:18" x14ac:dyDescent="0.25">
      <c r="A2925">
        <v>11.692</v>
      </c>
      <c r="B2925">
        <v>215.321550471699</v>
      </c>
      <c r="C2925">
        <v>18.3153837451996</v>
      </c>
      <c r="D2925">
        <v>0.25546307621881598</v>
      </c>
      <c r="E2925">
        <v>5.0940780926977597E-2</v>
      </c>
      <c r="F2925">
        <v>1.57220126119339</v>
      </c>
      <c r="G2925">
        <v>6041.9737472022398</v>
      </c>
      <c r="H2925">
        <v>0.80951347246693595</v>
      </c>
      <c r="I2925">
        <v>6.1292562929755101E-2</v>
      </c>
      <c r="J2925">
        <v>5991.50688093598</v>
      </c>
      <c r="K2925">
        <v>0.80886215964771901</v>
      </c>
      <c r="L2925">
        <v>6.0731995835865103E-2</v>
      </c>
      <c r="M2925">
        <v>5992.7768982751204</v>
      </c>
      <c r="N2925">
        <v>0.80923202128182403</v>
      </c>
      <c r="O2925">
        <v>6.1313009565773201E-2</v>
      </c>
      <c r="P2925">
        <v>6042.5745369380802</v>
      </c>
      <c r="Q2925">
        <v>0.80972933670702896</v>
      </c>
      <c r="R2925">
        <v>6.1293103706925499E-2</v>
      </c>
    </row>
    <row r="2926" spans="1:18" x14ac:dyDescent="0.25">
      <c r="A2926">
        <v>11.696</v>
      </c>
      <c r="B2926">
        <v>215.394458933636</v>
      </c>
      <c r="C2926">
        <v>18.326600740178701</v>
      </c>
      <c r="D2926">
        <v>0.25248258969788101</v>
      </c>
      <c r="E2926">
        <v>5.0940607418309497E-2</v>
      </c>
      <c r="F2926">
        <v>1.5721999888609901</v>
      </c>
      <c r="G2926">
        <v>6041.3811735982199</v>
      </c>
      <c r="H2926">
        <v>0.81029353474874699</v>
      </c>
      <c r="I2926">
        <v>6.1502369475107302E-2</v>
      </c>
      <c r="J2926">
        <v>5991.0382376447096</v>
      </c>
      <c r="K2926">
        <v>0.80956380616244095</v>
      </c>
      <c r="L2926">
        <v>6.0661073235754599E-2</v>
      </c>
      <c r="M2926">
        <v>5992.56272894004</v>
      </c>
      <c r="N2926">
        <v>0.81005525161925196</v>
      </c>
      <c r="O2926">
        <v>6.0988815477800898E-2</v>
      </c>
      <c r="P2926">
        <v>6041.7465288148896</v>
      </c>
      <c r="Q2926">
        <v>0.81046165973490802</v>
      </c>
      <c r="R2926">
        <v>6.1227529978727498E-2</v>
      </c>
    </row>
    <row r="2927" spans="1:18" x14ac:dyDescent="0.25">
      <c r="A2927">
        <v>11.7</v>
      </c>
      <c r="B2927">
        <v>215.46735625435599</v>
      </c>
      <c r="C2927">
        <v>18.337752011400099</v>
      </c>
      <c r="D2927">
        <v>0.24950140122532399</v>
      </c>
      <c r="E2927">
        <v>5.0940601112780003E-2</v>
      </c>
      <c r="F2927">
        <v>1.5721986043466101</v>
      </c>
      <c r="G2927">
        <v>6040.6952709054503</v>
      </c>
      <c r="H2927">
        <v>0.81108463232325001</v>
      </c>
      <c r="I2927">
        <v>6.1421187115576599E-2</v>
      </c>
      <c r="J2927">
        <v>5990.76027209723</v>
      </c>
      <c r="K2927">
        <v>0.81029685690254505</v>
      </c>
      <c r="L2927">
        <v>6.0899190412658497E-2</v>
      </c>
      <c r="M2927">
        <v>5992.1822770255303</v>
      </c>
      <c r="N2927">
        <v>0.81080464797757201</v>
      </c>
      <c r="O2927">
        <v>6.0821770915914397E-2</v>
      </c>
      <c r="P2927">
        <v>6040.93755744586</v>
      </c>
      <c r="Q2927">
        <v>0.81118092986059398</v>
      </c>
      <c r="R2927">
        <v>6.1354951988141102E-2</v>
      </c>
    </row>
    <row r="2928" spans="1:18" x14ac:dyDescent="0.25">
      <c r="A2928">
        <v>11.704000000000001</v>
      </c>
      <c r="B2928">
        <v>215.54024329560801</v>
      </c>
      <c r="C2928">
        <v>18.348836350387401</v>
      </c>
      <c r="D2928">
        <v>0.24651950632055</v>
      </c>
      <c r="E2928">
        <v>5.0940774958118697E-2</v>
      </c>
      <c r="F2928">
        <v>1.5721974302168</v>
      </c>
      <c r="G2928">
        <v>6039.9551372881897</v>
      </c>
      <c r="H2928">
        <v>0.81185730721812599</v>
      </c>
      <c r="I2928">
        <v>6.1372101294159397E-2</v>
      </c>
      <c r="J2928">
        <v>5990.3888454308699</v>
      </c>
      <c r="K2928">
        <v>0.81104303043384796</v>
      </c>
      <c r="L2928">
        <v>6.0826836575707803E-2</v>
      </c>
      <c r="M2928">
        <v>5991.7213594302702</v>
      </c>
      <c r="N2928">
        <v>0.81151769618223701</v>
      </c>
      <c r="O2928">
        <v>6.0755092914631298E-2</v>
      </c>
      <c r="P2928">
        <v>6040.1344615387598</v>
      </c>
      <c r="Q2928">
        <v>0.81193323210638202</v>
      </c>
      <c r="R2928">
        <v>6.1298221208451499E-2</v>
      </c>
    </row>
    <row r="2929" spans="1:18" x14ac:dyDescent="0.25">
      <c r="A2929">
        <v>11.708</v>
      </c>
      <c r="B2929">
        <v>215.61312092889901</v>
      </c>
      <c r="C2929">
        <v>18.359851680878201</v>
      </c>
      <c r="D2929">
        <v>0.24353688087283801</v>
      </c>
      <c r="E2929">
        <v>5.0941151993800303E-2</v>
      </c>
      <c r="F2929">
        <v>1.57219643670516</v>
      </c>
      <c r="G2929">
        <v>6039.1760562276204</v>
      </c>
      <c r="H2929">
        <v>0.81261877078294897</v>
      </c>
      <c r="I2929">
        <v>6.1343105876324001E-2</v>
      </c>
      <c r="J2929">
        <v>5990.1899012759404</v>
      </c>
      <c r="K2929">
        <v>0.81177548753523299</v>
      </c>
      <c r="L2929">
        <v>6.1357059891450398E-2</v>
      </c>
      <c r="M2929">
        <v>5991.5497383083102</v>
      </c>
      <c r="N2929">
        <v>0.81221891210159203</v>
      </c>
      <c r="O2929">
        <v>6.15881533834787E-2</v>
      </c>
      <c r="P2929">
        <v>6039.5645072530397</v>
      </c>
      <c r="Q2929">
        <v>0.81267610373737897</v>
      </c>
      <c r="R2929">
        <v>6.1979035573361402E-2</v>
      </c>
    </row>
    <row r="2930" spans="1:18" x14ac:dyDescent="0.25">
      <c r="A2930">
        <v>11.712</v>
      </c>
      <c r="B2930">
        <v>215.68599001598099</v>
      </c>
      <c r="C2930">
        <v>18.370800054326299</v>
      </c>
      <c r="D2930">
        <v>0.24055347210383399</v>
      </c>
      <c r="E2930">
        <v>5.0941774056526397E-2</v>
      </c>
      <c r="F2930">
        <v>1.57219542827101</v>
      </c>
      <c r="G2930">
        <v>6038.3702896969098</v>
      </c>
      <c r="H2930">
        <v>0.81337444527940095</v>
      </c>
      <c r="I2930">
        <v>6.13265647351642E-2</v>
      </c>
      <c r="J2930">
        <v>5990.0217440665801</v>
      </c>
      <c r="K2930">
        <v>0.81262598375145001</v>
      </c>
      <c r="L2930">
        <v>6.1105810782893302E-2</v>
      </c>
      <c r="M2930">
        <v>5991.4308996805003</v>
      </c>
      <c r="N2930">
        <v>0.81310549988499803</v>
      </c>
      <c r="O2930">
        <v>6.1186160122792398E-2</v>
      </c>
      <c r="P2930">
        <v>6039.02778357637</v>
      </c>
      <c r="Q2930">
        <v>0.813575566655936</v>
      </c>
      <c r="R2930">
        <v>6.1637771146542099E-2</v>
      </c>
    </row>
    <row r="2931" spans="1:18" x14ac:dyDescent="0.25">
      <c r="A2931">
        <v>11.715999999999999</v>
      </c>
      <c r="B2931">
        <v>215.758851480391</v>
      </c>
      <c r="C2931">
        <v>18.381683930405199</v>
      </c>
      <c r="D2931">
        <v>0.23756926841723799</v>
      </c>
      <c r="E2931">
        <v>5.0942689513604901E-2</v>
      </c>
      <c r="F2931">
        <v>1.5721940344515</v>
      </c>
      <c r="G2931">
        <v>6038.1118336152804</v>
      </c>
      <c r="H2931">
        <v>0.81424732314709602</v>
      </c>
      <c r="I2931">
        <v>6.19602376422261E-2</v>
      </c>
      <c r="J2931">
        <v>5989.7459095416798</v>
      </c>
      <c r="K2931">
        <v>0.81342111856892996</v>
      </c>
      <c r="L2931">
        <v>6.10227460791243E-2</v>
      </c>
      <c r="M2931">
        <v>5991.1148806383699</v>
      </c>
      <c r="N2931">
        <v>0.81390073996352297</v>
      </c>
      <c r="O2931">
        <v>6.09904450515052E-2</v>
      </c>
      <c r="P2931">
        <v>6038.3140927157001</v>
      </c>
      <c r="Q2931">
        <v>0.81439408032607297</v>
      </c>
      <c r="R2931">
        <v>6.1455898031901303E-2</v>
      </c>
    </row>
    <row r="2932" spans="1:18" x14ac:dyDescent="0.25">
      <c r="A2932">
        <v>11.72</v>
      </c>
      <c r="B2932">
        <v>215.831706219653</v>
      </c>
      <c r="C2932">
        <v>18.392501509689399</v>
      </c>
      <c r="D2932">
        <v>0.234584315849626</v>
      </c>
      <c r="E2932">
        <v>5.0943691282974497E-2</v>
      </c>
      <c r="F2932">
        <v>1.5721929594150399</v>
      </c>
      <c r="G2932">
        <v>6037.5574302693003</v>
      </c>
      <c r="H2932">
        <v>0.81514427694357094</v>
      </c>
      <c r="I2932">
        <v>6.1658342505516599E-2</v>
      </c>
      <c r="J2932">
        <v>5989.43028054968</v>
      </c>
      <c r="K2932">
        <v>0.81419904829679401</v>
      </c>
      <c r="L2932">
        <v>6.1002550474847803E-2</v>
      </c>
      <c r="M2932">
        <v>5990.7054447898199</v>
      </c>
      <c r="N2932">
        <v>0.814652140231376</v>
      </c>
      <c r="O2932">
        <v>6.0914963345380602E-2</v>
      </c>
      <c r="P2932">
        <v>6037.50713136596</v>
      </c>
      <c r="Q2932">
        <v>0.81517027893548599</v>
      </c>
      <c r="R2932">
        <v>6.1373310061129303E-2</v>
      </c>
    </row>
    <row r="2933" spans="1:18" x14ac:dyDescent="0.25">
      <c r="A2933">
        <v>11.724</v>
      </c>
      <c r="B2933">
        <v>215.904555131286</v>
      </c>
      <c r="C2933">
        <v>18.403248391066999</v>
      </c>
      <c r="D2933">
        <v>0.231598519306534</v>
      </c>
      <c r="E2933">
        <v>5.0944834685219098E-2</v>
      </c>
      <c r="F2933">
        <v>1.57219228058885</v>
      </c>
      <c r="G2933">
        <v>6036.8315473954399</v>
      </c>
      <c r="H2933">
        <v>0.815967560695257</v>
      </c>
      <c r="I2933">
        <v>6.1474985812368502E-2</v>
      </c>
      <c r="J2933">
        <v>5989.6595816043</v>
      </c>
      <c r="K2933">
        <v>0.81508707250954404</v>
      </c>
      <c r="L2933">
        <v>6.1634148992034898E-2</v>
      </c>
      <c r="M2933">
        <v>5990.8435311793401</v>
      </c>
      <c r="N2933">
        <v>0.81539015061576303</v>
      </c>
      <c r="O2933">
        <v>6.2436243600750202E-2</v>
      </c>
      <c r="P2933">
        <v>6036.83458682521</v>
      </c>
      <c r="Q2933">
        <v>0.81593067225962501</v>
      </c>
      <c r="R2933">
        <v>6.1807304655808498E-2</v>
      </c>
    </row>
    <row r="2934" spans="1:18" x14ac:dyDescent="0.25">
      <c r="A2934">
        <v>11.728</v>
      </c>
      <c r="B2934">
        <v>215.97739909005099</v>
      </c>
      <c r="C2934">
        <v>18.413929007884501</v>
      </c>
      <c r="D2934">
        <v>0.22861182873491401</v>
      </c>
      <c r="E2934">
        <v>5.0946152175966701E-2</v>
      </c>
      <c r="F2934">
        <v>1.5721919543352401</v>
      </c>
      <c r="G2934">
        <v>6035.9959617150898</v>
      </c>
      <c r="H2934">
        <v>0.81665362199687197</v>
      </c>
      <c r="I2934">
        <v>6.1354678185367897E-2</v>
      </c>
      <c r="J2934">
        <v>5989.5929198226204</v>
      </c>
      <c r="K2934">
        <v>0.81599699694555905</v>
      </c>
      <c r="L2934">
        <v>6.1341507514143703E-2</v>
      </c>
      <c r="M2934">
        <v>5991.0801807412599</v>
      </c>
      <c r="N2934">
        <v>0.81646359635126597</v>
      </c>
      <c r="O2934">
        <v>6.1700108231165701E-2</v>
      </c>
      <c r="P2934">
        <v>6036.1885453439299</v>
      </c>
      <c r="Q2934">
        <v>0.81669636671590595</v>
      </c>
      <c r="R2934">
        <v>6.1600225979437997E-2</v>
      </c>
    </row>
    <row r="2935" spans="1:18" x14ac:dyDescent="0.25">
      <c r="A2935">
        <v>11.731999999999999</v>
      </c>
      <c r="B2935">
        <v>216.05023903248801</v>
      </c>
      <c r="C2935">
        <v>18.424537556101001</v>
      </c>
      <c r="D2935">
        <v>0.225624383774395</v>
      </c>
      <c r="E2935">
        <v>5.0947838381658499E-2</v>
      </c>
      <c r="F2935">
        <v>1.57219107304988</v>
      </c>
      <c r="G2935">
        <v>6035.3785889748697</v>
      </c>
      <c r="H2935">
        <v>0.81725085000483499</v>
      </c>
      <c r="I2935">
        <v>6.2026552412472298E-2</v>
      </c>
      <c r="J2935">
        <v>5989.3856192604999</v>
      </c>
      <c r="K2935">
        <v>0.81683876168073799</v>
      </c>
      <c r="L2935">
        <v>6.1221203455027899E-2</v>
      </c>
      <c r="M2935">
        <v>5990.9527721142404</v>
      </c>
      <c r="N2935">
        <v>0.81736668946750701</v>
      </c>
      <c r="O2935">
        <v>6.1317526071843903E-2</v>
      </c>
      <c r="P2935">
        <v>6035.4445316146503</v>
      </c>
      <c r="Q2935">
        <v>0.81735152089548202</v>
      </c>
      <c r="R2935">
        <v>6.1499493555374402E-2</v>
      </c>
    </row>
    <row r="2936" spans="1:18" x14ac:dyDescent="0.25">
      <c r="A2936">
        <v>11.736000000000001</v>
      </c>
      <c r="B2936">
        <v>216.12307578458001</v>
      </c>
      <c r="C2936">
        <v>18.435069090137599</v>
      </c>
      <c r="D2936">
        <v>0.22263653966117999</v>
      </c>
      <c r="E2936">
        <v>5.0949814683928903E-2</v>
      </c>
      <c r="F2936">
        <v>1.57219007100291</v>
      </c>
      <c r="G2936">
        <v>6034.8225614185103</v>
      </c>
      <c r="H2936">
        <v>0.81800283162478005</v>
      </c>
      <c r="I2936">
        <v>6.1718038421492802E-2</v>
      </c>
      <c r="J2936">
        <v>5989.1126961978798</v>
      </c>
      <c r="K2936">
        <v>0.81765218116104299</v>
      </c>
      <c r="L2936">
        <v>6.1171114220247E-2</v>
      </c>
      <c r="M2936">
        <v>5990.6067669202102</v>
      </c>
      <c r="N2936">
        <v>0.81817728168264203</v>
      </c>
      <c r="O2936">
        <v>6.1084608703675998E-2</v>
      </c>
      <c r="P2936">
        <v>6034.9942615845302</v>
      </c>
      <c r="Q2936">
        <v>0.81798999562584995</v>
      </c>
      <c r="R2936">
        <v>6.2354212831985598E-2</v>
      </c>
    </row>
    <row r="2937" spans="1:18" x14ac:dyDescent="0.25">
      <c r="A2937">
        <v>11.74</v>
      </c>
      <c r="B2937">
        <v>216.19591019832399</v>
      </c>
      <c r="C2937">
        <v>18.445523730268501</v>
      </c>
      <c r="D2937">
        <v>0.21964853096338999</v>
      </c>
      <c r="E2937">
        <v>5.0952051908935397E-2</v>
      </c>
      <c r="F2937">
        <v>1.5721892503359001</v>
      </c>
      <c r="G2937">
        <v>6034.1360110405803</v>
      </c>
      <c r="H2937">
        <v>0.81868994581948296</v>
      </c>
      <c r="I2937">
        <v>6.1589554660703802E-2</v>
      </c>
      <c r="J2937">
        <v>5988.7935112452897</v>
      </c>
      <c r="K2937">
        <v>0.81845147303181698</v>
      </c>
      <c r="L2937">
        <v>6.1135850706684203E-2</v>
      </c>
      <c r="M2937">
        <v>5990.1337791059304</v>
      </c>
      <c r="N2937">
        <v>0.81893296975071295</v>
      </c>
      <c r="O2937">
        <v>6.09606348394542E-2</v>
      </c>
      <c r="P2937">
        <v>6034.61504257257</v>
      </c>
      <c r="Q2937">
        <v>0.81882139257411701</v>
      </c>
      <c r="R2937">
        <v>6.1959807581530101E-2</v>
      </c>
    </row>
    <row r="2938" spans="1:18" x14ac:dyDescent="0.25">
      <c r="A2938">
        <v>11.744</v>
      </c>
      <c r="B2938">
        <v>216.268743112702</v>
      </c>
      <c r="C2938">
        <v>18.455899861796599</v>
      </c>
      <c r="D2938">
        <v>0.216660418194208</v>
      </c>
      <c r="E2938">
        <v>5.0954601310842298E-2</v>
      </c>
      <c r="F2938">
        <v>1.5721882355239001</v>
      </c>
      <c r="G2938">
        <v>6033.4025038928503</v>
      </c>
      <c r="H2938">
        <v>0.819352264967107</v>
      </c>
      <c r="I2938">
        <v>6.15593403269665E-2</v>
      </c>
      <c r="J2938">
        <v>5988.6362301073304</v>
      </c>
      <c r="K2938">
        <v>0.81924201203298197</v>
      </c>
      <c r="L2938">
        <v>6.1627572186394398E-2</v>
      </c>
      <c r="M2938">
        <v>5989.5871651649004</v>
      </c>
      <c r="N2938">
        <v>0.81965996672693697</v>
      </c>
      <c r="O2938">
        <v>6.0891709738842198E-2</v>
      </c>
      <c r="P2938">
        <v>6034.0608622350101</v>
      </c>
      <c r="Q2938">
        <v>0.81956666836662595</v>
      </c>
      <c r="R2938">
        <v>6.1784924408432397E-2</v>
      </c>
    </row>
    <row r="2939" spans="1:18" x14ac:dyDescent="0.25">
      <c r="A2939">
        <v>11.747999999999999</v>
      </c>
      <c r="B2939">
        <v>216.341575340687</v>
      </c>
      <c r="C2939">
        <v>18.466194972010399</v>
      </c>
      <c r="D2939">
        <v>0.21367226317934099</v>
      </c>
      <c r="E2939">
        <v>5.0957298252522397E-2</v>
      </c>
      <c r="F2939">
        <v>1.5721872941378601</v>
      </c>
      <c r="G2939">
        <v>6033.5077760384102</v>
      </c>
      <c r="H2939">
        <v>0.82018543036838198</v>
      </c>
      <c r="I2939">
        <v>6.2511499841555906E-2</v>
      </c>
      <c r="J2939">
        <v>5988.49422752587</v>
      </c>
      <c r="K2939">
        <v>0.82013921751823005</v>
      </c>
      <c r="L2939">
        <v>6.1378449949837502E-2</v>
      </c>
      <c r="M2939">
        <v>5989.0085821358298</v>
      </c>
      <c r="N2939">
        <v>0.82037319537908404</v>
      </c>
      <c r="O2939">
        <v>6.0874244326363403E-2</v>
      </c>
      <c r="P2939">
        <v>6033.4228273935396</v>
      </c>
      <c r="Q2939">
        <v>0.82027380232288605</v>
      </c>
      <c r="R2939">
        <v>6.1708290695269299E-2</v>
      </c>
    </row>
    <row r="2940" spans="1:18" x14ac:dyDescent="0.25">
      <c r="A2940">
        <v>11.752000000000001</v>
      </c>
      <c r="B2940">
        <v>216.414407740781</v>
      </c>
      <c r="C2940">
        <v>18.476413741305201</v>
      </c>
      <c r="D2940">
        <v>0.21068419976951699</v>
      </c>
      <c r="E2940">
        <v>5.09598488257385E-2</v>
      </c>
      <c r="F2940">
        <v>1.5721873560992901</v>
      </c>
      <c r="G2940">
        <v>6033.1684935407802</v>
      </c>
      <c r="H2940">
        <v>0.82105230834663501</v>
      </c>
      <c r="I2940">
        <v>6.20431197712581E-2</v>
      </c>
      <c r="J2940">
        <v>5988.2027285785798</v>
      </c>
      <c r="K2940">
        <v>0.82097620464459298</v>
      </c>
      <c r="L2940">
        <v>6.1218784623820202E-2</v>
      </c>
      <c r="M2940">
        <v>5989.1740599356299</v>
      </c>
      <c r="N2940">
        <v>0.82123720196318195</v>
      </c>
      <c r="O2940">
        <v>6.1723807562991201E-2</v>
      </c>
      <c r="P2940">
        <v>6033.6611675874201</v>
      </c>
      <c r="Q2940">
        <v>0.82096683523180802</v>
      </c>
      <c r="R2940">
        <v>6.4121028930216997E-2</v>
      </c>
    </row>
    <row r="2941" spans="1:18" x14ac:dyDescent="0.25">
      <c r="A2941">
        <v>11.756</v>
      </c>
      <c r="B2941">
        <v>216.48724116822601</v>
      </c>
      <c r="C2941">
        <v>18.486559771165101</v>
      </c>
      <c r="D2941">
        <v>0.207696170279179</v>
      </c>
      <c r="E2941">
        <v>5.0962591960282702E-2</v>
      </c>
      <c r="F2941">
        <v>1.5721871270367</v>
      </c>
      <c r="G2941">
        <v>6032.5911841450097</v>
      </c>
      <c r="H2941">
        <v>0.82181082621988699</v>
      </c>
      <c r="I2941">
        <v>6.1790756715821703E-2</v>
      </c>
      <c r="J2941">
        <v>5987.8073253232496</v>
      </c>
      <c r="K2941">
        <v>0.82177161623043804</v>
      </c>
      <c r="L2941">
        <v>6.11256903314411E-2</v>
      </c>
      <c r="M2941">
        <v>5988.9631064717296</v>
      </c>
      <c r="N2941">
        <v>0.82213469578402099</v>
      </c>
      <c r="O2941">
        <v>6.1342814045431501E-2</v>
      </c>
      <c r="P2941">
        <v>6034.0585878400898</v>
      </c>
      <c r="Q2941">
        <v>0.82219231120019298</v>
      </c>
      <c r="R2941">
        <v>6.2927849008194106E-2</v>
      </c>
    </row>
    <row r="2942" spans="1:18" x14ac:dyDescent="0.25">
      <c r="A2942">
        <v>11.76</v>
      </c>
      <c r="B2942">
        <v>216.56007656606701</v>
      </c>
      <c r="C2942">
        <v>18.496631602595102</v>
      </c>
      <c r="D2942">
        <v>0.204708088291574</v>
      </c>
      <c r="E2942">
        <v>5.09657141924214E-2</v>
      </c>
      <c r="F2942">
        <v>1.5721855059915599</v>
      </c>
      <c r="G2942">
        <v>6031.9309344745598</v>
      </c>
      <c r="H2942">
        <v>0.82251747609589099</v>
      </c>
      <c r="I2942">
        <v>6.1740136870478197E-2</v>
      </c>
      <c r="J2942">
        <v>5987.80896488897</v>
      </c>
      <c r="K2942">
        <v>0.82263415065290901</v>
      </c>
      <c r="L2942">
        <v>6.1607313221929097E-2</v>
      </c>
      <c r="M2942">
        <v>5988.5268325317302</v>
      </c>
      <c r="N2942">
        <v>0.82293995449844004</v>
      </c>
      <c r="O2942">
        <v>6.1095548783272398E-2</v>
      </c>
      <c r="P2942">
        <v>6033.8649278735902</v>
      </c>
      <c r="Q2942">
        <v>0.82314095695886003</v>
      </c>
      <c r="R2942">
        <v>6.2282727879399397E-2</v>
      </c>
    </row>
    <row r="2943" spans="1:18" x14ac:dyDescent="0.25">
      <c r="A2943">
        <v>11.763999999999999</v>
      </c>
      <c r="B2943">
        <v>216.632914786302</v>
      </c>
      <c r="C2943">
        <v>18.506623715400899</v>
      </c>
      <c r="D2943">
        <v>0.201719913989898</v>
      </c>
      <c r="E2943">
        <v>5.0968796950478498E-2</v>
      </c>
      <c r="F2943">
        <v>1.5721835365446399</v>
      </c>
      <c r="G2943">
        <v>6032.6467188329098</v>
      </c>
      <c r="H2943">
        <v>0.82350211813665197</v>
      </c>
      <c r="I2943">
        <v>6.3296184053876797E-2</v>
      </c>
      <c r="J2943">
        <v>5987.6061319847104</v>
      </c>
      <c r="K2943">
        <v>0.82351701401883004</v>
      </c>
      <c r="L2943">
        <v>6.1415026816440697E-2</v>
      </c>
      <c r="M2943">
        <v>5987.97327662306</v>
      </c>
      <c r="N2943">
        <v>0.82368963576757404</v>
      </c>
      <c r="O2943">
        <v>6.0988983878308999E-2</v>
      </c>
      <c r="P2943">
        <v>6033.3249435407897</v>
      </c>
      <c r="Q2943">
        <v>0.823936219012806</v>
      </c>
      <c r="R2943">
        <v>6.1904614151096597E-2</v>
      </c>
    </row>
    <row r="2944" spans="1:18" x14ac:dyDescent="0.25">
      <c r="A2944">
        <v>11.768000000000001</v>
      </c>
      <c r="B2944">
        <v>216.705756703687</v>
      </c>
      <c r="C2944">
        <v>18.516539954404202</v>
      </c>
      <c r="D2944">
        <v>0.198731744122566</v>
      </c>
      <c r="E2944">
        <v>5.0971397146577203E-2</v>
      </c>
      <c r="F2944">
        <v>1.5721827209000201</v>
      </c>
      <c r="G2944">
        <v>6032.6338325213601</v>
      </c>
      <c r="H2944">
        <v>0.82453853808830202</v>
      </c>
      <c r="I2944">
        <v>6.2525761067186103E-2</v>
      </c>
      <c r="J2944">
        <v>5987.2799623046303</v>
      </c>
      <c r="K2944">
        <v>0.824353240842435</v>
      </c>
      <c r="L2944">
        <v>6.1280376050564897E-2</v>
      </c>
      <c r="M2944">
        <v>5988.3842400141202</v>
      </c>
      <c r="N2944">
        <v>0.824417900318138</v>
      </c>
      <c r="O2944">
        <v>6.3640916917276802E-2</v>
      </c>
      <c r="P2944">
        <v>6032.6112654706203</v>
      </c>
      <c r="Q2944">
        <v>0.82464612634186796</v>
      </c>
      <c r="R2944">
        <v>6.1737504000427101E-2</v>
      </c>
    </row>
    <row r="2945" spans="1:18" x14ac:dyDescent="0.25">
      <c r="A2945">
        <v>11.772</v>
      </c>
      <c r="B2945">
        <v>216.778603176714</v>
      </c>
      <c r="C2945">
        <v>18.526377103840701</v>
      </c>
      <c r="D2945">
        <v>0.19574339318518</v>
      </c>
      <c r="E2945">
        <v>5.0973788390412299E-2</v>
      </c>
      <c r="F2945">
        <v>1.57218246078438</v>
      </c>
      <c r="G2945">
        <v>6032.2083809237502</v>
      </c>
      <c r="H2945">
        <v>0.82539237576215796</v>
      </c>
      <c r="I2945">
        <v>6.2064138581948203E-2</v>
      </c>
      <c r="J2945">
        <v>5986.8615833044396</v>
      </c>
      <c r="K2945">
        <v>0.82515420982992405</v>
      </c>
      <c r="L2945">
        <v>6.11987005988772E-2</v>
      </c>
      <c r="M2945">
        <v>5988.9792338929001</v>
      </c>
      <c r="N2945">
        <v>0.82573521645993797</v>
      </c>
      <c r="O2945">
        <v>6.2345687398731003E-2</v>
      </c>
      <c r="P2945">
        <v>6032.29367970361</v>
      </c>
      <c r="Q2945">
        <v>0.825326172778161</v>
      </c>
      <c r="R2945">
        <v>6.2893023747390697E-2</v>
      </c>
    </row>
    <row r="2946" spans="1:18" x14ac:dyDescent="0.25">
      <c r="A2946">
        <v>11.776</v>
      </c>
      <c r="B2946">
        <v>216.851455132175</v>
      </c>
      <c r="C2946">
        <v>18.5361376239347</v>
      </c>
      <c r="D2946">
        <v>0.192754926509314</v>
      </c>
      <c r="E2946">
        <v>5.0976586550050502E-2</v>
      </c>
      <c r="F2946">
        <v>1.5721811743024601</v>
      </c>
      <c r="G2946">
        <v>6031.5669743689596</v>
      </c>
      <c r="H2946">
        <v>0.82614047041383498</v>
      </c>
      <c r="I2946">
        <v>6.18529799961028E-2</v>
      </c>
      <c r="J2946">
        <v>5986.6982858437696</v>
      </c>
      <c r="K2946">
        <v>0.82599488191044101</v>
      </c>
      <c r="L2946">
        <v>6.1521350168495498E-2</v>
      </c>
      <c r="M2946">
        <v>5988.9262508352504</v>
      </c>
      <c r="N2946">
        <v>0.826748884967204</v>
      </c>
      <c r="O2946">
        <v>6.1639017813111999E-2</v>
      </c>
      <c r="P2946">
        <v>6032.0403774994102</v>
      </c>
      <c r="Q2946">
        <v>0.82626258089188998</v>
      </c>
      <c r="R2946">
        <v>6.2305562912040799E-2</v>
      </c>
    </row>
    <row r="2947" spans="1:18" x14ac:dyDescent="0.25">
      <c r="A2947">
        <v>11.78</v>
      </c>
      <c r="B2947">
        <v>216.924313435069</v>
      </c>
      <c r="C2947">
        <v>18.545817002976701</v>
      </c>
      <c r="D2947">
        <v>0.18976657049762299</v>
      </c>
      <c r="E2947">
        <v>5.0979928598664299E-2</v>
      </c>
      <c r="F2947">
        <v>1.5721791607244999</v>
      </c>
      <c r="G2947">
        <v>6030.8560250584296</v>
      </c>
      <c r="H2947">
        <v>0.82684605930678501</v>
      </c>
      <c r="I2947">
        <v>6.1806648080804903E-2</v>
      </c>
      <c r="J2947">
        <v>5986.4187225322503</v>
      </c>
      <c r="K2947">
        <v>0.826851542213491</v>
      </c>
      <c r="L2947">
        <v>6.14352599321287E-2</v>
      </c>
      <c r="M2947">
        <v>5988.4663725721002</v>
      </c>
      <c r="N2947">
        <v>0.82758895400329202</v>
      </c>
      <c r="O2947">
        <v>6.1186006979211401E-2</v>
      </c>
      <c r="P2947">
        <v>6031.5285629867703</v>
      </c>
      <c r="Q2947">
        <v>0.82706852430978495</v>
      </c>
      <c r="R2947">
        <v>6.2044697463520301E-2</v>
      </c>
    </row>
    <row r="2948" spans="1:18" x14ac:dyDescent="0.25">
      <c r="A2948">
        <v>11.784000000000001</v>
      </c>
      <c r="B2948">
        <v>216.99717891787901</v>
      </c>
      <c r="C2948">
        <v>18.5554084483068</v>
      </c>
      <c r="D2948">
        <v>0.18677847928806501</v>
      </c>
      <c r="E2948">
        <v>5.0983639393883999E-2</v>
      </c>
      <c r="F2948">
        <v>1.5721770291429</v>
      </c>
      <c r="G2948">
        <v>6031.1127709633301</v>
      </c>
      <c r="H2948">
        <v>0.82774591225278404</v>
      </c>
      <c r="I2948">
        <v>6.2908239630223503E-2</v>
      </c>
      <c r="J2948">
        <v>5986.0916283371998</v>
      </c>
      <c r="K2948">
        <v>0.82768718068953295</v>
      </c>
      <c r="L2948">
        <v>6.1404358522368398E-2</v>
      </c>
      <c r="M2948">
        <v>5987.7767133897296</v>
      </c>
      <c r="N2948">
        <v>0.82832378559303099</v>
      </c>
      <c r="O2948">
        <v>6.0942482831240298E-2</v>
      </c>
      <c r="P2948">
        <v>6030.8998052490897</v>
      </c>
      <c r="Q2948">
        <v>0.82781651196988204</v>
      </c>
      <c r="R2948">
        <v>6.19378310673405E-2</v>
      </c>
    </row>
    <row r="2949" spans="1:18" x14ac:dyDescent="0.25">
      <c r="A2949">
        <v>11.788</v>
      </c>
      <c r="B2949">
        <v>217.070052383817</v>
      </c>
      <c r="C2949">
        <v>18.5649150686396</v>
      </c>
      <c r="D2949">
        <v>0.183790772284259</v>
      </c>
      <c r="E2949">
        <v>5.0987460395979498E-2</v>
      </c>
      <c r="F2949">
        <v>1.5721758749238599</v>
      </c>
      <c r="G2949">
        <v>6030.8609209615397</v>
      </c>
      <c r="H2949">
        <v>0.828684348839128</v>
      </c>
      <c r="I2949">
        <v>6.2373636785877803E-2</v>
      </c>
      <c r="J2949">
        <v>5985.7237438271104</v>
      </c>
      <c r="K2949">
        <v>0.82851304081874899</v>
      </c>
      <c r="L2949">
        <v>6.13664446930694E-2</v>
      </c>
      <c r="M2949">
        <v>5986.9789766596296</v>
      </c>
      <c r="N2949">
        <v>0.82900445229845598</v>
      </c>
      <c r="O2949">
        <v>6.0844771636287001E-2</v>
      </c>
      <c r="P2949">
        <v>6031.0313900715701</v>
      </c>
      <c r="Q2949">
        <v>0.82854288201950699</v>
      </c>
      <c r="R2949">
        <v>6.4058516972387305E-2</v>
      </c>
    </row>
    <row r="2950" spans="1:18" x14ac:dyDescent="0.25">
      <c r="A2950">
        <v>11.792</v>
      </c>
      <c r="B2950">
        <v>217.142934662111</v>
      </c>
      <c r="C2950">
        <v>18.5743351879775</v>
      </c>
      <c r="D2950">
        <v>0.18080331729114099</v>
      </c>
      <c r="E2950">
        <v>5.0991551384322098E-2</v>
      </c>
      <c r="F2950">
        <v>1.5721752831295399</v>
      </c>
      <c r="G2950">
        <v>6030.3220580584102</v>
      </c>
      <c r="H2950">
        <v>0.82949597745427095</v>
      </c>
      <c r="I2950">
        <v>6.2055904651151898E-2</v>
      </c>
      <c r="J2950">
        <v>5985.3119221012403</v>
      </c>
      <c r="K2950">
        <v>0.82932583405711302</v>
      </c>
      <c r="L2950">
        <v>6.1336413474180201E-2</v>
      </c>
      <c r="M2950">
        <v>5986.2512753506098</v>
      </c>
      <c r="N2950">
        <v>0.82968694117912001</v>
      </c>
      <c r="O2950">
        <v>6.0947831625788297E-2</v>
      </c>
      <c r="P2950">
        <v>6031.31164333572</v>
      </c>
      <c r="Q2950">
        <v>0.82973899501090698</v>
      </c>
      <c r="R2950">
        <v>6.3027913464422103E-2</v>
      </c>
    </row>
    <row r="2951" spans="1:18" x14ac:dyDescent="0.25">
      <c r="A2951">
        <v>11.795999999999999</v>
      </c>
      <c r="B2951">
        <v>217.21582661776301</v>
      </c>
      <c r="C2951">
        <v>18.583670127217001</v>
      </c>
      <c r="D2951">
        <v>0.177815833534676</v>
      </c>
      <c r="E2951">
        <v>5.0995967392921997E-2</v>
      </c>
      <c r="F2951">
        <v>1.57217408404508</v>
      </c>
      <c r="G2951">
        <v>6029.6381417599096</v>
      </c>
      <c r="H2951">
        <v>0.83023543949286704</v>
      </c>
      <c r="I2951">
        <v>6.1921835949223597E-2</v>
      </c>
      <c r="J2951">
        <v>5985.74023595177</v>
      </c>
      <c r="K2951">
        <v>0.83030662217543605</v>
      </c>
      <c r="L2951">
        <v>6.2297803341798602E-2</v>
      </c>
      <c r="M2951">
        <v>5985.8681706956904</v>
      </c>
      <c r="N2951">
        <v>0.83037846433025098</v>
      </c>
      <c r="O2951">
        <v>6.1933849214941397E-2</v>
      </c>
      <c r="P2951">
        <v>6031.0862205332996</v>
      </c>
      <c r="Q2951">
        <v>0.830695273277545</v>
      </c>
      <c r="R2951">
        <v>6.2477995851652902E-2</v>
      </c>
    </row>
    <row r="2952" spans="1:18" x14ac:dyDescent="0.25">
      <c r="A2952">
        <v>11.8</v>
      </c>
      <c r="B2952">
        <v>217.28872907675299</v>
      </c>
      <c r="C2952">
        <v>18.592920401156601</v>
      </c>
      <c r="D2952">
        <v>0.17482818158341401</v>
      </c>
      <c r="E2952">
        <v>5.1000270421979098E-2</v>
      </c>
      <c r="F2952">
        <v>1.57217310890304</v>
      </c>
      <c r="G2952">
        <v>6028.9045204412796</v>
      </c>
      <c r="H2952">
        <v>0.83094900977236097</v>
      </c>
      <c r="I2952">
        <v>6.18823515694212E-2</v>
      </c>
      <c r="J2952">
        <v>5985.7138668236603</v>
      </c>
      <c r="K2952">
        <v>0.83131874638783698</v>
      </c>
      <c r="L2952">
        <v>6.18294282807186E-2</v>
      </c>
      <c r="M2952">
        <v>5985.5655747211304</v>
      </c>
      <c r="N2952">
        <v>0.83129339476589204</v>
      </c>
      <c r="O2952">
        <v>6.1474879439670102E-2</v>
      </c>
      <c r="P2952">
        <v>6030.5616592813803</v>
      </c>
      <c r="Q2952">
        <v>0.83151843769939504</v>
      </c>
      <c r="R2952">
        <v>6.21571250603698E-2</v>
      </c>
    </row>
    <row r="2953" spans="1:18" x14ac:dyDescent="0.25">
      <c r="A2953">
        <v>11.804</v>
      </c>
      <c r="B2953">
        <v>217.36164288131201</v>
      </c>
      <c r="C2953">
        <v>18.602081896543599</v>
      </c>
      <c r="D2953">
        <v>0.171840501913924</v>
      </c>
      <c r="E2953">
        <v>5.10042649304863E-2</v>
      </c>
      <c r="F2953">
        <v>1.5721720567328901</v>
      </c>
      <c r="G2953">
        <v>6029.4249310476898</v>
      </c>
      <c r="H2953">
        <v>0.83191645871062303</v>
      </c>
      <c r="I2953">
        <v>6.3310027885086204E-2</v>
      </c>
      <c r="J2953">
        <v>5985.4276636715704</v>
      </c>
      <c r="K2953">
        <v>0.83221605486994799</v>
      </c>
      <c r="L2953">
        <v>6.1554627645744597E-2</v>
      </c>
      <c r="M2953">
        <v>5985.0674205709402</v>
      </c>
      <c r="N2953">
        <v>0.832106433998544</v>
      </c>
      <c r="O2953">
        <v>6.1287038557615602E-2</v>
      </c>
      <c r="P2953">
        <v>6029.8790004880402</v>
      </c>
      <c r="Q2953">
        <v>0.832268186203039</v>
      </c>
      <c r="R2953">
        <v>6.1996141929505297E-2</v>
      </c>
    </row>
    <row r="2954" spans="1:18" x14ac:dyDescent="0.25">
      <c r="A2954">
        <v>11.808</v>
      </c>
      <c r="B2954">
        <v>217.434568863924</v>
      </c>
      <c r="C2954">
        <v>18.611157378735999</v>
      </c>
      <c r="D2954">
        <v>0.168853006262461</v>
      </c>
      <c r="E2954">
        <v>5.1007697322295903E-2</v>
      </c>
      <c r="F2954">
        <v>1.57217203882606</v>
      </c>
      <c r="G2954">
        <v>6029.2981806548396</v>
      </c>
      <c r="H2954">
        <v>0.83293525888489195</v>
      </c>
      <c r="I2954">
        <v>6.26316777942659E-2</v>
      </c>
      <c r="J2954">
        <v>5984.9722895303503</v>
      </c>
      <c r="K2954">
        <v>0.83304571150459406</v>
      </c>
      <c r="L2954">
        <v>6.13669106758939E-2</v>
      </c>
      <c r="M2954">
        <v>5984.4865106443604</v>
      </c>
      <c r="N2954">
        <v>0.83287613059433396</v>
      </c>
      <c r="O2954">
        <v>6.1226561960096203E-2</v>
      </c>
      <c r="P2954">
        <v>6029.4372649823599</v>
      </c>
      <c r="Q2954">
        <v>0.83298413712877895</v>
      </c>
      <c r="R2954">
        <v>6.2761546350246195E-2</v>
      </c>
    </row>
    <row r="2955" spans="1:18" x14ac:dyDescent="0.25">
      <c r="A2955">
        <v>11.811999999999999</v>
      </c>
      <c r="B2955">
        <v>217.50750784730999</v>
      </c>
      <c r="C2955">
        <v>18.6201412877171</v>
      </c>
      <c r="D2955">
        <v>0.165865583217573</v>
      </c>
      <c r="E2955">
        <v>5.1010804454560098E-2</v>
      </c>
      <c r="F2955">
        <v>1.57217270974504</v>
      </c>
      <c r="G2955">
        <v>6028.8143086527098</v>
      </c>
      <c r="H2955">
        <v>0.83379302795146104</v>
      </c>
      <c r="I2955">
        <v>6.22376517597149E-2</v>
      </c>
      <c r="J2955">
        <v>5984.4036827533</v>
      </c>
      <c r="K2955">
        <v>0.833828350179324</v>
      </c>
      <c r="L2955">
        <v>6.1259574766238799E-2</v>
      </c>
      <c r="M2955">
        <v>5984.9031903021296</v>
      </c>
      <c r="N2955">
        <v>0.83384310121067995</v>
      </c>
      <c r="O2955">
        <v>6.2357920112507202E-2</v>
      </c>
      <c r="P2955">
        <v>6029.0628648956499</v>
      </c>
      <c r="Q2955">
        <v>0.83387467452467501</v>
      </c>
      <c r="R2955">
        <v>6.24070262179399E-2</v>
      </c>
    </row>
    <row r="2956" spans="1:18" x14ac:dyDescent="0.25">
      <c r="A2956">
        <v>11.816000000000001</v>
      </c>
      <c r="B2956">
        <v>217.58046066720701</v>
      </c>
      <c r="C2956">
        <v>18.629037780509101</v>
      </c>
      <c r="D2956">
        <v>0.16287807732232501</v>
      </c>
      <c r="E2956">
        <v>5.1013934488686498E-2</v>
      </c>
      <c r="F2956">
        <v>1.5721725024915501</v>
      </c>
      <c r="G2956">
        <v>6028.1398018631498</v>
      </c>
      <c r="H2956">
        <v>0.83455862445435303</v>
      </c>
      <c r="I2956">
        <v>6.2051452168202598E-2</v>
      </c>
      <c r="J2956">
        <v>5984.3367275451801</v>
      </c>
      <c r="K2956">
        <v>0.83458715862964605</v>
      </c>
      <c r="L2956">
        <v>6.2689493453409004E-2</v>
      </c>
      <c r="M2956">
        <v>5984.7839423100804</v>
      </c>
      <c r="N2956">
        <v>0.83484759253084095</v>
      </c>
      <c r="O2956">
        <v>6.17980276580204E-2</v>
      </c>
      <c r="P2956">
        <v>6028.5223717849503</v>
      </c>
      <c r="Q2956">
        <v>0.83468597258291799</v>
      </c>
      <c r="R2956">
        <v>6.2233797626467802E-2</v>
      </c>
    </row>
    <row r="2957" spans="1:18" x14ac:dyDescent="0.25">
      <c r="A2957">
        <v>11.82</v>
      </c>
      <c r="B2957">
        <v>217.65342813658</v>
      </c>
      <c r="C2957">
        <v>18.637842044619902</v>
      </c>
      <c r="D2957">
        <v>0.15989061025982701</v>
      </c>
      <c r="E2957">
        <v>5.1017165010287101E-2</v>
      </c>
      <c r="F2957">
        <v>1.5721718225801899</v>
      </c>
      <c r="G2957">
        <v>6027.4065714379904</v>
      </c>
      <c r="H2957">
        <v>0.83528683382066105</v>
      </c>
      <c r="I2957">
        <v>6.2015153404617301E-2</v>
      </c>
      <c r="J2957">
        <v>5984.37012344911</v>
      </c>
      <c r="K2957">
        <v>0.835665902237826</v>
      </c>
      <c r="L2957">
        <v>6.1996109598132197E-2</v>
      </c>
      <c r="M2957">
        <v>5984.3602033649404</v>
      </c>
      <c r="N2957">
        <v>0.83571665967411002</v>
      </c>
      <c r="O2957">
        <v>6.1466230427230602E-2</v>
      </c>
      <c r="P2957">
        <v>6027.8889910186199</v>
      </c>
      <c r="Q2957">
        <v>0.83545585923265797</v>
      </c>
      <c r="R2957">
        <v>6.2151155786742102E-2</v>
      </c>
    </row>
    <row r="2958" spans="1:18" x14ac:dyDescent="0.25">
      <c r="A2958">
        <v>11.824</v>
      </c>
      <c r="B2958">
        <v>217.72641107164901</v>
      </c>
      <c r="C2958">
        <v>18.646553148158102</v>
      </c>
      <c r="D2958">
        <v>0.15690343100072399</v>
      </c>
      <c r="E2958">
        <v>5.1020325744521401E-2</v>
      </c>
      <c r="F2958">
        <v>1.57217153561206</v>
      </c>
      <c r="G2958">
        <v>6026.7326271091997</v>
      </c>
      <c r="H2958">
        <v>0.83602347784358999</v>
      </c>
      <c r="I2958">
        <v>6.2101858924352299E-2</v>
      </c>
      <c r="J2958">
        <v>5984.0573321813499</v>
      </c>
      <c r="K2958">
        <v>0.83658100374195898</v>
      </c>
      <c r="L2958">
        <v>6.1627985843667903E-2</v>
      </c>
      <c r="M2958">
        <v>5983.7686752241598</v>
      </c>
      <c r="N2958">
        <v>0.83650663320758201</v>
      </c>
      <c r="O2958">
        <v>6.1302199234536899E-2</v>
      </c>
      <c r="P2958">
        <v>6027.3461244507998</v>
      </c>
      <c r="Q2958">
        <v>0.83623224083581904</v>
      </c>
      <c r="R2958">
        <v>6.2284757912894999E-2</v>
      </c>
    </row>
    <row r="2959" spans="1:18" x14ac:dyDescent="0.25">
      <c r="A2959">
        <v>11.827999999999999</v>
      </c>
      <c r="B2959">
        <v>217.79941024636301</v>
      </c>
      <c r="C2959">
        <v>18.6551672880097</v>
      </c>
      <c r="D2959">
        <v>0.153916726922639</v>
      </c>
      <c r="E2959">
        <v>5.1023331078085501E-2</v>
      </c>
      <c r="F2959">
        <v>1.5721714069652499</v>
      </c>
      <c r="G2959">
        <v>6026.7927355521797</v>
      </c>
      <c r="H2959">
        <v>0.83692319739419196</v>
      </c>
      <c r="I2959">
        <v>6.2946494579850701E-2</v>
      </c>
      <c r="J2959">
        <v>5983.5323643706997</v>
      </c>
      <c r="K2959">
        <v>0.83740477823646997</v>
      </c>
      <c r="L2959">
        <v>6.1400250107664402E-2</v>
      </c>
      <c r="M2959">
        <v>5983.1007014462903</v>
      </c>
      <c r="N2959">
        <v>0.83725942885781202</v>
      </c>
      <c r="O2959">
        <v>6.1235399580380198E-2</v>
      </c>
      <c r="P2959">
        <v>6027.0437346221697</v>
      </c>
      <c r="Q2959">
        <v>0.83701812976346601</v>
      </c>
      <c r="R2959">
        <v>6.3011909311058295E-2</v>
      </c>
    </row>
    <row r="2960" spans="1:18" x14ac:dyDescent="0.25">
      <c r="A2960">
        <v>11.832000000000001</v>
      </c>
      <c r="B2960">
        <v>217.87242644442</v>
      </c>
      <c r="C2960">
        <v>18.663687608692999</v>
      </c>
      <c r="D2960">
        <v>0.150930554906924</v>
      </c>
      <c r="E2960">
        <v>5.10260711609078E-2</v>
      </c>
      <c r="F2960">
        <v>1.5721717521504399</v>
      </c>
      <c r="G2960">
        <v>6026.4734799757398</v>
      </c>
      <c r="H2960">
        <v>0.83785349098968398</v>
      </c>
      <c r="I2960">
        <v>6.2558992833378402E-2</v>
      </c>
      <c r="J2960">
        <v>5982.8765678761501</v>
      </c>
      <c r="K2960">
        <v>0.83817369198552805</v>
      </c>
      <c r="L2960">
        <v>6.1259575088735502E-2</v>
      </c>
      <c r="M2960">
        <v>5982.9563564118698</v>
      </c>
      <c r="N2960">
        <v>0.837997876850473</v>
      </c>
      <c r="O2960">
        <v>6.2690715556343493E-2</v>
      </c>
      <c r="P2960">
        <v>6026.7865713333003</v>
      </c>
      <c r="Q2960">
        <v>0.83796438015524699</v>
      </c>
      <c r="R2960">
        <v>6.26642125032916E-2</v>
      </c>
    </row>
    <row r="2961" spans="1:18" x14ac:dyDescent="0.25">
      <c r="A2961">
        <v>11.836</v>
      </c>
      <c r="B2961">
        <v>217.94546046903599</v>
      </c>
      <c r="C2961">
        <v>18.672113572633702</v>
      </c>
      <c r="D2961">
        <v>0.14794469323812201</v>
      </c>
      <c r="E2961">
        <v>5.1028689508238197E-2</v>
      </c>
      <c r="F2961">
        <v>1.5721718035458001</v>
      </c>
      <c r="G2961">
        <v>6025.9602388930198</v>
      </c>
      <c r="H2961">
        <v>0.83869195490816395</v>
      </c>
      <c r="I2961">
        <v>6.2362189368314898E-2</v>
      </c>
      <c r="J2961">
        <v>5982.1549211301299</v>
      </c>
      <c r="K2961">
        <v>0.83886377704886805</v>
      </c>
      <c r="L2961">
        <v>6.1209918580525997E-2</v>
      </c>
      <c r="M2961">
        <v>5982.90316498213</v>
      </c>
      <c r="N2961">
        <v>0.83901189252369901</v>
      </c>
      <c r="O2961">
        <v>6.1967976637908602E-2</v>
      </c>
      <c r="P2961">
        <v>6026.3663908836797</v>
      </c>
      <c r="Q2961">
        <v>0.83883021217543896</v>
      </c>
      <c r="R2961">
        <v>6.2505350001216597E-2</v>
      </c>
    </row>
    <row r="2962" spans="1:18" x14ac:dyDescent="0.25">
      <c r="A2962">
        <v>11.84</v>
      </c>
      <c r="B2962">
        <v>218.01851312016601</v>
      </c>
      <c r="C2962">
        <v>18.6804401115864</v>
      </c>
      <c r="D2962">
        <v>0.14495902405312999</v>
      </c>
      <c r="E2962">
        <v>5.1031362490948098E-2</v>
      </c>
      <c r="F2962">
        <v>1.5721709463459499</v>
      </c>
      <c r="G2962">
        <v>6025.3674865200601</v>
      </c>
      <c r="H2962">
        <v>0.83948569187463695</v>
      </c>
      <c r="I2962">
        <v>6.2306611555598697E-2</v>
      </c>
      <c r="J2962">
        <v>5982.7037920092498</v>
      </c>
      <c r="K2962">
        <v>0.83971209884168396</v>
      </c>
      <c r="L2962">
        <v>6.2641590725660598E-2</v>
      </c>
      <c r="M2962">
        <v>5982.4949301069801</v>
      </c>
      <c r="N2962">
        <v>0.83976525525038004</v>
      </c>
      <c r="O2962">
        <v>6.15869405057703E-2</v>
      </c>
      <c r="P2962">
        <v>6025.8430372061002</v>
      </c>
      <c r="Q2962">
        <v>0.83965508368824704</v>
      </c>
      <c r="R2962">
        <v>6.2401871405891103E-2</v>
      </c>
    </row>
    <row r="2963" spans="1:18" x14ac:dyDescent="0.25">
      <c r="A2963">
        <v>11.843999999999999</v>
      </c>
      <c r="B2963">
        <v>218.091585129485</v>
      </c>
      <c r="C2963">
        <v>18.688668878860401</v>
      </c>
      <c r="D2963">
        <v>0.14197355698973499</v>
      </c>
      <c r="E2963">
        <v>5.10339655010539E-2</v>
      </c>
      <c r="F2963">
        <v>1.5721706041154599</v>
      </c>
      <c r="G2963">
        <v>6024.8386553169503</v>
      </c>
      <c r="H2963">
        <v>0.84028693179235603</v>
      </c>
      <c r="I2963">
        <v>6.2388101012224501E-2</v>
      </c>
      <c r="J2963">
        <v>5982.5996280647196</v>
      </c>
      <c r="K2963">
        <v>0.84061044380570005</v>
      </c>
      <c r="L2963">
        <v>6.1962981355119802E-2</v>
      </c>
      <c r="M2963">
        <v>5981.8909043624199</v>
      </c>
      <c r="N2963">
        <v>0.84042955521774299</v>
      </c>
      <c r="O2963">
        <v>6.1392550656802498E-2</v>
      </c>
      <c r="P2963">
        <v>6025.2764016855699</v>
      </c>
      <c r="Q2963">
        <v>0.84045473807644999</v>
      </c>
      <c r="R2963">
        <v>6.23897507154677E-2</v>
      </c>
    </row>
    <row r="2964" spans="1:18" x14ac:dyDescent="0.25">
      <c r="A2964">
        <v>11.848000000000001</v>
      </c>
      <c r="B2964">
        <v>218.164677277442</v>
      </c>
      <c r="C2964">
        <v>18.696794282847499</v>
      </c>
      <c r="D2964">
        <v>0.13898832864279001</v>
      </c>
      <c r="E2964">
        <v>5.1036329120830601E-2</v>
      </c>
      <c r="F2964">
        <v>1.57217084202079</v>
      </c>
      <c r="G2964">
        <v>6024.2472326985899</v>
      </c>
      <c r="H2964">
        <v>0.841085561563649</v>
      </c>
      <c r="I2964">
        <v>6.2343015200564997E-2</v>
      </c>
      <c r="J2964">
        <v>5982.14168858006</v>
      </c>
      <c r="K2964">
        <v>0.84135153839056298</v>
      </c>
      <c r="L2964">
        <v>6.15767198450618E-2</v>
      </c>
      <c r="M2964">
        <v>5981.2254652991196</v>
      </c>
      <c r="N2964">
        <v>0.84105509632152298</v>
      </c>
      <c r="O2964">
        <v>6.1355263785762497E-2</v>
      </c>
      <c r="P2964">
        <v>6025.24992384501</v>
      </c>
      <c r="Q2964">
        <v>0.84136530111850505</v>
      </c>
      <c r="R2964">
        <v>6.3004653916238801E-2</v>
      </c>
    </row>
    <row r="2965" spans="1:18" x14ac:dyDescent="0.25">
      <c r="A2965">
        <v>11.852</v>
      </c>
      <c r="B2965">
        <v>218.23779026643601</v>
      </c>
      <c r="C2965">
        <v>18.704816348069699</v>
      </c>
      <c r="D2965">
        <v>0.13600319000703601</v>
      </c>
      <c r="E2965">
        <v>5.1038447209771798E-2</v>
      </c>
      <c r="F2965">
        <v>1.5721708708764099</v>
      </c>
      <c r="G2965">
        <v>6024.0839035797198</v>
      </c>
      <c r="H2965">
        <v>0.84187350524249105</v>
      </c>
      <c r="I2965">
        <v>6.3543834835319904E-2</v>
      </c>
      <c r="J2965">
        <v>5981.48980350489</v>
      </c>
      <c r="K2965">
        <v>0.84200387978736402</v>
      </c>
      <c r="L2965">
        <v>6.1379927138646102E-2</v>
      </c>
      <c r="M2965">
        <v>5981.8201009738004</v>
      </c>
      <c r="N2965">
        <v>0.84193011507197202</v>
      </c>
      <c r="O2965">
        <v>6.2766848402041997E-2</v>
      </c>
      <c r="P2965">
        <v>6024.9284133273904</v>
      </c>
      <c r="Q2965">
        <v>0.84229460839727699</v>
      </c>
      <c r="R2965">
        <v>6.2700149820368895E-2</v>
      </c>
    </row>
    <row r="2966" spans="1:18" x14ac:dyDescent="0.25">
      <c r="A2966">
        <v>11.856</v>
      </c>
      <c r="B2966">
        <v>218.31092484765199</v>
      </c>
      <c r="C2966">
        <v>18.7127406673184</v>
      </c>
      <c r="D2966">
        <v>0.13301786659473699</v>
      </c>
      <c r="E2966">
        <v>5.1040336625364897E-2</v>
      </c>
      <c r="F2966">
        <v>1.5721697671333099</v>
      </c>
      <c r="G2966">
        <v>6023.9982020449697</v>
      </c>
      <c r="H2966">
        <v>0.84292638668672504</v>
      </c>
      <c r="I2966">
        <v>6.2966525684167898E-2</v>
      </c>
      <c r="J2966">
        <v>5980.9770674000001</v>
      </c>
      <c r="K2966">
        <v>0.84261540089178399</v>
      </c>
      <c r="L2966">
        <v>6.1889221296035003E-2</v>
      </c>
      <c r="M2966">
        <v>5981.7523423647299</v>
      </c>
      <c r="N2966">
        <v>0.84285088436647204</v>
      </c>
      <c r="O2966">
        <v>6.2078548583434402E-2</v>
      </c>
      <c r="P2966">
        <v>6024.4177491815399</v>
      </c>
      <c r="Q2966">
        <v>0.84314802918568699</v>
      </c>
      <c r="R2966">
        <v>6.2481439074888401E-2</v>
      </c>
    </row>
    <row r="2967" spans="1:18" x14ac:dyDescent="0.25">
      <c r="A2967">
        <v>11.86</v>
      </c>
      <c r="B2967">
        <v>218.38408182430101</v>
      </c>
      <c r="C2967">
        <v>18.720563669054801</v>
      </c>
      <c r="D2967">
        <v>0.130032270542109</v>
      </c>
      <c r="E2967">
        <v>5.1042110735757998E-2</v>
      </c>
      <c r="F2967">
        <v>1.5721684397131399</v>
      </c>
      <c r="G2967">
        <v>6023.6400819887303</v>
      </c>
      <c r="H2967">
        <v>0.84384473951446204</v>
      </c>
      <c r="I2967">
        <v>6.2684931289226503E-2</v>
      </c>
      <c r="J2967">
        <v>5980.51493304012</v>
      </c>
      <c r="K2967">
        <v>0.843343150879447</v>
      </c>
      <c r="L2967">
        <v>6.1659398832975401E-2</v>
      </c>
      <c r="M2967">
        <v>5981.3396751937798</v>
      </c>
      <c r="N2967">
        <v>0.84361283189237501</v>
      </c>
      <c r="O2967">
        <v>6.1715820884222103E-2</v>
      </c>
      <c r="P2967">
        <v>6023.7825368377798</v>
      </c>
      <c r="Q2967">
        <v>0.84394637941232198</v>
      </c>
      <c r="R2967">
        <v>6.2364109303015197E-2</v>
      </c>
    </row>
    <row r="2968" spans="1:18" x14ac:dyDescent="0.25">
      <c r="A2968">
        <v>11.864000000000001</v>
      </c>
      <c r="B2968">
        <v>218.457261918298</v>
      </c>
      <c r="C2968">
        <v>18.728280629120501</v>
      </c>
      <c r="D2968">
        <v>0.127046241671701</v>
      </c>
      <c r="E2968">
        <v>5.1043908524948702E-2</v>
      </c>
      <c r="F2968">
        <v>1.57216732844326</v>
      </c>
      <c r="G2968">
        <v>6023.1128213643597</v>
      </c>
      <c r="H2968">
        <v>0.84469185689996595</v>
      </c>
      <c r="I2968">
        <v>6.2503055919887404E-2</v>
      </c>
      <c r="J2968">
        <v>5979.9763270081303</v>
      </c>
      <c r="K2968">
        <v>0.84402428964490706</v>
      </c>
      <c r="L2968">
        <v>6.1607513061342302E-2</v>
      </c>
      <c r="M2968">
        <v>5980.7608082115303</v>
      </c>
      <c r="N2968">
        <v>0.84429330340106201</v>
      </c>
      <c r="O2968">
        <v>6.1558704815594598E-2</v>
      </c>
      <c r="P2968">
        <v>6023.0965917150997</v>
      </c>
      <c r="Q2968">
        <v>0.84471834344540897</v>
      </c>
      <c r="R2968">
        <v>6.2328309611550697E-2</v>
      </c>
    </row>
    <row r="2969" spans="1:18" x14ac:dyDescent="0.25">
      <c r="A2969">
        <v>11.868</v>
      </c>
      <c r="B2969">
        <v>218.53046581578201</v>
      </c>
      <c r="C2969">
        <v>18.7358879880423</v>
      </c>
      <c r="D2969">
        <v>0.12405962699850701</v>
      </c>
      <c r="E2969">
        <v>5.10458047467078E-2</v>
      </c>
      <c r="F2969">
        <v>1.5721664190967</v>
      </c>
      <c r="G2969">
        <v>6022.4757522724904</v>
      </c>
      <c r="H2969">
        <v>0.84549336926000995</v>
      </c>
      <c r="I2969">
        <v>6.2387763381213497E-2</v>
      </c>
      <c r="J2969">
        <v>5979.8795544254299</v>
      </c>
      <c r="K2969">
        <v>0.84478709788152095</v>
      </c>
      <c r="L2969">
        <v>6.2122268123662498E-2</v>
      </c>
      <c r="M2969">
        <v>5980.1253964409598</v>
      </c>
      <c r="N2969">
        <v>0.84494117136410296</v>
      </c>
      <c r="O2969">
        <v>6.1522983158118501E-2</v>
      </c>
      <c r="P2969">
        <v>6022.4311271155702</v>
      </c>
      <c r="Q2969">
        <v>0.84549013617453195</v>
      </c>
      <c r="R2969">
        <v>6.23668613552677E-2</v>
      </c>
    </row>
    <row r="2970" spans="1:18" x14ac:dyDescent="0.25">
      <c r="A2970">
        <v>11.872</v>
      </c>
      <c r="B2970">
        <v>218.60369420940401</v>
      </c>
      <c r="C2970">
        <v>18.7433869322718</v>
      </c>
      <c r="D2970">
        <v>0.12107229767831899</v>
      </c>
      <c r="E2970">
        <v>5.1047776461344403E-2</v>
      </c>
      <c r="F2970">
        <v>1.5721660040258001</v>
      </c>
      <c r="G2970">
        <v>6021.7612823624904</v>
      </c>
      <c r="H2970">
        <v>0.84626583760836505</v>
      </c>
      <c r="I2970">
        <v>6.2303856566985602E-2</v>
      </c>
      <c r="J2970">
        <v>5979.5561508523297</v>
      </c>
      <c r="K2970">
        <v>0.84556894345340605</v>
      </c>
      <c r="L2970">
        <v>6.1905286660444502E-2</v>
      </c>
      <c r="M2970">
        <v>5980.4988996910597</v>
      </c>
      <c r="N2970">
        <v>0.84578691711512199</v>
      </c>
      <c r="O2970">
        <v>6.2665061212935594E-2</v>
      </c>
      <c r="P2970">
        <v>6021.8946287353301</v>
      </c>
      <c r="Q2970">
        <v>0.84626208862193097</v>
      </c>
      <c r="R2970">
        <v>6.2766388963084202E-2</v>
      </c>
    </row>
    <row r="2971" spans="1:18" x14ac:dyDescent="0.25">
      <c r="A2971">
        <v>11.875999999999999</v>
      </c>
      <c r="B2971">
        <v>218.67694781457499</v>
      </c>
      <c r="C2971">
        <v>18.750781327642901</v>
      </c>
      <c r="D2971">
        <v>0.118084160660238</v>
      </c>
      <c r="E2971">
        <v>5.1049892848920801E-2</v>
      </c>
      <c r="F2971">
        <v>1.5721650569173</v>
      </c>
      <c r="G2971">
        <v>6020.99645130725</v>
      </c>
      <c r="H2971">
        <v>0.84701677644015705</v>
      </c>
      <c r="I2971">
        <v>6.2265057770655802E-2</v>
      </c>
      <c r="J2971">
        <v>5979.1294909477601</v>
      </c>
      <c r="K2971">
        <v>0.84630009274525897</v>
      </c>
      <c r="L2971">
        <v>6.1820805823647497E-2</v>
      </c>
      <c r="M2971">
        <v>5980.3614527701002</v>
      </c>
      <c r="N2971">
        <v>0.84667394184677403</v>
      </c>
      <c r="O2971">
        <v>6.2143989371628801E-2</v>
      </c>
      <c r="P2971">
        <v>6021.3685387267196</v>
      </c>
      <c r="Q2971">
        <v>0.84712279618597197</v>
      </c>
      <c r="R2971">
        <v>6.2546477064493997E-2</v>
      </c>
    </row>
    <row r="2972" spans="1:18" x14ac:dyDescent="0.25">
      <c r="A2972">
        <v>11.88</v>
      </c>
      <c r="B2972">
        <v>218.75022735970899</v>
      </c>
      <c r="C2972">
        <v>18.758067014479099</v>
      </c>
      <c r="D2972">
        <v>0.115095271763093</v>
      </c>
      <c r="E2972">
        <v>5.1052234732799101E-2</v>
      </c>
      <c r="F2972">
        <v>1.57216345484479</v>
      </c>
      <c r="G2972">
        <v>6021.0779047257502</v>
      </c>
      <c r="H2972">
        <v>0.84793847720190896</v>
      </c>
      <c r="I2972">
        <v>6.3225879354616099E-2</v>
      </c>
      <c r="J2972">
        <v>5979.0684134446301</v>
      </c>
      <c r="K2972">
        <v>0.84709152980552005</v>
      </c>
      <c r="L2972">
        <v>6.2261042214465503E-2</v>
      </c>
      <c r="M2972">
        <v>5979.9517695834902</v>
      </c>
      <c r="N2972">
        <v>0.84743900576795705</v>
      </c>
      <c r="O2972">
        <v>6.1855811684482898E-2</v>
      </c>
      <c r="P2972">
        <v>6020.7212484706397</v>
      </c>
      <c r="Q2972">
        <v>0.84792965921692398</v>
      </c>
      <c r="R2972">
        <v>6.2426067621297598E-2</v>
      </c>
    </row>
    <row r="2973" spans="1:18" x14ac:dyDescent="0.25">
      <c r="A2973">
        <v>11.884</v>
      </c>
      <c r="B2973">
        <v>218.82353354395599</v>
      </c>
      <c r="C2973">
        <v>18.765248103075901</v>
      </c>
      <c r="D2973">
        <v>0.112105663661363</v>
      </c>
      <c r="E2973">
        <v>5.1054664360897603E-2</v>
      </c>
      <c r="F2973">
        <v>1.5721625834103199</v>
      </c>
      <c r="G2973">
        <v>6020.7006613601998</v>
      </c>
      <c r="H2973">
        <v>0.84889133565756503</v>
      </c>
      <c r="I2973">
        <v>6.2736913823360205E-2</v>
      </c>
      <c r="J2973">
        <v>5978.8182587054698</v>
      </c>
      <c r="K2973">
        <v>0.84790052225461099</v>
      </c>
      <c r="L2973">
        <v>6.2081656890583502E-2</v>
      </c>
      <c r="M2973">
        <v>5979.4071884965497</v>
      </c>
      <c r="N2973">
        <v>0.84813743313457002</v>
      </c>
      <c r="O2973">
        <v>6.1737968866042103E-2</v>
      </c>
      <c r="P2973">
        <v>6020.0112057917804</v>
      </c>
      <c r="Q2973">
        <v>0.84870669196639703</v>
      </c>
      <c r="R2973">
        <v>6.2377096964734202E-2</v>
      </c>
    </row>
    <row r="2974" spans="1:18" x14ac:dyDescent="0.25">
      <c r="A2974">
        <v>11.888</v>
      </c>
      <c r="B2974">
        <v>218.89686711199599</v>
      </c>
      <c r="C2974">
        <v>18.7723187227617</v>
      </c>
      <c r="D2974">
        <v>0.109115194302171</v>
      </c>
      <c r="E2974">
        <v>5.1057253669083202E-2</v>
      </c>
      <c r="F2974">
        <v>1.5721624494361299</v>
      </c>
      <c r="G2974">
        <v>6020.0502173371597</v>
      </c>
      <c r="H2974">
        <v>0.84965144316160501</v>
      </c>
      <c r="I2974">
        <v>6.2430399307745098E-2</v>
      </c>
      <c r="J2974">
        <v>5978.4743301738399</v>
      </c>
      <c r="K2974">
        <v>0.84866600535895498</v>
      </c>
      <c r="L2974">
        <v>6.2007083516459199E-2</v>
      </c>
      <c r="M2974">
        <v>5979.7661741478296</v>
      </c>
      <c r="N2974">
        <v>0.84881391729590805</v>
      </c>
      <c r="O2974">
        <v>6.4209887626804005E-2</v>
      </c>
      <c r="P2974">
        <v>6019.93437170779</v>
      </c>
      <c r="Q2974">
        <v>0.849536942702661</v>
      </c>
      <c r="R2974">
        <v>6.3101656928068101E-2</v>
      </c>
    </row>
    <row r="2975" spans="1:18" x14ac:dyDescent="0.25">
      <c r="A2975">
        <v>11.891999999999999</v>
      </c>
      <c r="B2975">
        <v>218.97022872720601</v>
      </c>
      <c r="C2975">
        <v>18.779279126594101</v>
      </c>
      <c r="D2975">
        <v>0.106123680633069</v>
      </c>
      <c r="E2975">
        <v>5.1060140464788899E-2</v>
      </c>
      <c r="F2975">
        <v>1.5721617278173601</v>
      </c>
      <c r="G2975">
        <v>6019.2338996679</v>
      </c>
      <c r="H2975">
        <v>0.85026961369335796</v>
      </c>
      <c r="I2975">
        <v>6.2250183163497001E-2</v>
      </c>
      <c r="J2975">
        <v>5978.7042154893097</v>
      </c>
      <c r="K2975">
        <v>0.84941326259417005</v>
      </c>
      <c r="L2975">
        <v>6.3613422596980301E-2</v>
      </c>
      <c r="M2975">
        <v>5980.28718545017</v>
      </c>
      <c r="N2975">
        <v>0.85002799359375303</v>
      </c>
      <c r="O2975">
        <v>6.2991648521773802E-2</v>
      </c>
      <c r="P2975">
        <v>6019.5145777047601</v>
      </c>
      <c r="Q2975">
        <v>0.85031663796680701</v>
      </c>
      <c r="R2975">
        <v>6.2740795550312797E-2</v>
      </c>
    </row>
    <row r="2976" spans="1:18" x14ac:dyDescent="0.25">
      <c r="A2976">
        <v>11.896000000000001</v>
      </c>
      <c r="B2976">
        <v>219.043619118002</v>
      </c>
      <c r="C2976">
        <v>18.786131627605201</v>
      </c>
      <c r="D2976">
        <v>0.103131228818531</v>
      </c>
      <c r="E2976">
        <v>5.1063424600309298E-2</v>
      </c>
      <c r="F2976">
        <v>1.5721597410177099</v>
      </c>
      <c r="G2976">
        <v>6018.9707221487197</v>
      </c>
      <c r="H2976">
        <v>0.85085302015129505</v>
      </c>
      <c r="I2976">
        <v>6.3838587593212703E-2</v>
      </c>
      <c r="J2976">
        <v>5979.0588710578304</v>
      </c>
      <c r="K2976">
        <v>0.850510122553915</v>
      </c>
      <c r="L2976">
        <v>6.2871335489967706E-2</v>
      </c>
      <c r="M2976">
        <v>5980.1927765023502</v>
      </c>
      <c r="N2976">
        <v>0.850958835797752</v>
      </c>
      <c r="O2976">
        <v>6.2324109102674302E-2</v>
      </c>
      <c r="P2976">
        <v>6018.88007895592</v>
      </c>
      <c r="Q2976">
        <v>0.85100943781309202</v>
      </c>
      <c r="R2976">
        <v>6.2499462192031001E-2</v>
      </c>
    </row>
    <row r="2977" spans="1:18" x14ac:dyDescent="0.25">
      <c r="A2977">
        <v>11.9</v>
      </c>
      <c r="B2977">
        <v>219.11703899654501</v>
      </c>
      <c r="C2977">
        <v>18.7928741472025</v>
      </c>
      <c r="D2977">
        <v>0.100138339605646</v>
      </c>
      <c r="E2977">
        <v>5.10669107809886E-2</v>
      </c>
      <c r="F2977">
        <v>1.5721582333636701</v>
      </c>
      <c r="G2977">
        <v>6018.8134461982499</v>
      </c>
      <c r="H2977">
        <v>0.851783304673005</v>
      </c>
      <c r="I2977">
        <v>6.3049043907183702E-2</v>
      </c>
      <c r="J2977">
        <v>5979.0465734371801</v>
      </c>
      <c r="K2977">
        <v>0.85143409609599996</v>
      </c>
      <c r="L2977">
        <v>6.2490307065977302E-2</v>
      </c>
      <c r="M2977">
        <v>5979.7459424694898</v>
      </c>
      <c r="N2977">
        <v>0.85173049309250803</v>
      </c>
      <c r="O2977">
        <v>6.19527840303426E-2</v>
      </c>
      <c r="P2977">
        <v>6018.1552657403699</v>
      </c>
      <c r="Q2977">
        <v>0.85165089180764897</v>
      </c>
      <c r="R2977">
        <v>6.24307082063663E-2</v>
      </c>
    </row>
    <row r="2978" spans="1:18" x14ac:dyDescent="0.25">
      <c r="A2978">
        <v>11.904</v>
      </c>
      <c r="B2978">
        <v>219.19048905872901</v>
      </c>
      <c r="C2978">
        <v>18.799503038600001</v>
      </c>
      <c r="D2978">
        <v>9.7145301974152803E-2</v>
      </c>
      <c r="E2978">
        <v>5.1070507891253801E-2</v>
      </c>
      <c r="F2978">
        <v>1.5721578685461901</v>
      </c>
      <c r="G2978">
        <v>6018.2875707831799</v>
      </c>
      <c r="H2978">
        <v>0.85253662835898103</v>
      </c>
      <c r="I2978">
        <v>6.2654645415719995E-2</v>
      </c>
      <c r="J2978">
        <v>5978.7932714168501</v>
      </c>
      <c r="K2978">
        <v>0.85226078916886505</v>
      </c>
      <c r="L2978">
        <v>6.2229722531865803E-2</v>
      </c>
      <c r="M2978">
        <v>5979.13561620993</v>
      </c>
      <c r="N2978">
        <v>0.85241811821969304</v>
      </c>
      <c r="O2978">
        <v>6.1803286301968602E-2</v>
      </c>
      <c r="P2978">
        <v>6019.0935875834002</v>
      </c>
      <c r="Q2978">
        <v>0.85261767162997504</v>
      </c>
      <c r="R2978">
        <v>6.4315628978603906E-2</v>
      </c>
    </row>
    <row r="2979" spans="1:18" x14ac:dyDescent="0.25">
      <c r="A2979">
        <v>11.907999999999999</v>
      </c>
      <c r="B2979">
        <v>219.263969967934</v>
      </c>
      <c r="C2979">
        <v>18.806021979782301</v>
      </c>
      <c r="D2979">
        <v>9.4152053032522706E-2</v>
      </c>
      <c r="E2979">
        <v>5.1074377466180002E-2</v>
      </c>
      <c r="F2979">
        <v>1.57215684477895</v>
      </c>
      <c r="G2979">
        <v>6017.5674675391501</v>
      </c>
      <c r="H2979">
        <v>0.85319830545164199</v>
      </c>
      <c r="I2979">
        <v>6.2461296761384101E-2</v>
      </c>
      <c r="J2979">
        <v>5978.4008489266598</v>
      </c>
      <c r="K2979">
        <v>0.85302297879342903</v>
      </c>
      <c r="L2979">
        <v>6.2104587224345302E-2</v>
      </c>
      <c r="M2979">
        <v>5978.4630435489598</v>
      </c>
      <c r="N2979">
        <v>0.85307485701997898</v>
      </c>
      <c r="O2979">
        <v>6.17450362688442E-2</v>
      </c>
      <c r="P2979">
        <v>6019.1737635428999</v>
      </c>
      <c r="Q2979">
        <v>0.85364876155240099</v>
      </c>
      <c r="R2979">
        <v>6.3410490233683905E-2</v>
      </c>
    </row>
    <row r="2980" spans="1:18" x14ac:dyDescent="0.25">
      <c r="A2980">
        <v>11.912000000000001</v>
      </c>
      <c r="B2980">
        <v>219.33748240704901</v>
      </c>
      <c r="C2980">
        <v>18.812423004888998</v>
      </c>
      <c r="D2980">
        <v>9.1158379234777695E-2</v>
      </c>
      <c r="E2980">
        <v>5.1078193785208101E-2</v>
      </c>
      <c r="F2980">
        <v>1.5721551331179699</v>
      </c>
      <c r="G2980">
        <v>6016.8567319618496</v>
      </c>
      <c r="H2980">
        <v>0.85382224988377298</v>
      </c>
      <c r="I2980">
        <v>6.2600595944628398E-2</v>
      </c>
      <c r="J2980">
        <v>5978.0342803543899</v>
      </c>
      <c r="K2980">
        <v>0.85375784488128303</v>
      </c>
      <c r="L2980">
        <v>6.2270138556115601E-2</v>
      </c>
      <c r="M2980">
        <v>5977.8712627278201</v>
      </c>
      <c r="N2980">
        <v>0.85373895780139797</v>
      </c>
      <c r="O2980">
        <v>6.1865611592731497E-2</v>
      </c>
      <c r="P2980">
        <v>6018.7703510723604</v>
      </c>
      <c r="Q2980">
        <v>0.85446637011647497</v>
      </c>
      <c r="R2980">
        <v>6.2867972700138303E-2</v>
      </c>
    </row>
    <row r="2981" spans="1:18" x14ac:dyDescent="0.25">
      <c r="A2981">
        <v>11.916</v>
      </c>
      <c r="B2981">
        <v>219.41102698742301</v>
      </c>
      <c r="C2981">
        <v>18.818703540904199</v>
      </c>
      <c r="D2981">
        <v>8.8164204603705498E-2</v>
      </c>
      <c r="E2981">
        <v>5.1081686506281698E-2</v>
      </c>
      <c r="F2981">
        <v>1.5721531301599501</v>
      </c>
      <c r="G2981">
        <v>6016.1666916697604</v>
      </c>
      <c r="H2981">
        <v>0.85448023420113794</v>
      </c>
      <c r="I2981">
        <v>6.2549613483412106E-2</v>
      </c>
      <c r="J2981">
        <v>5977.6705441619597</v>
      </c>
      <c r="K2981">
        <v>0.85452719750241202</v>
      </c>
      <c r="L2981">
        <v>6.2191167663649002E-2</v>
      </c>
      <c r="M2981">
        <v>5977.8786136469198</v>
      </c>
      <c r="N2981">
        <v>0.85441268291042405</v>
      </c>
      <c r="O2981">
        <v>6.35223068675832E-2</v>
      </c>
      <c r="P2981">
        <v>6018.0747968656096</v>
      </c>
      <c r="Q2981">
        <v>0.85515600595200203</v>
      </c>
      <c r="R2981">
        <v>6.2544255459783898E-2</v>
      </c>
    </row>
    <row r="2982" spans="1:18" x14ac:dyDescent="0.25">
      <c r="A2982">
        <v>11.92</v>
      </c>
      <c r="B2982">
        <v>219.48460431390001</v>
      </c>
      <c r="C2982">
        <v>18.8248644016446</v>
      </c>
      <c r="D2982">
        <v>8.5169557875709095E-2</v>
      </c>
      <c r="E2982">
        <v>5.1084726602954302E-2</v>
      </c>
      <c r="F2982">
        <v>1.5721509578819699</v>
      </c>
      <c r="G2982">
        <v>6015.7272119139398</v>
      </c>
      <c r="H2982">
        <v>0.855182118985224</v>
      </c>
      <c r="I2982">
        <v>6.2846858996953595E-2</v>
      </c>
      <c r="J2982">
        <v>5977.2551347131202</v>
      </c>
      <c r="K2982">
        <v>0.855275308950743</v>
      </c>
      <c r="L2982">
        <v>6.2149983685786399E-2</v>
      </c>
      <c r="M2982">
        <v>5977.9975763807897</v>
      </c>
      <c r="N2982">
        <v>0.85544745324113003</v>
      </c>
      <c r="O2982">
        <v>6.2717213975732697E-2</v>
      </c>
      <c r="P2982">
        <v>6017.2211413169198</v>
      </c>
      <c r="Q2982">
        <v>0.85577236753047203</v>
      </c>
      <c r="R2982">
        <v>6.23792180844173E-2</v>
      </c>
    </row>
    <row r="2983" spans="1:18" x14ac:dyDescent="0.25">
      <c r="A2983">
        <v>11.923999999999999</v>
      </c>
      <c r="B2983">
        <v>219.55821503034599</v>
      </c>
      <c r="C2983">
        <v>18.830907563194501</v>
      </c>
      <c r="D2983">
        <v>8.2174618953284206E-2</v>
      </c>
      <c r="E2983">
        <v>5.10874140268264E-2</v>
      </c>
      <c r="F2983">
        <v>1.57214835463844</v>
      </c>
      <c r="G2983">
        <v>6015.1725073525504</v>
      </c>
      <c r="H2983">
        <v>0.855896205657802</v>
      </c>
      <c r="I2983">
        <v>6.2754539473055093E-2</v>
      </c>
      <c r="J2983">
        <v>5976.8560688012303</v>
      </c>
      <c r="K2983">
        <v>0.85601967969884996</v>
      </c>
      <c r="L2983">
        <v>6.2192890794139102E-2</v>
      </c>
      <c r="M2983">
        <v>5977.7188934803198</v>
      </c>
      <c r="N2983">
        <v>0.85629506523847598</v>
      </c>
      <c r="O2983">
        <v>6.2296480326684403E-2</v>
      </c>
      <c r="P2983">
        <v>6016.2904438401201</v>
      </c>
      <c r="Q2983">
        <v>0.85635284674505097</v>
      </c>
      <c r="R2983">
        <v>6.2304624245732902E-2</v>
      </c>
    </row>
    <row r="2984" spans="1:18" x14ac:dyDescent="0.25">
      <c r="A2984">
        <v>11.928000000000001</v>
      </c>
      <c r="B2984">
        <v>219.63185974811401</v>
      </c>
      <c r="C2984">
        <v>18.836828208422201</v>
      </c>
      <c r="D2984">
        <v>7.9179635982782798E-2</v>
      </c>
      <c r="E2984">
        <v>5.1089898019531198E-2</v>
      </c>
      <c r="F2984">
        <v>1.5721458632147201</v>
      </c>
      <c r="G2984">
        <v>6014.5812750397099</v>
      </c>
      <c r="H2984">
        <v>0.85659002935997897</v>
      </c>
      <c r="I2984">
        <v>6.2734020987558495E-2</v>
      </c>
      <c r="J2984">
        <v>5976.4270993495802</v>
      </c>
      <c r="K2984">
        <v>0.85676246624221197</v>
      </c>
      <c r="L2984">
        <v>6.2180196568861701E-2</v>
      </c>
      <c r="M2984">
        <v>5977.2140174528704</v>
      </c>
      <c r="N2984">
        <v>0.85704121926612697</v>
      </c>
      <c r="O2984">
        <v>6.2060158679076098E-2</v>
      </c>
      <c r="P2984">
        <v>6016.1305522250595</v>
      </c>
      <c r="Q2984">
        <v>0.85707934150282505</v>
      </c>
      <c r="R2984">
        <v>6.3184458500758406E-2</v>
      </c>
    </row>
    <row r="2985" spans="1:18" x14ac:dyDescent="0.25">
      <c r="A2985">
        <v>11.932</v>
      </c>
      <c r="B2985">
        <v>219.70553905253001</v>
      </c>
      <c r="C2985">
        <v>18.842628629735898</v>
      </c>
      <c r="D2985">
        <v>7.6184727588837695E-2</v>
      </c>
      <c r="E2985">
        <v>5.1092295566945903E-2</v>
      </c>
      <c r="F2985">
        <v>1.5721430898419899</v>
      </c>
      <c r="G2985">
        <v>6014.30815390098</v>
      </c>
      <c r="H2985">
        <v>0.85734428293008003</v>
      </c>
      <c r="I2985">
        <v>6.3110561559906506E-2</v>
      </c>
      <c r="J2985">
        <v>5976.28123685214</v>
      </c>
      <c r="K2985">
        <v>0.85749838429948599</v>
      </c>
      <c r="L2985">
        <v>6.2982358210442096E-2</v>
      </c>
      <c r="M2985">
        <v>5976.5849793307698</v>
      </c>
      <c r="N2985">
        <v>0.85773166537572998</v>
      </c>
      <c r="O2985">
        <v>6.1932463869798997E-2</v>
      </c>
      <c r="P2985">
        <v>6015.59345095559</v>
      </c>
      <c r="Q2985">
        <v>0.85784014644750795</v>
      </c>
      <c r="R2985">
        <v>6.2800049868520003E-2</v>
      </c>
    </row>
    <row r="2986" spans="1:18" x14ac:dyDescent="0.25">
      <c r="A2986">
        <v>11.936</v>
      </c>
      <c r="B2986">
        <v>219.77925356470101</v>
      </c>
      <c r="C2986">
        <v>18.848308249701802</v>
      </c>
      <c r="D2986">
        <v>7.3189901079963399E-2</v>
      </c>
      <c r="E2986">
        <v>5.1094489610610999E-2</v>
      </c>
      <c r="F2986">
        <v>1.57214069043912</v>
      </c>
      <c r="G2986">
        <v>6013.8753420031899</v>
      </c>
      <c r="H2986">
        <v>0.85811279464205803</v>
      </c>
      <c r="I2986">
        <v>6.2960857959405703E-2</v>
      </c>
      <c r="J2986">
        <v>5976.1714161686205</v>
      </c>
      <c r="K2986">
        <v>0.85840631382795196</v>
      </c>
      <c r="L2986">
        <v>6.2573016891982206E-2</v>
      </c>
      <c r="M2986">
        <v>5975.8984235753196</v>
      </c>
      <c r="N2986">
        <v>0.85839196873384804</v>
      </c>
      <c r="O2986">
        <v>6.1894070522841703E-2</v>
      </c>
      <c r="P2986">
        <v>6014.8755605528304</v>
      </c>
      <c r="Q2986">
        <v>0.85851350467385601</v>
      </c>
      <c r="R2986">
        <v>6.2614911323154804E-2</v>
      </c>
    </row>
    <row r="2987" spans="1:18" x14ac:dyDescent="0.25">
      <c r="A2987">
        <v>11.94</v>
      </c>
      <c r="B2987">
        <v>219.85300390247801</v>
      </c>
      <c r="C2987">
        <v>18.853865438417799</v>
      </c>
      <c r="D2987">
        <v>7.0195188560414901E-2</v>
      </c>
      <c r="E2987">
        <v>5.1096393018512203E-2</v>
      </c>
      <c r="F2987">
        <v>1.5721391765520301</v>
      </c>
      <c r="G2987">
        <v>6013.3530917145899</v>
      </c>
      <c r="H2987">
        <v>0.85884386431366899</v>
      </c>
      <c r="I2987">
        <v>6.2873409478474002E-2</v>
      </c>
      <c r="J2987">
        <v>5975.8358494863096</v>
      </c>
      <c r="K2987">
        <v>0.85921467938630203</v>
      </c>
      <c r="L2987">
        <v>6.23348522499702E-2</v>
      </c>
      <c r="M2987">
        <v>5976.7122291244696</v>
      </c>
      <c r="N2987">
        <v>0.85934953312616302</v>
      </c>
      <c r="O2987">
        <v>6.3578196164987499E-2</v>
      </c>
      <c r="P2987">
        <v>6014.09472850158</v>
      </c>
      <c r="Q2987">
        <v>0.85914769521688805</v>
      </c>
      <c r="R2987">
        <v>6.2573135270469898E-2</v>
      </c>
    </row>
    <row r="2988" spans="1:18" x14ac:dyDescent="0.25">
      <c r="A2988">
        <v>11.944000000000001</v>
      </c>
      <c r="B2988">
        <v>219.926790670706</v>
      </c>
      <c r="C2988">
        <v>18.859305515169599</v>
      </c>
      <c r="D2988">
        <v>6.7200631479256895E-2</v>
      </c>
      <c r="E2988">
        <v>5.1098096619927702E-2</v>
      </c>
      <c r="F2988">
        <v>1.57213710055469</v>
      </c>
      <c r="G2988">
        <v>6013.29714894277</v>
      </c>
      <c r="H2988">
        <v>0.85955287936786695</v>
      </c>
      <c r="I2988">
        <v>6.4212161279769295E-2</v>
      </c>
      <c r="J2988">
        <v>5975.3587154570496</v>
      </c>
      <c r="K2988">
        <v>0.85996159666778205</v>
      </c>
      <c r="L2988">
        <v>6.21974435615118E-2</v>
      </c>
      <c r="M2988">
        <v>5976.7407316979998</v>
      </c>
      <c r="N2988">
        <v>0.86036205321880599</v>
      </c>
      <c r="O2988">
        <v>6.2754321788838205E-2</v>
      </c>
      <c r="P2988">
        <v>6014.4025785381</v>
      </c>
      <c r="Q2988">
        <v>0.859998720835219</v>
      </c>
      <c r="R2988">
        <v>6.3791877712658193E-2</v>
      </c>
    </row>
    <row r="2989" spans="1:18" x14ac:dyDescent="0.25">
      <c r="A2989">
        <v>11.948</v>
      </c>
      <c r="B2989">
        <v>220.00061452950601</v>
      </c>
      <c r="C2989">
        <v>18.8646303505787</v>
      </c>
      <c r="D2989">
        <v>6.4206481460556006E-2</v>
      </c>
      <c r="E2989">
        <v>5.1099836026685198E-2</v>
      </c>
      <c r="F2989">
        <v>1.57213395414735</v>
      </c>
      <c r="G2989">
        <v>6013.34098067988</v>
      </c>
      <c r="H2989">
        <v>0.86055329712555295</v>
      </c>
      <c r="I2989">
        <v>6.35807749686048E-2</v>
      </c>
      <c r="J2989">
        <v>5975.0130592772903</v>
      </c>
      <c r="K2989">
        <v>0.860676619835401</v>
      </c>
      <c r="L2989">
        <v>6.2660171068537093E-2</v>
      </c>
      <c r="M2989">
        <v>5976.3181232017196</v>
      </c>
      <c r="N2989">
        <v>0.86117757596826405</v>
      </c>
      <c r="O2989">
        <v>6.2244700321536499E-2</v>
      </c>
      <c r="P2989">
        <v>6014.1290963273796</v>
      </c>
      <c r="Q2989">
        <v>0.86088499814768604</v>
      </c>
      <c r="R2989">
        <v>6.3191040106724605E-2</v>
      </c>
    </row>
    <row r="2990" spans="1:18" x14ac:dyDescent="0.25">
      <c r="A2990">
        <v>11.952</v>
      </c>
      <c r="B2990">
        <v>220.074476171529</v>
      </c>
      <c r="C2990">
        <v>18.8698360957593</v>
      </c>
      <c r="D2990">
        <v>6.1212698617860002E-2</v>
      </c>
      <c r="E2990">
        <v>5.11015922177478E-2</v>
      </c>
      <c r="F2990">
        <v>1.5721309806249799</v>
      </c>
      <c r="G2990">
        <v>6013.0933589681699</v>
      </c>
      <c r="H2990">
        <v>0.86140918686673995</v>
      </c>
      <c r="I2990">
        <v>6.3284389448561101E-2</v>
      </c>
      <c r="J2990">
        <v>5974.6898424029796</v>
      </c>
      <c r="K2990">
        <v>0.86149210958389899</v>
      </c>
      <c r="L2990">
        <v>6.2425012908979803E-2</v>
      </c>
      <c r="M2990">
        <v>5975.6371679027598</v>
      </c>
      <c r="N2990">
        <v>0.86187186971963003</v>
      </c>
      <c r="O2990">
        <v>6.19834979049683E-2</v>
      </c>
      <c r="P2990">
        <v>6013.5712173889597</v>
      </c>
      <c r="Q2990">
        <v>0.86163292888980503</v>
      </c>
      <c r="R2990">
        <v>6.2898913591756506E-2</v>
      </c>
    </row>
    <row r="2991" spans="1:18" x14ac:dyDescent="0.25">
      <c r="A2991">
        <v>11.956</v>
      </c>
      <c r="B2991">
        <v>220.14837618535299</v>
      </c>
      <c r="C2991">
        <v>18.8749177067414</v>
      </c>
      <c r="D2991">
        <v>5.8219175527389602E-2</v>
      </c>
      <c r="E2991">
        <v>5.1103396221474903E-2</v>
      </c>
      <c r="F2991">
        <v>1.5721286429882999</v>
      </c>
      <c r="G2991">
        <v>6012.6738353119399</v>
      </c>
      <c r="H2991">
        <v>0.86219097965770797</v>
      </c>
      <c r="I2991">
        <v>6.3105353439315795E-2</v>
      </c>
      <c r="J2991">
        <v>5974.2536800072603</v>
      </c>
      <c r="K2991">
        <v>0.86225242637516697</v>
      </c>
      <c r="L2991">
        <v>6.2320428690519701E-2</v>
      </c>
      <c r="M2991">
        <v>5974.8548384141905</v>
      </c>
      <c r="N2991">
        <v>0.86250905246864196</v>
      </c>
      <c r="O2991">
        <v>6.1898023149121198E-2</v>
      </c>
      <c r="P2991">
        <v>6012.8925261846198</v>
      </c>
      <c r="Q2991">
        <v>0.862315403259865</v>
      </c>
      <c r="R2991">
        <v>6.2793518179253494E-2</v>
      </c>
    </row>
    <row r="2992" spans="1:18" x14ac:dyDescent="0.25">
      <c r="A2992">
        <v>11.96</v>
      </c>
      <c r="B2992">
        <v>220.22231513029499</v>
      </c>
      <c r="C2992">
        <v>18.879871799260101</v>
      </c>
      <c r="D2992">
        <v>5.5225860635511902E-2</v>
      </c>
      <c r="E2992">
        <v>5.1105244602183103E-2</v>
      </c>
      <c r="F2992">
        <v>1.5721269104950399</v>
      </c>
      <c r="G2992">
        <v>6012.1509639144497</v>
      </c>
      <c r="H2992">
        <v>0.86292780966927995</v>
      </c>
      <c r="I2992">
        <v>6.3003756512452505E-2</v>
      </c>
      <c r="J2992">
        <v>5973.7507141147898</v>
      </c>
      <c r="K2992">
        <v>0.86298482411399502</v>
      </c>
      <c r="L2992">
        <v>6.2260659831530403E-2</v>
      </c>
      <c r="M2992">
        <v>5974.3158881119098</v>
      </c>
      <c r="N2992">
        <v>0.86313466167518704</v>
      </c>
      <c r="O2992">
        <v>6.2556685068498499E-2</v>
      </c>
      <c r="P2992">
        <v>6012.6233535392603</v>
      </c>
      <c r="Q2992">
        <v>0.86297596963844303</v>
      </c>
      <c r="R2992">
        <v>6.3959068493681395E-2</v>
      </c>
    </row>
    <row r="2993" spans="1:18" x14ac:dyDescent="0.25">
      <c r="A2993">
        <v>11.964</v>
      </c>
      <c r="B2993">
        <v>220.29629355591999</v>
      </c>
      <c r="C2993">
        <v>18.8846996241315</v>
      </c>
      <c r="D2993">
        <v>5.2232697253519401E-2</v>
      </c>
      <c r="E2993">
        <v>5.1107149514716801E-2</v>
      </c>
      <c r="F2993">
        <v>1.57212532083372</v>
      </c>
      <c r="G2993">
        <v>6011.56641090823</v>
      </c>
      <c r="H2993">
        <v>0.86363808652878304</v>
      </c>
      <c r="I2993">
        <v>6.2948760907577797E-2</v>
      </c>
      <c r="J2993">
        <v>5973.20449030295</v>
      </c>
      <c r="K2993">
        <v>0.86369983103992998</v>
      </c>
      <c r="L2993">
        <v>6.2226430986325298E-2</v>
      </c>
      <c r="M2993">
        <v>5973.8243583802096</v>
      </c>
      <c r="N2993">
        <v>0.86390175026458704</v>
      </c>
      <c r="O2993">
        <v>6.2269292437058699E-2</v>
      </c>
      <c r="P2993">
        <v>6012.4327795586696</v>
      </c>
      <c r="Q2993">
        <v>0.86389034315646596</v>
      </c>
      <c r="R2993">
        <v>6.33919436879746E-2</v>
      </c>
    </row>
    <row r="2994" spans="1:18" x14ac:dyDescent="0.25">
      <c r="A2994">
        <v>11.968</v>
      </c>
      <c r="B2994">
        <v>220.370312060565</v>
      </c>
      <c r="C2994">
        <v>18.889402786660799</v>
      </c>
      <c r="D2994">
        <v>4.9239587777194199E-2</v>
      </c>
      <c r="E2994">
        <v>5.1109091253590602E-2</v>
      </c>
      <c r="F2994">
        <v>1.57212310903844</v>
      </c>
      <c r="G2994">
        <v>6011.2848501366298</v>
      </c>
      <c r="H2994">
        <v>0.86439997262176105</v>
      </c>
      <c r="I2994">
        <v>6.3314729881927406E-2</v>
      </c>
      <c r="J2994">
        <v>5973.2957602991</v>
      </c>
      <c r="K2994">
        <v>0.86453735524807895</v>
      </c>
      <c r="L2994">
        <v>6.2957273889691398E-2</v>
      </c>
      <c r="M2994">
        <v>5973.19191120499</v>
      </c>
      <c r="N2994">
        <v>0.86460196817407298</v>
      </c>
      <c r="O2994">
        <v>6.2127616687966798E-2</v>
      </c>
      <c r="P2994">
        <v>6011.9604402429404</v>
      </c>
      <c r="Q2994">
        <v>0.86467235373712203</v>
      </c>
      <c r="R2994">
        <v>6.3092225851800104E-2</v>
      </c>
    </row>
    <row r="2995" spans="1:18" x14ac:dyDescent="0.25">
      <c r="A2995">
        <v>11.972</v>
      </c>
      <c r="B2995">
        <v>220.44437119704099</v>
      </c>
      <c r="C2995">
        <v>18.893982569096298</v>
      </c>
      <c r="D2995">
        <v>4.6246540062800698E-2</v>
      </c>
      <c r="E2995">
        <v>5.11109229484644E-2</v>
      </c>
      <c r="F2995">
        <v>1.57212149697432</v>
      </c>
      <c r="G2995">
        <v>6010.8409768438096</v>
      </c>
      <c r="H2995">
        <v>0.865174737861378</v>
      </c>
      <c r="I2995">
        <v>6.3156163005275198E-2</v>
      </c>
      <c r="J2995">
        <v>5973.0410079392104</v>
      </c>
      <c r="K2995">
        <v>0.86539737244019499</v>
      </c>
      <c r="L2995">
        <v>6.2601710911143596E-2</v>
      </c>
      <c r="M2995">
        <v>5972.5934753452002</v>
      </c>
      <c r="N2995">
        <v>0.86526951441315103</v>
      </c>
      <c r="O2995">
        <v>6.2332944461274901E-2</v>
      </c>
      <c r="P2995">
        <v>6011.3360796030502</v>
      </c>
      <c r="Q2995">
        <v>0.86538215840488697</v>
      </c>
      <c r="R2995">
        <v>6.2944810869786996E-2</v>
      </c>
    </row>
    <row r="2996" spans="1:18" x14ac:dyDescent="0.25">
      <c r="A2996">
        <v>11.976000000000001</v>
      </c>
      <c r="B2996">
        <v>220.51847157670201</v>
      </c>
      <c r="C2996">
        <v>18.898434791616499</v>
      </c>
      <c r="D2996">
        <v>4.3253579739558602E-2</v>
      </c>
      <c r="E2996">
        <v>5.1112548831568197E-2</v>
      </c>
      <c r="F2996">
        <v>1.5721205022872</v>
      </c>
      <c r="G2996">
        <v>6010.3089439818496</v>
      </c>
      <c r="H2996">
        <v>0.86590958574036603</v>
      </c>
      <c r="I2996">
        <v>6.3076769886147105E-2</v>
      </c>
      <c r="J2996">
        <v>5972.58419939341</v>
      </c>
      <c r="K2996">
        <v>0.86616929321514602</v>
      </c>
      <c r="L2996">
        <v>6.2387492949854198E-2</v>
      </c>
      <c r="M2996">
        <v>5972.0227553082595</v>
      </c>
      <c r="N2996">
        <v>0.86598477234129401</v>
      </c>
      <c r="O2996">
        <v>6.22550051553004E-2</v>
      </c>
      <c r="P2996">
        <v>6010.6613070143003</v>
      </c>
      <c r="Q2996">
        <v>0.86605993245886703</v>
      </c>
      <c r="R2996">
        <v>6.29148134212862E-2</v>
      </c>
    </row>
    <row r="2997" spans="1:18" x14ac:dyDescent="0.25">
      <c r="A2997">
        <v>11.98</v>
      </c>
      <c r="B2997">
        <v>220.59261370356899</v>
      </c>
      <c r="C2997">
        <v>18.9027577021258</v>
      </c>
      <c r="D2997">
        <v>4.0260727059747398E-2</v>
      </c>
      <c r="E2997">
        <v>5.1113951820815101E-2</v>
      </c>
      <c r="F2997">
        <v>1.57211978907012</v>
      </c>
      <c r="G2997">
        <v>6009.7369730309701</v>
      </c>
      <c r="H2997">
        <v>0.86662426229891998</v>
      </c>
      <c r="I2997">
        <v>6.3052876299951002E-2</v>
      </c>
      <c r="J2997">
        <v>5972.0066074679798</v>
      </c>
      <c r="K2997">
        <v>0.866887706163468</v>
      </c>
      <c r="L2997">
        <v>6.2266998996002201E-2</v>
      </c>
      <c r="M2997">
        <v>5971.7849349381504</v>
      </c>
      <c r="N2997">
        <v>0.866682905236831</v>
      </c>
      <c r="O2997">
        <v>6.3198091891411096E-2</v>
      </c>
      <c r="P2997">
        <v>6010.6269706359699</v>
      </c>
      <c r="Q2997">
        <v>0.86686282379536195</v>
      </c>
      <c r="R2997">
        <v>6.3645610974095296E-2</v>
      </c>
    </row>
    <row r="2998" spans="1:18" x14ac:dyDescent="0.25">
      <c r="A2998">
        <v>11.984</v>
      </c>
      <c r="B2998">
        <v>220.66679814347299</v>
      </c>
      <c r="C2998">
        <v>18.906954633865901</v>
      </c>
      <c r="D2998">
        <v>3.7267950741034603E-2</v>
      </c>
      <c r="E2998">
        <v>5.1115153057929803E-2</v>
      </c>
      <c r="F2998">
        <v>1.5721185249038101</v>
      </c>
      <c r="G2998">
        <v>6009.46709891912</v>
      </c>
      <c r="H2998">
        <v>0.86739493822148905</v>
      </c>
      <c r="I2998">
        <v>6.3412690841156902E-2</v>
      </c>
      <c r="J2998">
        <v>5971.36655903462</v>
      </c>
      <c r="K2998">
        <v>0.86757575238016205</v>
      </c>
      <c r="L2998">
        <v>6.2217273017421998E-2</v>
      </c>
      <c r="M2998">
        <v>5971.5985264213996</v>
      </c>
      <c r="N2998">
        <v>0.86758589884577997</v>
      </c>
      <c r="O2998">
        <v>6.2723566497365296E-2</v>
      </c>
      <c r="P2998">
        <v>6010.2533736084697</v>
      </c>
      <c r="Q2998">
        <v>0.86768871527374503</v>
      </c>
      <c r="R2998">
        <v>6.3296908117786405E-2</v>
      </c>
    </row>
    <row r="2999" spans="1:18" x14ac:dyDescent="0.25">
      <c r="A2999">
        <v>11.988</v>
      </c>
      <c r="B2999">
        <v>220.74102547523799</v>
      </c>
      <c r="C2999">
        <v>18.911025736935098</v>
      </c>
      <c r="D2999">
        <v>3.42752061751E-2</v>
      </c>
      <c r="E2999">
        <v>5.1116136567118498E-2</v>
      </c>
      <c r="F2999">
        <v>1.5721166681724501</v>
      </c>
      <c r="G2999">
        <v>6009.0568554891997</v>
      </c>
      <c r="H2999">
        <v>0.86817931896079203</v>
      </c>
      <c r="I2999">
        <v>6.3295093002091907E-2</v>
      </c>
      <c r="J2999">
        <v>5971.55866943623</v>
      </c>
      <c r="K2999">
        <v>0.86842463519444801</v>
      </c>
      <c r="L2999">
        <v>6.3159610528627605E-2</v>
      </c>
      <c r="M2999">
        <v>5971.1706797464003</v>
      </c>
      <c r="N2999">
        <v>0.86837528457423696</v>
      </c>
      <c r="O2999">
        <v>6.2477512753037902E-2</v>
      </c>
      <c r="P2999">
        <v>6009.6863105309903</v>
      </c>
      <c r="Q2999">
        <v>0.86842940989033901</v>
      </c>
      <c r="R2999">
        <v>6.3090258699434701E-2</v>
      </c>
    </row>
    <row r="3000" spans="1:18" x14ac:dyDescent="0.25">
      <c r="A3000">
        <v>11.992000000000001</v>
      </c>
      <c r="B3000">
        <v>220.81529626468199</v>
      </c>
      <c r="C3000">
        <v>18.914971377320899</v>
      </c>
      <c r="D3000">
        <v>3.1282543644497597E-2</v>
      </c>
      <c r="E3000">
        <v>5.1116943772572102E-2</v>
      </c>
      <c r="F3000">
        <v>1.5721153304319599</v>
      </c>
      <c r="G3000">
        <v>6008.5847812749998</v>
      </c>
      <c r="H3000">
        <v>0.86893475406808596</v>
      </c>
      <c r="I3000">
        <v>6.3240925490408495E-2</v>
      </c>
      <c r="J3000">
        <v>5971.3085680197401</v>
      </c>
      <c r="K3000">
        <v>0.86930286199217799</v>
      </c>
      <c r="L3000">
        <v>6.2705878824626707E-2</v>
      </c>
      <c r="M3000">
        <v>5970.6190589895004</v>
      </c>
      <c r="N3000">
        <v>0.86910435445096201</v>
      </c>
      <c r="O3000">
        <v>6.2365334241224903E-2</v>
      </c>
      <c r="P3000">
        <v>6009.02684596571</v>
      </c>
      <c r="Q3000">
        <v>0.86912154209089099</v>
      </c>
      <c r="R3000">
        <v>6.3013473768496794E-2</v>
      </c>
    </row>
    <row r="3001" spans="1:18" x14ac:dyDescent="0.25">
      <c r="A3001">
        <v>11.996</v>
      </c>
      <c r="B3001">
        <v>220.88961107112399</v>
      </c>
      <c r="C3001">
        <v>18.9187872433025</v>
      </c>
      <c r="D3001">
        <v>2.82900818980782E-2</v>
      </c>
      <c r="E3001">
        <v>5.1117514080630901E-2</v>
      </c>
      <c r="F3001">
        <v>1.5721145363708899</v>
      </c>
      <c r="G3001">
        <v>6008.0969907057897</v>
      </c>
      <c r="H3001">
        <v>0.86967381694877299</v>
      </c>
      <c r="I3001">
        <v>6.3277021551582199E-2</v>
      </c>
      <c r="J3001">
        <v>5970.8102583384998</v>
      </c>
      <c r="K3001">
        <v>0.87015894557169404</v>
      </c>
      <c r="L3001">
        <v>6.2440575072998702E-2</v>
      </c>
      <c r="M3001">
        <v>5970.1638929268802</v>
      </c>
      <c r="N3001">
        <v>0.86988846322242197</v>
      </c>
      <c r="O3001">
        <v>6.2711430475341806E-2</v>
      </c>
      <c r="P3001">
        <v>6008.6643239100504</v>
      </c>
      <c r="Q3001">
        <v>0.869861426074516</v>
      </c>
      <c r="R3001">
        <v>6.3370340341134701E-2</v>
      </c>
    </row>
    <row r="3002" spans="1:18" x14ac:dyDescent="0.25">
      <c r="A3002">
        <v>12</v>
      </c>
      <c r="B3002">
        <v>220.96397043761701</v>
      </c>
      <c r="C3002">
        <v>18.922478198952302</v>
      </c>
      <c r="D3002">
        <v>2.5297876939538999E-2</v>
      </c>
      <c r="E3002">
        <v>5.1117828214101303E-2</v>
      </c>
      <c r="F3002">
        <v>1.57211374590955</v>
      </c>
      <c r="G3002">
        <v>6007.8428675014502</v>
      </c>
      <c r="H3002">
        <v>0.87041812218980896</v>
      </c>
      <c r="I3002">
        <v>6.3902629212056597E-2</v>
      </c>
      <c r="J3002">
        <v>5970.1611830568099</v>
      </c>
      <c r="K3002">
        <v>0.87101798156843901</v>
      </c>
      <c r="L3002">
        <v>6.2293271172144303E-2</v>
      </c>
      <c r="M3002">
        <v>5969.7214204785696</v>
      </c>
      <c r="N3002">
        <v>0.87082583019045501</v>
      </c>
      <c r="O3002">
        <v>6.2543129519133406E-2</v>
      </c>
      <c r="P3002">
        <v>6008.15265617779</v>
      </c>
      <c r="Q3002">
        <v>0.87061439959697695</v>
      </c>
      <c r="R3002">
        <v>6.3232581012778094E-2</v>
      </c>
    </row>
    <row r="3003" spans="1:18" x14ac:dyDescent="0.25">
      <c r="A3003">
        <v>12.004</v>
      </c>
      <c r="B3003">
        <v>221.03837495274499</v>
      </c>
      <c r="C3003">
        <v>18.926043499306701</v>
      </c>
      <c r="D3003">
        <v>2.23060782250021E-2</v>
      </c>
      <c r="E3003">
        <v>5.1117880327768803E-2</v>
      </c>
      <c r="F3003">
        <v>1.5721128525855801</v>
      </c>
      <c r="G3003">
        <v>5950.0818238170204</v>
      </c>
      <c r="H3003">
        <v>0.871297625461676</v>
      </c>
      <c r="I3003">
        <v>-9.0178505787087707E-2</v>
      </c>
      <c r="J3003">
        <v>6172.5867405675799</v>
      </c>
      <c r="K3003">
        <v>0.87183765162738502</v>
      </c>
      <c r="L3003">
        <v>0.60168616548274301</v>
      </c>
      <c r="M3003">
        <v>6172.2568016550204</v>
      </c>
      <c r="N3003">
        <v>0.87171674471160998</v>
      </c>
      <c r="O3003">
        <v>0.60167716167604202</v>
      </c>
      <c r="P3003">
        <v>5950.04629637984</v>
      </c>
      <c r="Q3003">
        <v>0.87133402363976997</v>
      </c>
      <c r="R3003">
        <v>-9.0558089737394307E-2</v>
      </c>
    </row>
    <row r="3004" spans="1:18" x14ac:dyDescent="0.25">
      <c r="A3004">
        <v>12.007999999999999</v>
      </c>
      <c r="B3004">
        <v>221.11282520184</v>
      </c>
      <c r="C3004">
        <v>18.9306722485913</v>
      </c>
      <c r="D3004">
        <v>1.93148263190327E-2</v>
      </c>
      <c r="E3004">
        <v>5.1117759835706801E-2</v>
      </c>
      <c r="F3004">
        <v>1.5721122092609801</v>
      </c>
      <c r="G3004">
        <v>5928.3599730159603</v>
      </c>
      <c r="H3004">
        <v>0.85063770005420203</v>
      </c>
      <c r="I3004">
        <v>1.8684407739007401E-2</v>
      </c>
      <c r="J3004">
        <v>6439.1876507837096</v>
      </c>
      <c r="K3004">
        <v>1.0028712191267</v>
      </c>
      <c r="L3004">
        <v>0.39898730147683398</v>
      </c>
      <c r="M3004">
        <v>6438.9441485725501</v>
      </c>
      <c r="N3004">
        <v>1.00276064559216</v>
      </c>
      <c r="O3004">
        <v>0.39910334264368902</v>
      </c>
      <c r="P3004">
        <v>5928.4453232890501</v>
      </c>
      <c r="Q3004">
        <v>0.85065216879316996</v>
      </c>
      <c r="R3004">
        <v>1.87926729417843E-2</v>
      </c>
    </row>
    <row r="3005" spans="1:18" x14ac:dyDescent="0.25">
      <c r="A3005">
        <v>12.012</v>
      </c>
      <c r="B3005">
        <v>221.18736024645801</v>
      </c>
      <c r="C3005">
        <v>18.9384426124927</v>
      </c>
      <c r="D3005">
        <v>1.64287326378234E-2</v>
      </c>
      <c r="E3005">
        <v>5.1117563371239502E-2</v>
      </c>
      <c r="F3005">
        <v>1.5721114736765101</v>
      </c>
      <c r="G3005">
        <v>5879.3719219103205</v>
      </c>
      <c r="H3005">
        <v>0.83813925220512198</v>
      </c>
      <c r="I3005">
        <v>-5.61511840321281E-3</v>
      </c>
      <c r="J3005">
        <v>6591.82326956416</v>
      </c>
      <c r="K3005">
        <v>1.0802011556614</v>
      </c>
      <c r="L3005">
        <v>0.27307034349882298</v>
      </c>
      <c r="M3005">
        <v>6591.7031142764899</v>
      </c>
      <c r="N3005">
        <v>1.0801337892371901</v>
      </c>
      <c r="O3005">
        <v>0.27324083374295199</v>
      </c>
      <c r="P3005">
        <v>5879.4490526944901</v>
      </c>
      <c r="Q3005">
        <v>0.83817279899318997</v>
      </c>
      <c r="R3005">
        <v>-5.6794690758418297E-3</v>
      </c>
    </row>
    <row r="3006" spans="1:18" x14ac:dyDescent="0.25">
      <c r="A3006">
        <v>12.016</v>
      </c>
      <c r="B3006">
        <v>221.26199901251599</v>
      </c>
      <c r="C3006">
        <v>18.947221074769399</v>
      </c>
      <c r="D3006">
        <v>1.37890729497604E-2</v>
      </c>
      <c r="E3006">
        <v>5.1117295559245803E-2</v>
      </c>
      <c r="F3006">
        <v>1.5721105986386099</v>
      </c>
      <c r="G3006">
        <v>6004.1646556228397</v>
      </c>
      <c r="H3006">
        <v>0.82354319671245901</v>
      </c>
      <c r="I3006">
        <v>0.44068925049652602</v>
      </c>
      <c r="J3006">
        <v>6669.7698226067496</v>
      </c>
      <c r="K3006">
        <v>1.12206914351283</v>
      </c>
      <c r="L3006">
        <v>0.18156042821511001</v>
      </c>
      <c r="M3006">
        <v>6669.77553770542</v>
      </c>
      <c r="N3006">
        <v>1.1220488983207</v>
      </c>
      <c r="O3006">
        <v>0.181741000896435</v>
      </c>
      <c r="P3006">
        <v>6002.2502529818803</v>
      </c>
      <c r="Q3006">
        <v>0.82356853349175496</v>
      </c>
      <c r="R3006">
        <v>0.43550154880528202</v>
      </c>
    </row>
    <row r="3007" spans="1:18" x14ac:dyDescent="0.25">
      <c r="A3007">
        <v>12.02</v>
      </c>
      <c r="B3007">
        <v>221.336750852405</v>
      </c>
      <c r="C3007">
        <v>18.957535658895001</v>
      </c>
      <c r="D3007">
        <v>1.14862598724797E-2</v>
      </c>
      <c r="E3007">
        <v>5.1116971553460802E-2</v>
      </c>
      <c r="F3007">
        <v>1.5721106120816</v>
      </c>
      <c r="G3007">
        <v>6164.4320090869396</v>
      </c>
      <c r="H3007">
        <v>0.90844161597331297</v>
      </c>
      <c r="I3007">
        <v>0.238939339306007</v>
      </c>
      <c r="J3007">
        <v>6696.5037108428996</v>
      </c>
      <c r="K3007">
        <v>1.14077942295899</v>
      </c>
      <c r="L3007">
        <v>0.11499686930019</v>
      </c>
      <c r="M3007">
        <v>6696.6242013445799</v>
      </c>
      <c r="N3007">
        <v>1.14080491954727</v>
      </c>
      <c r="O3007">
        <v>0.115164193809305</v>
      </c>
      <c r="P3007">
        <v>6160.1955213436804</v>
      </c>
      <c r="Q3007">
        <v>0.90724815352171195</v>
      </c>
      <c r="R3007">
        <v>0.236178364295242</v>
      </c>
    </row>
    <row r="3008" spans="1:18" x14ac:dyDescent="0.25">
      <c r="A3008">
        <v>12.023999999999999</v>
      </c>
      <c r="B3008">
        <v>221.411654356138</v>
      </c>
      <c r="C3008">
        <v>18.970170166977798</v>
      </c>
      <c r="D3008">
        <v>9.5088398763457094E-3</v>
      </c>
      <c r="E3008">
        <v>5.1117009755645003E-2</v>
      </c>
      <c r="F3008">
        <v>1.57211341181502</v>
      </c>
      <c r="G3008">
        <v>6228.5470481913499</v>
      </c>
      <c r="H3008">
        <v>0.94717045646616604</v>
      </c>
      <c r="I3008">
        <v>0.13665679328541699</v>
      </c>
      <c r="J3008">
        <v>6688.80159332122</v>
      </c>
      <c r="K3008">
        <v>1.14304850992732</v>
      </c>
      <c r="L3008">
        <v>7.1114281645338603E-2</v>
      </c>
      <c r="M3008">
        <v>6689.1147356818901</v>
      </c>
      <c r="N3008">
        <v>1.14312444330344</v>
      </c>
      <c r="O3008">
        <v>7.1442361842674398E-2</v>
      </c>
      <c r="P3008">
        <v>6223.43097325702</v>
      </c>
      <c r="Q3008">
        <v>0.94539338583646404</v>
      </c>
      <c r="R3008">
        <v>0.13562295480508599</v>
      </c>
    </row>
    <row r="3009" spans="1:18" x14ac:dyDescent="0.25">
      <c r="A3009">
        <v>12.028</v>
      </c>
      <c r="B3009">
        <v>221.48671759810901</v>
      </c>
      <c r="C3009">
        <v>18.983248474347398</v>
      </c>
      <c r="D3009">
        <v>7.7958150505064196E-3</v>
      </c>
      <c r="E3009">
        <v>5.1118019699369903E-2</v>
      </c>
      <c r="F3009">
        <v>1.5721173394126</v>
      </c>
      <c r="G3009">
        <v>6243.5190891574202</v>
      </c>
      <c r="H3009">
        <v>0.96089565030421598</v>
      </c>
      <c r="I3009">
        <v>8.15774627000216E-2</v>
      </c>
      <c r="J3009">
        <v>6664.8333605726002</v>
      </c>
      <c r="K3009">
        <v>1.1358553751295499</v>
      </c>
      <c r="L3009">
        <v>5.1102192532831603E-2</v>
      </c>
      <c r="M3009">
        <v>6665.3873444017399</v>
      </c>
      <c r="N3009">
        <v>1.1360131290306701</v>
      </c>
      <c r="O3009">
        <v>5.1478383176836798E-2</v>
      </c>
      <c r="P3009">
        <v>6238.5024998156496</v>
      </c>
      <c r="Q3009">
        <v>0.95898677290910495</v>
      </c>
      <c r="R3009">
        <v>8.1783955450539902E-2</v>
      </c>
    </row>
    <row r="3010" spans="1:18" x14ac:dyDescent="0.25">
      <c r="A3010">
        <v>12.032</v>
      </c>
      <c r="B3010">
        <v>221.56194394723801</v>
      </c>
      <c r="C3010">
        <v>18.996093540351701</v>
      </c>
      <c r="D3010">
        <v>6.3124562513407496E-3</v>
      </c>
      <c r="E3010">
        <v>5.1120270175057499E-2</v>
      </c>
      <c r="F3010">
        <v>1.5721212482656599</v>
      </c>
      <c r="G3010">
        <v>6234.5063221958399</v>
      </c>
      <c r="H3010">
        <v>0.96158043319063302</v>
      </c>
      <c r="I3010">
        <v>5.47338499973406E-2</v>
      </c>
      <c r="J3010">
        <v>6633.5336399931202</v>
      </c>
      <c r="K3010">
        <v>1.1245255339958999</v>
      </c>
      <c r="L3010">
        <v>4.1236814292296399E-2</v>
      </c>
      <c r="M3010">
        <v>6634.29754015042</v>
      </c>
      <c r="N3010">
        <v>1.1247668542482501</v>
      </c>
      <c r="O3010">
        <v>4.1545183784710601E-2</v>
      </c>
      <c r="P3010">
        <v>6230.1928160447296</v>
      </c>
      <c r="Q3010">
        <v>0.95984280637685004</v>
      </c>
      <c r="R3010">
        <v>5.5698153197252999E-2</v>
      </c>
    </row>
    <row r="3011" spans="1:18" x14ac:dyDescent="0.25">
      <c r="A3011">
        <v>12.036</v>
      </c>
      <c r="B3011">
        <v>221.63732986220401</v>
      </c>
      <c r="C3011">
        <v>19.008393019001701</v>
      </c>
      <c r="D3011">
        <v>5.0388394899139504E-3</v>
      </c>
      <c r="E3011">
        <v>5.1123797091001101E-2</v>
      </c>
      <c r="F3011">
        <v>1.5721244432074</v>
      </c>
      <c r="G3011">
        <v>6215.5910550735398</v>
      </c>
      <c r="H3011">
        <v>0.95624371483774295</v>
      </c>
      <c r="I3011">
        <v>4.4065857155498898E-2</v>
      </c>
      <c r="J3011">
        <v>6598.5435850857202</v>
      </c>
      <c r="K3011">
        <v>1.1113021273780399</v>
      </c>
      <c r="L3011">
        <v>3.5394382722745102E-2</v>
      </c>
      <c r="M3011">
        <v>6599.4233531066202</v>
      </c>
      <c r="N3011">
        <v>1.1116013659858901</v>
      </c>
      <c r="O3011">
        <v>3.5549550790732597E-2</v>
      </c>
      <c r="P3011">
        <v>6212.2866041273901</v>
      </c>
      <c r="Q3011">
        <v>0.95484657106711901</v>
      </c>
      <c r="R3011">
        <v>4.5400210173959697E-2</v>
      </c>
    </row>
    <row r="3012" spans="1:18" x14ac:dyDescent="0.25">
      <c r="A3012">
        <v>12.04</v>
      </c>
      <c r="B3012">
        <v>221.71286916116301</v>
      </c>
      <c r="C3012">
        <v>19.020020801181801</v>
      </c>
      <c r="D3012">
        <v>3.96281820968009E-3</v>
      </c>
      <c r="E3012">
        <v>5.1128479187095503E-2</v>
      </c>
      <c r="F3012">
        <v>1.57212660663441</v>
      </c>
      <c r="G3012">
        <v>6194.8563474830999</v>
      </c>
      <c r="H3012">
        <v>0.94883171450379999</v>
      </c>
      <c r="I3012">
        <v>4.3253956278210201E-2</v>
      </c>
      <c r="J3012">
        <v>6561.2231125224198</v>
      </c>
      <c r="K3012">
        <v>1.09706464683531</v>
      </c>
      <c r="L3012">
        <v>3.1016785542449202E-2</v>
      </c>
      <c r="M3012">
        <v>6562.0915486445301</v>
      </c>
      <c r="N3012">
        <v>1.09737857810001</v>
      </c>
      <c r="O3012">
        <v>3.09796387420356E-2</v>
      </c>
      <c r="P3012">
        <v>6193.3935340129501</v>
      </c>
      <c r="Q3012">
        <v>0.94784264516734795</v>
      </c>
      <c r="R3012">
        <v>4.6733036585103499E-2</v>
      </c>
    </row>
    <row r="3013" spans="1:18" x14ac:dyDescent="0.25">
      <c r="A3013">
        <v>12.044</v>
      </c>
      <c r="B3013">
        <v>221.788554654194</v>
      </c>
      <c r="C3013">
        <v>19.030951164754502</v>
      </c>
      <c r="D3013">
        <v>3.07524141255686E-3</v>
      </c>
      <c r="E3013">
        <v>5.1134101470015798E-2</v>
      </c>
      <c r="F3013">
        <v>1.57212732317791</v>
      </c>
      <c r="G3013">
        <v>6238.5801689375803</v>
      </c>
      <c r="H3013">
        <v>0.95537900248393504</v>
      </c>
      <c r="I3013">
        <v>0.117202541506942</v>
      </c>
      <c r="J3013">
        <v>6522.1105960264504</v>
      </c>
      <c r="K3013">
        <v>1.0818187689907801</v>
      </c>
      <c r="L3013">
        <v>2.72577928560465E-2</v>
      </c>
      <c r="M3013">
        <v>6522.83783875265</v>
      </c>
      <c r="N3013">
        <v>1.0821043491123501</v>
      </c>
      <c r="O3013">
        <v>2.7032783276015802E-2</v>
      </c>
      <c r="P3013">
        <v>6191.4309889177903</v>
      </c>
      <c r="Q3013">
        <v>0.94480919329103996</v>
      </c>
      <c r="R3013">
        <v>6.5011263432927305E-2</v>
      </c>
    </row>
    <row r="3014" spans="1:18" x14ac:dyDescent="0.25">
      <c r="A3014">
        <v>12.048</v>
      </c>
      <c r="B3014">
        <v>221.86438105372</v>
      </c>
      <c r="C3014">
        <v>19.041618963343002</v>
      </c>
      <c r="D3014">
        <v>2.36596661609923E-3</v>
      </c>
      <c r="E3014">
        <v>5.1141764661743201E-2</v>
      </c>
      <c r="F3014">
        <v>1.5721643428755301</v>
      </c>
      <c r="G3014">
        <v>6250.9884406757901</v>
      </c>
      <c r="H3014">
        <v>0.96476323150426702</v>
      </c>
      <c r="I3014">
        <v>8.2780596692687503E-2</v>
      </c>
      <c r="J3014">
        <v>6481.3567091262603</v>
      </c>
      <c r="K3014">
        <v>1.0653539430777199</v>
      </c>
      <c r="L3014">
        <v>2.3338163746490299E-2</v>
      </c>
      <c r="M3014">
        <v>6482.2984741648997</v>
      </c>
      <c r="N3014">
        <v>1.0655042643072901</v>
      </c>
      <c r="O3014">
        <v>2.4338919484163501E-2</v>
      </c>
      <c r="P3014">
        <v>6184.3197767980801</v>
      </c>
      <c r="Q3014">
        <v>0.94283931793844999</v>
      </c>
      <c r="R3014">
        <v>6.0421626342609502E-2</v>
      </c>
    </row>
    <row r="3015" spans="1:18" x14ac:dyDescent="0.25">
      <c r="A3015">
        <v>12.052</v>
      </c>
      <c r="B3015">
        <v>221.940345120845</v>
      </c>
      <c r="C3015">
        <v>19.051781345717298</v>
      </c>
      <c r="D3015">
        <v>1.80815248533832E-3</v>
      </c>
      <c r="E3015">
        <v>5.1159973152637803E-2</v>
      </c>
      <c r="F3015">
        <v>1.57222751357938</v>
      </c>
      <c r="G3015">
        <v>6247.07864944637</v>
      </c>
      <c r="H3015">
        <v>0.96581304616142805</v>
      </c>
      <c r="I3015">
        <v>6.3390762130043202E-2</v>
      </c>
      <c r="J3015">
        <v>6439.82952042542</v>
      </c>
      <c r="K3015">
        <v>1.0484265001253299</v>
      </c>
      <c r="L3015">
        <v>2.17968203272535E-2</v>
      </c>
      <c r="M3015">
        <v>6456.8772746673003</v>
      </c>
      <c r="N3015">
        <v>1.04889395399769</v>
      </c>
      <c r="O3015">
        <v>6.6148921397999896E-2</v>
      </c>
      <c r="P3015">
        <v>6197.6304818606304</v>
      </c>
      <c r="Q3015">
        <v>0.94451445442569903</v>
      </c>
      <c r="R3015">
        <v>8.4519416092764602E-2</v>
      </c>
    </row>
    <row r="3016" spans="1:18" x14ac:dyDescent="0.25">
      <c r="A3016">
        <v>12.055999999999999</v>
      </c>
      <c r="B3016">
        <v>222.01644113875301</v>
      </c>
      <c r="C3016">
        <v>19.0615428032959</v>
      </c>
      <c r="D3016">
        <v>1.37678121855445E-3</v>
      </c>
      <c r="E3016">
        <v>5.1192727419380898E-2</v>
      </c>
      <c r="F3016">
        <v>1.5722737944579099</v>
      </c>
      <c r="G3016">
        <v>6234.5036572885901</v>
      </c>
      <c r="H3016">
        <v>0.962237266036436</v>
      </c>
      <c r="I3016">
        <v>5.3272570766697599E-2</v>
      </c>
      <c r="J3016">
        <v>6413.1422319451804</v>
      </c>
      <c r="K3016">
        <v>1.03489017434844</v>
      </c>
      <c r="L3016">
        <v>3.88862862257102E-2</v>
      </c>
      <c r="M3016">
        <v>6434.8522433957696</v>
      </c>
      <c r="N3016">
        <v>1.04231432026255</v>
      </c>
      <c r="O3016">
        <v>4.4846164945159403E-2</v>
      </c>
      <c r="P3016">
        <v>6201.6755538164798</v>
      </c>
      <c r="Q3016">
        <v>0.94724904432191004</v>
      </c>
      <c r="R3016">
        <v>7.4604931908111904E-2</v>
      </c>
    </row>
    <row r="3017" spans="1:18" x14ac:dyDescent="0.25">
      <c r="A3017">
        <v>12.06</v>
      </c>
      <c r="B3017">
        <v>222.09266592709</v>
      </c>
      <c r="C3017">
        <v>19.070961640019</v>
      </c>
      <c r="D3017">
        <v>1.05318138648753E-3</v>
      </c>
      <c r="E3017">
        <v>5.1239966542881897E-2</v>
      </c>
      <c r="F3017">
        <v>1.57229238730377</v>
      </c>
      <c r="G3017">
        <v>6218.9411857350597</v>
      </c>
      <c r="H3017">
        <v>0.95653871215213704</v>
      </c>
      <c r="I3017">
        <v>5.01460456017905E-2</v>
      </c>
      <c r="J3017">
        <v>6381.82283557337</v>
      </c>
      <c r="K3017">
        <v>1.02267434163883</v>
      </c>
      <c r="L3017">
        <v>3.34981371036795E-2</v>
      </c>
      <c r="M3017">
        <v>6403.9748740728901</v>
      </c>
      <c r="N3017">
        <v>1.0309884386749699</v>
      </c>
      <c r="O3017">
        <v>3.3292088393839299E-2</v>
      </c>
      <c r="P3017">
        <v>6200.78297416236</v>
      </c>
      <c r="Q3017">
        <v>0.94751420844805101</v>
      </c>
      <c r="R3017">
        <v>6.8757742376952702E-2</v>
      </c>
    </row>
    <row r="3018" spans="1:18" x14ac:dyDescent="0.25">
      <c r="A3018">
        <v>12.064</v>
      </c>
      <c r="B3018">
        <v>222.16901445518201</v>
      </c>
      <c r="C3018">
        <v>19.079895172499899</v>
      </c>
      <c r="D3018">
        <v>8.2692891993803601E-4</v>
      </c>
      <c r="E3018">
        <v>5.1299550819463503E-2</v>
      </c>
      <c r="F3018">
        <v>1.5722942706394301</v>
      </c>
      <c r="G3018">
        <v>6209.21534651007</v>
      </c>
      <c r="H3018">
        <v>0.95162567900210904</v>
      </c>
      <c r="I3018">
        <v>5.7174286418336301E-2</v>
      </c>
      <c r="J3018">
        <v>6349.6931384540303</v>
      </c>
      <c r="K3018">
        <v>1.00969573583428</v>
      </c>
      <c r="L3018">
        <v>3.1993872177902401E-2</v>
      </c>
      <c r="M3018">
        <v>6368.55801545533</v>
      </c>
      <c r="N3018">
        <v>1.01729774229889</v>
      </c>
      <c r="O3018">
        <v>2.68904487788106E-2</v>
      </c>
      <c r="P3018">
        <v>6197.6248542602998</v>
      </c>
      <c r="Q3018">
        <v>0.94642121885890296</v>
      </c>
      <c r="R3018">
        <v>6.6223392292086805E-2</v>
      </c>
    </row>
    <row r="3019" spans="1:18" x14ac:dyDescent="0.25">
      <c r="A3019">
        <v>12.068</v>
      </c>
      <c r="B3019">
        <v>222.24548117856</v>
      </c>
      <c r="C3019">
        <v>19.088344725498501</v>
      </c>
      <c r="D3019">
        <v>6.8674043152066797E-4</v>
      </c>
      <c r="E3019">
        <v>5.1368288795181197E-2</v>
      </c>
      <c r="F3019">
        <v>1.5722901195040899</v>
      </c>
      <c r="G3019">
        <v>6198.1653513000501</v>
      </c>
      <c r="H3019">
        <v>0.94731121085179804</v>
      </c>
      <c r="I3019">
        <v>5.5877858383834002E-2</v>
      </c>
      <c r="J3019">
        <v>6320.4590542302303</v>
      </c>
      <c r="K3019">
        <v>0.99734308186917398</v>
      </c>
      <c r="L3019">
        <v>3.4753377880040001E-2</v>
      </c>
      <c r="M3019">
        <v>6331.3763341924396</v>
      </c>
      <c r="N3019">
        <v>1.0025717300147701</v>
      </c>
      <c r="O3019">
        <v>2.4051688596880699E-2</v>
      </c>
      <c r="P3019">
        <v>6193.5945423044896</v>
      </c>
      <c r="Q3019">
        <v>0.94473996675630301</v>
      </c>
      <c r="R3019">
        <v>6.5207550415232296E-2</v>
      </c>
    </row>
    <row r="3020" spans="1:18" x14ac:dyDescent="0.25">
      <c r="A3020">
        <v>12.071999999999999</v>
      </c>
      <c r="B3020">
        <v>222.32206060479001</v>
      </c>
      <c r="C3020">
        <v>19.096311415678802</v>
      </c>
      <c r="D3020">
        <v>6.1967111954040299E-4</v>
      </c>
      <c r="E3020">
        <v>5.1443515221454197E-2</v>
      </c>
      <c r="F3020">
        <v>1.5722858008831999</v>
      </c>
      <c r="G3020">
        <v>6191.7196246323701</v>
      </c>
      <c r="H3020">
        <v>0.94381775441070004</v>
      </c>
      <c r="I3020">
        <v>6.1037025797711197E-2</v>
      </c>
      <c r="J3020">
        <v>6291.2812740266399</v>
      </c>
      <c r="K3020">
        <v>0.98551777888473702</v>
      </c>
      <c r="L3020">
        <v>3.4437083856748499E-2</v>
      </c>
      <c r="M3020">
        <v>6304.1523723762302</v>
      </c>
      <c r="N3020">
        <v>0.98773358380675602</v>
      </c>
      <c r="O3020">
        <v>5.1069126519515298E-2</v>
      </c>
      <c r="P3020">
        <v>6189.3780738965797</v>
      </c>
      <c r="Q3020">
        <v>0.94284066903497799</v>
      </c>
      <c r="R3020">
        <v>6.4921191131431105E-2</v>
      </c>
    </row>
    <row r="3021" spans="1:18" x14ac:dyDescent="0.25">
      <c r="A3021">
        <v>12.076000000000001</v>
      </c>
      <c r="B3021">
        <v>222.39874731297201</v>
      </c>
      <c r="C3021">
        <v>19.103868382133001</v>
      </c>
      <c r="D3021">
        <v>6.1284824142188101E-4</v>
      </c>
      <c r="E3021">
        <v>5.1521980124638898E-2</v>
      </c>
      <c r="F3021">
        <v>1.57228107293372</v>
      </c>
      <c r="G3021">
        <v>6183.5636325967298</v>
      </c>
      <c r="H3021">
        <v>0.940630725508112</v>
      </c>
      <c r="I3021">
        <v>5.9011252708045803E-2</v>
      </c>
      <c r="J3021">
        <v>6274.7986098539304</v>
      </c>
      <c r="K3021">
        <v>0.97666054643991795</v>
      </c>
      <c r="L3021">
        <v>4.8396193840369202E-2</v>
      </c>
      <c r="M3021">
        <v>6279.9400573889698</v>
      </c>
      <c r="N3021">
        <v>0.97953824379568299</v>
      </c>
      <c r="O3021">
        <v>3.83048046212063E-2</v>
      </c>
      <c r="P3021">
        <v>6185.1884998026699</v>
      </c>
      <c r="Q3021">
        <v>0.94088695171123704</v>
      </c>
      <c r="R3021">
        <v>6.4817615894752004E-2</v>
      </c>
    </row>
    <row r="3022" spans="1:18" x14ac:dyDescent="0.25">
      <c r="A3022">
        <v>12.08</v>
      </c>
      <c r="B3022">
        <v>222.47553763822901</v>
      </c>
      <c r="C3022">
        <v>19.111129571164401</v>
      </c>
      <c r="D3022">
        <v>6.5556119016244605E-4</v>
      </c>
      <c r="E3022">
        <v>5.1602841448760602E-2</v>
      </c>
      <c r="F3022">
        <v>1.5722755006800799</v>
      </c>
      <c r="G3022">
        <v>6175.0185147146703</v>
      </c>
      <c r="H3022">
        <v>0.93708601479848697</v>
      </c>
      <c r="I3022">
        <v>5.8444256899849299E-2</v>
      </c>
      <c r="J3022">
        <v>6253.2612118978705</v>
      </c>
      <c r="K3022">
        <v>0.96863348042036701</v>
      </c>
      <c r="L3022">
        <v>4.2409611150223403E-2</v>
      </c>
      <c r="M3022">
        <v>6251.4694916040498</v>
      </c>
      <c r="N3022">
        <v>0.96878825721195005</v>
      </c>
      <c r="O3022">
        <v>3.2971743799501102E-2</v>
      </c>
      <c r="P3022">
        <v>6181.8060655972504</v>
      </c>
      <c r="Q3022">
        <v>0.938891698341493</v>
      </c>
      <c r="R3022">
        <v>6.7037420644641202E-2</v>
      </c>
    </row>
    <row r="3023" spans="1:18" x14ac:dyDescent="0.25">
      <c r="A3023">
        <v>12.084</v>
      </c>
      <c r="B3023">
        <v>222.55242747017201</v>
      </c>
      <c r="C3023">
        <v>19.118025938493901</v>
      </c>
      <c r="D3023">
        <v>7.4060133949108403E-4</v>
      </c>
      <c r="E3023">
        <v>5.16839889710001E-2</v>
      </c>
      <c r="F3023">
        <v>1.5722722271823499</v>
      </c>
      <c r="G3023">
        <v>6173.1599705949802</v>
      </c>
      <c r="H3023">
        <v>0.934919982602335</v>
      </c>
      <c r="I3023">
        <v>6.5998161712137099E-2</v>
      </c>
      <c r="J3023">
        <v>6229.8991585204703</v>
      </c>
      <c r="K3023">
        <v>0.95952082275335804</v>
      </c>
      <c r="L3023">
        <v>3.9776158392404497E-2</v>
      </c>
      <c r="M3023">
        <v>6221.9991829215896</v>
      </c>
      <c r="N3023">
        <v>0.95723769602725595</v>
      </c>
      <c r="O3023">
        <v>3.1490781405480499E-2</v>
      </c>
      <c r="P3023">
        <v>6178.7817120501004</v>
      </c>
      <c r="Q3023">
        <v>0.93745653458605804</v>
      </c>
      <c r="R3023">
        <v>6.5907365705194398E-2</v>
      </c>
    </row>
    <row r="3024" spans="1:18" x14ac:dyDescent="0.25">
      <c r="A3024">
        <v>12.087999999999999</v>
      </c>
      <c r="B3024">
        <v>222.62941266590099</v>
      </c>
      <c r="C3024">
        <v>19.1245897016477</v>
      </c>
      <c r="D3024">
        <v>8.5891163582595598E-4</v>
      </c>
      <c r="E3024">
        <v>5.1762883010657401E-2</v>
      </c>
      <c r="F3024">
        <v>1.5722748465740699</v>
      </c>
      <c r="G3024">
        <v>6168.2783066700604</v>
      </c>
      <c r="H3024">
        <v>0.93310919262083003</v>
      </c>
      <c r="I3024">
        <v>6.2488278290805797E-2</v>
      </c>
      <c r="J3024">
        <v>6206.27244439268</v>
      </c>
      <c r="K3024">
        <v>0.95013021665416098</v>
      </c>
      <c r="L3024">
        <v>3.9015264560388598E-2</v>
      </c>
      <c r="M3024">
        <v>6211.9617900294497</v>
      </c>
      <c r="N3024">
        <v>0.94987885577192299</v>
      </c>
      <c r="O3024">
        <v>5.3529654558686697E-2</v>
      </c>
      <c r="P3024">
        <v>6175.2700599841301</v>
      </c>
      <c r="Q3024">
        <v>0.93576019036199698</v>
      </c>
      <c r="R3024">
        <v>6.5165291844121107E-2</v>
      </c>
    </row>
    <row r="3025" spans="1:18" x14ac:dyDescent="0.25">
      <c r="A3025">
        <v>12.092000000000001</v>
      </c>
      <c r="B3025">
        <v>222.70648970686801</v>
      </c>
      <c r="C3025">
        <v>19.1309107070234</v>
      </c>
      <c r="D3025">
        <v>9.9934144391420308E-4</v>
      </c>
      <c r="E3025">
        <v>5.1838787567555299E-2</v>
      </c>
      <c r="F3025">
        <v>1.5722670170983299</v>
      </c>
      <c r="G3025">
        <v>6161.8869612546896</v>
      </c>
      <c r="H3025">
        <v>0.93050238899791504</v>
      </c>
      <c r="I3025">
        <v>6.0594108020302899E-2</v>
      </c>
      <c r="J3025">
        <v>6199.4005986474103</v>
      </c>
      <c r="K3025">
        <v>0.94439229139542502</v>
      </c>
      <c r="L3025">
        <v>5.8009921769852597E-2</v>
      </c>
      <c r="M3025">
        <v>6193.8058394707996</v>
      </c>
      <c r="N3025">
        <v>0.94375225582548705</v>
      </c>
      <c r="O3025">
        <v>4.4279985160567602E-2</v>
      </c>
      <c r="P3025">
        <v>6171.2364671512796</v>
      </c>
      <c r="Q3025">
        <v>0.93390297350427298</v>
      </c>
      <c r="R3025">
        <v>6.4125954889659206E-2</v>
      </c>
    </row>
    <row r="3026" spans="1:18" x14ac:dyDescent="0.25">
      <c r="A3026">
        <v>12.096</v>
      </c>
      <c r="B3026">
        <v>222.78365592977499</v>
      </c>
      <c r="C3026">
        <v>19.137024423803101</v>
      </c>
      <c r="D3026">
        <v>1.15646649870923E-3</v>
      </c>
      <c r="E3026">
        <v>5.1913221479865199E-2</v>
      </c>
      <c r="F3026">
        <v>1.57226300553085</v>
      </c>
      <c r="G3026">
        <v>6154.9305439162299</v>
      </c>
      <c r="H3026">
        <v>0.92755908228430395</v>
      </c>
      <c r="I3026">
        <v>5.9667851641981698E-2</v>
      </c>
      <c r="J3026">
        <v>6185.6007411369701</v>
      </c>
      <c r="K3026">
        <v>0.93972049923859302</v>
      </c>
      <c r="L3026">
        <v>5.0167293068710102E-2</v>
      </c>
      <c r="M3026">
        <v>6172.3857402879803</v>
      </c>
      <c r="N3026">
        <v>0.93575264514454903</v>
      </c>
      <c r="O3026">
        <v>4.0256599905254598E-2</v>
      </c>
      <c r="P3026">
        <v>6166.5984099637299</v>
      </c>
      <c r="Q3026">
        <v>0.93177843687255602</v>
      </c>
      <c r="R3026">
        <v>6.3339861232685202E-2</v>
      </c>
    </row>
    <row r="3027" spans="1:18" x14ac:dyDescent="0.25">
      <c r="A3027">
        <v>12.1</v>
      </c>
      <c r="B3027">
        <v>222.86090849572099</v>
      </c>
      <c r="C3027">
        <v>19.1428658461788</v>
      </c>
      <c r="D3027">
        <v>1.32635696500938E-3</v>
      </c>
      <c r="E3027">
        <v>5.1983815908738101E-2</v>
      </c>
      <c r="F3027">
        <v>1.57226502593411</v>
      </c>
      <c r="G3027">
        <v>6147.7612137741098</v>
      </c>
      <c r="H3027">
        <v>0.92447023863104505</v>
      </c>
      <c r="I3027">
        <v>5.9302445799938097E-2</v>
      </c>
      <c r="J3027">
        <v>6168.820019107</v>
      </c>
      <c r="K3027">
        <v>0.93343259396219802</v>
      </c>
      <c r="L3027">
        <v>4.6340865210357601E-2</v>
      </c>
      <c r="M3027">
        <v>6155.9532342903804</v>
      </c>
      <c r="N3027">
        <v>0.92719992086332703</v>
      </c>
      <c r="O3027">
        <v>5.4503313642686901E-2</v>
      </c>
      <c r="P3027">
        <v>6161.8468964858603</v>
      </c>
      <c r="Q3027">
        <v>0.92953841804562398</v>
      </c>
      <c r="R3027">
        <v>6.3050798386722798E-2</v>
      </c>
    </row>
    <row r="3028" spans="1:18" x14ac:dyDescent="0.25">
      <c r="A3028">
        <v>12.103999999999999</v>
      </c>
      <c r="B3028">
        <v>222.938243934941</v>
      </c>
      <c r="C3028">
        <v>19.148439990606999</v>
      </c>
      <c r="D3028">
        <v>1.50335506027152E-3</v>
      </c>
      <c r="E3028">
        <v>5.2048345109003497E-2</v>
      </c>
      <c r="F3028">
        <v>1.5722676407934799</v>
      </c>
      <c r="G3028">
        <v>6140.68704021126</v>
      </c>
      <c r="H3028">
        <v>0.92138861593657295</v>
      </c>
      <c r="I3028">
        <v>5.9202295438550601E-2</v>
      </c>
      <c r="J3028">
        <v>6151.0038425410103</v>
      </c>
      <c r="K3028">
        <v>0.92649392469262404</v>
      </c>
      <c r="L3028">
        <v>4.4855514383985398E-2</v>
      </c>
      <c r="M3028">
        <v>6141.5050907699597</v>
      </c>
      <c r="N3028">
        <v>0.922220903503425</v>
      </c>
      <c r="O3028">
        <v>4.8122783484928398E-2</v>
      </c>
      <c r="P3028">
        <v>6156.9434015937704</v>
      </c>
      <c r="Q3028">
        <v>0.92726532306842202</v>
      </c>
      <c r="R3028">
        <v>6.2584169700494005E-2</v>
      </c>
    </row>
    <row r="3029" spans="1:18" x14ac:dyDescent="0.25">
      <c r="A3029">
        <v>12.108000000000001</v>
      </c>
      <c r="B3029">
        <v>223.015659421545</v>
      </c>
      <c r="C3029">
        <v>19.153770991513198</v>
      </c>
      <c r="D3029">
        <v>1.6821657026888999E-3</v>
      </c>
      <c r="E3029">
        <v>5.21063123676683E-2</v>
      </c>
      <c r="F3029">
        <v>1.57226365058068</v>
      </c>
      <c r="G3029">
        <v>6142.7542004511497</v>
      </c>
      <c r="H3029">
        <v>0.92029251901888098</v>
      </c>
      <c r="I3029">
        <v>6.9422968922140199E-2</v>
      </c>
      <c r="J3029">
        <v>6137.74481301371</v>
      </c>
      <c r="K3029">
        <v>0.92046988386718798</v>
      </c>
      <c r="L3029">
        <v>4.9918580660666102E-2</v>
      </c>
      <c r="M3029">
        <v>6125.2569889594497</v>
      </c>
      <c r="N3029">
        <v>0.91627139969899596</v>
      </c>
      <c r="O3029">
        <v>4.5965162159377203E-2</v>
      </c>
      <c r="P3029">
        <v>6151.5444094147997</v>
      </c>
      <c r="Q3029">
        <v>0.92488634100618405</v>
      </c>
      <c r="R3029">
        <v>6.1602824429014803E-2</v>
      </c>
    </row>
    <row r="3030" spans="1:18" x14ac:dyDescent="0.25">
      <c r="A3030">
        <v>12.112</v>
      </c>
      <c r="B3030">
        <v>223.09315211013001</v>
      </c>
      <c r="C3030">
        <v>19.1589205486369</v>
      </c>
      <c r="D3030">
        <v>1.8589080878111601E-3</v>
      </c>
      <c r="E3030">
        <v>5.2158279529007902E-2</v>
      </c>
      <c r="F3030">
        <v>1.5722667283869201</v>
      </c>
      <c r="G3030">
        <v>6140.1722540105402</v>
      </c>
      <c r="H3030">
        <v>0.91965253807948599</v>
      </c>
      <c r="I3030">
        <v>6.3997740138478101E-2</v>
      </c>
      <c r="J3030">
        <v>6123.3378192213904</v>
      </c>
      <c r="K3030">
        <v>0.91509493523118901</v>
      </c>
      <c r="L3030">
        <v>4.8494822920523199E-2</v>
      </c>
      <c r="M3030">
        <v>6124.5840749771896</v>
      </c>
      <c r="N3030">
        <v>0.91009267866724197</v>
      </c>
      <c r="O3030">
        <v>8.8324251689390301E-2</v>
      </c>
      <c r="P3030">
        <v>6145.6462363902601</v>
      </c>
      <c r="Q3030">
        <v>0.92230586823433003</v>
      </c>
      <c r="R3030">
        <v>6.0782642923921798E-2</v>
      </c>
    </row>
    <row r="3031" spans="1:18" x14ac:dyDescent="0.25">
      <c r="A3031">
        <v>12.116</v>
      </c>
      <c r="B3031">
        <v>223.170719740631</v>
      </c>
      <c r="C3031">
        <v>19.1639141127797</v>
      </c>
      <c r="D3031">
        <v>2.0277245610201E-3</v>
      </c>
      <c r="E3031">
        <v>5.2205199279172297E-2</v>
      </c>
      <c r="F3031">
        <v>1.5722683669655799</v>
      </c>
      <c r="G3031">
        <v>6134.7781498720797</v>
      </c>
      <c r="H3031">
        <v>0.91778131283687103</v>
      </c>
      <c r="I3031">
        <v>6.0410819791161897E-2</v>
      </c>
      <c r="J3031">
        <v>6120.34866036518</v>
      </c>
      <c r="K3031">
        <v>0.90961948145691895</v>
      </c>
      <c r="L3031">
        <v>7.9210523683245299E-2</v>
      </c>
      <c r="M3031">
        <v>6127.4509913464799</v>
      </c>
      <c r="N3031">
        <v>0.91344872587413295</v>
      </c>
      <c r="O3031">
        <v>6.7824470024916594E-2</v>
      </c>
      <c r="P3031">
        <v>6139.5101106722695</v>
      </c>
      <c r="Q3031">
        <v>0.91970350848051996</v>
      </c>
      <c r="R3031">
        <v>6.0262820773562403E-2</v>
      </c>
    </row>
    <row r="3032" spans="1:18" x14ac:dyDescent="0.25">
      <c r="A3032">
        <v>12.12</v>
      </c>
      <c r="B3032">
        <v>223.248361324467</v>
      </c>
      <c r="C3032">
        <v>19.168847273822202</v>
      </c>
      <c r="D3032">
        <v>2.1863618449050101E-3</v>
      </c>
      <c r="E3032">
        <v>5.2250668762884603E-2</v>
      </c>
      <c r="F3032">
        <v>1.5722557000492901</v>
      </c>
      <c r="G3032">
        <v>6128.0462978142104</v>
      </c>
      <c r="H3032">
        <v>0.91516540612258901</v>
      </c>
      <c r="I3032">
        <v>5.8896033294371097E-2</v>
      </c>
      <c r="J3032">
        <v>6120.3832972342998</v>
      </c>
      <c r="K3032">
        <v>0.91111212368255201</v>
      </c>
      <c r="L3032">
        <v>6.5163285838163401E-2</v>
      </c>
      <c r="M3032">
        <v>6121.1612716127902</v>
      </c>
      <c r="N3032">
        <v>0.91222555374093095</v>
      </c>
      <c r="O3032">
        <v>5.7205535127224601E-2</v>
      </c>
      <c r="P3032">
        <v>6132.8098516215396</v>
      </c>
      <c r="Q3032">
        <v>0.91704232284982901</v>
      </c>
      <c r="R3032">
        <v>5.9183705019508599E-2</v>
      </c>
    </row>
    <row r="3033" spans="1:18" x14ac:dyDescent="0.25">
      <c r="A3033">
        <v>12.124000000000001</v>
      </c>
      <c r="B3033">
        <v>223.32607588281101</v>
      </c>
      <c r="C3033">
        <v>19.173683601501899</v>
      </c>
      <c r="D3033">
        <v>2.3384231377700198E-3</v>
      </c>
      <c r="E3033">
        <v>5.2296432646054297E-2</v>
      </c>
      <c r="F3033">
        <v>1.5722499278509801</v>
      </c>
      <c r="G3033">
        <v>6120.7353696685004</v>
      </c>
      <c r="H3033">
        <v>0.91228325042235303</v>
      </c>
      <c r="I3033">
        <v>5.7993118404731099E-2</v>
      </c>
      <c r="J3033">
        <v>6114.55284287417</v>
      </c>
      <c r="K3033">
        <v>0.90954486088453201</v>
      </c>
      <c r="L3033">
        <v>5.8456707430584301E-2</v>
      </c>
      <c r="M3033">
        <v>6110.2591868297905</v>
      </c>
      <c r="N3033">
        <v>0.90866633607221203</v>
      </c>
      <c r="O3033">
        <v>5.1914328913320699E-2</v>
      </c>
      <c r="P3033">
        <v>6128.2691201895104</v>
      </c>
      <c r="Q3033">
        <v>0.91469665373318698</v>
      </c>
      <c r="R3033">
        <v>6.1695994429590097E-2</v>
      </c>
    </row>
    <row r="3034" spans="1:18" x14ac:dyDescent="0.25">
      <c r="A3034">
        <v>12.128</v>
      </c>
      <c r="B3034">
        <v>223.403861510056</v>
      </c>
      <c r="C3034">
        <v>19.1783587059323</v>
      </c>
      <c r="D3034">
        <v>2.4853895860238199E-3</v>
      </c>
      <c r="E3034">
        <v>5.23410004318558E-2</v>
      </c>
      <c r="F3034">
        <v>1.5722472864347401</v>
      </c>
      <c r="G3034">
        <v>6115.3028274810704</v>
      </c>
      <c r="H3034">
        <v>0.90931680161833695</v>
      </c>
      <c r="I3034">
        <v>6.2979037917495498E-2</v>
      </c>
      <c r="J3034">
        <v>6105.7506141536396</v>
      </c>
      <c r="K3034">
        <v>0.90651914583450999</v>
      </c>
      <c r="L3034">
        <v>5.4876655144858497E-2</v>
      </c>
      <c r="M3034">
        <v>6097.6660277204001</v>
      </c>
      <c r="N3034">
        <v>0.904096940473474</v>
      </c>
      <c r="O3034">
        <v>4.9926587232731197E-2</v>
      </c>
      <c r="P3034">
        <v>6123.0951711171101</v>
      </c>
      <c r="Q3034">
        <v>0.91256459647586796</v>
      </c>
      <c r="R3034">
        <v>6.0915567394074603E-2</v>
      </c>
    </row>
    <row r="3035" spans="1:18" x14ac:dyDescent="0.25">
      <c r="A3035">
        <v>12.132</v>
      </c>
      <c r="B3035">
        <v>223.481716141248</v>
      </c>
      <c r="C3035">
        <v>19.182853206413299</v>
      </c>
      <c r="D3035">
        <v>2.6263568580231298E-3</v>
      </c>
      <c r="E3035">
        <v>5.2382763739792802E-2</v>
      </c>
      <c r="F3035">
        <v>1.5722473804657</v>
      </c>
      <c r="G3035">
        <v>6110.4097709101698</v>
      </c>
      <c r="H3035">
        <v>0.90753841025813098</v>
      </c>
      <c r="I3035">
        <v>6.0473689302528097E-2</v>
      </c>
      <c r="J3035">
        <v>6095.7002757357805</v>
      </c>
      <c r="K3035">
        <v>0.90280740234235901</v>
      </c>
      <c r="L3035">
        <v>5.32971354764833E-2</v>
      </c>
      <c r="M3035">
        <v>6093.1855822520702</v>
      </c>
      <c r="N3035">
        <v>0.89928896442102702</v>
      </c>
      <c r="O3035">
        <v>7.1979884098472002E-2</v>
      </c>
      <c r="P3035">
        <v>6117.6741935772498</v>
      </c>
      <c r="Q3035">
        <v>0.91031528813677498</v>
      </c>
      <c r="R3035">
        <v>6.0414279357423301E-2</v>
      </c>
    </row>
    <row r="3036" spans="1:18" x14ac:dyDescent="0.25">
      <c r="A3036">
        <v>12.135999999999999</v>
      </c>
      <c r="B3036">
        <v>223.55963769193201</v>
      </c>
      <c r="C3036">
        <v>19.187200412360699</v>
      </c>
      <c r="D3036">
        <v>2.7589355587001102E-3</v>
      </c>
      <c r="E3036">
        <v>5.24208362769647E-2</v>
      </c>
      <c r="F3036">
        <v>1.5722471823292401</v>
      </c>
      <c r="G3036">
        <v>6104.4850148793403</v>
      </c>
      <c r="H3036">
        <v>0.90525531429155603</v>
      </c>
      <c r="I3036">
        <v>5.9079738237642003E-2</v>
      </c>
      <c r="J3036">
        <v>6085.3957635384204</v>
      </c>
      <c r="K3036">
        <v>0.89888028528444497</v>
      </c>
      <c r="L3036">
        <v>5.2861809580198003E-2</v>
      </c>
      <c r="M3036">
        <v>6090.7839990262601</v>
      </c>
      <c r="N3036">
        <v>0.89949857070318895</v>
      </c>
      <c r="O3036">
        <v>6.1500098552464397E-2</v>
      </c>
      <c r="P3036">
        <v>6112.0786757284905</v>
      </c>
      <c r="Q3036">
        <v>0.90800483131904497</v>
      </c>
      <c r="R3036">
        <v>5.99899798902927E-2</v>
      </c>
    </row>
    <row r="3037" spans="1:18" x14ac:dyDescent="0.25">
      <c r="A3037">
        <v>12.14</v>
      </c>
      <c r="B3037">
        <v>223.63762480931001</v>
      </c>
      <c r="C3037">
        <v>19.191424368959801</v>
      </c>
      <c r="D3037">
        <v>2.8816232166049699E-3</v>
      </c>
      <c r="E3037">
        <v>5.24564678504192E-2</v>
      </c>
      <c r="F3037">
        <v>1.5722368568445999</v>
      </c>
      <c r="G3037">
        <v>6098.2008862410203</v>
      </c>
      <c r="H3037">
        <v>0.90273217129271999</v>
      </c>
      <c r="I3037">
        <v>5.8611787866170197E-2</v>
      </c>
      <c r="J3037">
        <v>6101.9544890452398</v>
      </c>
      <c r="K3037">
        <v>0.90048793381289505</v>
      </c>
      <c r="L3037">
        <v>8.3107091895847404E-2</v>
      </c>
      <c r="M3037">
        <v>6083.9823635552802</v>
      </c>
      <c r="N3037">
        <v>0.89744504802124503</v>
      </c>
      <c r="O3037">
        <v>5.64222179297829E-2</v>
      </c>
      <c r="P3037">
        <v>6106.1246093032196</v>
      </c>
      <c r="Q3037">
        <v>0.90562687281721899</v>
      </c>
      <c r="R3037">
        <v>5.92474034777941E-2</v>
      </c>
    </row>
    <row r="3038" spans="1:18" x14ac:dyDescent="0.25">
      <c r="A3038">
        <v>12.144</v>
      </c>
      <c r="B3038">
        <v>223.71567619913299</v>
      </c>
      <c r="C3038">
        <v>19.195631303719001</v>
      </c>
      <c r="D3038">
        <v>2.99654214715106E-3</v>
      </c>
      <c r="E3038">
        <v>5.2490465093045398E-2</v>
      </c>
      <c r="F3038">
        <v>1.5722430164010499</v>
      </c>
      <c r="G3038">
        <v>6091.8325301600198</v>
      </c>
      <c r="H3038">
        <v>0.90020449770357602</v>
      </c>
      <c r="I3038">
        <v>5.8144295874876198E-2</v>
      </c>
      <c r="J3038">
        <v>6105.0617096954002</v>
      </c>
      <c r="K3038">
        <v>0.90321614550194596</v>
      </c>
      <c r="L3038">
        <v>6.8270556075760699E-2</v>
      </c>
      <c r="M3038">
        <v>6075.2053714384701</v>
      </c>
      <c r="N3038">
        <v>0.89432017731443603</v>
      </c>
      <c r="O3038">
        <v>5.4250957135473801E-2</v>
      </c>
      <c r="P3038">
        <v>6109.1102812869503</v>
      </c>
      <c r="Q3038">
        <v>0.90314513081136305</v>
      </c>
      <c r="R3038">
        <v>8.3628232760071294E-2</v>
      </c>
    </row>
    <row r="3039" spans="1:18" x14ac:dyDescent="0.25">
      <c r="A3039">
        <v>12.148</v>
      </c>
      <c r="B3039">
        <v>223.793791344337</v>
      </c>
      <c r="C3039">
        <v>19.199766179870402</v>
      </c>
      <c r="D3039">
        <v>3.10715482015734E-3</v>
      </c>
      <c r="E3039">
        <v>5.2518782084680901E-2</v>
      </c>
      <c r="F3039">
        <v>1.57225894422881</v>
      </c>
      <c r="G3039">
        <v>6089.4442366207204</v>
      </c>
      <c r="H3039">
        <v>0.89763048628723396</v>
      </c>
      <c r="I3039">
        <v>6.8980625596330905E-2</v>
      </c>
      <c r="J3039">
        <v>6100.6903298933003</v>
      </c>
      <c r="K3039">
        <v>0.90250465049266904</v>
      </c>
      <c r="L3039">
        <v>5.9329821272358703E-2</v>
      </c>
      <c r="M3039">
        <v>6080.7668329893204</v>
      </c>
      <c r="N3039">
        <v>0.89091712922255495</v>
      </c>
      <c r="O3039">
        <v>9.3073430978167795E-2</v>
      </c>
      <c r="P3039">
        <v>6114.0069915515496</v>
      </c>
      <c r="Q3039">
        <v>0.90611264881170195</v>
      </c>
      <c r="R3039">
        <v>7.1656776625566396E-2</v>
      </c>
    </row>
    <row r="3040" spans="1:18" x14ac:dyDescent="0.25">
      <c r="A3040">
        <v>12.151999999999999</v>
      </c>
      <c r="B3040">
        <v>223.87196961080301</v>
      </c>
      <c r="C3040">
        <v>19.203899699164801</v>
      </c>
      <c r="D3040">
        <v>3.21207342395319E-3</v>
      </c>
      <c r="E3040">
        <v>5.2537018983298801E-2</v>
      </c>
      <c r="F3040">
        <v>1.57226233888514</v>
      </c>
      <c r="G3040">
        <v>6088.2963514735702</v>
      </c>
      <c r="H3040">
        <v>0.89754572457116399</v>
      </c>
      <c r="I3040">
        <v>6.4225508888531596E-2</v>
      </c>
      <c r="J3040">
        <v>6092.2720760042803</v>
      </c>
      <c r="K3040">
        <v>0.89980353515753397</v>
      </c>
      <c r="L3040">
        <v>5.4639590038753703E-2</v>
      </c>
      <c r="M3040">
        <v>6089.1002794597298</v>
      </c>
      <c r="N3040">
        <v>0.89612068764165498</v>
      </c>
      <c r="O3040">
        <v>7.3815842385057506E-2</v>
      </c>
      <c r="P3040">
        <v>6113.1527072736799</v>
      </c>
      <c r="Q3040">
        <v>0.90634466032443595</v>
      </c>
      <c r="R3040">
        <v>6.4879733271459794E-2</v>
      </c>
    </row>
    <row r="3041" spans="1:18" x14ac:dyDescent="0.25">
      <c r="A3041">
        <v>12.156000000000001</v>
      </c>
      <c r="B3041">
        <v>223.95021149605699</v>
      </c>
      <c r="C3041">
        <v>19.208039284320101</v>
      </c>
      <c r="D3041">
        <v>3.3104141116461101E-3</v>
      </c>
      <c r="E3041">
        <v>5.2545422810624499E-2</v>
      </c>
      <c r="F3041">
        <v>1.57224522431699</v>
      </c>
      <c r="G3041">
        <v>6085.7160177457599</v>
      </c>
      <c r="H3041">
        <v>0.89649788847786605</v>
      </c>
      <c r="I3041">
        <v>6.2924630422061104E-2</v>
      </c>
      <c r="J3041">
        <v>6082.5124363435798</v>
      </c>
      <c r="K3041">
        <v>0.89620331819311205</v>
      </c>
      <c r="L3041">
        <v>5.3318201244027898E-2</v>
      </c>
      <c r="M3041">
        <v>6088.6133185746903</v>
      </c>
      <c r="N3041">
        <v>0.89697365772436</v>
      </c>
      <c r="O3041">
        <v>6.3838338754313703E-2</v>
      </c>
      <c r="P3041">
        <v>6108.4445281167</v>
      </c>
      <c r="Q3041">
        <v>0.90496024321476498</v>
      </c>
      <c r="R3041">
        <v>6.0081765208230199E-2</v>
      </c>
    </row>
    <row r="3042" spans="1:18" x14ac:dyDescent="0.25">
      <c r="A3042">
        <v>12.16</v>
      </c>
      <c r="B3042">
        <v>224.02851582615699</v>
      </c>
      <c r="C3042">
        <v>19.2120728484221</v>
      </c>
      <c r="D3042">
        <v>3.4032686969311101E-3</v>
      </c>
      <c r="E3042">
        <v>5.25476853887962E-2</v>
      </c>
      <c r="F3042">
        <v>1.57221818662222</v>
      </c>
      <c r="G3042">
        <v>6082.9002240652298</v>
      </c>
      <c r="H3042">
        <v>0.89523038214498896</v>
      </c>
      <c r="I3042">
        <v>6.2681163716454699E-2</v>
      </c>
      <c r="J3042">
        <v>6086.2038260465797</v>
      </c>
      <c r="K3042">
        <v>0.89522994365151898</v>
      </c>
      <c r="L3042">
        <v>6.8484245784567105E-2</v>
      </c>
      <c r="M3042">
        <v>6083.2535678539698</v>
      </c>
      <c r="N3042">
        <v>0.89554358910450504</v>
      </c>
      <c r="O3042">
        <v>5.8129546381996598E-2</v>
      </c>
      <c r="P3042">
        <v>6101.6611051801401</v>
      </c>
      <c r="Q3042">
        <v>0.90255656139487805</v>
      </c>
      <c r="R3042">
        <v>5.75501366133057E-2</v>
      </c>
    </row>
    <row r="3043" spans="1:18" x14ac:dyDescent="0.25">
      <c r="A3043">
        <v>12.164</v>
      </c>
      <c r="B3043">
        <v>224.10688152473</v>
      </c>
      <c r="C3043">
        <v>19.216038235419902</v>
      </c>
      <c r="D3043">
        <v>3.4914406945276899E-3</v>
      </c>
      <c r="E3043">
        <v>5.2545843119975101E-2</v>
      </c>
      <c r="F3043">
        <v>1.57219949295614</v>
      </c>
      <c r="G3043">
        <v>6080.0042009245499</v>
      </c>
      <c r="H3043">
        <v>0.89395510584361604</v>
      </c>
      <c r="I3043">
        <v>6.2362754404123699E-2</v>
      </c>
      <c r="J3043">
        <v>6083.5767639850901</v>
      </c>
      <c r="K3043">
        <v>0.89491761315179297</v>
      </c>
      <c r="L3043">
        <v>6.1516268119250997E-2</v>
      </c>
      <c r="M3043">
        <v>6075.5331805506103</v>
      </c>
      <c r="N3043">
        <v>0.89288879379294195</v>
      </c>
      <c r="O3043">
        <v>5.54474518334769E-2</v>
      </c>
      <c r="P3043">
        <v>6094.0301274397998</v>
      </c>
      <c r="Q3043">
        <v>0.89966559386961598</v>
      </c>
      <c r="R3043">
        <v>5.6535891056874003E-2</v>
      </c>
    </row>
    <row r="3044" spans="1:18" x14ac:dyDescent="0.25">
      <c r="A3044">
        <v>12.167999999999999</v>
      </c>
      <c r="B3044">
        <v>224.18530757067401</v>
      </c>
      <c r="C3044">
        <v>19.219881217752199</v>
      </c>
      <c r="D3044">
        <v>3.5762906167935401E-3</v>
      </c>
      <c r="E3044">
        <v>5.2539343593552203E-2</v>
      </c>
      <c r="F3044">
        <v>1.5721911312564001</v>
      </c>
      <c r="G3044">
        <v>6076.89433850163</v>
      </c>
      <c r="H3044">
        <v>0.89261895853361695</v>
      </c>
      <c r="I3044">
        <v>6.2014320854956E-2</v>
      </c>
      <c r="J3044">
        <v>6077.6641815497997</v>
      </c>
      <c r="K3044">
        <v>0.89305997657458702</v>
      </c>
      <c r="L3044">
        <v>5.7528955712980598E-2</v>
      </c>
      <c r="M3044">
        <v>6067.3106611072599</v>
      </c>
      <c r="N3044">
        <v>0.88978452138363895</v>
      </c>
      <c r="O3044">
        <v>5.4944582810038403E-2</v>
      </c>
      <c r="P3044">
        <v>6088.4775378061504</v>
      </c>
      <c r="Q3044">
        <v>0.89708920049313201</v>
      </c>
      <c r="R3044">
        <v>5.8852185838659997E-2</v>
      </c>
    </row>
    <row r="3045" spans="1:18" x14ac:dyDescent="0.25">
      <c r="A3045">
        <v>12.172000000000001</v>
      </c>
      <c r="B3045">
        <v>224.26379239007699</v>
      </c>
      <c r="C3045">
        <v>19.223593626349199</v>
      </c>
      <c r="D3045">
        <v>3.6576383614225099E-3</v>
      </c>
      <c r="E3045">
        <v>5.2528064955421297E-2</v>
      </c>
      <c r="F3045">
        <v>1.57218860816039</v>
      </c>
      <c r="G3045">
        <v>6073.63465982256</v>
      </c>
      <c r="H3045">
        <v>0.89123304559598804</v>
      </c>
      <c r="I3045">
        <v>6.17005777157736E-2</v>
      </c>
      <c r="J3045">
        <v>6070.0080228042298</v>
      </c>
      <c r="K3045">
        <v>0.89036150813579495</v>
      </c>
      <c r="L3045">
        <v>5.5365944313318503E-2</v>
      </c>
      <c r="M3045">
        <v>6076.0677326733103</v>
      </c>
      <c r="N3045">
        <v>0.89014044152794503</v>
      </c>
      <c r="O3045">
        <v>7.3937544600148203E-2</v>
      </c>
      <c r="P3045">
        <v>6082.3748732604899</v>
      </c>
      <c r="Q3045">
        <v>0.89471925688328702</v>
      </c>
      <c r="R3045">
        <v>5.8175938697603402E-2</v>
      </c>
    </row>
    <row r="3046" spans="1:18" x14ac:dyDescent="0.25">
      <c r="A3046">
        <v>12.176</v>
      </c>
      <c r="B3046">
        <v>224.34233480249699</v>
      </c>
      <c r="C3046">
        <v>19.227255603396301</v>
      </c>
      <c r="D3046">
        <v>3.7341361366524401E-3</v>
      </c>
      <c r="E3046">
        <v>5.2512718446998202E-2</v>
      </c>
      <c r="F3046">
        <v>1.5721761739161499</v>
      </c>
      <c r="G3046">
        <v>6074.5686344158803</v>
      </c>
      <c r="H3046">
        <v>0.88980190446477803</v>
      </c>
      <c r="I3046">
        <v>7.3076425484326496E-2</v>
      </c>
      <c r="J3046">
        <v>6061.7734908719003</v>
      </c>
      <c r="K3046">
        <v>0.88727515307038196</v>
      </c>
      <c r="L3046">
        <v>5.4715357626415599E-2</v>
      </c>
      <c r="M3046">
        <v>6076.4184970195602</v>
      </c>
      <c r="N3046">
        <v>0.89121400838299203</v>
      </c>
      <c r="O3046">
        <v>6.4695636883993296E-2</v>
      </c>
      <c r="P3046">
        <v>6076.1182313104</v>
      </c>
      <c r="Q3046">
        <v>0.89228682548847005</v>
      </c>
      <c r="R3046">
        <v>5.7709637807725499E-2</v>
      </c>
    </row>
    <row r="3047" spans="1:18" x14ac:dyDescent="0.25">
      <c r="A3047">
        <v>12.18</v>
      </c>
      <c r="B3047">
        <v>224.42093405024301</v>
      </c>
      <c r="C3047">
        <v>19.230830132282399</v>
      </c>
      <c r="D3047">
        <v>3.8076608070859701E-3</v>
      </c>
      <c r="E3047">
        <v>5.2496800424296997E-2</v>
      </c>
      <c r="F3047">
        <v>1.5721582096033699</v>
      </c>
      <c r="G3047">
        <v>6076.4057474674601</v>
      </c>
      <c r="H3047">
        <v>0.89091419269790195</v>
      </c>
      <c r="I3047">
        <v>6.7443565487450702E-2</v>
      </c>
      <c r="J3047">
        <v>6072.7698111807604</v>
      </c>
      <c r="K3047">
        <v>0.88808516564338302</v>
      </c>
      <c r="L3047">
        <v>7.6260843700619696E-2</v>
      </c>
      <c r="M3047">
        <v>6072.2212949085097</v>
      </c>
      <c r="N3047">
        <v>0.89017668730530497</v>
      </c>
      <c r="O3047">
        <v>5.9279983867471298E-2</v>
      </c>
      <c r="P3047">
        <v>6072.9030214750601</v>
      </c>
      <c r="Q3047">
        <v>0.889813325536153</v>
      </c>
      <c r="R3047">
        <v>6.5902513409267505E-2</v>
      </c>
    </row>
    <row r="3048" spans="1:18" x14ac:dyDescent="0.25">
      <c r="A3048">
        <v>12.183999999999999</v>
      </c>
      <c r="B3048">
        <v>224.49958963576501</v>
      </c>
      <c r="C3048">
        <v>19.234428952598002</v>
      </c>
      <c r="D3048">
        <v>3.8796309380860999E-3</v>
      </c>
      <c r="E3048">
        <v>5.2482989448167698E-2</v>
      </c>
      <c r="F3048">
        <v>1.5721580489681299</v>
      </c>
      <c r="G3048">
        <v>6075.3824523386802</v>
      </c>
      <c r="H3048">
        <v>0.89074750350496101</v>
      </c>
      <c r="I3048">
        <v>6.3884414986294699E-2</v>
      </c>
      <c r="J3048">
        <v>6074.1020542413298</v>
      </c>
      <c r="K3048">
        <v>0.88969301585881999</v>
      </c>
      <c r="L3048">
        <v>6.5595302114797402E-2</v>
      </c>
      <c r="M3048">
        <v>6065.74417550203</v>
      </c>
      <c r="N3048">
        <v>0.88795396284426997</v>
      </c>
      <c r="O3048">
        <v>5.6773942783204703E-2</v>
      </c>
      <c r="P3048">
        <v>6070.6956792965302</v>
      </c>
      <c r="Q3048">
        <v>0.88922243574994297</v>
      </c>
      <c r="R3048">
        <v>6.2438090430713598E-2</v>
      </c>
    </row>
    <row r="3049" spans="1:18" x14ac:dyDescent="0.25">
      <c r="A3049">
        <v>12.188000000000001</v>
      </c>
      <c r="B3049">
        <v>224.57830155905799</v>
      </c>
      <c r="C3049">
        <v>19.237974973794199</v>
      </c>
      <c r="D3049">
        <v>3.9507596483205404E-3</v>
      </c>
      <c r="E3049">
        <v>5.2469952453881197E-2</v>
      </c>
      <c r="F3049">
        <v>1.57216862949074</v>
      </c>
      <c r="G3049">
        <v>6072.4698026381202</v>
      </c>
      <c r="H3049">
        <v>0.88974119089917503</v>
      </c>
      <c r="I3049">
        <v>6.1693479513105103E-2</v>
      </c>
      <c r="J3049">
        <v>6070.2568727224898</v>
      </c>
      <c r="K3049">
        <v>0.88886977440869297</v>
      </c>
      <c r="L3049">
        <v>5.9528694956498603E-2</v>
      </c>
      <c r="M3049">
        <v>6059.0647983168301</v>
      </c>
      <c r="N3049">
        <v>0.88531016560334397</v>
      </c>
      <c r="O3049">
        <v>5.7027772703008801E-2</v>
      </c>
      <c r="P3049">
        <v>6067.53618712968</v>
      </c>
      <c r="Q3049">
        <v>0.88796649910457304</v>
      </c>
      <c r="R3049">
        <v>6.1484058563536503E-2</v>
      </c>
    </row>
    <row r="3050" spans="1:18" x14ac:dyDescent="0.25">
      <c r="A3050">
        <v>12.192</v>
      </c>
      <c r="B3050">
        <v>224.65706871772801</v>
      </c>
      <c r="C3050">
        <v>19.241421215150702</v>
      </c>
      <c r="D3050">
        <v>4.0203673221602503E-3</v>
      </c>
      <c r="E3050">
        <v>5.24562266839778E-2</v>
      </c>
      <c r="F3050">
        <v>1.57218398074858</v>
      </c>
      <c r="G3050">
        <v>6068.6292342083698</v>
      </c>
      <c r="H3050">
        <v>0.88827787688490301</v>
      </c>
      <c r="I3050">
        <v>6.05412428661865E-2</v>
      </c>
      <c r="J3050">
        <v>6063.6465179033503</v>
      </c>
      <c r="K3050">
        <v>0.88671340566879198</v>
      </c>
      <c r="L3050">
        <v>5.6254542886354099E-2</v>
      </c>
      <c r="M3050">
        <v>6054.7065450791097</v>
      </c>
      <c r="N3050">
        <v>0.88323777774400702</v>
      </c>
      <c r="O3050">
        <v>5.9258797852418603E-2</v>
      </c>
      <c r="P3050">
        <v>6064.164761512</v>
      </c>
      <c r="Q3050">
        <v>0.88655196405730596</v>
      </c>
      <c r="R3050">
        <v>6.1195053298594503E-2</v>
      </c>
    </row>
    <row r="3051" spans="1:18" x14ac:dyDescent="0.25">
      <c r="A3051">
        <v>12.196</v>
      </c>
      <c r="B3051">
        <v>224.73588990206699</v>
      </c>
      <c r="C3051">
        <v>19.244761822387598</v>
      </c>
      <c r="D3051">
        <v>4.0872682423922502E-3</v>
      </c>
      <c r="E3051">
        <v>5.2441323076854902E-2</v>
      </c>
      <c r="F3051">
        <v>1.57219805063994</v>
      </c>
      <c r="G3051">
        <v>6064.3987892341402</v>
      </c>
      <c r="H3051">
        <v>0.886600926591394</v>
      </c>
      <c r="I3051">
        <v>6.0013320880615E-2</v>
      </c>
      <c r="J3051">
        <v>6055.8588870826197</v>
      </c>
      <c r="K3051">
        <v>0.88391026179172105</v>
      </c>
      <c r="L3051">
        <v>5.4851656569445503E-2</v>
      </c>
      <c r="M3051">
        <v>6049.8690222675104</v>
      </c>
      <c r="N3051">
        <v>0.88136796212408297</v>
      </c>
      <c r="O3051">
        <v>5.8721520243053202E-2</v>
      </c>
      <c r="P3051">
        <v>6060.7402226240702</v>
      </c>
      <c r="Q3051">
        <v>0.88511337993614703</v>
      </c>
      <c r="R3051">
        <v>6.0993764830397798E-2</v>
      </c>
    </row>
    <row r="3052" spans="1:18" x14ac:dyDescent="0.25">
      <c r="A3052">
        <v>12.2</v>
      </c>
      <c r="B3052">
        <v>224.81476383083501</v>
      </c>
      <c r="C3052">
        <v>19.247985423111999</v>
      </c>
      <c r="D3052">
        <v>4.1505092700887597E-3</v>
      </c>
      <c r="E3052">
        <v>5.2425559237089303E-2</v>
      </c>
      <c r="F3052">
        <v>1.5722087733772501</v>
      </c>
      <c r="G3052">
        <v>6060.1157858085498</v>
      </c>
      <c r="H3052">
        <v>0.88486146405275301</v>
      </c>
      <c r="I3052">
        <v>5.9864088211758301E-2</v>
      </c>
      <c r="J3052">
        <v>6050.9116694948698</v>
      </c>
      <c r="K3052">
        <v>0.88091705045167701</v>
      </c>
      <c r="L3052">
        <v>6.2666736937266806E-2</v>
      </c>
      <c r="M3052">
        <v>6045.8769387714101</v>
      </c>
      <c r="N3052">
        <v>0.87945103857694695</v>
      </c>
      <c r="O3052">
        <v>6.0898696663283403E-2</v>
      </c>
      <c r="P3052">
        <v>6057.2367844062601</v>
      </c>
      <c r="Q3052">
        <v>0.88365893738204104</v>
      </c>
      <c r="R3052">
        <v>6.0754968146826703E-2</v>
      </c>
    </row>
    <row r="3053" spans="1:18" x14ac:dyDescent="0.25">
      <c r="A3053">
        <v>12.204000000000001</v>
      </c>
      <c r="B3053">
        <v>224.89368912522599</v>
      </c>
      <c r="C3053">
        <v>19.251106257650701</v>
      </c>
      <c r="D3053">
        <v>4.2090975234469899E-3</v>
      </c>
      <c r="E3053">
        <v>5.24093958711414E-2</v>
      </c>
      <c r="F3053">
        <v>1.5722168237912699</v>
      </c>
      <c r="G3053">
        <v>6056.8523312368297</v>
      </c>
      <c r="H3053">
        <v>0.88333275464824301</v>
      </c>
      <c r="I3053">
        <v>6.0897313096471797E-2</v>
      </c>
      <c r="J3053">
        <v>6046.8738286920698</v>
      </c>
      <c r="K3053">
        <v>0.87974809720154101</v>
      </c>
      <c r="L3053">
        <v>5.9040689226637501E-2</v>
      </c>
      <c r="M3053">
        <v>6042.1906723552902</v>
      </c>
      <c r="N3053">
        <v>0.87807224054328004</v>
      </c>
      <c r="O3053">
        <v>5.9845479503404297E-2</v>
      </c>
      <c r="P3053">
        <v>6053.6198477745102</v>
      </c>
      <c r="Q3053">
        <v>0.88217923701071399</v>
      </c>
      <c r="R3053">
        <v>6.0457997163484503E-2</v>
      </c>
    </row>
    <row r="3054" spans="1:18" x14ac:dyDescent="0.25">
      <c r="A3054">
        <v>12.208</v>
      </c>
      <c r="B3054">
        <v>224.97266488121599</v>
      </c>
      <c r="C3054">
        <v>19.2541470041437</v>
      </c>
      <c r="D3054">
        <v>4.2628900674745902E-3</v>
      </c>
      <c r="E3054">
        <v>5.2392922642865603E-2</v>
      </c>
      <c r="F3054">
        <v>1.57222525026502</v>
      </c>
      <c r="G3054">
        <v>6053.1733515383803</v>
      </c>
      <c r="H3054">
        <v>0.88187479247321698</v>
      </c>
      <c r="I3054">
        <v>6.0323372280214803E-2</v>
      </c>
      <c r="J3054">
        <v>6041.5552765763196</v>
      </c>
      <c r="K3054">
        <v>0.87785466259814204</v>
      </c>
      <c r="L3054">
        <v>5.7574642514725202E-2</v>
      </c>
      <c r="M3054">
        <v>6038.2757575039104</v>
      </c>
      <c r="N3054">
        <v>0.87651806275595501</v>
      </c>
      <c r="O3054">
        <v>5.9573929206196502E-2</v>
      </c>
      <c r="P3054">
        <v>6049.93709436263</v>
      </c>
      <c r="Q3054">
        <v>0.88066743693519201</v>
      </c>
      <c r="R3054">
        <v>6.0284354351712602E-2</v>
      </c>
    </row>
    <row r="3055" spans="1:18" x14ac:dyDescent="0.25">
      <c r="A3055">
        <v>12.212</v>
      </c>
      <c r="B3055">
        <v>225.05168996389199</v>
      </c>
      <c r="C3055">
        <v>19.257090421209899</v>
      </c>
      <c r="D3055">
        <v>4.3117377319629698E-3</v>
      </c>
      <c r="E3055">
        <v>5.2376242923074801E-2</v>
      </c>
      <c r="F3055">
        <v>1.5722326980152099</v>
      </c>
      <c r="G3055">
        <v>6049.3733909414404</v>
      </c>
      <c r="H3055">
        <v>0.88033650349424797</v>
      </c>
      <c r="I3055">
        <v>6.0088269828561303E-2</v>
      </c>
      <c r="J3055">
        <v>6035.8759524689804</v>
      </c>
      <c r="K3055">
        <v>0.87571137308852098</v>
      </c>
      <c r="L3055">
        <v>5.7132517269111997E-2</v>
      </c>
      <c r="M3055">
        <v>6036.8463978834097</v>
      </c>
      <c r="N3055">
        <v>0.87545280689766802</v>
      </c>
      <c r="O3055">
        <v>6.2291580387999E-2</v>
      </c>
      <c r="P3055">
        <v>6046.2895074117496</v>
      </c>
      <c r="Q3055">
        <v>0.87916252960938801</v>
      </c>
      <c r="R3055">
        <v>6.0211259376955699E-2</v>
      </c>
    </row>
    <row r="3056" spans="1:18" x14ac:dyDescent="0.25">
      <c r="A3056">
        <v>12.215999999999999</v>
      </c>
      <c r="B3056">
        <v>225.13076329037</v>
      </c>
      <c r="C3056">
        <v>19.259948209099701</v>
      </c>
      <c r="D3056">
        <v>4.3552127612062098E-3</v>
      </c>
      <c r="E3056">
        <v>5.2359742445264E-2</v>
      </c>
      <c r="F3056">
        <v>1.57223642417908</v>
      </c>
      <c r="G3056">
        <v>6046.4241051734898</v>
      </c>
      <c r="H3056">
        <v>0.878789503444251</v>
      </c>
      <c r="I3056">
        <v>6.2251307553046101E-2</v>
      </c>
      <c r="J3056">
        <v>6035.1538288965403</v>
      </c>
      <c r="K3056">
        <v>0.87453757687674305</v>
      </c>
      <c r="L3056">
        <v>6.2643887893007399E-2</v>
      </c>
      <c r="M3056">
        <v>6034.3301712094299</v>
      </c>
      <c r="N3056">
        <v>0.87452833690702703</v>
      </c>
      <c r="O3056">
        <v>6.10479143324111E-2</v>
      </c>
      <c r="P3056">
        <v>6042.6686912925397</v>
      </c>
      <c r="Q3056">
        <v>0.87768182167075304</v>
      </c>
      <c r="R3056">
        <v>6.0093335668770002E-2</v>
      </c>
    </row>
    <row r="3057" spans="1:18" x14ac:dyDescent="0.25">
      <c r="A3057">
        <v>12.22</v>
      </c>
      <c r="B3057">
        <v>225.209883998902</v>
      </c>
      <c r="C3057">
        <v>19.2627446391765</v>
      </c>
      <c r="D3057">
        <v>4.3937247690422603E-3</v>
      </c>
      <c r="E3057">
        <v>5.2344029003103698E-2</v>
      </c>
      <c r="F3057">
        <v>1.57224098839745</v>
      </c>
      <c r="G3057">
        <v>6043.7022073466596</v>
      </c>
      <c r="H3057">
        <v>0.87776316277835698</v>
      </c>
      <c r="I3057">
        <v>6.1091957535381401E-2</v>
      </c>
      <c r="J3057">
        <v>6032.3292947288301</v>
      </c>
      <c r="K3057">
        <v>0.87364678105957105</v>
      </c>
      <c r="L3057">
        <v>6.0367950816661797E-2</v>
      </c>
      <c r="M3057">
        <v>6031.3234638949598</v>
      </c>
      <c r="N3057">
        <v>0.87335324764431399</v>
      </c>
      <c r="O3057">
        <v>6.04394136788131E-2</v>
      </c>
      <c r="P3057">
        <v>6040.71512771381</v>
      </c>
      <c r="Q3057">
        <v>0.87620881345071799</v>
      </c>
      <c r="R3057">
        <v>6.4451685755514604E-2</v>
      </c>
    </row>
    <row r="3058" spans="1:18" x14ac:dyDescent="0.25">
      <c r="A3058">
        <v>12.224</v>
      </c>
      <c r="B3058">
        <v>225.28905137406699</v>
      </c>
      <c r="C3058">
        <v>19.265474843982801</v>
      </c>
      <c r="D3058">
        <v>4.4278565989068997E-3</v>
      </c>
      <c r="E3058">
        <v>5.2329033420535999E-2</v>
      </c>
      <c r="F3058">
        <v>1.5722464032855501</v>
      </c>
      <c r="G3058">
        <v>6040.5137423737096</v>
      </c>
      <c r="H3058">
        <v>0.87650615494824502</v>
      </c>
      <c r="I3058">
        <v>6.0489053434798497E-2</v>
      </c>
      <c r="J3058">
        <v>6028.5976346507896</v>
      </c>
      <c r="K3058">
        <v>0.87228897654207604</v>
      </c>
      <c r="L3058">
        <v>5.9279010889554201E-2</v>
      </c>
      <c r="M3058">
        <v>6028.8593401685202</v>
      </c>
      <c r="N3058">
        <v>0.87209352636669801</v>
      </c>
      <c r="O3058">
        <v>6.1977868093388899E-2</v>
      </c>
      <c r="P3058">
        <v>6039.1894076503104</v>
      </c>
      <c r="Q3058">
        <v>0.87573637254409498</v>
      </c>
      <c r="R3058">
        <v>6.2331185722553903E-2</v>
      </c>
    </row>
    <row r="3059" spans="1:18" x14ac:dyDescent="0.25">
      <c r="A3059">
        <v>12.228</v>
      </c>
      <c r="B3059">
        <v>225.36826465817401</v>
      </c>
      <c r="C3059">
        <v>19.268139674980599</v>
      </c>
      <c r="D3059">
        <v>4.4572427614928203E-3</v>
      </c>
      <c r="E3059">
        <v>5.23145863572681E-2</v>
      </c>
      <c r="F3059">
        <v>1.5722491333281801</v>
      </c>
      <c r="G3059">
        <v>6037.1821516314803</v>
      </c>
      <c r="H3059">
        <v>0.87515430778401404</v>
      </c>
      <c r="I3059">
        <v>6.02694344231577E-2</v>
      </c>
      <c r="J3059">
        <v>6024.6373986435801</v>
      </c>
      <c r="K3059">
        <v>0.870748268345792</v>
      </c>
      <c r="L3059">
        <v>5.9028207515063699E-2</v>
      </c>
      <c r="M3059">
        <v>6026.5948478717601</v>
      </c>
      <c r="N3059">
        <v>0.87121170276137005</v>
      </c>
      <c r="O3059">
        <v>6.1206828751999197E-2</v>
      </c>
      <c r="P3059">
        <v>6036.7327144976798</v>
      </c>
      <c r="Q3059">
        <v>0.87481361635353005</v>
      </c>
      <c r="R3059">
        <v>6.11883885742628E-2</v>
      </c>
    </row>
    <row r="3060" spans="1:18" x14ac:dyDescent="0.25">
      <c r="A3060">
        <v>12.231999999999999</v>
      </c>
      <c r="B3060">
        <v>225.44752303824501</v>
      </c>
      <c r="C3060">
        <v>19.270732530926601</v>
      </c>
      <c r="D3060">
        <v>4.4815703081638701E-3</v>
      </c>
      <c r="E3060">
        <v>5.2300574293108901E-2</v>
      </c>
      <c r="F3060">
        <v>1.57224900630341</v>
      </c>
      <c r="G3060">
        <v>6034.0288664947302</v>
      </c>
      <c r="H3060">
        <v>0.87382403740821402</v>
      </c>
      <c r="I3060">
        <v>6.0406453918548E-2</v>
      </c>
      <c r="J3060">
        <v>6028.4636835487599</v>
      </c>
      <c r="K3060">
        <v>0.87077431418328</v>
      </c>
      <c r="L3060">
        <v>6.7683673972173994E-2</v>
      </c>
      <c r="M3060">
        <v>6024.1204638563604</v>
      </c>
      <c r="N3060">
        <v>0.87019740407794299</v>
      </c>
      <c r="O3060">
        <v>6.0931209376681499E-2</v>
      </c>
      <c r="P3060">
        <v>6033.7202499887799</v>
      </c>
      <c r="Q3060">
        <v>0.873651214640499</v>
      </c>
      <c r="R3060">
        <v>6.0436284771028498E-2</v>
      </c>
    </row>
    <row r="3061" spans="1:18" x14ac:dyDescent="0.25">
      <c r="A3061">
        <v>12.236000000000001</v>
      </c>
      <c r="B3061">
        <v>225.52682584764401</v>
      </c>
      <c r="C3061">
        <v>19.2732920956553</v>
      </c>
      <c r="D3061">
        <v>4.5013955229410204E-3</v>
      </c>
      <c r="E3061">
        <v>5.2286899718437502E-2</v>
      </c>
      <c r="F3061">
        <v>1.5722532501548001</v>
      </c>
      <c r="G3061">
        <v>6031.3308569983801</v>
      </c>
      <c r="H3061">
        <v>0.87263264093766302</v>
      </c>
      <c r="I3061">
        <v>6.0773125879306798E-2</v>
      </c>
      <c r="J3061">
        <v>6028.4746210392796</v>
      </c>
      <c r="K3061">
        <v>0.87113659147603195</v>
      </c>
      <c r="L3061">
        <v>6.3518274385533202E-2</v>
      </c>
      <c r="M3061">
        <v>6026.4696246591302</v>
      </c>
      <c r="N3061">
        <v>0.86915380425242295</v>
      </c>
      <c r="O3061">
        <v>7.3829047679601995E-2</v>
      </c>
      <c r="P3061">
        <v>6030.4506598494499</v>
      </c>
      <c r="Q3061">
        <v>0.87234888834129798</v>
      </c>
      <c r="R3061">
        <v>6.0102985155405297E-2</v>
      </c>
    </row>
    <row r="3062" spans="1:18" x14ac:dyDescent="0.25">
      <c r="A3062">
        <v>12.24</v>
      </c>
      <c r="B3062">
        <v>225.60617264410499</v>
      </c>
      <c r="C3062">
        <v>19.275815825425902</v>
      </c>
      <c r="D3062">
        <v>4.5178920265719399E-3</v>
      </c>
      <c r="E3062">
        <v>5.2272500729774699E-2</v>
      </c>
      <c r="F3062">
        <v>1.57225889424719</v>
      </c>
      <c r="G3062">
        <v>6028.4373785204398</v>
      </c>
      <c r="H3062">
        <v>0.87146030611380898</v>
      </c>
      <c r="I3062">
        <v>6.0525694561560102E-2</v>
      </c>
      <c r="J3062">
        <v>6026.4342879367796</v>
      </c>
      <c r="K3062">
        <v>0.87055461438495496</v>
      </c>
      <c r="L3062">
        <v>6.1091298963189503E-2</v>
      </c>
      <c r="M3062">
        <v>6029.8063611137304</v>
      </c>
      <c r="N3062">
        <v>0.87096234711332499</v>
      </c>
      <c r="O3062">
        <v>6.7511045411006096E-2</v>
      </c>
      <c r="P3062">
        <v>6029.6770430325396</v>
      </c>
      <c r="Q3062">
        <v>0.87152416175660596</v>
      </c>
      <c r="R3062">
        <v>6.2856011990413296E-2</v>
      </c>
    </row>
    <row r="3063" spans="1:18" x14ac:dyDescent="0.25">
      <c r="A3063">
        <v>12.244</v>
      </c>
      <c r="B3063">
        <v>225.68556329755</v>
      </c>
      <c r="C3063">
        <v>19.278325036236399</v>
      </c>
      <c r="D3063">
        <v>4.5322600502413603E-3</v>
      </c>
      <c r="E3063">
        <v>5.2257847265469302E-2</v>
      </c>
      <c r="F3063">
        <v>1.5722568159919099</v>
      </c>
      <c r="G3063">
        <v>6033.4583975299902</v>
      </c>
      <c r="H3063">
        <v>0.87186992519079698</v>
      </c>
      <c r="I3063">
        <v>6.9399363160427802E-2</v>
      </c>
      <c r="J3063">
        <v>6023.4355641129896</v>
      </c>
      <c r="K3063">
        <v>0.86945545013164205</v>
      </c>
      <c r="L3063">
        <v>6.0067886000287403E-2</v>
      </c>
      <c r="M3063">
        <v>6030.0813773267801</v>
      </c>
      <c r="N3063">
        <v>0.87133126728996801</v>
      </c>
      <c r="O3063">
        <v>6.3989344296016507E-2</v>
      </c>
      <c r="P3063">
        <v>6027.6906785556703</v>
      </c>
      <c r="Q3063">
        <v>0.87082550079757204</v>
      </c>
      <c r="R3063">
        <v>6.1445585925798199E-2</v>
      </c>
    </row>
    <row r="3064" spans="1:18" x14ac:dyDescent="0.25">
      <c r="A3064">
        <v>12.247999999999999</v>
      </c>
      <c r="B3064">
        <v>225.76499749253699</v>
      </c>
      <c r="C3064">
        <v>19.280826734410201</v>
      </c>
      <c r="D3064">
        <v>4.5459347746015398E-3</v>
      </c>
      <c r="E3064">
        <v>5.2243960492046701E-2</v>
      </c>
      <c r="F3064">
        <v>1.5722560376238199</v>
      </c>
      <c r="G3064">
        <v>6034.60949844891</v>
      </c>
      <c r="H3064">
        <v>0.872625321188092</v>
      </c>
      <c r="I3064">
        <v>6.5201096182151197E-2</v>
      </c>
      <c r="J3064">
        <v>6020.2210904394396</v>
      </c>
      <c r="K3064">
        <v>0.86819192071126805</v>
      </c>
      <c r="L3064">
        <v>5.9783478846156902E-2</v>
      </c>
      <c r="M3064">
        <v>6028.5203059239502</v>
      </c>
      <c r="N3064">
        <v>0.87087250794924598</v>
      </c>
      <c r="O3064">
        <v>6.1875204364599902E-2</v>
      </c>
      <c r="P3064">
        <v>6025.2013032636096</v>
      </c>
      <c r="Q3064">
        <v>0.86984290380842499</v>
      </c>
      <c r="R3064">
        <v>6.08918012328937E-2</v>
      </c>
    </row>
    <row r="3065" spans="1:18" x14ac:dyDescent="0.25">
      <c r="A3065">
        <v>12.252000000000001</v>
      </c>
      <c r="B3065">
        <v>225.84447502419599</v>
      </c>
      <c r="C3065">
        <v>19.2832851611522</v>
      </c>
      <c r="D3065">
        <v>4.5580593981101999E-3</v>
      </c>
      <c r="E3065">
        <v>5.2232721381157803E-2</v>
      </c>
      <c r="F3065">
        <v>1.5722576130506201</v>
      </c>
      <c r="G3065">
        <v>6033.6040467968096</v>
      </c>
      <c r="H3065">
        <v>0.87240991563152304</v>
      </c>
      <c r="I3065">
        <v>6.2637348033516699E-2</v>
      </c>
      <c r="J3065">
        <v>6021.1577231168203</v>
      </c>
      <c r="K3065">
        <v>0.86774181191292599</v>
      </c>
      <c r="L3065">
        <v>6.4432845026281202E-2</v>
      </c>
      <c r="M3065">
        <v>6026.1003312604998</v>
      </c>
      <c r="N3065">
        <v>0.86996787611742898</v>
      </c>
      <c r="O3065">
        <v>6.08880384667327E-2</v>
      </c>
      <c r="P3065">
        <v>6026.4473186100804</v>
      </c>
      <c r="Q3065">
        <v>0.86879329301485997</v>
      </c>
      <c r="R3065">
        <v>7.0890945130295799E-2</v>
      </c>
    </row>
    <row r="3066" spans="1:18" x14ac:dyDescent="0.25">
      <c r="A3066">
        <v>12.256</v>
      </c>
      <c r="B3066">
        <v>225.92399536246299</v>
      </c>
      <c r="C3066">
        <v>19.285722773981199</v>
      </c>
      <c r="D3066">
        <v>4.5680341505688702E-3</v>
      </c>
      <c r="E3066">
        <v>5.2225137199206899E-2</v>
      </c>
      <c r="F3066">
        <v>1.57226167108329</v>
      </c>
      <c r="G3066">
        <v>6031.2576587411804</v>
      </c>
      <c r="H3066">
        <v>0.87161057069197001</v>
      </c>
      <c r="I3066">
        <v>6.0968726109167301E-2</v>
      </c>
      <c r="J3066">
        <v>6020.2172944373597</v>
      </c>
      <c r="K3066">
        <v>0.86750617002508901</v>
      </c>
      <c r="L3066">
        <v>6.2413263821534302E-2</v>
      </c>
      <c r="M3066">
        <v>6023.37179123646</v>
      </c>
      <c r="N3066">
        <v>0.86887681219048296</v>
      </c>
      <c r="O3066">
        <v>6.0529260896536402E-2</v>
      </c>
      <c r="P3066">
        <v>6028.4726003740698</v>
      </c>
      <c r="Q3066">
        <v>0.86995429551594905</v>
      </c>
      <c r="R3066">
        <v>6.6020664776494806E-2</v>
      </c>
    </row>
    <row r="3067" spans="1:18" x14ac:dyDescent="0.25">
      <c r="A3067">
        <v>12.26</v>
      </c>
      <c r="B3067">
        <v>226.00355842278</v>
      </c>
      <c r="C3067">
        <v>19.288134936560599</v>
      </c>
      <c r="D3067">
        <v>4.5751277673324198E-3</v>
      </c>
      <c r="E3067">
        <v>5.2220246831156003E-2</v>
      </c>
      <c r="F3067">
        <v>1.57226287005211</v>
      </c>
      <c r="G3067">
        <v>6028.2328726381402</v>
      </c>
      <c r="H3067">
        <v>0.87045976302469397</v>
      </c>
      <c r="I3067">
        <v>6.0205571273322302E-2</v>
      </c>
      <c r="J3067">
        <v>6018.4994543408802</v>
      </c>
      <c r="K3067">
        <v>0.866844700940263</v>
      </c>
      <c r="L3067">
        <v>6.1582506619325801E-2</v>
      </c>
      <c r="M3067">
        <v>6022.1888326764702</v>
      </c>
      <c r="N3067">
        <v>0.86774663155027898</v>
      </c>
      <c r="O3067">
        <v>6.4670364214576198E-2</v>
      </c>
      <c r="P3067">
        <v>6028.2292700819999</v>
      </c>
      <c r="Q3067">
        <v>0.87002048748421101</v>
      </c>
      <c r="R3067">
        <v>6.3437138684169697E-2</v>
      </c>
    </row>
    <row r="3068" spans="1:18" x14ac:dyDescent="0.25">
      <c r="A3068">
        <v>12.263999999999999</v>
      </c>
      <c r="B3068">
        <v>226.08316364907699</v>
      </c>
      <c r="C3068">
        <v>19.290502173280299</v>
      </c>
      <c r="D3068">
        <v>4.57862677354497E-3</v>
      </c>
      <c r="E3068">
        <v>5.2216690125207403E-2</v>
      </c>
      <c r="F3068">
        <v>1.57226130885995</v>
      </c>
      <c r="G3068">
        <v>6025.0464230347197</v>
      </c>
      <c r="H3068">
        <v>0.86918661616618997</v>
      </c>
      <c r="I3068">
        <v>5.9988507317275903E-2</v>
      </c>
      <c r="J3068">
        <v>6016.5721316189902</v>
      </c>
      <c r="K3068">
        <v>0.86603323565200396</v>
      </c>
      <c r="L3068">
        <v>6.1358543567887197E-2</v>
      </c>
      <c r="M3068">
        <v>6021.4276614294504</v>
      </c>
      <c r="N3068">
        <v>0.86756639642427902</v>
      </c>
      <c r="O3068">
        <v>6.2692953242954999E-2</v>
      </c>
      <c r="P3068">
        <v>6026.6403232310404</v>
      </c>
      <c r="Q3068">
        <v>0.869491367205249</v>
      </c>
      <c r="R3068">
        <v>6.18214246082281E-2</v>
      </c>
    </row>
    <row r="3069" spans="1:18" x14ac:dyDescent="0.25">
      <c r="A3069">
        <v>12.268000000000001</v>
      </c>
      <c r="B3069">
        <v>226.162810582829</v>
      </c>
      <c r="C3069">
        <v>19.292822773637599</v>
      </c>
      <c r="D3069">
        <v>4.5785604291639203E-3</v>
      </c>
      <c r="E3069">
        <v>5.22139492384677E-2</v>
      </c>
      <c r="F3069">
        <v>1.57225628892359</v>
      </c>
      <c r="G3069">
        <v>6025.6404670770798</v>
      </c>
      <c r="H3069">
        <v>0.868665677648912</v>
      </c>
      <c r="I3069">
        <v>6.41707910626306E-2</v>
      </c>
      <c r="J3069">
        <v>6018.4218315646804</v>
      </c>
      <c r="K3069">
        <v>0.86596294169445698</v>
      </c>
      <c r="L3069">
        <v>6.5571915714282697E-2</v>
      </c>
      <c r="M3069">
        <v>6019.8370553148097</v>
      </c>
      <c r="N3069">
        <v>0.866966903894411</v>
      </c>
      <c r="O3069">
        <v>6.17309826764239E-2</v>
      </c>
      <c r="P3069">
        <v>6024.2330570281401</v>
      </c>
      <c r="Q3069">
        <v>0.868604336659068</v>
      </c>
      <c r="R3069">
        <v>6.0793299335736899E-2</v>
      </c>
    </row>
    <row r="3070" spans="1:18" x14ac:dyDescent="0.25">
      <c r="A3070">
        <v>12.272</v>
      </c>
      <c r="B3070">
        <v>226.242498778525</v>
      </c>
      <c r="C3070">
        <v>19.295126974899301</v>
      </c>
      <c r="D3070">
        <v>4.5758137444548196E-3</v>
      </c>
      <c r="E3070">
        <v>5.2211896825488303E-2</v>
      </c>
      <c r="F3070">
        <v>1.57225573070664</v>
      </c>
      <c r="G3070">
        <v>6024.4106112284198</v>
      </c>
      <c r="H3070">
        <v>0.86832427988745797</v>
      </c>
      <c r="I3070">
        <v>6.2109981275108403E-2</v>
      </c>
      <c r="J3070">
        <v>6018.4136624634202</v>
      </c>
      <c r="K3070">
        <v>0.86606271786135702</v>
      </c>
      <c r="L3070">
        <v>6.3510818485226606E-2</v>
      </c>
      <c r="M3070">
        <v>6017.8795720949201</v>
      </c>
      <c r="N3070">
        <v>0.86616757602700101</v>
      </c>
      <c r="O3070">
        <v>6.1330196923486603E-2</v>
      </c>
      <c r="P3070">
        <v>6021.4575409741401</v>
      </c>
      <c r="Q3070">
        <v>0.86751296444658399</v>
      </c>
      <c r="R3070">
        <v>6.0370934960447202E-2</v>
      </c>
    </row>
    <row r="3071" spans="1:18" x14ac:dyDescent="0.25">
      <c r="A3071">
        <v>12.276</v>
      </c>
      <c r="B3071">
        <v>226.32222796625101</v>
      </c>
      <c r="C3071">
        <v>19.297389189456101</v>
      </c>
      <c r="D3071">
        <v>4.5708275880453801E-3</v>
      </c>
      <c r="E3071">
        <v>5.2210437705406697E-2</v>
      </c>
      <c r="F3071">
        <v>1.57225934207247</v>
      </c>
      <c r="G3071">
        <v>6022.1838765500197</v>
      </c>
      <c r="H3071">
        <v>0.86752704269421399</v>
      </c>
      <c r="I3071">
        <v>6.0908968566447702E-2</v>
      </c>
      <c r="J3071">
        <v>6017.3667866237101</v>
      </c>
      <c r="K3071">
        <v>0.86569221232319904</v>
      </c>
      <c r="L3071">
        <v>6.22911748966068E-2</v>
      </c>
      <c r="M3071">
        <v>6017.66071525191</v>
      </c>
      <c r="N3071">
        <v>0.86566976095169301</v>
      </c>
      <c r="O3071">
        <v>6.3285901949252293E-2</v>
      </c>
      <c r="P3071">
        <v>6020.7444770714401</v>
      </c>
      <c r="Q3071">
        <v>0.86679061656077305</v>
      </c>
      <c r="R3071">
        <v>6.2671316520609893E-2</v>
      </c>
    </row>
    <row r="3072" spans="1:18" x14ac:dyDescent="0.25">
      <c r="A3072">
        <v>12.28</v>
      </c>
      <c r="B3072">
        <v>226.401997684241</v>
      </c>
      <c r="C3072">
        <v>19.299620150402902</v>
      </c>
      <c r="D3072">
        <v>4.5637677504874203E-3</v>
      </c>
      <c r="E3072">
        <v>5.2209496864066701E-2</v>
      </c>
      <c r="F3072">
        <v>1.5722619035771599</v>
      </c>
      <c r="G3072">
        <v>6019.4732077565504</v>
      </c>
      <c r="H3072">
        <v>0.86648406434495895</v>
      </c>
      <c r="I3072">
        <v>6.0327492782920301E-2</v>
      </c>
      <c r="J3072">
        <v>6015.77759408375</v>
      </c>
      <c r="K3072">
        <v>0.86505652037153302</v>
      </c>
      <c r="L3072">
        <v>6.1664617482860902E-2</v>
      </c>
      <c r="M3072">
        <v>6016.6919694929202</v>
      </c>
      <c r="N3072">
        <v>0.86527610248882303</v>
      </c>
      <c r="O3072">
        <v>6.2447278233038001E-2</v>
      </c>
      <c r="P3072">
        <v>6019.15500313137</v>
      </c>
      <c r="Q3072">
        <v>0.86619328999882395</v>
      </c>
      <c r="R3072">
        <v>6.1686547509859198E-2</v>
      </c>
    </row>
    <row r="3073" spans="1:18" x14ac:dyDescent="0.25">
      <c r="A3073">
        <v>12.284000000000001</v>
      </c>
      <c r="B3073">
        <v>226.48180750323701</v>
      </c>
      <c r="C3073">
        <v>19.301804948131501</v>
      </c>
      <c r="D3073">
        <v>4.5549710019576802E-3</v>
      </c>
      <c r="E3073">
        <v>5.22089406880865E-2</v>
      </c>
      <c r="F3073">
        <v>1.57226260544942</v>
      </c>
      <c r="G3073">
        <v>6016.7293118411199</v>
      </c>
      <c r="H3073">
        <v>0.86535649097348599</v>
      </c>
      <c r="I3073">
        <v>6.0340892116290297E-2</v>
      </c>
      <c r="J3073">
        <v>6014.0335331959004</v>
      </c>
      <c r="K3073">
        <v>0.86431040807158399</v>
      </c>
      <c r="L3073">
        <v>6.1485768647733002E-2</v>
      </c>
      <c r="M3073">
        <v>6015.3491652392304</v>
      </c>
      <c r="N3073">
        <v>0.86470517759861598</v>
      </c>
      <c r="O3073">
        <v>6.1985887218284103E-2</v>
      </c>
      <c r="P3073">
        <v>6017.1515101600398</v>
      </c>
      <c r="Q3073">
        <v>0.86539456674695403</v>
      </c>
      <c r="R3073">
        <v>6.1167036012748102E-2</v>
      </c>
    </row>
    <row r="3074" spans="1:18" x14ac:dyDescent="0.25">
      <c r="A3074">
        <v>12.288</v>
      </c>
      <c r="B3074">
        <v>226.56165686391199</v>
      </c>
      <c r="C3074">
        <v>19.303938863370899</v>
      </c>
      <c r="D3074">
        <v>4.5448441760671601E-3</v>
      </c>
      <c r="E3074">
        <v>5.2208657051455103E-2</v>
      </c>
      <c r="F3074">
        <v>1.5722619864551399</v>
      </c>
      <c r="G3074">
        <v>6015.4852871285402</v>
      </c>
      <c r="H3074">
        <v>0.86455363363347104</v>
      </c>
      <c r="I3074">
        <v>6.1907959698447701E-2</v>
      </c>
      <c r="J3074">
        <v>6012.5711369171004</v>
      </c>
      <c r="K3074">
        <v>0.86360305074655697</v>
      </c>
      <c r="L3074">
        <v>6.1778537333662398E-2</v>
      </c>
      <c r="M3074">
        <v>6013.8257482053004</v>
      </c>
      <c r="N3074">
        <v>0.86404612531116698</v>
      </c>
      <c r="O3074">
        <v>6.17360841895861E-2</v>
      </c>
      <c r="P3074">
        <v>6014.9741591434504</v>
      </c>
      <c r="Q3074">
        <v>0.86450388917573096</v>
      </c>
      <c r="R3074">
        <v>6.0917674350202698E-2</v>
      </c>
    </row>
    <row r="3075" spans="1:18" x14ac:dyDescent="0.25">
      <c r="A3075">
        <v>12.292</v>
      </c>
      <c r="B3075">
        <v>226.641545236209</v>
      </c>
      <c r="C3075">
        <v>19.306030177952699</v>
      </c>
      <c r="D3075">
        <v>4.5338089866508204E-3</v>
      </c>
      <c r="E3075">
        <v>5.2208597971030397E-2</v>
      </c>
      <c r="F3075">
        <v>1.5722619007805201</v>
      </c>
      <c r="G3075">
        <v>6013.6584648934204</v>
      </c>
      <c r="H3075">
        <v>0.86384104353753599</v>
      </c>
      <c r="I3075">
        <v>6.1241990998569598E-2</v>
      </c>
      <c r="J3075">
        <v>6011.0651450648002</v>
      </c>
      <c r="K3075">
        <v>0.86293224460695905</v>
      </c>
      <c r="L3075">
        <v>6.1693094919286297E-2</v>
      </c>
      <c r="M3075">
        <v>6012.2409797694399</v>
      </c>
      <c r="N3075">
        <v>0.863348300289417</v>
      </c>
      <c r="O3075">
        <v>6.1634573515561598E-2</v>
      </c>
      <c r="P3075">
        <v>6013.2497670742196</v>
      </c>
      <c r="Q3075">
        <v>0.86358472415945098</v>
      </c>
      <c r="R3075">
        <v>6.2124687964393903E-2</v>
      </c>
    </row>
    <row r="3076" spans="1:18" x14ac:dyDescent="0.25">
      <c r="A3076">
        <v>12.295999999999999</v>
      </c>
      <c r="B3076">
        <v>226.721472119331</v>
      </c>
      <c r="C3076">
        <v>19.3080765640271</v>
      </c>
      <c r="D3076">
        <v>4.5219943914086898E-3</v>
      </c>
      <c r="E3076">
        <v>5.22089053229347E-2</v>
      </c>
      <c r="F3076">
        <v>1.5722621330461599</v>
      </c>
      <c r="G3076">
        <v>6011.5903267774602</v>
      </c>
      <c r="H3076">
        <v>0.863002616924747</v>
      </c>
      <c r="I3076">
        <v>6.09191864572588E-2</v>
      </c>
      <c r="J3076">
        <v>6010.3025473135503</v>
      </c>
      <c r="K3076">
        <v>0.86226126316707996</v>
      </c>
      <c r="L3076">
        <v>6.3614311602900098E-2</v>
      </c>
      <c r="M3076">
        <v>6011.3245573484801</v>
      </c>
      <c r="N3076">
        <v>0.86277947389106802</v>
      </c>
      <c r="O3076">
        <v>6.2346073638983097E-2</v>
      </c>
      <c r="P3076">
        <v>6011.6994891258901</v>
      </c>
      <c r="Q3076">
        <v>0.86296002650300896</v>
      </c>
      <c r="R3076">
        <v>6.15583103174435E-2</v>
      </c>
    </row>
    <row r="3077" spans="1:18" x14ac:dyDescent="0.25">
      <c r="A3077">
        <v>12.3</v>
      </c>
      <c r="B3077">
        <v>226.80143704500401</v>
      </c>
      <c r="C3077">
        <v>19.310085889598</v>
      </c>
      <c r="D3077">
        <v>4.5094757892235101E-3</v>
      </c>
      <c r="E3077">
        <v>5.2209573610664903E-2</v>
      </c>
      <c r="F3077">
        <v>1.57226170592015</v>
      </c>
      <c r="G3077">
        <v>6009.4754867245802</v>
      </c>
      <c r="H3077">
        <v>0.86211956648856802</v>
      </c>
      <c r="I3077">
        <v>6.08386945839854E-2</v>
      </c>
      <c r="J3077">
        <v>6009.7296428374702</v>
      </c>
      <c r="K3077">
        <v>0.86202711164603596</v>
      </c>
      <c r="L3077">
        <v>6.2695571217983498E-2</v>
      </c>
      <c r="M3077">
        <v>6010.1253660225702</v>
      </c>
      <c r="N3077">
        <v>0.86225153087100803</v>
      </c>
      <c r="O3077">
        <v>6.2000151581087098E-2</v>
      </c>
      <c r="P3077">
        <v>6009.9696080579497</v>
      </c>
      <c r="Q3077">
        <v>0.86223321274151099</v>
      </c>
      <c r="R3077">
        <v>6.13156984639011E-2</v>
      </c>
    </row>
    <row r="3078" spans="1:18" x14ac:dyDescent="0.25">
      <c r="A3078">
        <v>12.304</v>
      </c>
      <c r="B3078">
        <v>226.881439609989</v>
      </c>
      <c r="C3078">
        <v>19.312057670354299</v>
      </c>
      <c r="D3078">
        <v>4.4966770062390103E-3</v>
      </c>
      <c r="E3078">
        <v>5.2210439263248698E-2</v>
      </c>
      <c r="F3078">
        <v>1.57226158234708</v>
      </c>
      <c r="G3078">
        <v>6008.7504355127903</v>
      </c>
      <c r="H3078">
        <v>0.86151716916884002</v>
      </c>
      <c r="I3078">
        <v>6.2345820072440397E-2</v>
      </c>
      <c r="J3078">
        <v>6008.7715517187598</v>
      </c>
      <c r="K3078">
        <v>0.86159953722118199</v>
      </c>
      <c r="L3078">
        <v>6.2235146975882401E-2</v>
      </c>
      <c r="M3078">
        <v>6008.8224939576603</v>
      </c>
      <c r="N3078">
        <v>0.86166250213770801</v>
      </c>
      <c r="O3078">
        <v>6.18576107472553E-2</v>
      </c>
      <c r="P3078">
        <v>6008.47896653519</v>
      </c>
      <c r="Q3078">
        <v>0.86147530846739295</v>
      </c>
      <c r="R3078">
        <v>6.1971752821660099E-2</v>
      </c>
    </row>
    <row r="3079" spans="1:18" x14ac:dyDescent="0.25">
      <c r="A3079">
        <v>12.308</v>
      </c>
      <c r="B3079">
        <v>226.96147939154</v>
      </c>
      <c r="C3079">
        <v>19.313996810794102</v>
      </c>
      <c r="D3079">
        <v>4.4840398848824802E-3</v>
      </c>
      <c r="E3079">
        <v>5.2211320837483297E-2</v>
      </c>
      <c r="F3079">
        <v>1.57226246986814</v>
      </c>
      <c r="G3079">
        <v>6007.4464186833202</v>
      </c>
      <c r="H3079">
        <v>0.86099551391175699</v>
      </c>
      <c r="I3079">
        <v>6.1698409973203701E-2</v>
      </c>
      <c r="J3079">
        <v>6007.6028019019504</v>
      </c>
      <c r="K3079">
        <v>0.86107788098453897</v>
      </c>
      <c r="L3079">
        <v>6.1945953458423103E-2</v>
      </c>
      <c r="M3079">
        <v>6007.9886183705203</v>
      </c>
      <c r="N3079">
        <v>0.86105842047744496</v>
      </c>
      <c r="O3079">
        <v>6.3094515372260906E-2</v>
      </c>
      <c r="P3079">
        <v>6007.1127870866503</v>
      </c>
      <c r="Q3079">
        <v>0.86088488860961998</v>
      </c>
      <c r="R3079">
        <v>6.1689077894837498E-2</v>
      </c>
    </row>
    <row r="3080" spans="1:18" x14ac:dyDescent="0.25">
      <c r="A3080">
        <v>12.311999999999999</v>
      </c>
      <c r="B3080">
        <v>227.04155601893501</v>
      </c>
      <c r="C3080">
        <v>19.315902141938</v>
      </c>
      <c r="D3080">
        <v>4.4715620098788296E-3</v>
      </c>
      <c r="E3080">
        <v>5.22122640885756E-2</v>
      </c>
      <c r="F3080">
        <v>1.57226344538165</v>
      </c>
      <c r="G3080">
        <v>6005.9038021083898</v>
      </c>
      <c r="H3080">
        <v>0.86034738177482595</v>
      </c>
      <c r="I3080">
        <v>6.1399015015044897E-2</v>
      </c>
      <c r="J3080">
        <v>6006.3344969787404</v>
      </c>
      <c r="K3080">
        <v>0.860503491049734</v>
      </c>
      <c r="L3080">
        <v>6.1808337006524799E-2</v>
      </c>
      <c r="M3080">
        <v>6007.28179760682</v>
      </c>
      <c r="N3080">
        <v>0.86074108252951598</v>
      </c>
      <c r="O3080">
        <v>6.2478036869274403E-2</v>
      </c>
      <c r="P3080">
        <v>6005.7179234201503</v>
      </c>
      <c r="Q3080">
        <v>0.86025602828668501</v>
      </c>
      <c r="R3080">
        <v>6.1640122842549903E-2</v>
      </c>
    </row>
    <row r="3081" spans="1:18" x14ac:dyDescent="0.25">
      <c r="A3081">
        <v>12.316000000000001</v>
      </c>
      <c r="B3081">
        <v>227.121669127963</v>
      </c>
      <c r="C3081">
        <v>19.3177735504323</v>
      </c>
      <c r="D3081">
        <v>4.4593268992259303E-3</v>
      </c>
      <c r="E3081">
        <v>5.2213349444326901E-2</v>
      </c>
      <c r="F3081">
        <v>1.57226365851397</v>
      </c>
      <c r="G3081">
        <v>6004.3141996714103</v>
      </c>
      <c r="H3081">
        <v>0.85965480224769697</v>
      </c>
      <c r="I3081">
        <v>6.1330550030513298E-2</v>
      </c>
      <c r="J3081">
        <v>6005.6871725973697</v>
      </c>
      <c r="K3081">
        <v>0.85991655341626805</v>
      </c>
      <c r="L3081">
        <v>6.34367983924672E-2</v>
      </c>
      <c r="M3081">
        <v>6006.3187276148501</v>
      </c>
      <c r="N3081">
        <v>0.86029698995922799</v>
      </c>
      <c r="O3081">
        <v>6.21569676540938E-2</v>
      </c>
      <c r="P3081">
        <v>6004.7186794097897</v>
      </c>
      <c r="Q3081">
        <v>0.85970755912668595</v>
      </c>
      <c r="R3081">
        <v>6.2048496354668498E-2</v>
      </c>
    </row>
    <row r="3082" spans="1:18" x14ac:dyDescent="0.25">
      <c r="A3082">
        <v>12.32</v>
      </c>
      <c r="B3082">
        <v>227.20181830237701</v>
      </c>
      <c r="C3082">
        <v>19.319613423806501</v>
      </c>
      <c r="D3082">
        <v>4.4475376691705598E-3</v>
      </c>
      <c r="E3082">
        <v>5.2214656021129402E-2</v>
      </c>
      <c r="F3082">
        <v>1.57226329910587</v>
      </c>
      <c r="G3082">
        <v>6004.8077796056496</v>
      </c>
      <c r="H3082">
        <v>0.85938132861988503</v>
      </c>
      <c r="I3082">
        <v>6.3619924914445902E-2</v>
      </c>
      <c r="J3082">
        <v>6005.1941918606699</v>
      </c>
      <c r="K3082">
        <v>0.85969966182737001</v>
      </c>
      <c r="L3082">
        <v>6.2639008821395795E-2</v>
      </c>
      <c r="M3082">
        <v>6005.2148801120902</v>
      </c>
      <c r="N3082">
        <v>0.85978977806017898</v>
      </c>
      <c r="O3082">
        <v>6.1954317992728498E-2</v>
      </c>
      <c r="P3082">
        <v>6003.6034955949499</v>
      </c>
      <c r="Q3082">
        <v>0.85919258126152898</v>
      </c>
      <c r="R3082">
        <v>6.1901648337778101E-2</v>
      </c>
    </row>
    <row r="3083" spans="1:18" x14ac:dyDescent="0.25">
      <c r="A3083">
        <v>12.324</v>
      </c>
      <c r="B3083">
        <v>227.28200328852699</v>
      </c>
      <c r="C3083">
        <v>19.3214344446172</v>
      </c>
      <c r="D3083">
        <v>4.43646736560509E-3</v>
      </c>
      <c r="E3083">
        <v>5.2216068392744001E-2</v>
      </c>
      <c r="F3083">
        <v>1.57226482472353</v>
      </c>
      <c r="G3083">
        <v>6004.2971367053697</v>
      </c>
      <c r="H3083">
        <v>0.85920157567879296</v>
      </c>
      <c r="I3083">
        <v>6.2508718711035097E-2</v>
      </c>
      <c r="J3083">
        <v>6004.3460479975802</v>
      </c>
      <c r="K3083">
        <v>0.85931440337567799</v>
      </c>
      <c r="L3083">
        <v>6.21951508727362E-2</v>
      </c>
      <c r="M3083">
        <v>6004.3461788746099</v>
      </c>
      <c r="N3083">
        <v>0.85924959000350298</v>
      </c>
      <c r="O3083">
        <v>6.2639267250762298E-2</v>
      </c>
      <c r="P3083">
        <v>6004.2576797034599</v>
      </c>
      <c r="Q3083">
        <v>0.85866113689908796</v>
      </c>
      <c r="R3083">
        <v>6.6612199748744202E-2</v>
      </c>
    </row>
    <row r="3084" spans="1:18" x14ac:dyDescent="0.25">
      <c r="A3084">
        <v>12.327999999999999</v>
      </c>
      <c r="B3084">
        <v>227.36222380349199</v>
      </c>
      <c r="C3084">
        <v>19.3232356603204</v>
      </c>
      <c r="D3084">
        <v>4.4258989924165996E-3</v>
      </c>
      <c r="E3084">
        <v>5.2217722541208197E-2</v>
      </c>
      <c r="F3084">
        <v>1.57226653843006</v>
      </c>
      <c r="G3084">
        <v>6003.2717340818299</v>
      </c>
      <c r="H3084">
        <v>0.85877883658596899</v>
      </c>
      <c r="I3084">
        <v>6.1893271984902597E-2</v>
      </c>
      <c r="J3084">
        <v>6003.2980362832004</v>
      </c>
      <c r="K3084">
        <v>0.85883549825818895</v>
      </c>
      <c r="L3084">
        <v>6.1947134731802203E-2</v>
      </c>
      <c r="M3084">
        <v>6003.5858994290302</v>
      </c>
      <c r="N3084">
        <v>0.85887882386613101</v>
      </c>
      <c r="O3084">
        <v>6.2323271312862E-2</v>
      </c>
      <c r="P3084">
        <v>6005.2784499801701</v>
      </c>
      <c r="Q3084">
        <v>0.85917086028295997</v>
      </c>
      <c r="R3084">
        <v>6.4298394652593002E-2</v>
      </c>
    </row>
    <row r="3085" spans="1:18" x14ac:dyDescent="0.25">
      <c r="A3085">
        <v>12.332000000000001</v>
      </c>
      <c r="B3085">
        <v>227.44247973345199</v>
      </c>
      <c r="C3085">
        <v>19.325021980222999</v>
      </c>
      <c r="D3085">
        <v>4.4153052202705696E-3</v>
      </c>
      <c r="E3085">
        <v>5.2219407685353401E-2</v>
      </c>
      <c r="F3085">
        <v>1.5722655519958899</v>
      </c>
      <c r="G3085">
        <v>6002.0548755551899</v>
      </c>
      <c r="H3085">
        <v>0.85823576769024701</v>
      </c>
      <c r="I3085">
        <v>6.1697364239713601E-2</v>
      </c>
      <c r="J3085">
        <v>6003.9678189535998</v>
      </c>
      <c r="K3085">
        <v>0.85832104697403999</v>
      </c>
      <c r="L3085">
        <v>6.6566020096990197E-2</v>
      </c>
      <c r="M3085">
        <v>6002.6874972331198</v>
      </c>
      <c r="N3085">
        <v>0.85844679790362899</v>
      </c>
      <c r="O3085">
        <v>6.2131126562542001E-2</v>
      </c>
      <c r="P3085">
        <v>6005.1782232611904</v>
      </c>
      <c r="Q3085">
        <v>0.85915633612408004</v>
      </c>
      <c r="R3085">
        <v>6.3009698428543995E-2</v>
      </c>
    </row>
    <row r="3086" spans="1:18" x14ac:dyDescent="0.25">
      <c r="A3086">
        <v>12.336</v>
      </c>
      <c r="B3086">
        <v>227.52277078898899</v>
      </c>
      <c r="C3086">
        <v>19.326789136290898</v>
      </c>
      <c r="D3086">
        <v>4.4043936889149801E-3</v>
      </c>
      <c r="E3086">
        <v>5.22207323254293E-2</v>
      </c>
      <c r="F3086">
        <v>1.57226385493063</v>
      </c>
      <c r="G3086">
        <v>6000.9580332451096</v>
      </c>
      <c r="H3086">
        <v>0.85769378572079003</v>
      </c>
      <c r="I3086">
        <v>6.1830351507858497E-2</v>
      </c>
      <c r="J3086">
        <v>6004.9959972603901</v>
      </c>
      <c r="K3086">
        <v>0.85882708967977195</v>
      </c>
      <c r="L3086">
        <v>6.4297978371097103E-2</v>
      </c>
      <c r="M3086">
        <v>6001.7570414722204</v>
      </c>
      <c r="N3086">
        <v>0.85798737662041602</v>
      </c>
      <c r="O3086">
        <v>6.2080602582352297E-2</v>
      </c>
      <c r="P3086">
        <v>6004.4026806504698</v>
      </c>
      <c r="Q3086">
        <v>0.85884482549596897</v>
      </c>
      <c r="R3086">
        <v>6.2201800937737001E-2</v>
      </c>
    </row>
    <row r="3087" spans="1:18" x14ac:dyDescent="0.25">
      <c r="A3087">
        <v>12.34</v>
      </c>
      <c r="B3087">
        <v>227.603096853029</v>
      </c>
      <c r="C3087">
        <v>19.328541178018501</v>
      </c>
      <c r="D3087">
        <v>4.3934942840759203E-3</v>
      </c>
      <c r="E3087">
        <v>5.2221147749405103E-2</v>
      </c>
      <c r="F3087">
        <v>1.5722640235979299</v>
      </c>
      <c r="G3087">
        <v>6000.9431020270504</v>
      </c>
      <c r="H3087">
        <v>0.85717716039382796</v>
      </c>
      <c r="I3087">
        <v>6.4683231100953406E-2</v>
      </c>
      <c r="J3087">
        <v>6004.9280062594198</v>
      </c>
      <c r="K3087">
        <v>0.85881963821339502</v>
      </c>
      <c r="L3087">
        <v>6.3038501246180198E-2</v>
      </c>
      <c r="M3087">
        <v>6004.6317263951496</v>
      </c>
      <c r="N3087">
        <v>0.85829337165747499</v>
      </c>
      <c r="O3087">
        <v>6.6314108112102796E-2</v>
      </c>
      <c r="P3087">
        <v>6003.2948225356504</v>
      </c>
      <c r="Q3087">
        <v>0.85836225274482003</v>
      </c>
      <c r="R3087">
        <v>6.1827741126069001E-2</v>
      </c>
    </row>
    <row r="3088" spans="1:18" x14ac:dyDescent="0.25">
      <c r="A3088">
        <v>12.343999999999999</v>
      </c>
      <c r="B3088">
        <v>227.683457720695</v>
      </c>
      <c r="C3088">
        <v>19.330292800844799</v>
      </c>
      <c r="D3088">
        <v>4.3829819218235396E-3</v>
      </c>
      <c r="E3088">
        <v>5.2220288199210298E-2</v>
      </c>
      <c r="F3088">
        <v>1.57226273018789</v>
      </c>
      <c r="G3088">
        <v>6001.1968098242896</v>
      </c>
      <c r="H3088">
        <v>0.85729862015660596</v>
      </c>
      <c r="I3088">
        <v>6.3352642912815699E-2</v>
      </c>
      <c r="J3088">
        <v>6004.2097070571099</v>
      </c>
      <c r="K3088">
        <v>0.85851987842223598</v>
      </c>
      <c r="L3088">
        <v>6.2286064128034703E-2</v>
      </c>
      <c r="M3088">
        <v>6005.5797686897304</v>
      </c>
      <c r="N3088">
        <v>0.85875012871758905</v>
      </c>
      <c r="O3088">
        <v>6.4223086762942999E-2</v>
      </c>
      <c r="P3088">
        <v>6002.0684326849196</v>
      </c>
      <c r="Q3088">
        <v>0.85781627510458403</v>
      </c>
      <c r="R3088">
        <v>6.16501188648148E-2</v>
      </c>
    </row>
    <row r="3089" spans="1:18" x14ac:dyDescent="0.25">
      <c r="A3089">
        <v>12.348000000000001</v>
      </c>
      <c r="B3089">
        <v>227.76385341474699</v>
      </c>
      <c r="C3089">
        <v>19.3320332334672</v>
      </c>
      <c r="D3089">
        <v>4.3736245621458997E-3</v>
      </c>
      <c r="E3089">
        <v>5.2218843093335403E-2</v>
      </c>
      <c r="F3089">
        <v>1.5722611738761201</v>
      </c>
      <c r="G3089">
        <v>6000.9266053988003</v>
      </c>
      <c r="H3089">
        <v>0.857137693152491</v>
      </c>
      <c r="I3089">
        <v>6.27891458961157E-2</v>
      </c>
      <c r="J3089">
        <v>6003.1787874420897</v>
      </c>
      <c r="K3089">
        <v>0.85806320819680504</v>
      </c>
      <c r="L3089">
        <v>6.1916083761627501E-2</v>
      </c>
      <c r="M3089">
        <v>6005.4596553294796</v>
      </c>
      <c r="N3089">
        <v>0.85872221474659904</v>
      </c>
      <c r="O3089">
        <v>6.2988924848189007E-2</v>
      </c>
      <c r="P3089">
        <v>6001.2590080987302</v>
      </c>
      <c r="Q3089">
        <v>0.85733080739530898</v>
      </c>
      <c r="R3089">
        <v>6.2141863322021103E-2</v>
      </c>
    </row>
    <row r="3090" spans="1:18" x14ac:dyDescent="0.25">
      <c r="A3090">
        <v>12.352</v>
      </c>
      <c r="B3090">
        <v>227.84428370429799</v>
      </c>
      <c r="C3090">
        <v>19.3337532892171</v>
      </c>
      <c r="D3090">
        <v>4.3656550334157801E-3</v>
      </c>
      <c r="E3090">
        <v>5.22174842198374E-2</v>
      </c>
      <c r="F3090">
        <v>1.5722592376974001</v>
      </c>
      <c r="G3090">
        <v>6000.4178807748303</v>
      </c>
      <c r="H3090">
        <v>0.85685587533388796</v>
      </c>
      <c r="I3090">
        <v>6.2516442145001697E-2</v>
      </c>
      <c r="J3090">
        <v>6002.0501726618404</v>
      </c>
      <c r="K3090">
        <v>0.85754149005506097</v>
      </c>
      <c r="L3090">
        <v>6.1795884845241802E-2</v>
      </c>
      <c r="M3090">
        <v>6004.7158312621495</v>
      </c>
      <c r="N3090">
        <v>0.858413168476303</v>
      </c>
      <c r="O3090">
        <v>6.2246921205392901E-2</v>
      </c>
      <c r="P3090">
        <v>6000.4393957024604</v>
      </c>
      <c r="Q3090">
        <v>0.85689472904338804</v>
      </c>
      <c r="R3090">
        <v>6.2237903903554798E-2</v>
      </c>
    </row>
    <row r="3091" spans="1:18" x14ac:dyDescent="0.25">
      <c r="A3091">
        <v>12.356</v>
      </c>
      <c r="B3091">
        <v>227.924748319435</v>
      </c>
      <c r="C3091">
        <v>19.335448007978801</v>
      </c>
      <c r="D3091">
        <v>4.3590804152881003E-3</v>
      </c>
      <c r="E3091">
        <v>5.2216537012069103E-2</v>
      </c>
      <c r="F3091">
        <v>1.57225713457151</v>
      </c>
      <c r="G3091">
        <v>5999.8156127510501</v>
      </c>
      <c r="H3091">
        <v>0.85652143112390799</v>
      </c>
      <c r="I3091">
        <v>6.2399022461654699E-2</v>
      </c>
      <c r="J3091">
        <v>6001.6346621184703</v>
      </c>
      <c r="K3091">
        <v>0.85701088945293902</v>
      </c>
      <c r="L3091">
        <v>6.3658221653537003E-2</v>
      </c>
      <c r="M3091">
        <v>6003.62452249536</v>
      </c>
      <c r="N3091">
        <v>0.857942877907658</v>
      </c>
      <c r="O3091">
        <v>6.1820751760679402E-2</v>
      </c>
      <c r="P3091">
        <v>6000.1423031197901</v>
      </c>
      <c r="Q3091">
        <v>0.85649671210810896</v>
      </c>
      <c r="R3091">
        <v>6.3442509219576504E-2</v>
      </c>
    </row>
    <row r="3092" spans="1:18" x14ac:dyDescent="0.25">
      <c r="A3092">
        <v>12.36</v>
      </c>
      <c r="B3092">
        <v>228.00524697074101</v>
      </c>
      <c r="C3092">
        <v>19.337120479045801</v>
      </c>
      <c r="D3092">
        <v>4.3537965057343E-3</v>
      </c>
      <c r="E3092">
        <v>5.22161483906309E-2</v>
      </c>
      <c r="F3092">
        <v>1.57225517800785</v>
      </c>
      <c r="G3092">
        <v>5999.1874515556901</v>
      </c>
      <c r="H3092">
        <v>0.85616913065935696</v>
      </c>
      <c r="I3092">
        <v>6.2352548951553698E-2</v>
      </c>
      <c r="J3092">
        <v>6001.3818771155402</v>
      </c>
      <c r="K3092">
        <v>0.85689887868875303</v>
      </c>
      <c r="L3092">
        <v>6.2740353848116603E-2</v>
      </c>
      <c r="M3092">
        <v>6002.3661767547901</v>
      </c>
      <c r="N3092">
        <v>0.85738909643102101</v>
      </c>
      <c r="O3092">
        <v>6.1599282737911702E-2</v>
      </c>
      <c r="P3092">
        <v>5999.9665123827699</v>
      </c>
      <c r="Q3092">
        <v>0.85637256630276604</v>
      </c>
      <c r="R3092">
        <v>6.2864115968280496E-2</v>
      </c>
    </row>
    <row r="3093" spans="1:18" x14ac:dyDescent="0.25">
      <c r="A3093">
        <v>12.364000000000001</v>
      </c>
      <c r="B3093">
        <v>228.08577945658999</v>
      </c>
      <c r="C3093">
        <v>19.338774620106001</v>
      </c>
      <c r="D3093">
        <v>4.3496858171507098E-3</v>
      </c>
      <c r="E3093">
        <v>5.2216126575060799E-2</v>
      </c>
      <c r="F3093">
        <v>1.5722537741421201</v>
      </c>
      <c r="G3093">
        <v>5998.8676979023003</v>
      </c>
      <c r="H3093">
        <v>0.85581418319615399</v>
      </c>
      <c r="I3093">
        <v>6.3156758506156999E-2</v>
      </c>
      <c r="J3093">
        <v>6000.7258018376997</v>
      </c>
      <c r="K3093">
        <v>0.85658861453369395</v>
      </c>
      <c r="L3093">
        <v>6.2270456135246698E-2</v>
      </c>
      <c r="M3093">
        <v>6001.0695528489696</v>
      </c>
      <c r="N3093">
        <v>0.85680261090687504</v>
      </c>
      <c r="O3093">
        <v>6.1540159648975697E-2</v>
      </c>
      <c r="P3093">
        <v>5999.56483335552</v>
      </c>
      <c r="Q3093">
        <v>0.85612663842007997</v>
      </c>
      <c r="R3093">
        <v>6.2614397519097295E-2</v>
      </c>
    </row>
    <row r="3094" spans="1:18" x14ac:dyDescent="0.25">
      <c r="A3094">
        <v>12.368</v>
      </c>
      <c r="B3094">
        <v>228.16634550707499</v>
      </c>
      <c r="C3094">
        <v>19.340406263056501</v>
      </c>
      <c r="D3094">
        <v>4.34659656681677E-3</v>
      </c>
      <c r="E3094">
        <v>5.2216153086029303E-2</v>
      </c>
      <c r="F3094">
        <v>1.5722529485523</v>
      </c>
      <c r="G3094">
        <v>5998.6307213411301</v>
      </c>
      <c r="H3094">
        <v>0.85564405816031097</v>
      </c>
      <c r="I3094">
        <v>6.2764630243210204E-2</v>
      </c>
      <c r="J3094">
        <v>5999.8577244389498</v>
      </c>
      <c r="K3094">
        <v>0.85617939913634999</v>
      </c>
      <c r="L3094">
        <v>6.2002796151432303E-2</v>
      </c>
      <c r="M3094">
        <v>6001.7704855291704</v>
      </c>
      <c r="N3094">
        <v>0.85661782162366795</v>
      </c>
      <c r="O3094">
        <v>6.3736021215928002E-2</v>
      </c>
      <c r="P3094">
        <v>5999.0708979025803</v>
      </c>
      <c r="Q3094">
        <v>0.85583105654806302</v>
      </c>
      <c r="R3094">
        <v>6.2499341452307199E-2</v>
      </c>
    </row>
    <row r="3095" spans="1:18" x14ac:dyDescent="0.25">
      <c r="A3095">
        <v>12.372</v>
      </c>
      <c r="B3095">
        <v>228.246944927078</v>
      </c>
      <c r="C3095">
        <v>19.342026273116101</v>
      </c>
      <c r="D3095">
        <v>4.3442565652578704E-3</v>
      </c>
      <c r="E3095">
        <v>5.2216169393373701E-2</v>
      </c>
      <c r="F3095">
        <v>1.5722512929218999</v>
      </c>
      <c r="G3095">
        <v>5998.2360009858603</v>
      </c>
      <c r="H3095">
        <v>0.85539103468926803</v>
      </c>
      <c r="I3095">
        <v>6.2587175929742195E-2</v>
      </c>
      <c r="J3095">
        <v>5998.8960276499201</v>
      </c>
      <c r="K3095">
        <v>0.85571943910886805</v>
      </c>
      <c r="L3095">
        <v>6.1883770514033702E-2</v>
      </c>
      <c r="M3095">
        <v>6001.50671678244</v>
      </c>
      <c r="N3095">
        <v>0.85652047630732697</v>
      </c>
      <c r="O3095">
        <v>6.2680659047004803E-2</v>
      </c>
      <c r="P3095">
        <v>5998.5454268671101</v>
      </c>
      <c r="Q3095">
        <v>0.85551844739042304</v>
      </c>
      <c r="R3095">
        <v>6.2439354286178798E-2</v>
      </c>
    </row>
    <row r="3096" spans="1:18" x14ac:dyDescent="0.25">
      <c r="A3096">
        <v>12.375999999999999</v>
      </c>
      <c r="B3096">
        <v>228.32757752473199</v>
      </c>
      <c r="C3096">
        <v>19.3436269816433</v>
      </c>
      <c r="D3096">
        <v>4.3427079312935001E-3</v>
      </c>
      <c r="E3096">
        <v>5.2216487937760299E-2</v>
      </c>
      <c r="F3096">
        <v>1.572248866659</v>
      </c>
      <c r="G3096">
        <v>5997.8031276067204</v>
      </c>
      <c r="H3096">
        <v>0.85510771563536103</v>
      </c>
      <c r="I3096">
        <v>6.2541471224253201E-2</v>
      </c>
      <c r="J3096">
        <v>5998.7305661863602</v>
      </c>
      <c r="K3096">
        <v>0.85540734692842102</v>
      </c>
      <c r="L3096">
        <v>6.2760827968491903E-2</v>
      </c>
      <c r="M3096">
        <v>6000.7346152021</v>
      </c>
      <c r="N3096">
        <v>0.85618883756866004</v>
      </c>
      <c r="O3096">
        <v>6.20725684633993E-2</v>
      </c>
      <c r="P3096">
        <v>5998.4556981489504</v>
      </c>
      <c r="Q3096">
        <v>0.855199122787204</v>
      </c>
      <c r="R3096">
        <v>6.3601602104600904E-2</v>
      </c>
    </row>
    <row r="3097" spans="1:18" x14ac:dyDescent="0.25">
      <c r="A3097">
        <v>12.38</v>
      </c>
      <c r="B3097">
        <v>228.40824308541099</v>
      </c>
      <c r="C3097">
        <v>19.345211844885601</v>
      </c>
      <c r="D3097">
        <v>4.3419598884909E-3</v>
      </c>
      <c r="E3097">
        <v>5.22172591907984E-2</v>
      </c>
      <c r="F3097">
        <v>1.5722466077113899</v>
      </c>
      <c r="G3097">
        <v>5997.3715592040098</v>
      </c>
      <c r="H3097">
        <v>0.85482173976037201</v>
      </c>
      <c r="I3097">
        <v>6.2523734126213995E-2</v>
      </c>
      <c r="J3097">
        <v>5998.2193934173301</v>
      </c>
      <c r="K3097">
        <v>0.85513969836451098</v>
      </c>
      <c r="L3097">
        <v>6.2376067523126501E-2</v>
      </c>
      <c r="M3097">
        <v>5999.6958286973104</v>
      </c>
      <c r="N3097">
        <v>0.85572845521471996</v>
      </c>
      <c r="O3097">
        <v>6.1749870770357602E-2</v>
      </c>
      <c r="P3097">
        <v>5998.4730324668799</v>
      </c>
      <c r="Q3097">
        <v>0.85514031071612095</v>
      </c>
      <c r="R3097">
        <v>6.3045164533127807E-2</v>
      </c>
    </row>
    <row r="3098" spans="1:18" x14ac:dyDescent="0.25">
      <c r="A3098">
        <v>12.384</v>
      </c>
      <c r="B3098">
        <v>228.48894142700399</v>
      </c>
      <c r="C3098">
        <v>19.3467793662901</v>
      </c>
      <c r="D3098">
        <v>4.3418890010486801E-3</v>
      </c>
      <c r="E3098">
        <v>5.2218319900928602E-2</v>
      </c>
      <c r="F3098">
        <v>1.5722442924809199</v>
      </c>
      <c r="G3098">
        <v>5997.5244961873896</v>
      </c>
      <c r="H3098">
        <v>0.85465314540110804</v>
      </c>
      <c r="I3098">
        <v>6.3166125719506305E-2</v>
      </c>
      <c r="J3098">
        <v>5997.5567167341396</v>
      </c>
      <c r="K3098">
        <v>0.85479415597728103</v>
      </c>
      <c r="L3098">
        <v>6.21913108415139E-2</v>
      </c>
      <c r="M3098">
        <v>5998.5585762226501</v>
      </c>
      <c r="N3098">
        <v>0.85521061641032603</v>
      </c>
      <c r="O3098">
        <v>6.1619962713138E-2</v>
      </c>
      <c r="P3098">
        <v>5998.2547635564397</v>
      </c>
      <c r="Q3098">
        <v>0.854961988312128</v>
      </c>
      <c r="R3098">
        <v>6.2776003166695502E-2</v>
      </c>
    </row>
    <row r="3099" spans="1:18" x14ac:dyDescent="0.25">
      <c r="A3099">
        <v>12.388</v>
      </c>
      <c r="B3099">
        <v>228.56967232187901</v>
      </c>
      <c r="C3099">
        <v>19.3483295974114</v>
      </c>
      <c r="D3099">
        <v>4.3422710418561496E-3</v>
      </c>
      <c r="E3099">
        <v>5.22194729267988E-2</v>
      </c>
      <c r="F3099">
        <v>1.57224262743034</v>
      </c>
      <c r="G3099">
        <v>5997.3947856001096</v>
      </c>
      <c r="H3099">
        <v>0.85451160540661397</v>
      </c>
      <c r="I3099">
        <v>6.2846705066702493E-2</v>
      </c>
      <c r="J3099">
        <v>5996.8359539455496</v>
      </c>
      <c r="K3099">
        <v>0.85441724751246495</v>
      </c>
      <c r="L3099">
        <v>6.21036488312968E-2</v>
      </c>
      <c r="M3099">
        <v>5998.8318183586698</v>
      </c>
      <c r="N3099">
        <v>0.85468252453441995</v>
      </c>
      <c r="O3099">
        <v>6.5345455873261293E-2</v>
      </c>
      <c r="P3099">
        <v>5997.9158433154898</v>
      </c>
      <c r="Q3099">
        <v>0.85472563797981405</v>
      </c>
      <c r="R3099">
        <v>6.2630031305308503E-2</v>
      </c>
    </row>
    <row r="3100" spans="1:18" x14ac:dyDescent="0.25">
      <c r="A3100">
        <v>12.391999999999999</v>
      </c>
      <c r="B3100">
        <v>228.65043554889601</v>
      </c>
      <c r="C3100">
        <v>19.34986562568</v>
      </c>
      <c r="D3100">
        <v>4.3427228418264898E-3</v>
      </c>
      <c r="E3100">
        <v>5.22206763494115E-2</v>
      </c>
      <c r="F3100">
        <v>1.5722408985315901</v>
      </c>
      <c r="G3100">
        <v>5997.1014476002401</v>
      </c>
      <c r="H3100">
        <v>0.85429898152671702</v>
      </c>
      <c r="I3100">
        <v>6.26386709399986E-2</v>
      </c>
      <c r="J3100">
        <v>5996.1074969882902</v>
      </c>
      <c r="K3100">
        <v>0.85403064029846398</v>
      </c>
      <c r="L3100">
        <v>6.2080573019623601E-2</v>
      </c>
      <c r="M3100">
        <v>5999.4032451262401</v>
      </c>
      <c r="N3100">
        <v>0.85497932226269102</v>
      </c>
      <c r="O3100">
        <v>6.3523498162760997E-2</v>
      </c>
      <c r="P3100">
        <v>5997.5288766932299</v>
      </c>
      <c r="Q3100">
        <v>0.85446280425272303</v>
      </c>
      <c r="R3100">
        <v>6.2564328793746904E-2</v>
      </c>
    </row>
    <row r="3101" spans="1:18" x14ac:dyDescent="0.25">
      <c r="A3101">
        <v>12.396000000000001</v>
      </c>
      <c r="B3101">
        <v>228.731231033265</v>
      </c>
      <c r="C3101">
        <v>19.3513920200526</v>
      </c>
      <c r="D3101">
        <v>4.3431456322087E-3</v>
      </c>
      <c r="E3101">
        <v>5.2222168674229602E-2</v>
      </c>
      <c r="F3101">
        <v>1.5722375891739</v>
      </c>
      <c r="G3101">
        <v>5996.7439926103998</v>
      </c>
      <c r="H3101">
        <v>0.85404543270105704</v>
      </c>
      <c r="I3101">
        <v>6.2574786215586306E-2</v>
      </c>
      <c r="J3101">
        <v>5998.6649257873696</v>
      </c>
      <c r="K3101">
        <v>0.85430658602779197</v>
      </c>
      <c r="L3101">
        <v>6.5728875824254906E-2</v>
      </c>
      <c r="M3101">
        <v>5999.12031303608</v>
      </c>
      <c r="N3101">
        <v>0.85486910025087504</v>
      </c>
      <c r="O3101">
        <v>6.2548534010353096E-2</v>
      </c>
      <c r="P3101">
        <v>5997.0983555208004</v>
      </c>
      <c r="Q3101">
        <v>0.85418777403990898</v>
      </c>
      <c r="R3101">
        <v>6.24893121668159E-2</v>
      </c>
    </row>
    <row r="3102" spans="1:18" x14ac:dyDescent="0.25">
      <c r="A3102">
        <v>12.4</v>
      </c>
      <c r="B3102">
        <v>228.81205863839901</v>
      </c>
      <c r="C3102">
        <v>19.352919409306601</v>
      </c>
      <c r="D3102">
        <v>4.3439490484412499E-3</v>
      </c>
      <c r="E3102">
        <v>5.2224137719795199E-2</v>
      </c>
      <c r="F3102">
        <v>1.57223629266719</v>
      </c>
      <c r="G3102">
        <v>5996.3710884530801</v>
      </c>
      <c r="H3102">
        <v>0.85378693375611203</v>
      </c>
      <c r="I3102">
        <v>6.2522953240923801E-2</v>
      </c>
      <c r="J3102">
        <v>5999.5476581114699</v>
      </c>
      <c r="K3102">
        <v>0.85471008919569502</v>
      </c>
      <c r="L3102">
        <v>6.3910890306365306E-2</v>
      </c>
      <c r="M3102">
        <v>5998.3700336194297</v>
      </c>
      <c r="N3102">
        <v>0.85453848671955601</v>
      </c>
      <c r="O3102">
        <v>6.2019881385930301E-2</v>
      </c>
      <c r="P3102">
        <v>5999.1128221838899</v>
      </c>
      <c r="Q3102">
        <v>0.85390472691804797</v>
      </c>
      <c r="R3102">
        <v>6.8999210391125901E-2</v>
      </c>
    </row>
    <row r="3103" spans="1:18" x14ac:dyDescent="0.25">
      <c r="A3103">
        <v>12.404</v>
      </c>
      <c r="B3103">
        <v>228.89291833177501</v>
      </c>
      <c r="C3103">
        <v>19.354445094779201</v>
      </c>
      <c r="D3103">
        <v>4.3455909603436604E-3</v>
      </c>
      <c r="E3103">
        <v>5.2226129003153203E-2</v>
      </c>
      <c r="F3103">
        <v>1.57223571725294</v>
      </c>
      <c r="G3103">
        <v>5996.3433859441402</v>
      </c>
      <c r="H3103">
        <v>0.85352015275599302</v>
      </c>
      <c r="I3103">
        <v>6.3466314551540101E-2</v>
      </c>
      <c r="J3103">
        <v>5999.4706667643904</v>
      </c>
      <c r="K3103">
        <v>0.85468946455012995</v>
      </c>
      <c r="L3103">
        <v>6.2784255547417803E-2</v>
      </c>
      <c r="M3103">
        <v>5997.4652239320103</v>
      </c>
      <c r="N3103">
        <v>0.85410842374771601</v>
      </c>
      <c r="O3103">
        <v>6.1854770946589401E-2</v>
      </c>
      <c r="P3103">
        <v>6001.597454881</v>
      </c>
      <c r="Q3103">
        <v>0.85504465510239602</v>
      </c>
      <c r="R3103">
        <v>6.5800307889288201E-2</v>
      </c>
    </row>
    <row r="3104" spans="1:18" x14ac:dyDescent="0.25">
      <c r="A3104">
        <v>12.407999999999999</v>
      </c>
      <c r="B3104">
        <v>228.973810181674</v>
      </c>
      <c r="C3104">
        <v>19.355974378585401</v>
      </c>
      <c r="D3104">
        <v>4.3476394993846E-3</v>
      </c>
      <c r="E3104">
        <v>5.2227340125442001E-2</v>
      </c>
      <c r="F3104">
        <v>1.57223279749878</v>
      </c>
      <c r="G3104">
        <v>5996.4763372361404</v>
      </c>
      <c r="H3104">
        <v>0.853472947053041</v>
      </c>
      <c r="I3104">
        <v>6.3149107760478204E-2</v>
      </c>
      <c r="J3104">
        <v>5998.8825748947502</v>
      </c>
      <c r="K3104">
        <v>0.85441726714789401</v>
      </c>
      <c r="L3104">
        <v>6.2227616140161798E-2</v>
      </c>
      <c r="M3104">
        <v>5996.6777746626203</v>
      </c>
      <c r="N3104">
        <v>0.85365413305429705</v>
      </c>
      <c r="O3104">
        <v>6.2218218266415999E-2</v>
      </c>
      <c r="P3104">
        <v>6002.4930142374496</v>
      </c>
      <c r="Q3104">
        <v>0.85544785862839801</v>
      </c>
      <c r="R3104">
        <v>6.4002292128407398E-2</v>
      </c>
    </row>
    <row r="3105" spans="1:18" x14ac:dyDescent="0.25">
      <c r="A3105">
        <v>12.412000000000001</v>
      </c>
      <c r="B3105">
        <v>229.054734084035</v>
      </c>
      <c r="C3105">
        <v>19.357494373105201</v>
      </c>
      <c r="D3105">
        <v>4.3494414714081902E-3</v>
      </c>
      <c r="E3105">
        <v>5.2227034983426499E-2</v>
      </c>
      <c r="F3105">
        <v>1.57222913697042</v>
      </c>
      <c r="G3105">
        <v>5996.5262577429003</v>
      </c>
      <c r="H3105">
        <v>0.85336560497698499</v>
      </c>
      <c r="I3105">
        <v>6.3075375417776094E-2</v>
      </c>
      <c r="J3105">
        <v>5998.08305742426</v>
      </c>
      <c r="K3105">
        <v>0.85403291628421696</v>
      </c>
      <c r="L3105">
        <v>6.1982884160323097E-2</v>
      </c>
      <c r="M3105">
        <v>5996.0098127063002</v>
      </c>
      <c r="N3105">
        <v>0.85330341338701599</v>
      </c>
      <c r="O3105">
        <v>6.2125437767183198E-2</v>
      </c>
      <c r="P3105">
        <v>6002.4047664780201</v>
      </c>
      <c r="Q3105">
        <v>0.85542436034643798</v>
      </c>
      <c r="R3105">
        <v>6.2854441240355496E-2</v>
      </c>
    </row>
    <row r="3106" spans="1:18" x14ac:dyDescent="0.25">
      <c r="A3106">
        <v>12.416</v>
      </c>
      <c r="B3106">
        <v>229.13568989577001</v>
      </c>
      <c r="C3106">
        <v>19.358999051901701</v>
      </c>
      <c r="D3106">
        <v>4.3505087110470896E-3</v>
      </c>
      <c r="E3106">
        <v>5.2225008517596899E-2</v>
      </c>
      <c r="F3106">
        <v>1.57222523339278</v>
      </c>
      <c r="G3106">
        <v>5996.5549138384404</v>
      </c>
      <c r="H3106">
        <v>0.85324512068624703</v>
      </c>
      <c r="I3106">
        <v>6.3050841725396101E-2</v>
      </c>
      <c r="J3106">
        <v>5997.2302382192902</v>
      </c>
      <c r="K3106">
        <v>0.853609371732026</v>
      </c>
      <c r="L3106">
        <v>6.1915256719779398E-2</v>
      </c>
      <c r="M3106">
        <v>5997.9304627935398</v>
      </c>
      <c r="N3106">
        <v>0.85346566912458699</v>
      </c>
      <c r="O3106">
        <v>6.5003260318720502E-2</v>
      </c>
      <c r="P3106">
        <v>6001.7214839921598</v>
      </c>
      <c r="Q3106">
        <v>0.85513832283070201</v>
      </c>
      <c r="R3106">
        <v>6.2144797611613602E-2</v>
      </c>
    </row>
    <row r="3107" spans="1:18" x14ac:dyDescent="0.25">
      <c r="A3107">
        <v>12.42</v>
      </c>
      <c r="B3107">
        <v>229.21667746729</v>
      </c>
      <c r="C3107">
        <v>19.3604989585337</v>
      </c>
      <c r="D3107">
        <v>4.3505433911811197E-3</v>
      </c>
      <c r="E3107">
        <v>5.2221408994031999E-2</v>
      </c>
      <c r="F3107">
        <v>1.5722195929245399</v>
      </c>
      <c r="G3107">
        <v>5997.2047160376296</v>
      </c>
      <c r="H3107">
        <v>0.85311942271225405</v>
      </c>
      <c r="I3107">
        <v>6.4724332593804598E-2</v>
      </c>
      <c r="J3107">
        <v>5996.6752539156796</v>
      </c>
      <c r="K3107">
        <v>0.85323849057609502</v>
      </c>
      <c r="L3107">
        <v>6.22510840811012E-2</v>
      </c>
      <c r="M3107">
        <v>5998.5589859155998</v>
      </c>
      <c r="N3107">
        <v>0.853733807965945</v>
      </c>
      <c r="O3107">
        <v>6.3612382896827399E-2</v>
      </c>
      <c r="P3107">
        <v>6000.6939425313603</v>
      </c>
      <c r="Q3107">
        <v>0.85470089836751895</v>
      </c>
      <c r="R3107">
        <v>6.1704295132503001E-2</v>
      </c>
    </row>
    <row r="3108" spans="1:18" x14ac:dyDescent="0.25">
      <c r="A3108">
        <v>12.423999999999999</v>
      </c>
      <c r="B3108">
        <v>229.29769670428001</v>
      </c>
      <c r="C3108">
        <v>19.361988684079702</v>
      </c>
      <c r="D3108">
        <v>4.3498969400352196E-3</v>
      </c>
      <c r="E3108">
        <v>5.2216866262564603E-2</v>
      </c>
      <c r="F3108">
        <v>1.57221361392447</v>
      </c>
      <c r="G3108">
        <v>5997.9719228553404</v>
      </c>
      <c r="H3108">
        <v>0.85336086936293898</v>
      </c>
      <c r="I3108">
        <v>6.3883999391192006E-2</v>
      </c>
      <c r="J3108">
        <v>5996.4406256673801</v>
      </c>
      <c r="K3108">
        <v>0.85290611051950804</v>
      </c>
      <c r="L3108">
        <v>6.3159703909252601E-2</v>
      </c>
      <c r="M3108">
        <v>5998.4836974068003</v>
      </c>
      <c r="N3108">
        <v>0.85368208661035905</v>
      </c>
      <c r="O3108">
        <v>6.2800807694328498E-2</v>
      </c>
      <c r="P3108">
        <v>5999.4979552858804</v>
      </c>
      <c r="Q3108">
        <v>0.85417626916782197</v>
      </c>
      <c r="R3108">
        <v>6.1507844262533397E-2</v>
      </c>
    </row>
    <row r="3109" spans="1:18" x14ac:dyDescent="0.25">
      <c r="A3109">
        <v>12.428000000000001</v>
      </c>
      <c r="B3109">
        <v>229.37874749617799</v>
      </c>
      <c r="C3109">
        <v>19.363467413500999</v>
      </c>
      <c r="D3109">
        <v>4.3487717680047002E-3</v>
      </c>
      <c r="E3109">
        <v>5.2211985922287998E-2</v>
      </c>
      <c r="F3109">
        <v>1.5722091616002201</v>
      </c>
      <c r="G3109">
        <v>5998.2965326369504</v>
      </c>
      <c r="H3109">
        <v>0.85340650451257405</v>
      </c>
      <c r="I3109">
        <v>6.33676993183417E-2</v>
      </c>
      <c r="J3109">
        <v>5996.2809283134402</v>
      </c>
      <c r="K3109">
        <v>0.85278064719541202</v>
      </c>
      <c r="L3109">
        <v>6.2690632050104195E-2</v>
      </c>
      <c r="M3109">
        <v>5998.0387766020704</v>
      </c>
      <c r="N3109">
        <v>0.85345021385748498</v>
      </c>
      <c r="O3109">
        <v>6.2387934597647E-2</v>
      </c>
      <c r="P3109">
        <v>5998.4360748896197</v>
      </c>
      <c r="Q3109">
        <v>0.85365407568372997</v>
      </c>
      <c r="R3109">
        <v>6.1667211918940597E-2</v>
      </c>
    </row>
    <row r="3110" spans="1:18" x14ac:dyDescent="0.25">
      <c r="A3110">
        <v>12.432</v>
      </c>
      <c r="B3110">
        <v>229.45982966737199</v>
      </c>
      <c r="C3110">
        <v>19.364932044183199</v>
      </c>
      <c r="D3110">
        <v>4.3471976633830799E-3</v>
      </c>
      <c r="E3110">
        <v>5.2207225103267502E-2</v>
      </c>
      <c r="F3110">
        <v>1.5722064803557401</v>
      </c>
      <c r="G3110">
        <v>5998.2975401556696</v>
      </c>
      <c r="H3110">
        <v>0.85332550558592102</v>
      </c>
      <c r="I3110">
        <v>6.2966508844510799E-2</v>
      </c>
      <c r="J3110">
        <v>5995.9222755353403</v>
      </c>
      <c r="K3110">
        <v>0.85255713096457897</v>
      </c>
      <c r="L3110">
        <v>6.24565584525026E-2</v>
      </c>
      <c r="M3110">
        <v>5997.4515637781396</v>
      </c>
      <c r="N3110">
        <v>0.85313586603203095</v>
      </c>
      <c r="O3110">
        <v>6.2232380898596999E-2</v>
      </c>
      <c r="P3110">
        <v>6000.4472356561701</v>
      </c>
      <c r="Q3110">
        <v>0.85377579494890099</v>
      </c>
      <c r="R3110">
        <v>6.5079368015904304E-2</v>
      </c>
    </row>
    <row r="3111" spans="1:18" x14ac:dyDescent="0.25">
      <c r="A3111">
        <v>12.436</v>
      </c>
      <c r="B3111">
        <v>229.54094311054899</v>
      </c>
      <c r="C3111">
        <v>19.366395465407699</v>
      </c>
      <c r="D3111">
        <v>4.3449691371905798E-3</v>
      </c>
      <c r="E3111">
        <v>5.22027381663379E-2</v>
      </c>
      <c r="F3111">
        <v>1.5722026968031599</v>
      </c>
      <c r="G3111">
        <v>5998.0820238985898</v>
      </c>
      <c r="H3111">
        <v>0.85314992602584205</v>
      </c>
      <c r="I3111">
        <v>6.2715627196786194E-2</v>
      </c>
      <c r="J3111">
        <v>5995.4795248303499</v>
      </c>
      <c r="K3111">
        <v>0.85228587230742403</v>
      </c>
      <c r="L3111">
        <v>6.2371172712277101E-2</v>
      </c>
      <c r="M3111">
        <v>5996.8299996427604</v>
      </c>
      <c r="N3111">
        <v>0.85279997802475704</v>
      </c>
      <c r="O3111">
        <v>6.2167740164117101E-2</v>
      </c>
      <c r="P3111">
        <v>6000.9286083383904</v>
      </c>
      <c r="Q3111">
        <v>0.85402428679884701</v>
      </c>
      <c r="R3111">
        <v>6.3420967613347604E-2</v>
      </c>
    </row>
    <row r="3112" spans="1:18" x14ac:dyDescent="0.25">
      <c r="A3112">
        <v>12.44</v>
      </c>
      <c r="B3112">
        <v>229.62208777693201</v>
      </c>
      <c r="C3112">
        <v>19.367846826437599</v>
      </c>
      <c r="D3112">
        <v>4.3415936090250998E-3</v>
      </c>
      <c r="E3112">
        <v>5.2198165635112898E-2</v>
      </c>
      <c r="F3112">
        <v>1.5721980594621701</v>
      </c>
      <c r="G3112">
        <v>5997.7846427663999</v>
      </c>
      <c r="H3112">
        <v>0.85292653276505703</v>
      </c>
      <c r="I3112">
        <v>6.2620911931419401E-2</v>
      </c>
      <c r="J3112">
        <v>5997.0045764593197</v>
      </c>
      <c r="K3112">
        <v>0.85240193986102097</v>
      </c>
      <c r="L3112">
        <v>6.4559671783249506E-2</v>
      </c>
      <c r="M3112">
        <v>5996.6901167706201</v>
      </c>
      <c r="N3112">
        <v>0.85255389552156802</v>
      </c>
      <c r="O3112">
        <v>6.2714439470019701E-2</v>
      </c>
      <c r="P3112">
        <v>6000.5655710135898</v>
      </c>
      <c r="Q3112">
        <v>0.85389303711130704</v>
      </c>
      <c r="R3112">
        <v>6.24314424779207E-2</v>
      </c>
    </row>
    <row r="3113" spans="1:18" x14ac:dyDescent="0.25">
      <c r="A3113">
        <v>12.444000000000001</v>
      </c>
      <c r="B3113">
        <v>229.70326352017301</v>
      </c>
      <c r="C3113">
        <v>19.369294931118901</v>
      </c>
      <c r="D3113">
        <v>4.3369704431829798E-3</v>
      </c>
      <c r="E3113">
        <v>5.2193260610154099E-2</v>
      </c>
      <c r="F3113">
        <v>1.57219462066606</v>
      </c>
      <c r="G3113">
        <v>5997.4458587511499</v>
      </c>
      <c r="H3113">
        <v>0.852688394400545</v>
      </c>
      <c r="I3113">
        <v>6.25455869112682E-2</v>
      </c>
      <c r="J3113">
        <v>5997.5368040295798</v>
      </c>
      <c r="K3113">
        <v>0.852597243699447</v>
      </c>
      <c r="L3113">
        <v>6.3485390378103898E-2</v>
      </c>
      <c r="M3113">
        <v>5996.3908482574197</v>
      </c>
      <c r="N3113">
        <v>0.85234332898512</v>
      </c>
      <c r="O3113">
        <v>6.2568643759728801E-2</v>
      </c>
      <c r="P3113">
        <v>5999.7257369435902</v>
      </c>
      <c r="Q3113">
        <v>0.85354083730168695</v>
      </c>
      <c r="R3113">
        <v>6.1877257926163103E-2</v>
      </c>
    </row>
    <row r="3114" spans="1:18" x14ac:dyDescent="0.25">
      <c r="A3114">
        <v>12.448</v>
      </c>
      <c r="B3114">
        <v>229.784470268728</v>
      </c>
      <c r="C3114">
        <v>19.3707301832107</v>
      </c>
      <c r="D3114">
        <v>4.3314530650699797E-3</v>
      </c>
      <c r="E3114">
        <v>5.21877389865118E-2</v>
      </c>
      <c r="F3114">
        <v>1.57219257203981</v>
      </c>
      <c r="G3114">
        <v>5997.0786165460804</v>
      </c>
      <c r="H3114">
        <v>0.85243774032599595</v>
      </c>
      <c r="I3114">
        <v>6.2507323904107903E-2</v>
      </c>
      <c r="J3114">
        <v>5997.5093300049402</v>
      </c>
      <c r="K3114">
        <v>0.85254468265733896</v>
      </c>
      <c r="L3114">
        <v>6.2828435691986095E-2</v>
      </c>
      <c r="M3114">
        <v>5996.5797599187399</v>
      </c>
      <c r="N3114">
        <v>0.85221109186865296</v>
      </c>
      <c r="O3114">
        <v>6.3126558310778097E-2</v>
      </c>
      <c r="P3114">
        <v>5998.6955115700603</v>
      </c>
      <c r="Q3114">
        <v>0.85308045100409202</v>
      </c>
      <c r="R3114">
        <v>6.1661371074036603E-2</v>
      </c>
    </row>
    <row r="3115" spans="1:18" x14ac:dyDescent="0.25">
      <c r="A3115">
        <v>12.452</v>
      </c>
      <c r="B3115">
        <v>229.8657078535</v>
      </c>
      <c r="C3115">
        <v>19.372151366638001</v>
      </c>
      <c r="D3115">
        <v>4.3253236160587802E-3</v>
      </c>
      <c r="E3115">
        <v>5.2181546008341802E-2</v>
      </c>
      <c r="F3115">
        <v>1.57219114981427</v>
      </c>
      <c r="G3115">
        <v>5996.8805086265302</v>
      </c>
      <c r="H3115">
        <v>0.85218536513189103</v>
      </c>
      <c r="I3115">
        <v>6.29451893168608E-2</v>
      </c>
      <c r="J3115">
        <v>5997.1418231561702</v>
      </c>
      <c r="K3115">
        <v>0.85234218665828798</v>
      </c>
      <c r="L3115">
        <v>6.2424548691560701E-2</v>
      </c>
      <c r="M3115">
        <v>5996.5690245661099</v>
      </c>
      <c r="N3115">
        <v>0.85210922664219002</v>
      </c>
      <c r="O3115">
        <v>6.2918136228808597E-2</v>
      </c>
      <c r="P3115">
        <v>5997.6391060124597</v>
      </c>
      <c r="Q3115">
        <v>0.85259045013546797</v>
      </c>
      <c r="R3115">
        <v>6.1620887297198203E-2</v>
      </c>
    </row>
    <row r="3116" spans="1:18" x14ac:dyDescent="0.25">
      <c r="A3116">
        <v>12.456</v>
      </c>
      <c r="B3116">
        <v>229.94697609237301</v>
      </c>
      <c r="C3116">
        <v>19.373556112718401</v>
      </c>
      <c r="D3116">
        <v>4.3188878351478801E-3</v>
      </c>
      <c r="E3116">
        <v>5.2174849693709703E-2</v>
      </c>
      <c r="F3116">
        <v>1.5721901673902099</v>
      </c>
      <c r="G3116">
        <v>5996.7271283680002</v>
      </c>
      <c r="H3116">
        <v>0.85203453558719</v>
      </c>
      <c r="I3116">
        <v>6.27276473865577E-2</v>
      </c>
      <c r="J3116">
        <v>5996.5913099762201</v>
      </c>
      <c r="K3116">
        <v>0.85205400234939099</v>
      </c>
      <c r="L3116">
        <v>6.2200923491816003E-2</v>
      </c>
      <c r="M3116">
        <v>5996.4662783403701</v>
      </c>
      <c r="N3116">
        <v>0.85196296243698899</v>
      </c>
      <c r="O3116">
        <v>6.2806305208292806E-2</v>
      </c>
      <c r="P3116">
        <v>5998.4794856426097</v>
      </c>
      <c r="Q3116">
        <v>0.85248278391737797</v>
      </c>
      <c r="R3116">
        <v>6.3710845015781906E-2</v>
      </c>
    </row>
    <row r="3117" spans="1:18" x14ac:dyDescent="0.25">
      <c r="A3117">
        <v>12.46</v>
      </c>
      <c r="B3117">
        <v>230.028274839012</v>
      </c>
      <c r="C3117">
        <v>19.374954250504</v>
      </c>
      <c r="D3117">
        <v>4.3122040909869897E-3</v>
      </c>
      <c r="E3117">
        <v>5.2167853559021898E-2</v>
      </c>
      <c r="F3117">
        <v>1.5721881767710999</v>
      </c>
      <c r="G3117">
        <v>5996.4877339258401</v>
      </c>
      <c r="H3117">
        <v>0.851838216589061</v>
      </c>
      <c r="I3117">
        <v>6.2632144628846906E-2</v>
      </c>
      <c r="J3117">
        <v>5995.9641898016898</v>
      </c>
      <c r="K3117">
        <v>0.85172271232027896</v>
      </c>
      <c r="L3117">
        <v>6.2112158122059197E-2</v>
      </c>
      <c r="M3117">
        <v>5996.3044721276001</v>
      </c>
      <c r="N3117">
        <v>0.85179446050524898</v>
      </c>
      <c r="O3117">
        <v>6.2715900919289996E-2</v>
      </c>
      <c r="P3117">
        <v>5998.3974569386</v>
      </c>
      <c r="Q3117">
        <v>0.85245733443132399</v>
      </c>
      <c r="R3117">
        <v>6.27060595608738E-2</v>
      </c>
    </row>
    <row r="3118" spans="1:18" x14ac:dyDescent="0.25">
      <c r="A3118">
        <v>12.464</v>
      </c>
      <c r="B3118">
        <v>230.10960399260401</v>
      </c>
      <c r="C3118">
        <v>19.376338827152399</v>
      </c>
      <c r="D3118">
        <v>4.3050702291747003E-3</v>
      </c>
      <c r="E3118">
        <v>5.2160513935654497E-2</v>
      </c>
      <c r="F3118">
        <v>1.5721853518087201</v>
      </c>
      <c r="G3118">
        <v>5996.3279409761999</v>
      </c>
      <c r="H3118">
        <v>0.85162857583048801</v>
      </c>
      <c r="I3118">
        <v>6.2855674658614399E-2</v>
      </c>
      <c r="J3118">
        <v>5996.4895645795996</v>
      </c>
      <c r="K3118">
        <v>0.85161420652640396</v>
      </c>
      <c r="L3118">
        <v>6.3389992912419105E-2</v>
      </c>
      <c r="M3118">
        <v>5996.1002928082498</v>
      </c>
      <c r="N3118">
        <v>0.85160700898387998</v>
      </c>
      <c r="O3118">
        <v>6.2667130429889098E-2</v>
      </c>
      <c r="P3118">
        <v>5997.8275487410401</v>
      </c>
      <c r="Q3118">
        <v>0.85220810513615397</v>
      </c>
      <c r="R3118">
        <v>6.2129231856335003E-2</v>
      </c>
    </row>
    <row r="3119" spans="1:18" x14ac:dyDescent="0.25">
      <c r="A3119">
        <v>12.468</v>
      </c>
      <c r="B3119">
        <v>230.19096340356</v>
      </c>
      <c r="C3119">
        <v>19.377713856808199</v>
      </c>
      <c r="D3119">
        <v>4.2975008864584701E-3</v>
      </c>
      <c r="E3119">
        <v>5.2152850339957403E-2</v>
      </c>
      <c r="F3119">
        <v>1.5721832379120799</v>
      </c>
      <c r="G3119">
        <v>5996.1873645916703</v>
      </c>
      <c r="H3119">
        <v>0.85147293829126303</v>
      </c>
      <c r="I3119">
        <v>6.2723366198494501E-2</v>
      </c>
      <c r="J3119">
        <v>5996.46209223808</v>
      </c>
      <c r="K3119">
        <v>0.85155867985879696</v>
      </c>
      <c r="L3119">
        <v>6.2786847234120494E-2</v>
      </c>
      <c r="M3119">
        <v>5996.5247765696504</v>
      </c>
      <c r="N3119">
        <v>0.85141338797333199</v>
      </c>
      <c r="O3119">
        <v>6.43461914029579E-2</v>
      </c>
      <c r="P3119">
        <v>5997.0059292079104</v>
      </c>
      <c r="Q3119">
        <v>0.85183608667281596</v>
      </c>
      <c r="R3119">
        <v>6.1835222503137603E-2</v>
      </c>
    </row>
    <row r="3120" spans="1:18" x14ac:dyDescent="0.25">
      <c r="A3120">
        <v>12.472</v>
      </c>
      <c r="B3120">
        <v>230.27235294505201</v>
      </c>
      <c r="C3120">
        <v>19.379077608701898</v>
      </c>
      <c r="D3120">
        <v>4.2896716574410002E-3</v>
      </c>
      <c r="E3120">
        <v>5.2144836387846803E-2</v>
      </c>
      <c r="F3120">
        <v>1.57218174028362</v>
      </c>
      <c r="G3120">
        <v>5995.98264883101</v>
      </c>
      <c r="H3120">
        <v>0.85128938072467297</v>
      </c>
      <c r="I3120">
        <v>6.2642362934298701E-2</v>
      </c>
      <c r="J3120">
        <v>5996.13542451801</v>
      </c>
      <c r="K3120">
        <v>0.85136848356357897</v>
      </c>
      <c r="L3120">
        <v>6.2427895373044197E-2</v>
      </c>
      <c r="M3120">
        <v>5997.0817049917696</v>
      </c>
      <c r="N3120">
        <v>0.85158953785325497</v>
      </c>
      <c r="O3120">
        <v>6.3527632339386506E-2</v>
      </c>
      <c r="P3120">
        <v>5996.1161463069902</v>
      </c>
      <c r="Q3120">
        <v>0.85141415518567998</v>
      </c>
      <c r="R3120">
        <v>6.1756845384722002E-2</v>
      </c>
    </row>
    <row r="3121" spans="1:18" x14ac:dyDescent="0.25">
      <c r="A3121">
        <v>12.476000000000001</v>
      </c>
      <c r="B3121">
        <v>230.353772493501</v>
      </c>
      <c r="C3121">
        <v>19.380430312308199</v>
      </c>
      <c r="D3121">
        <v>4.2818133917005598E-3</v>
      </c>
      <c r="E3121">
        <v>5.2136702293793899E-2</v>
      </c>
      <c r="F3121">
        <v>1.5721799385976101</v>
      </c>
      <c r="G3121">
        <v>5995.7616163592802</v>
      </c>
      <c r="H3121">
        <v>0.85109247371290297</v>
      </c>
      <c r="I3121">
        <v>6.2624712767138602E-2</v>
      </c>
      <c r="J3121">
        <v>5995.66062476139</v>
      </c>
      <c r="K3121">
        <v>0.85110318186005096</v>
      </c>
      <c r="L3121">
        <v>6.2257910687347998E-2</v>
      </c>
      <c r="M3121">
        <v>5997.2389721376703</v>
      </c>
      <c r="N3121">
        <v>0.85157956964979498</v>
      </c>
      <c r="O3121">
        <v>6.3070302931716199E-2</v>
      </c>
      <c r="P3121">
        <v>5996.4784877746797</v>
      </c>
      <c r="Q3121">
        <v>0.85098967129090397</v>
      </c>
      <c r="R3121">
        <v>6.5054153833331699E-2</v>
      </c>
    </row>
    <row r="3122" spans="1:18" x14ac:dyDescent="0.25">
      <c r="A3122">
        <v>12.48</v>
      </c>
      <c r="B3122">
        <v>230.43522189932199</v>
      </c>
      <c r="C3122">
        <v>19.381772970261899</v>
      </c>
      <c r="D3122">
        <v>4.2741917148272799E-3</v>
      </c>
      <c r="E3122">
        <v>5.2128783606002399E-2</v>
      </c>
      <c r="F3122">
        <v>1.5721774662846699</v>
      </c>
      <c r="G3122">
        <v>5995.7221445161204</v>
      </c>
      <c r="H3122">
        <v>0.85093120199607797</v>
      </c>
      <c r="I3122">
        <v>6.2817684209217406E-2</v>
      </c>
      <c r="J3122">
        <v>5995.1392461513597</v>
      </c>
      <c r="K3122">
        <v>0.850808182946166</v>
      </c>
      <c r="L3122">
        <v>6.2197276398928802E-2</v>
      </c>
      <c r="M3122">
        <v>5997.1427347201798</v>
      </c>
      <c r="N3122">
        <v>0.85146212658409204</v>
      </c>
      <c r="O3122">
        <v>6.2764239641723604E-2</v>
      </c>
      <c r="P3122">
        <v>5997.1041806839803</v>
      </c>
      <c r="Q3122">
        <v>0.85129347634468799</v>
      </c>
      <c r="R3122">
        <v>6.3445937164678098E-2</v>
      </c>
    </row>
    <row r="3123" spans="1:18" x14ac:dyDescent="0.25">
      <c r="A3123">
        <v>12.484</v>
      </c>
      <c r="B3123">
        <v>230.51670111372701</v>
      </c>
      <c r="C3123">
        <v>19.383110103845201</v>
      </c>
      <c r="D3123">
        <v>4.2666800461155299E-3</v>
      </c>
      <c r="E3123">
        <v>5.2121118553386497E-2</v>
      </c>
      <c r="F3123">
        <v>1.5721734607844899</v>
      </c>
      <c r="G3123">
        <v>5995.6318595313096</v>
      </c>
      <c r="H3123">
        <v>0.85078209360828305</v>
      </c>
      <c r="I3123">
        <v>6.2779571215051705E-2</v>
      </c>
      <c r="J3123">
        <v>5996.4989255961</v>
      </c>
      <c r="K3123">
        <v>0.85088491814763201</v>
      </c>
      <c r="L3123">
        <v>6.4291778663250199E-2</v>
      </c>
      <c r="M3123">
        <v>5996.8590574489999</v>
      </c>
      <c r="N3123">
        <v>0.85127231990433305</v>
      </c>
      <c r="O3123">
        <v>6.2524517769686094E-2</v>
      </c>
      <c r="P3123">
        <v>5996.9780306257499</v>
      </c>
      <c r="Q3123">
        <v>0.85123797004934298</v>
      </c>
      <c r="R3123">
        <v>6.2596296978200794E-2</v>
      </c>
    </row>
    <row r="3124" spans="1:18" x14ac:dyDescent="0.25">
      <c r="A3124">
        <v>12.488</v>
      </c>
      <c r="B3124">
        <v>230.59821004241101</v>
      </c>
      <c r="C3124">
        <v>19.384444693739699</v>
      </c>
      <c r="D3124">
        <v>4.2592137377267898E-3</v>
      </c>
      <c r="E3124">
        <v>5.2113570030838698E-2</v>
      </c>
      <c r="F3124">
        <v>1.5721705027138899</v>
      </c>
      <c r="G3124">
        <v>5995.5330889905299</v>
      </c>
      <c r="H3124">
        <v>0.85063004812458498</v>
      </c>
      <c r="I3124">
        <v>6.2750240303305893E-2</v>
      </c>
      <c r="J3124">
        <v>5996.9189070012699</v>
      </c>
      <c r="K3124">
        <v>0.851039285351195</v>
      </c>
      <c r="L3124">
        <v>6.3275069461713407E-2</v>
      </c>
      <c r="M3124">
        <v>5996.4951006466499</v>
      </c>
      <c r="N3124">
        <v>0.851034645771654</v>
      </c>
      <c r="O3124">
        <v>6.2442927115502901E-2</v>
      </c>
      <c r="P3124">
        <v>5996.4465139481799</v>
      </c>
      <c r="Q3124">
        <v>0.85099120366421699</v>
      </c>
      <c r="R3124">
        <v>6.21391203612374E-2</v>
      </c>
    </row>
    <row r="3125" spans="1:18" x14ac:dyDescent="0.25">
      <c r="A3125">
        <v>12.492000000000001</v>
      </c>
      <c r="B3125">
        <v>230.67974862358199</v>
      </c>
      <c r="C3125">
        <v>19.385768632498401</v>
      </c>
      <c r="D3125">
        <v>4.2520052981544799E-3</v>
      </c>
      <c r="E3125">
        <v>5.2105865395450097E-2</v>
      </c>
      <c r="F3125">
        <v>1.5721688436237</v>
      </c>
      <c r="G3125">
        <v>5995.4172217724199</v>
      </c>
      <c r="H3125">
        <v>0.85047214449236697</v>
      </c>
      <c r="I3125">
        <v>6.2729376358745398E-2</v>
      </c>
      <c r="J3125">
        <v>5996.8103773926196</v>
      </c>
      <c r="K3125">
        <v>0.85095948931365695</v>
      </c>
      <c r="L3125">
        <v>6.2652563178952403E-2</v>
      </c>
      <c r="M3125">
        <v>5997.2663720951696</v>
      </c>
      <c r="N3125">
        <v>0.85101546766368197</v>
      </c>
      <c r="O3125">
        <v>6.3707857754763106E-2</v>
      </c>
      <c r="P3125">
        <v>5995.7678683231197</v>
      </c>
      <c r="Q3125">
        <v>0.85065539780324995</v>
      </c>
      <c r="R3125">
        <v>6.1980857224729E-2</v>
      </c>
    </row>
    <row r="3126" spans="1:18" x14ac:dyDescent="0.25">
      <c r="A3126">
        <v>12.496</v>
      </c>
      <c r="B3126">
        <v>230.76131673041499</v>
      </c>
      <c r="C3126">
        <v>19.387084728555401</v>
      </c>
      <c r="D3126">
        <v>4.2451687269190802E-3</v>
      </c>
      <c r="E3126">
        <v>5.2097964527780399E-2</v>
      </c>
      <c r="F3126">
        <v>1.57216718506263</v>
      </c>
      <c r="G3126">
        <v>5995.7796307233302</v>
      </c>
      <c r="H3126">
        <v>0.85031249309543899</v>
      </c>
      <c r="I3126">
        <v>6.4000673064970107E-2</v>
      </c>
      <c r="J3126">
        <v>5996.3881694916299</v>
      </c>
      <c r="K3126">
        <v>0.850738368073645</v>
      </c>
      <c r="L3126">
        <v>6.2284668446482297E-2</v>
      </c>
      <c r="M3126">
        <v>5997.4800893432002</v>
      </c>
      <c r="N3126">
        <v>0.85104512483950701</v>
      </c>
      <c r="O3126">
        <v>6.3102691842855302E-2</v>
      </c>
      <c r="P3126">
        <v>5995.0753744224903</v>
      </c>
      <c r="Q3126">
        <v>0.85029875127664201</v>
      </c>
      <c r="R3126">
        <v>6.1957782449054699E-2</v>
      </c>
    </row>
    <row r="3127" spans="1:18" x14ac:dyDescent="0.25">
      <c r="A3127">
        <v>12.5</v>
      </c>
      <c r="B3127">
        <v>230.842914252339</v>
      </c>
      <c r="C3127">
        <v>19.388389924124098</v>
      </c>
      <c r="D3127">
        <v>4.2389741228431197E-3</v>
      </c>
      <c r="E3127">
        <v>5.2090125859419197E-2</v>
      </c>
      <c r="F3127">
        <v>1.5721656446282699</v>
      </c>
      <c r="G3127">
        <v>5996.23747909945</v>
      </c>
      <c r="H3127">
        <v>0.85043203716808902</v>
      </c>
      <c r="I3127">
        <v>6.3372221109407795E-2</v>
      </c>
      <c r="J3127">
        <v>5995.8203754463502</v>
      </c>
      <c r="K3127">
        <v>0.85044245018023501</v>
      </c>
      <c r="L3127">
        <v>6.2111264017140198E-2</v>
      </c>
      <c r="M3127">
        <v>5997.3799003281101</v>
      </c>
      <c r="N3127">
        <v>0.85093557694654098</v>
      </c>
      <c r="O3127">
        <v>6.2728347626599207E-2</v>
      </c>
      <c r="P3127">
        <v>5996.34518706989</v>
      </c>
      <c r="Q3127">
        <v>0.85033711178988802</v>
      </c>
      <c r="R3127">
        <v>6.4131384009738598E-2</v>
      </c>
    </row>
    <row r="3128" spans="1:18" x14ac:dyDescent="0.25">
      <c r="A3128">
        <v>12.504</v>
      </c>
      <c r="B3128">
        <v>230.924541121061</v>
      </c>
      <c r="C3128">
        <v>19.389694683026601</v>
      </c>
      <c r="D3128">
        <v>4.2333472120942598E-3</v>
      </c>
      <c r="E3128">
        <v>5.2082642116776899E-2</v>
      </c>
      <c r="F3128">
        <v>1.5721632940794401</v>
      </c>
      <c r="G3128">
        <v>5996.3912640282397</v>
      </c>
      <c r="H3128">
        <v>0.85040726378248699</v>
      </c>
      <c r="I3128">
        <v>6.3035787546860095E-2</v>
      </c>
      <c r="J3128">
        <v>5995.4135792738798</v>
      </c>
      <c r="K3128">
        <v>0.85011535562301999</v>
      </c>
      <c r="L3128">
        <v>6.2614415862422695E-2</v>
      </c>
      <c r="M3128">
        <v>5997.0880795570902</v>
      </c>
      <c r="N3128">
        <v>0.850743147615452</v>
      </c>
      <c r="O3128">
        <v>6.24868319409351E-2</v>
      </c>
      <c r="P3128">
        <v>5996.6567377759002</v>
      </c>
      <c r="Q3128">
        <v>0.85045783178349998</v>
      </c>
      <c r="R3128">
        <v>6.3105901152599994E-2</v>
      </c>
    </row>
    <row r="3129" spans="1:18" x14ac:dyDescent="0.25">
      <c r="A3129">
        <v>12.507999999999999</v>
      </c>
      <c r="B3129">
        <v>231.00619726828501</v>
      </c>
      <c r="C3129">
        <v>19.390990445221298</v>
      </c>
      <c r="D3129">
        <v>4.2278634360212704E-3</v>
      </c>
      <c r="E3129">
        <v>5.2075514559452502E-2</v>
      </c>
      <c r="F3129">
        <v>1.5721603660788099</v>
      </c>
      <c r="G3129">
        <v>5996.39090547255</v>
      </c>
      <c r="H3129">
        <v>0.85030792761853002</v>
      </c>
      <c r="I3129">
        <v>6.2860419941732498E-2</v>
      </c>
      <c r="J3129">
        <v>5995.0987938538401</v>
      </c>
      <c r="K3129">
        <v>0.84991322199544495</v>
      </c>
      <c r="L3129">
        <v>6.2407006477413603E-2</v>
      </c>
      <c r="M3129">
        <v>5996.68877098334</v>
      </c>
      <c r="N3129">
        <v>0.850499272537944</v>
      </c>
      <c r="O3129">
        <v>6.2363451952003601E-2</v>
      </c>
      <c r="P3129">
        <v>5996.4643706080196</v>
      </c>
      <c r="Q3129">
        <v>0.85034645377116602</v>
      </c>
      <c r="R3129">
        <v>6.2523112753269397E-2</v>
      </c>
    </row>
    <row r="3130" spans="1:18" x14ac:dyDescent="0.25">
      <c r="A3130">
        <v>12.512</v>
      </c>
      <c r="B3130">
        <v>231.08788259320801</v>
      </c>
      <c r="C3130">
        <v>19.392274471677801</v>
      </c>
      <c r="D3130">
        <v>4.2223078755091303E-3</v>
      </c>
      <c r="E3130">
        <v>5.2068728186406898E-2</v>
      </c>
      <c r="F3130">
        <v>1.57215762423383</v>
      </c>
      <c r="G3130">
        <v>5996.2969129839203</v>
      </c>
      <c r="H3130">
        <v>0.85016924522033099</v>
      </c>
      <c r="I3130">
        <v>6.2740664328116105E-2</v>
      </c>
      <c r="J3130">
        <v>5994.7353844853697</v>
      </c>
      <c r="K3130">
        <v>0.84967518622886795</v>
      </c>
      <c r="L3130">
        <v>6.2353309285687698E-2</v>
      </c>
      <c r="M3130">
        <v>5996.2679322163403</v>
      </c>
      <c r="N3130">
        <v>0.85023614235259504</v>
      </c>
      <c r="O3130">
        <v>6.2337627179387803E-2</v>
      </c>
      <c r="P3130">
        <v>5996.0054349741904</v>
      </c>
      <c r="Q3130">
        <v>0.85010735678254701</v>
      </c>
      <c r="R3130">
        <v>6.2216432357537099E-2</v>
      </c>
    </row>
    <row r="3131" spans="1:18" x14ac:dyDescent="0.25">
      <c r="A3131">
        <v>12.516</v>
      </c>
      <c r="B3131">
        <v>231.16959691045801</v>
      </c>
      <c r="C3131">
        <v>19.3935442479948</v>
      </c>
      <c r="D3131">
        <v>4.2165799187680901E-3</v>
      </c>
      <c r="E3131">
        <v>5.2062299684311003E-2</v>
      </c>
      <c r="F3131">
        <v>1.5721552525528899</v>
      </c>
      <c r="G3131">
        <v>5996.1376509458396</v>
      </c>
      <c r="H3131">
        <v>0.85000458712632998</v>
      </c>
      <c r="I3131">
        <v>6.2650444392671104E-2</v>
      </c>
      <c r="J3131">
        <v>5994.5488951070402</v>
      </c>
      <c r="K3131">
        <v>0.84943246815351903</v>
      </c>
      <c r="L3131">
        <v>6.28148886749261E-2</v>
      </c>
      <c r="M3131">
        <v>5996.5642048048603</v>
      </c>
      <c r="N3131">
        <v>0.85011625355102904</v>
      </c>
      <c r="O3131">
        <v>6.3125120043760696E-2</v>
      </c>
      <c r="P3131">
        <v>5995.4345457729696</v>
      </c>
      <c r="Q3131">
        <v>0.84980765927480495</v>
      </c>
      <c r="R3131">
        <v>6.20839881773134E-2</v>
      </c>
    </row>
    <row r="3132" spans="1:18" x14ac:dyDescent="0.25">
      <c r="A3132">
        <v>12.52</v>
      </c>
      <c r="B3132">
        <v>231.25134008345799</v>
      </c>
      <c r="C3132">
        <v>19.394803603334399</v>
      </c>
      <c r="D3132">
        <v>4.2106310605971604E-3</v>
      </c>
      <c r="E3132">
        <v>5.2056313730176398E-2</v>
      </c>
      <c r="F3132">
        <v>1.5721528413316099</v>
      </c>
      <c r="G3132">
        <v>5995.9288886460499</v>
      </c>
      <c r="H3132">
        <v>0.84982052383023099</v>
      </c>
      <c r="I3132">
        <v>6.2580920451394795E-2</v>
      </c>
      <c r="J3132">
        <v>5994.4132956325202</v>
      </c>
      <c r="K3132">
        <v>0.84929573218710996</v>
      </c>
      <c r="L3132">
        <v>6.2599415389190699E-2</v>
      </c>
      <c r="M3132">
        <v>5996.5123088054697</v>
      </c>
      <c r="N3132">
        <v>0.85002780749992102</v>
      </c>
      <c r="O3132">
        <v>6.2740213358682698E-2</v>
      </c>
      <c r="P3132">
        <v>5994.8403528588497</v>
      </c>
      <c r="Q3132">
        <v>0.849488775759357</v>
      </c>
      <c r="R3132">
        <v>6.2046650333141599E-2</v>
      </c>
    </row>
    <row r="3133" spans="1:18" x14ac:dyDescent="0.25">
      <c r="A3133">
        <v>12.523999999999999</v>
      </c>
      <c r="B3133">
        <v>231.333111988631</v>
      </c>
      <c r="C3133">
        <v>19.3960509016723</v>
      </c>
      <c r="D3133">
        <v>4.2046247644468701E-3</v>
      </c>
      <c r="E3133">
        <v>5.2050930335255402E-2</v>
      </c>
      <c r="F3133">
        <v>1.5721506893233299</v>
      </c>
      <c r="G3133">
        <v>5995.6896046080001</v>
      </c>
      <c r="H3133">
        <v>0.84962387446634302</v>
      </c>
      <c r="I3133">
        <v>6.2531711705598E-2</v>
      </c>
      <c r="J3133">
        <v>5994.2025044018401</v>
      </c>
      <c r="K3133">
        <v>0.84911677047522505</v>
      </c>
      <c r="L3133">
        <v>6.2512200116971006E-2</v>
      </c>
      <c r="M3133">
        <v>5996.2753251695503</v>
      </c>
      <c r="N3133">
        <v>0.84985411489150697</v>
      </c>
      <c r="O3133">
        <v>6.2518598081448301E-2</v>
      </c>
      <c r="P3133">
        <v>5995.4583611481503</v>
      </c>
      <c r="Q3133">
        <v>0.84941101581412304</v>
      </c>
      <c r="R3133">
        <v>6.3389908309496104E-2</v>
      </c>
    </row>
    <row r="3134" spans="1:18" x14ac:dyDescent="0.25">
      <c r="A3134">
        <v>12.528</v>
      </c>
      <c r="B3134">
        <v>231.414912489394</v>
      </c>
      <c r="C3134">
        <v>19.397291098076099</v>
      </c>
      <c r="D3134">
        <v>4.1986111952085703E-3</v>
      </c>
      <c r="E3134">
        <v>5.2046211694744701E-2</v>
      </c>
      <c r="F3134">
        <v>1.5721479177011699</v>
      </c>
      <c r="G3134">
        <v>5995.4370616141296</v>
      </c>
      <c r="H3134">
        <v>0.84941918428560004</v>
      </c>
      <c r="I3134">
        <v>6.2511287786328196E-2</v>
      </c>
      <c r="J3134">
        <v>5994.0682989023298</v>
      </c>
      <c r="K3134">
        <v>0.84892208439453298</v>
      </c>
      <c r="L3134">
        <v>6.2751946652245594E-2</v>
      </c>
      <c r="M3134">
        <v>5995.93150966961</v>
      </c>
      <c r="N3134">
        <v>0.84963415663307895</v>
      </c>
      <c r="O3134">
        <v>6.2374909173754198E-2</v>
      </c>
      <c r="P3134">
        <v>5995.4958149548502</v>
      </c>
      <c r="Q3134">
        <v>0.84938767678987204</v>
      </c>
      <c r="R3134">
        <v>6.2762624435957495E-2</v>
      </c>
    </row>
    <row r="3135" spans="1:18" x14ac:dyDescent="0.25">
      <c r="A3135">
        <v>12.532</v>
      </c>
      <c r="B3135">
        <v>231.496741494692</v>
      </c>
      <c r="C3135">
        <v>19.398520401847598</v>
      </c>
      <c r="D3135">
        <v>4.1924787554220204E-3</v>
      </c>
      <c r="E3135">
        <v>5.2042011903250099E-2</v>
      </c>
      <c r="F3135">
        <v>1.5721448458056899</v>
      </c>
      <c r="G3135">
        <v>5995.7396834614901</v>
      </c>
      <c r="H3135">
        <v>0.84932549837066995</v>
      </c>
      <c r="I3135">
        <v>6.3119155425875803E-2</v>
      </c>
      <c r="J3135">
        <v>5993.9750838969403</v>
      </c>
      <c r="K3135">
        <v>0.848786541447896</v>
      </c>
      <c r="L3135">
        <v>6.2647710724838504E-2</v>
      </c>
      <c r="M3135">
        <v>5995.5309889287601</v>
      </c>
      <c r="N3135">
        <v>0.84938593424758002</v>
      </c>
      <c r="O3135">
        <v>6.2305289436572597E-2</v>
      </c>
      <c r="P3135">
        <v>5995.2330624835404</v>
      </c>
      <c r="Q3135">
        <v>0.84922474335724196</v>
      </c>
      <c r="R3135">
        <v>6.2411848388401601E-2</v>
      </c>
    </row>
    <row r="3136" spans="1:18" x14ac:dyDescent="0.25">
      <c r="A3136">
        <v>12.536</v>
      </c>
      <c r="B3136">
        <v>231.57859888094899</v>
      </c>
      <c r="C3136">
        <v>19.399740624653699</v>
      </c>
      <c r="D3136">
        <v>4.1862024075958E-3</v>
      </c>
      <c r="E3136">
        <v>5.2038234119754598E-2</v>
      </c>
      <c r="F3136">
        <v>1.57214245143106</v>
      </c>
      <c r="G3136">
        <v>5995.7561532242298</v>
      </c>
      <c r="H3136">
        <v>0.84925385115588603</v>
      </c>
      <c r="I3136">
        <v>6.2795283115515202E-2</v>
      </c>
      <c r="J3136">
        <v>5993.8459590790799</v>
      </c>
      <c r="K3136">
        <v>0.84863218002066199</v>
      </c>
      <c r="L3136">
        <v>6.2598143875564394E-2</v>
      </c>
      <c r="M3136">
        <v>5995.7062726076201</v>
      </c>
      <c r="N3136">
        <v>0.84912966915024402</v>
      </c>
      <c r="O3136">
        <v>6.3838214540463595E-2</v>
      </c>
      <c r="P3136">
        <v>5994.8229268450796</v>
      </c>
      <c r="Q3136">
        <v>0.84898743266381105</v>
      </c>
      <c r="R3136">
        <v>6.22439772922809E-2</v>
      </c>
    </row>
    <row r="3137" spans="1:18" x14ac:dyDescent="0.25">
      <c r="A3137">
        <v>12.54</v>
      </c>
      <c r="B3137">
        <v>231.66048452134001</v>
      </c>
      <c r="C3137">
        <v>19.400951272673002</v>
      </c>
      <c r="D3137">
        <v>4.1796786239088196E-3</v>
      </c>
      <c r="E3137">
        <v>5.2034908566350298E-2</v>
      </c>
      <c r="F3137">
        <v>1.5721404966665</v>
      </c>
      <c r="G3137">
        <v>5995.5988250959599</v>
      </c>
      <c r="H3137">
        <v>0.84910850849974995</v>
      </c>
      <c r="I3137">
        <v>6.2578870983869897E-2</v>
      </c>
      <c r="J3137">
        <v>5993.6978682734298</v>
      </c>
      <c r="K3137">
        <v>0.84846899042038304</v>
      </c>
      <c r="L3137">
        <v>6.2571248716788194E-2</v>
      </c>
      <c r="M3137">
        <v>5996.0078829907097</v>
      </c>
      <c r="N3137">
        <v>0.84921280044771696</v>
      </c>
      <c r="O3137">
        <v>6.3091023671169005E-2</v>
      </c>
      <c r="P3137">
        <v>5994.3759542091902</v>
      </c>
      <c r="Q3137">
        <v>0.84872178445848601</v>
      </c>
      <c r="R3137">
        <v>6.2202372387691302E-2</v>
      </c>
    </row>
    <row r="3138" spans="1:18" x14ac:dyDescent="0.25">
      <c r="A3138">
        <v>12.544</v>
      </c>
      <c r="B3138">
        <v>231.742398328055</v>
      </c>
      <c r="C3138">
        <v>19.4021535731823</v>
      </c>
      <c r="D3138">
        <v>4.1729526426922802E-3</v>
      </c>
      <c r="E3138">
        <v>5.2032180649910602E-2</v>
      </c>
      <c r="F3138">
        <v>1.57213826219936</v>
      </c>
      <c r="G3138">
        <v>5995.3434239482303</v>
      </c>
      <c r="H3138">
        <v>0.84891671655251599</v>
      </c>
      <c r="I3138">
        <v>6.2462103856230702E-2</v>
      </c>
      <c r="J3138">
        <v>5994.13509870711</v>
      </c>
      <c r="K3138">
        <v>0.84842035799397097</v>
      </c>
      <c r="L3138">
        <v>6.3223755369820694E-2</v>
      </c>
      <c r="M3138">
        <v>5995.9580152745702</v>
      </c>
      <c r="N3138">
        <v>0.84912932825328302</v>
      </c>
      <c r="O3138">
        <v>6.2688341666754896E-2</v>
      </c>
      <c r="P3138">
        <v>5994.6092810911996</v>
      </c>
      <c r="Q3138">
        <v>0.84845474819172695</v>
      </c>
      <c r="R3138">
        <v>6.3994767504720496E-2</v>
      </c>
    </row>
    <row r="3139" spans="1:18" x14ac:dyDescent="0.25">
      <c r="A3139">
        <v>12.548</v>
      </c>
      <c r="B3139">
        <v>231.82434018077601</v>
      </c>
      <c r="C3139">
        <v>19.403350152538501</v>
      </c>
      <c r="D3139">
        <v>4.1662287149849602E-3</v>
      </c>
      <c r="E3139">
        <v>5.2030187723517002E-2</v>
      </c>
      <c r="F3139">
        <v>1.57213617520868</v>
      </c>
      <c r="G3139">
        <v>5995.0408780360303</v>
      </c>
      <c r="H3139">
        <v>0.84870319351616197</v>
      </c>
      <c r="I3139">
        <v>6.2392672833887802E-2</v>
      </c>
      <c r="J3139">
        <v>5994.2855372679196</v>
      </c>
      <c r="K3139">
        <v>0.84839725455265103</v>
      </c>
      <c r="L3139">
        <v>6.2911689901521295E-2</v>
      </c>
      <c r="M3139">
        <v>5995.7050881051</v>
      </c>
      <c r="N3139">
        <v>0.84895463865807397</v>
      </c>
      <c r="O3139">
        <v>6.2448328432425503E-2</v>
      </c>
      <c r="P3139">
        <v>5994.9928605379801</v>
      </c>
      <c r="Q3139">
        <v>0.84858385871372799</v>
      </c>
      <c r="R3139">
        <v>6.3132662636043405E-2</v>
      </c>
    </row>
    <row r="3140" spans="1:18" x14ac:dyDescent="0.25">
      <c r="A3140">
        <v>12.552</v>
      </c>
      <c r="B3140">
        <v>231.90631004047199</v>
      </c>
      <c r="C3140">
        <v>19.404540809284299</v>
      </c>
      <c r="D3140">
        <v>4.1595523243651497E-3</v>
      </c>
      <c r="E3140">
        <v>5.20287570638732E-2</v>
      </c>
      <c r="F3140">
        <v>1.57213364783927</v>
      </c>
      <c r="G3140">
        <v>5995.1736218283604</v>
      </c>
      <c r="H3140">
        <v>0.84847997914253304</v>
      </c>
      <c r="I3140">
        <v>6.3563926286405295E-2</v>
      </c>
      <c r="J3140">
        <v>5994.29373957602</v>
      </c>
      <c r="K3140">
        <v>0.848304563223093</v>
      </c>
      <c r="L3140">
        <v>6.2755051389564304E-2</v>
      </c>
      <c r="M3140">
        <v>5995.3400217375402</v>
      </c>
      <c r="N3140">
        <v>0.84872920861982204</v>
      </c>
      <c r="O3140">
        <v>6.2307848472930603E-2</v>
      </c>
      <c r="P3140">
        <v>5994.9879997602602</v>
      </c>
      <c r="Q3140">
        <v>0.84852267020420802</v>
      </c>
      <c r="R3140">
        <v>6.2699096578910402E-2</v>
      </c>
    </row>
    <row r="3141" spans="1:18" x14ac:dyDescent="0.25">
      <c r="A3141">
        <v>12.555999999999999</v>
      </c>
      <c r="B3141">
        <v>231.988307790075</v>
      </c>
      <c r="C3141">
        <v>19.4057227762246</v>
      </c>
      <c r="D3141">
        <v>4.1529140823238202E-3</v>
      </c>
      <c r="E3141">
        <v>5.2027647761243599E-2</v>
      </c>
      <c r="F3141">
        <v>1.5721313120962199</v>
      </c>
      <c r="G3141">
        <v>5995.4007596513802</v>
      </c>
      <c r="H3141">
        <v>0.84851634112886698</v>
      </c>
      <c r="I3141">
        <v>6.2987175706333304E-2</v>
      </c>
      <c r="J3141">
        <v>5994.2325717774102</v>
      </c>
      <c r="K3141">
        <v>0.84817859910036097</v>
      </c>
      <c r="L3141">
        <v>6.2672097750673894E-2</v>
      </c>
      <c r="M3141">
        <v>5994.9407189164804</v>
      </c>
      <c r="N3141">
        <v>0.84848004556005696</v>
      </c>
      <c r="O3141">
        <v>6.2265278985564901E-2</v>
      </c>
      <c r="P3141">
        <v>5994.7738850707301</v>
      </c>
      <c r="Q3141">
        <v>0.84836446717623204</v>
      </c>
      <c r="R3141">
        <v>6.2456043044053E-2</v>
      </c>
    </row>
    <row r="3142" spans="1:18" x14ac:dyDescent="0.25">
      <c r="A3142">
        <v>12.56</v>
      </c>
      <c r="B3142">
        <v>232.07033334503299</v>
      </c>
      <c r="C3142">
        <v>19.406896293683701</v>
      </c>
      <c r="D3142">
        <v>4.1462524881119203E-3</v>
      </c>
      <c r="E3142">
        <v>5.2026796930746799E-2</v>
      </c>
      <c r="F3142">
        <v>1.57212982337201</v>
      </c>
      <c r="G3142">
        <v>5995.3508722328697</v>
      </c>
      <c r="H3142">
        <v>0.84842403800184396</v>
      </c>
      <c r="I3142">
        <v>6.2665022507840007E-2</v>
      </c>
      <c r="J3142">
        <v>5994.1236756369299</v>
      </c>
      <c r="K3142">
        <v>0.848034745290831</v>
      </c>
      <c r="L3142">
        <v>6.2605817609642705E-2</v>
      </c>
      <c r="M3142">
        <v>5995.49730822945</v>
      </c>
      <c r="N3142">
        <v>0.84841874424876695</v>
      </c>
      <c r="O3142">
        <v>6.3326528067960505E-2</v>
      </c>
      <c r="P3142">
        <v>5994.4718533288997</v>
      </c>
      <c r="Q3142">
        <v>0.84815699114595</v>
      </c>
      <c r="R3142">
        <v>6.2360408829946597E-2</v>
      </c>
    </row>
    <row r="3143" spans="1:18" x14ac:dyDescent="0.25">
      <c r="A3143">
        <v>12.564</v>
      </c>
      <c r="B3143">
        <v>232.15238658501701</v>
      </c>
      <c r="C3143">
        <v>19.408063760954398</v>
      </c>
      <c r="D3143">
        <v>4.1394408379768696E-3</v>
      </c>
      <c r="E3143">
        <v>5.2026260494667E-2</v>
      </c>
      <c r="F3143">
        <v>1.5721281718439</v>
      </c>
      <c r="G3143">
        <v>5995.1361382489404</v>
      </c>
      <c r="H3143">
        <v>0.84825852899083998</v>
      </c>
      <c r="I3143">
        <v>6.2470000720989897E-2</v>
      </c>
      <c r="J3143">
        <v>5993.9961594125398</v>
      </c>
      <c r="K3143">
        <v>0.84787889358042801</v>
      </c>
      <c r="L3143">
        <v>6.2585660291900894E-2</v>
      </c>
      <c r="M3143">
        <v>5995.5909095786701</v>
      </c>
      <c r="N3143">
        <v>0.84839978356881396</v>
      </c>
      <c r="O3143">
        <v>6.2823967203921E-2</v>
      </c>
      <c r="P3143">
        <v>5994.1519616349096</v>
      </c>
      <c r="Q3143">
        <v>0.84793566088695604</v>
      </c>
      <c r="R3143">
        <v>6.2331265707470003E-2</v>
      </c>
    </row>
    <row r="3144" spans="1:18" x14ac:dyDescent="0.25">
      <c r="A3144">
        <v>12.568</v>
      </c>
      <c r="B3144">
        <v>232.23446743198201</v>
      </c>
      <c r="C3144">
        <v>19.409221390385401</v>
      </c>
      <c r="D3144">
        <v>4.1326101184145803E-3</v>
      </c>
      <c r="E3144">
        <v>5.20261947502123E-2</v>
      </c>
      <c r="F3144">
        <v>1.5721263358333399</v>
      </c>
      <c r="G3144">
        <v>5994.8473958708801</v>
      </c>
      <c r="H3144">
        <v>0.84805428230610902</v>
      </c>
      <c r="I3144">
        <v>6.2380234251154201E-2</v>
      </c>
      <c r="J3144">
        <v>5994.5627507003101</v>
      </c>
      <c r="K3144">
        <v>0.84786102717902101</v>
      </c>
      <c r="L3144">
        <v>6.3353544241100804E-2</v>
      </c>
      <c r="M3144">
        <v>5995.4337417501401</v>
      </c>
      <c r="N3144">
        <v>0.84826755269841303</v>
      </c>
      <c r="O3144">
        <v>6.2526389042216704E-2</v>
      </c>
      <c r="P3144">
        <v>5994.2280596057899</v>
      </c>
      <c r="Q3144">
        <v>0.84779123803558398</v>
      </c>
      <c r="R3144">
        <v>6.2770972082939594E-2</v>
      </c>
    </row>
    <row r="3145" spans="1:18" x14ac:dyDescent="0.25">
      <c r="A3145">
        <v>12.571999999999999</v>
      </c>
      <c r="B3145">
        <v>232.316575775361</v>
      </c>
      <c r="C3145">
        <v>19.410373617786799</v>
      </c>
      <c r="D3145">
        <v>4.1258993469759902E-3</v>
      </c>
      <c r="E3145">
        <v>5.2026633777322598E-2</v>
      </c>
      <c r="F3145">
        <v>1.57212475341637</v>
      </c>
      <c r="G3145">
        <v>5994.5311680108198</v>
      </c>
      <c r="H3145">
        <v>0.84783527893884003</v>
      </c>
      <c r="I3145">
        <v>6.2337474725358798E-2</v>
      </c>
      <c r="J3145">
        <v>5994.7774069399402</v>
      </c>
      <c r="K3145">
        <v>0.847870170841867</v>
      </c>
      <c r="L3145">
        <v>6.29705609168493E-2</v>
      </c>
      <c r="M3145">
        <v>5995.1344135414902</v>
      </c>
      <c r="N3145">
        <v>0.84807011174728297</v>
      </c>
      <c r="O3145">
        <v>6.2355071016201101E-2</v>
      </c>
      <c r="P3145">
        <v>5994.1367916795898</v>
      </c>
      <c r="Q3145">
        <v>0.84766871111633302</v>
      </c>
      <c r="R3145">
        <v>6.2595807119564806E-2</v>
      </c>
    </row>
    <row r="3146" spans="1:18" x14ac:dyDescent="0.25">
      <c r="A3146">
        <v>12.576000000000001</v>
      </c>
      <c r="B3146">
        <v>232.39871153710399</v>
      </c>
      <c r="C3146">
        <v>19.4115164703746</v>
      </c>
      <c r="D3146">
        <v>4.1194308122270698E-3</v>
      </c>
      <c r="E3146">
        <v>5.2027387430827299E-2</v>
      </c>
      <c r="F3146">
        <v>1.57212347599698</v>
      </c>
      <c r="G3146">
        <v>5994.5421191191399</v>
      </c>
      <c r="H3146">
        <v>0.847612623690712</v>
      </c>
      <c r="I3146">
        <v>6.3202263877398801E-2</v>
      </c>
      <c r="J3146">
        <v>5994.79426647118</v>
      </c>
      <c r="K3146">
        <v>0.84779147264727195</v>
      </c>
      <c r="L3146">
        <v>6.2736406321532101E-2</v>
      </c>
      <c r="M3146">
        <v>5994.7781711584403</v>
      </c>
      <c r="N3146">
        <v>0.84784011590546104</v>
      </c>
      <c r="O3146">
        <v>6.2287521696493001E-2</v>
      </c>
      <c r="P3146">
        <v>5993.9881291295396</v>
      </c>
      <c r="Q3146">
        <v>0.84751207436814202</v>
      </c>
      <c r="R3146">
        <v>6.2531909249741294E-2</v>
      </c>
    </row>
    <row r="3147" spans="1:18" x14ac:dyDescent="0.25">
      <c r="A3147">
        <v>12.58</v>
      </c>
      <c r="B3147">
        <v>232.480874593637</v>
      </c>
      <c r="C3147">
        <v>19.412649732947099</v>
      </c>
      <c r="D3147">
        <v>4.1132771706453297E-3</v>
      </c>
      <c r="E3147">
        <v>5.2028296232112602E-2</v>
      </c>
      <c r="F3147">
        <v>1.5721225938085499</v>
      </c>
      <c r="G3147">
        <v>5994.6265279101199</v>
      </c>
      <c r="H3147">
        <v>0.84758270493340104</v>
      </c>
      <c r="I3147">
        <v>6.2778980550717706E-2</v>
      </c>
      <c r="J3147">
        <v>5994.6875656403599</v>
      </c>
      <c r="K3147">
        <v>0.84765954297728696</v>
      </c>
      <c r="L3147">
        <v>6.2584861224813895E-2</v>
      </c>
      <c r="M3147">
        <v>5994.4488884297598</v>
      </c>
      <c r="N3147">
        <v>0.84760176504010298</v>
      </c>
      <c r="O3147">
        <v>6.23607340742428E-2</v>
      </c>
      <c r="P3147">
        <v>5993.8277724801101</v>
      </c>
      <c r="Q3147">
        <v>0.84734528816136101</v>
      </c>
      <c r="R3147">
        <v>6.2516343198001298E-2</v>
      </c>
    </row>
    <row r="3148" spans="1:18" x14ac:dyDescent="0.25">
      <c r="A3148">
        <v>12.584</v>
      </c>
      <c r="B3148">
        <v>232.563064827885</v>
      </c>
      <c r="C3148">
        <v>19.413774207903501</v>
      </c>
      <c r="D3148">
        <v>4.10741126587379E-3</v>
      </c>
      <c r="E3148">
        <v>5.2029307564081202E-2</v>
      </c>
      <c r="F3148">
        <v>1.57212231608659</v>
      </c>
      <c r="G3148">
        <v>5994.51642883158</v>
      </c>
      <c r="H3148">
        <v>0.84746012640607604</v>
      </c>
      <c r="I3148">
        <v>6.2553273698208706E-2</v>
      </c>
      <c r="J3148">
        <v>5994.4985433443198</v>
      </c>
      <c r="K3148">
        <v>0.84749405307345604</v>
      </c>
      <c r="L3148">
        <v>6.2477324821959002E-2</v>
      </c>
      <c r="M3148">
        <v>5994.2848971937001</v>
      </c>
      <c r="N3148">
        <v>0.84738650522450698</v>
      </c>
      <c r="O3148">
        <v>6.2700473509316304E-2</v>
      </c>
      <c r="P3148">
        <v>5994.3697048528202</v>
      </c>
      <c r="Q3148">
        <v>0.84731834125349803</v>
      </c>
      <c r="R3148">
        <v>6.3294585966328198E-2</v>
      </c>
    </row>
    <row r="3149" spans="1:18" x14ac:dyDescent="0.25">
      <c r="A3149">
        <v>12.587999999999999</v>
      </c>
      <c r="B3149">
        <v>232.645282155301</v>
      </c>
      <c r="C3149">
        <v>19.414892599607398</v>
      </c>
      <c r="D3149">
        <v>4.1016800770074203E-3</v>
      </c>
      <c r="E3149">
        <v>5.2030409779009301E-2</v>
      </c>
      <c r="F3149">
        <v>1.5721216462095</v>
      </c>
      <c r="G3149">
        <v>5994.3026482094201</v>
      </c>
      <c r="H3149">
        <v>0.847288304359195</v>
      </c>
      <c r="I3149">
        <v>6.2432622093416802E-2</v>
      </c>
      <c r="J3149">
        <v>5994.2726078139203</v>
      </c>
      <c r="K3149">
        <v>0.84730790341804696</v>
      </c>
      <c r="L3149">
        <v>6.2433672437900302E-2</v>
      </c>
      <c r="M3149">
        <v>5994.1582983301596</v>
      </c>
      <c r="N3149">
        <v>0.84725130034292895</v>
      </c>
      <c r="O3149">
        <v>6.25283132252238E-2</v>
      </c>
      <c r="P3149">
        <v>5994.5574657216403</v>
      </c>
      <c r="Q3149">
        <v>0.847319761036889</v>
      </c>
      <c r="R3149">
        <v>6.2906833076443902E-2</v>
      </c>
    </row>
    <row r="3150" spans="1:18" x14ac:dyDescent="0.25">
      <c r="A3150">
        <v>12.592000000000001</v>
      </c>
      <c r="B3150">
        <v>232.727526475068</v>
      </c>
      <c r="C3150">
        <v>19.416002616699899</v>
      </c>
      <c r="D3150">
        <v>4.0959318383055002E-3</v>
      </c>
      <c r="E3150">
        <v>5.2031495944303001E-2</v>
      </c>
      <c r="F3150">
        <v>1.5721203996673101</v>
      </c>
      <c r="G3150">
        <v>5994.0612975165204</v>
      </c>
      <c r="H3150">
        <v>0.84709559675094503</v>
      </c>
      <c r="I3150">
        <v>6.2402949681233902E-2</v>
      </c>
      <c r="J3150">
        <v>5994.4149910311698</v>
      </c>
      <c r="K3150">
        <v>0.84719076307931496</v>
      </c>
      <c r="L3150">
        <v>6.2842717104571399E-2</v>
      </c>
      <c r="M3150">
        <v>5993.9620863200898</v>
      </c>
      <c r="N3150">
        <v>0.84708109859383895</v>
      </c>
      <c r="O3150">
        <v>6.24467528379931E-2</v>
      </c>
      <c r="P3150">
        <v>5994.53825518547</v>
      </c>
      <c r="Q3150">
        <v>0.84723171408881903</v>
      </c>
      <c r="R3150">
        <v>6.2658771574262098E-2</v>
      </c>
    </row>
    <row r="3151" spans="1:18" x14ac:dyDescent="0.25">
      <c r="A3151">
        <v>12.596</v>
      </c>
      <c r="B3151">
        <v>232.809797689627</v>
      </c>
      <c r="C3151">
        <v>19.417104537731301</v>
      </c>
      <c r="D3151">
        <v>4.0901367873604801E-3</v>
      </c>
      <c r="E3151">
        <v>5.2032488716842899E-2</v>
      </c>
      <c r="F3151">
        <v>1.5721191339146401</v>
      </c>
      <c r="G3151">
        <v>5994.07355498788</v>
      </c>
      <c r="H3151">
        <v>0.84695182825968296</v>
      </c>
      <c r="I3151">
        <v>6.2677252193327898E-2</v>
      </c>
      <c r="J3151">
        <v>5994.3893711066203</v>
      </c>
      <c r="K3151">
        <v>0.84709265478255102</v>
      </c>
      <c r="L3151">
        <v>6.2658131600223696E-2</v>
      </c>
      <c r="M3151">
        <v>5993.7428627654899</v>
      </c>
      <c r="N3151">
        <v>0.84689681608493494</v>
      </c>
      <c r="O3151">
        <v>6.24176701475622E-2</v>
      </c>
      <c r="P3151">
        <v>5994.39390486102</v>
      </c>
      <c r="Q3151">
        <v>0.84708797630618804</v>
      </c>
      <c r="R3151">
        <v>6.2509127769702896E-2</v>
      </c>
    </row>
    <row r="3152" spans="1:18" x14ac:dyDescent="0.25">
      <c r="A3152">
        <v>12.6</v>
      </c>
      <c r="B3152">
        <v>232.89209568841301</v>
      </c>
      <c r="C3152">
        <v>19.418198019073401</v>
      </c>
      <c r="D3152">
        <v>4.0843333792575098E-3</v>
      </c>
      <c r="E3152">
        <v>5.2033290279002102E-2</v>
      </c>
      <c r="F3152">
        <v>1.5721181711694201</v>
      </c>
      <c r="G3152">
        <v>5993.9703535683602</v>
      </c>
      <c r="H3152">
        <v>0.84682079615631101</v>
      </c>
      <c r="I3152">
        <v>6.25494206587697E-2</v>
      </c>
      <c r="J3152">
        <v>5994.2740405658396</v>
      </c>
      <c r="K3152">
        <v>0.84695475725977598</v>
      </c>
      <c r="L3152">
        <v>6.2545028126138602E-2</v>
      </c>
      <c r="M3152">
        <v>5993.7537071893503</v>
      </c>
      <c r="N3152">
        <v>0.84675587026932497</v>
      </c>
      <c r="O3152">
        <v>6.2671722220366696E-2</v>
      </c>
      <c r="P3152">
        <v>5994.1889720285599</v>
      </c>
      <c r="Q3152">
        <v>0.84691385764656701</v>
      </c>
      <c r="R3152">
        <v>6.2435669403775901E-2</v>
      </c>
    </row>
    <row r="3153" spans="1:18" x14ac:dyDescent="0.25">
      <c r="A3153">
        <v>12.603999999999999</v>
      </c>
      <c r="B3153">
        <v>232.97442037711701</v>
      </c>
      <c r="C3153">
        <v>19.419282896349799</v>
      </c>
      <c r="D3153">
        <v>4.0785020176626399E-3</v>
      </c>
      <c r="E3153">
        <v>5.20338911519918E-2</v>
      </c>
      <c r="F3153">
        <v>1.57211726843693</v>
      </c>
      <c r="G3153">
        <v>5993.81536065816</v>
      </c>
      <c r="H3153">
        <v>0.84666408858264597</v>
      </c>
      <c r="I3153">
        <v>6.2485531379019903E-2</v>
      </c>
      <c r="J3153">
        <v>5994.1066371548404</v>
      </c>
      <c r="K3153">
        <v>0.84679323454742395</v>
      </c>
      <c r="L3153">
        <v>6.2479525318204297E-2</v>
      </c>
      <c r="M3153">
        <v>5993.67371300184</v>
      </c>
      <c r="N3153">
        <v>0.84662963393054402</v>
      </c>
      <c r="O3153">
        <v>6.2572652225934E-2</v>
      </c>
      <c r="P3153">
        <v>5993.9648125894</v>
      </c>
      <c r="Q3153">
        <v>0.84672801278727605</v>
      </c>
      <c r="R3153">
        <v>6.2406547663115902E-2</v>
      </c>
    </row>
    <row r="3154" spans="1:18" x14ac:dyDescent="0.25">
      <c r="A3154">
        <v>12.608000000000001</v>
      </c>
      <c r="B3154">
        <v>233.056771635415</v>
      </c>
      <c r="C3154">
        <v>19.4203580104274</v>
      </c>
      <c r="D3154">
        <v>4.0726729530497297E-3</v>
      </c>
      <c r="E3154">
        <v>5.2034332349493902E-2</v>
      </c>
      <c r="F3154">
        <v>1.57211635207628</v>
      </c>
      <c r="G3154">
        <v>5993.6439034969699</v>
      </c>
      <c r="H3154">
        <v>0.846496959934816</v>
      </c>
      <c r="I3154">
        <v>6.2462224602801403E-2</v>
      </c>
      <c r="J3154">
        <v>5993.91979279721</v>
      </c>
      <c r="K3154">
        <v>0.84662076031035105</v>
      </c>
      <c r="L3154">
        <v>6.2450975953164803E-2</v>
      </c>
      <c r="M3154">
        <v>5993.5549421219503</v>
      </c>
      <c r="N3154">
        <v>0.84648401733434897</v>
      </c>
      <c r="O3154">
        <v>6.2522792975609795E-2</v>
      </c>
      <c r="P3154">
        <v>5993.7973721622202</v>
      </c>
      <c r="Q3154">
        <v>0.84653999021970805</v>
      </c>
      <c r="R3154">
        <v>6.25507484772094E-2</v>
      </c>
    </row>
    <row r="3155" spans="1:18" x14ac:dyDescent="0.25">
      <c r="A3155">
        <v>12.612</v>
      </c>
      <c r="B3155">
        <v>233.13914934623699</v>
      </c>
      <c r="C3155">
        <v>19.421423249482899</v>
      </c>
      <c r="D3155">
        <v>4.0668728381499904E-3</v>
      </c>
      <c r="E3155">
        <v>5.2034648244373698E-2</v>
      </c>
      <c r="F3155">
        <v>1.57211539507632</v>
      </c>
      <c r="G3155">
        <v>5993.5255556454304</v>
      </c>
      <c r="H3155">
        <v>0.84632847602561101</v>
      </c>
      <c r="I3155">
        <v>6.2594847722882194E-2</v>
      </c>
      <c r="J3155">
        <v>5993.7306974354497</v>
      </c>
      <c r="K3155">
        <v>0.84644562034228799</v>
      </c>
      <c r="L3155">
        <v>6.2441136799766199E-2</v>
      </c>
      <c r="M3155">
        <v>5993.4196616826302</v>
      </c>
      <c r="N3155">
        <v>0.84632995831695201</v>
      </c>
      <c r="O3155">
        <v>6.2497473499692598E-2</v>
      </c>
      <c r="P3155">
        <v>5993.6511682995097</v>
      </c>
      <c r="Q3155">
        <v>0.84638750410081598</v>
      </c>
      <c r="R3155">
        <v>6.24816758568882E-2</v>
      </c>
    </row>
    <row r="3156" spans="1:18" x14ac:dyDescent="0.25">
      <c r="A3156">
        <v>12.616</v>
      </c>
      <c r="B3156">
        <v>233.221553386007</v>
      </c>
      <c r="C3156">
        <v>19.422479048736498</v>
      </c>
      <c r="D3156">
        <v>4.0611082953363603E-3</v>
      </c>
      <c r="E3156">
        <v>5.20348541813489E-2</v>
      </c>
      <c r="F3156">
        <v>1.5721143735657701</v>
      </c>
      <c r="G3156">
        <v>5993.4271939561704</v>
      </c>
      <c r="H3156">
        <v>0.84619236466669301</v>
      </c>
      <c r="I3156">
        <v>6.2534102223693905E-2</v>
      </c>
      <c r="J3156">
        <v>5993.6456859608898</v>
      </c>
      <c r="K3156">
        <v>0.84629156931702598</v>
      </c>
      <c r="L3156">
        <v>6.2549999888507499E-2</v>
      </c>
      <c r="M3156">
        <v>5993.2789935297797</v>
      </c>
      <c r="N3156">
        <v>0.84617298713337796</v>
      </c>
      <c r="O3156">
        <v>6.24840396864925E-2</v>
      </c>
      <c r="P3156">
        <v>5993.4833818113302</v>
      </c>
      <c r="Q3156">
        <v>0.84622315212232402</v>
      </c>
      <c r="R3156">
        <v>6.2450539928580601E-2</v>
      </c>
    </row>
    <row r="3157" spans="1:18" x14ac:dyDescent="0.25">
      <c r="A3157">
        <v>12.62</v>
      </c>
      <c r="B3157">
        <v>233.30398364740901</v>
      </c>
      <c r="C3157">
        <v>19.423526032337399</v>
      </c>
      <c r="D3157">
        <v>4.0553791987490498E-3</v>
      </c>
      <c r="E3157">
        <v>5.2034963054986103E-2</v>
      </c>
      <c r="F3157">
        <v>1.5721134641769701</v>
      </c>
      <c r="G3157">
        <v>5993.3095140776304</v>
      </c>
      <c r="H3157">
        <v>0.84604579095480503</v>
      </c>
      <c r="I3157">
        <v>6.2506088607051105E-2</v>
      </c>
      <c r="J3157">
        <v>5993.5189490503999</v>
      </c>
      <c r="K3157">
        <v>0.84614443986916599</v>
      </c>
      <c r="L3157">
        <v>6.24978538623902E-2</v>
      </c>
      <c r="M3157">
        <v>5993.2806113229599</v>
      </c>
      <c r="N3157">
        <v>0.84601624766194605</v>
      </c>
      <c r="O3157">
        <v>6.28515154702496E-2</v>
      </c>
      <c r="P3157">
        <v>5993.3119844345601</v>
      </c>
      <c r="Q3157">
        <v>0.84605523161423801</v>
      </c>
      <c r="R3157">
        <v>6.2441108347007598E-2</v>
      </c>
    </row>
    <row r="3158" spans="1:18" x14ac:dyDescent="0.25">
      <c r="A3158">
        <v>12.624000000000001</v>
      </c>
      <c r="B3158">
        <v>233.38644001987899</v>
      </c>
      <c r="C3158">
        <v>19.4245643372325</v>
      </c>
      <c r="D3158">
        <v>4.0496846008823703E-3</v>
      </c>
      <c r="E3158">
        <v>5.2034982705277302E-2</v>
      </c>
      <c r="F3158">
        <v>1.57211256798313</v>
      </c>
      <c r="G3158">
        <v>5993.1857000088503</v>
      </c>
      <c r="H3158">
        <v>0.84589555441980702</v>
      </c>
      <c r="I3158">
        <v>6.2493463448726097E-2</v>
      </c>
      <c r="J3158">
        <v>5993.37447844492</v>
      </c>
      <c r="K3158">
        <v>0.84598846180910403</v>
      </c>
      <c r="L3158">
        <v>6.2470330415841997E-2</v>
      </c>
      <c r="M3158">
        <v>5993.3145819215697</v>
      </c>
      <c r="N3158">
        <v>0.84594203825772796</v>
      </c>
      <c r="O3158">
        <v>6.2670305363974402E-2</v>
      </c>
      <c r="P3158">
        <v>5993.3205846466899</v>
      </c>
      <c r="Q3158">
        <v>0.84592370300800701</v>
      </c>
      <c r="R3158">
        <v>6.2634594248431305E-2</v>
      </c>
    </row>
    <row r="3159" spans="1:18" x14ac:dyDescent="0.25">
      <c r="A3159">
        <v>12.628</v>
      </c>
      <c r="B3159">
        <v>233.46892241235599</v>
      </c>
      <c r="C3159">
        <v>19.4255954487823</v>
      </c>
      <c r="D3159">
        <v>4.0440349329609196E-3</v>
      </c>
      <c r="E3159">
        <v>5.20349453939003E-2</v>
      </c>
      <c r="F3159">
        <v>1.5721113703790299</v>
      </c>
      <c r="G3159">
        <v>5993.2014520994699</v>
      </c>
      <c r="H3159">
        <v>0.84577237604598798</v>
      </c>
      <c r="I3159">
        <v>6.2646528401593696E-2</v>
      </c>
      <c r="J3159">
        <v>5993.3479283614597</v>
      </c>
      <c r="K3159">
        <v>0.84582959513270795</v>
      </c>
      <c r="L3159">
        <v>6.2782494061758301E-2</v>
      </c>
      <c r="M3159">
        <v>5993.2643576458104</v>
      </c>
      <c r="N3159">
        <v>0.84582883785966001</v>
      </c>
      <c r="O3159">
        <v>6.2568007559897901E-2</v>
      </c>
      <c r="P3159">
        <v>5993.2452879275097</v>
      </c>
      <c r="Q3159">
        <v>0.84580136825046903</v>
      </c>
      <c r="R3159">
        <v>6.2536910958096506E-2</v>
      </c>
    </row>
    <row r="3160" spans="1:18" x14ac:dyDescent="0.25">
      <c r="A3160">
        <v>12.632</v>
      </c>
      <c r="B3160">
        <v>233.55143073379</v>
      </c>
      <c r="C3160">
        <v>19.4266194402243</v>
      </c>
      <c r="D3160">
        <v>4.03844942880983E-3</v>
      </c>
      <c r="E3160">
        <v>5.2034871613018598E-2</v>
      </c>
      <c r="F3160">
        <v>1.5721101608647201</v>
      </c>
      <c r="G3160">
        <v>5993.16289637917</v>
      </c>
      <c r="H3160">
        <v>0.84565843896757598</v>
      </c>
      <c r="I3160">
        <v>6.2585620769597505E-2</v>
      </c>
      <c r="J3160">
        <v>5993.3516878239398</v>
      </c>
      <c r="K3160">
        <v>0.845741892322595</v>
      </c>
      <c r="L3160">
        <v>6.2628867695213003E-2</v>
      </c>
      <c r="M3160">
        <v>5993.1651439336401</v>
      </c>
      <c r="N3160">
        <v>0.84569370439415803</v>
      </c>
      <c r="O3160">
        <v>6.2507156580322507E-2</v>
      </c>
      <c r="P3160">
        <v>5993.1302105550403</v>
      </c>
      <c r="Q3160">
        <v>0.84565953679901895</v>
      </c>
      <c r="R3160">
        <v>6.2486781620785303E-2</v>
      </c>
    </row>
    <row r="3161" spans="1:18" x14ac:dyDescent="0.25">
      <c r="A3161">
        <v>12.635999999999999</v>
      </c>
      <c r="B3161">
        <v>233.63396488336301</v>
      </c>
      <c r="C3161">
        <v>19.427636057024401</v>
      </c>
      <c r="D3161">
        <v>4.03293822871186E-3</v>
      </c>
      <c r="E3161">
        <v>5.2034771589312898E-2</v>
      </c>
      <c r="F3161">
        <v>1.57210915355252</v>
      </c>
      <c r="G3161">
        <v>5993.0974278882704</v>
      </c>
      <c r="H3161">
        <v>0.845532546198839</v>
      </c>
      <c r="I3161">
        <v>6.2548604762740601E-2</v>
      </c>
      <c r="J3161">
        <v>5993.2875592974897</v>
      </c>
      <c r="K3161">
        <v>0.84562171856372303</v>
      </c>
      <c r="L3161">
        <v>6.2547553283652593E-2</v>
      </c>
      <c r="M3161">
        <v>5993.0490740793703</v>
      </c>
      <c r="N3161">
        <v>0.84554799183882901</v>
      </c>
      <c r="O3161">
        <v>6.2485835520352001E-2</v>
      </c>
      <c r="P3161">
        <v>5993.0056386938904</v>
      </c>
      <c r="Q3161">
        <v>0.84550992584889395</v>
      </c>
      <c r="R3161">
        <v>6.2474433861583502E-2</v>
      </c>
    </row>
    <row r="3162" spans="1:18" x14ac:dyDescent="0.25">
      <c r="A3162">
        <v>12.64</v>
      </c>
      <c r="B3162">
        <v>233.716524770022</v>
      </c>
      <c r="C3162">
        <v>19.428644489457</v>
      </c>
      <c r="D3162">
        <v>4.0275102183750704E-3</v>
      </c>
      <c r="E3162">
        <v>5.2034639596868597E-2</v>
      </c>
      <c r="F3162">
        <v>1.57210827860922</v>
      </c>
      <c r="G3162">
        <v>5993.0202774959698</v>
      </c>
      <c r="H3162">
        <v>0.84540060064285005</v>
      </c>
      <c r="I3162">
        <v>6.25303625032297E-2</v>
      </c>
      <c r="J3162">
        <v>5993.1866049509299</v>
      </c>
      <c r="K3162">
        <v>0.84548498952825002</v>
      </c>
      <c r="L3162">
        <v>6.2499021129179697E-2</v>
      </c>
      <c r="M3162">
        <v>5992.9887829309801</v>
      </c>
      <c r="N3162">
        <v>0.84540081175867898</v>
      </c>
      <c r="O3162">
        <v>6.2627574759489199E-2</v>
      </c>
      <c r="P3162">
        <v>5993.0559618419302</v>
      </c>
      <c r="Q3162">
        <v>0.84539488058337797</v>
      </c>
      <c r="R3162">
        <v>6.2664343226293204E-2</v>
      </c>
    </row>
    <row r="3163" spans="1:18" x14ac:dyDescent="0.25">
      <c r="A3163">
        <v>12.644</v>
      </c>
      <c r="B3163">
        <v>233.79911028970099</v>
      </c>
      <c r="C3163">
        <v>19.429645719426901</v>
      </c>
      <c r="D3163">
        <v>4.0221504828962199E-3</v>
      </c>
      <c r="E3163">
        <v>5.20344728588037E-2</v>
      </c>
      <c r="F3163">
        <v>1.5721073146329401</v>
      </c>
      <c r="G3163">
        <v>5992.9415009499999</v>
      </c>
      <c r="H3163">
        <v>0.84526680700357104</v>
      </c>
      <c r="I3163">
        <v>6.2524691396743895E-2</v>
      </c>
      <c r="J3163">
        <v>5993.0686559215701</v>
      </c>
      <c r="K3163">
        <v>0.845339659426943</v>
      </c>
      <c r="L3163">
        <v>6.24745726159859E-2</v>
      </c>
      <c r="M3163">
        <v>5992.9445012229498</v>
      </c>
      <c r="N3163">
        <v>0.845287203606092</v>
      </c>
      <c r="O3163">
        <v>6.2556040118411205E-2</v>
      </c>
      <c r="P3163">
        <v>5993.0272205662704</v>
      </c>
      <c r="Q3163">
        <v>0.845289008979203</v>
      </c>
      <c r="R3163">
        <v>6.2574587469999707E-2</v>
      </c>
    </row>
    <row r="3164" spans="1:18" x14ac:dyDescent="0.25">
      <c r="A3164">
        <v>12.648</v>
      </c>
      <c r="B3164">
        <v>233.881721367609</v>
      </c>
      <c r="C3164">
        <v>19.430639441063001</v>
      </c>
      <c r="D3164">
        <v>4.01683294069018E-3</v>
      </c>
      <c r="E3164">
        <v>5.2034258933285199E-2</v>
      </c>
      <c r="F3164">
        <v>1.5721062029759201</v>
      </c>
      <c r="G3164">
        <v>5993.1228041172499</v>
      </c>
      <c r="H3164">
        <v>0.845185466987739</v>
      </c>
      <c r="I3164">
        <v>6.2809581801900702E-2</v>
      </c>
      <c r="J3164">
        <v>5993.0036058628302</v>
      </c>
      <c r="K3164">
        <v>0.84519217798883295</v>
      </c>
      <c r="L3164">
        <v>6.2611003995999101E-2</v>
      </c>
      <c r="M3164">
        <v>5992.8718678728101</v>
      </c>
      <c r="N3164">
        <v>0.84515965508963498</v>
      </c>
      <c r="O3164">
        <v>6.2519749548917203E-2</v>
      </c>
      <c r="P3164">
        <v>5992.9566051668298</v>
      </c>
      <c r="Q3164">
        <v>0.84516445681466001</v>
      </c>
      <c r="R3164">
        <v>6.2520382430377996E-2</v>
      </c>
    </row>
    <row r="3165" spans="1:18" x14ac:dyDescent="0.25">
      <c r="A3165">
        <v>12.651999999999999</v>
      </c>
      <c r="B3165">
        <v>233.964357899677</v>
      </c>
      <c r="C3165">
        <v>19.431626879467998</v>
      </c>
      <c r="D3165">
        <v>4.0115543633013999E-3</v>
      </c>
      <c r="E3165">
        <v>5.2034009530636902E-2</v>
      </c>
      <c r="F3165">
        <v>1.57210525767655</v>
      </c>
      <c r="G3165">
        <v>5993.1761862778703</v>
      </c>
      <c r="H3165">
        <v>0.84511544108249104</v>
      </c>
      <c r="I3165">
        <v>6.2666944070861194E-2</v>
      </c>
      <c r="J3165">
        <v>5992.9543913646203</v>
      </c>
      <c r="K3165">
        <v>0.84507732821316495</v>
      </c>
      <c r="L3165">
        <v>6.2541596479805894E-2</v>
      </c>
      <c r="M3165">
        <v>5992.7888137102</v>
      </c>
      <c r="N3165">
        <v>0.84502609020520003</v>
      </c>
      <c r="O3165">
        <v>6.2504788778976805E-2</v>
      </c>
      <c r="P3165">
        <v>5992.8662919882299</v>
      </c>
      <c r="Q3165">
        <v>0.84502975904951905</v>
      </c>
      <c r="R3165">
        <v>6.2494615043182399E-2</v>
      </c>
    </row>
    <row r="3166" spans="1:18" x14ac:dyDescent="0.25">
      <c r="A3166">
        <v>12.656000000000001</v>
      </c>
      <c r="B3166">
        <v>234.04701981110901</v>
      </c>
      <c r="C3166">
        <v>19.4326073687341</v>
      </c>
      <c r="D3166">
        <v>4.0062737693763104E-3</v>
      </c>
      <c r="E3166">
        <v>5.20337671183871E-2</v>
      </c>
      <c r="F3166">
        <v>1.57210453015982</v>
      </c>
      <c r="G3166">
        <v>5993.1556825635698</v>
      </c>
      <c r="H3166">
        <v>0.845013534042795</v>
      </c>
      <c r="I3166">
        <v>6.2575725179014094E-2</v>
      </c>
      <c r="J3166">
        <v>5992.8786205592496</v>
      </c>
      <c r="K3166">
        <v>0.84494913184482201</v>
      </c>
      <c r="L3166">
        <v>6.25082405586046E-2</v>
      </c>
      <c r="M3166">
        <v>5992.85709818749</v>
      </c>
      <c r="N3166">
        <v>0.84492170696858404</v>
      </c>
      <c r="O3166">
        <v>6.2670474214283206E-2</v>
      </c>
      <c r="P3166">
        <v>5992.88295039076</v>
      </c>
      <c r="Q3166">
        <v>0.84489260414559297</v>
      </c>
      <c r="R3166">
        <v>6.2775877046456E-2</v>
      </c>
    </row>
    <row r="3167" spans="1:18" x14ac:dyDescent="0.25">
      <c r="A3167">
        <v>12.66</v>
      </c>
      <c r="B3167">
        <v>234.129707010853</v>
      </c>
      <c r="C3167">
        <v>19.4335815925559</v>
      </c>
      <c r="D3167">
        <v>4.0009606445038396E-3</v>
      </c>
      <c r="E3167">
        <v>5.20335606012872E-2</v>
      </c>
      <c r="F3167">
        <v>1.57210373629881</v>
      </c>
      <c r="G3167">
        <v>5993.09195346247</v>
      </c>
      <c r="H3167">
        <v>0.84489217609304701</v>
      </c>
      <c r="I3167">
        <v>6.2521744252001799E-2</v>
      </c>
      <c r="J3167">
        <v>5992.7949911764299</v>
      </c>
      <c r="K3167">
        <v>0.84481586649163198</v>
      </c>
      <c r="L3167">
        <v>6.24962022108565E-2</v>
      </c>
      <c r="M3167">
        <v>5992.8575740640999</v>
      </c>
      <c r="N3167">
        <v>0.844825554555381</v>
      </c>
      <c r="O3167">
        <v>6.2593823638236706E-2</v>
      </c>
      <c r="P3167">
        <v>5992.9247782584298</v>
      </c>
      <c r="Q3167">
        <v>0.84481899396749105</v>
      </c>
      <c r="R3167">
        <v>6.2636142935518002E-2</v>
      </c>
    </row>
    <row r="3168" spans="1:18" x14ac:dyDescent="0.25">
      <c r="A3168">
        <v>12.664</v>
      </c>
      <c r="B3168">
        <v>234.212419424107</v>
      </c>
      <c r="C3168">
        <v>19.434549342611199</v>
      </c>
      <c r="D3168">
        <v>3.99560260418405E-3</v>
      </c>
      <c r="E3168">
        <v>5.20334091934384E-2</v>
      </c>
      <c r="F3168">
        <v>1.57210272698425</v>
      </c>
      <c r="G3168">
        <v>5993.0122033521502</v>
      </c>
      <c r="H3168">
        <v>0.84476124687649401</v>
      </c>
      <c r="I3168">
        <v>6.2501503990507704E-2</v>
      </c>
      <c r="J3168">
        <v>5992.9921012879804</v>
      </c>
      <c r="K3168">
        <v>0.84473814778245004</v>
      </c>
      <c r="L3168">
        <v>6.2805953629821901E-2</v>
      </c>
      <c r="M3168">
        <v>5992.82012783548</v>
      </c>
      <c r="N3168">
        <v>0.84471321122502796</v>
      </c>
      <c r="O3168">
        <v>6.2544270058170107E-2</v>
      </c>
      <c r="P3168">
        <v>5992.9030078681299</v>
      </c>
      <c r="Q3168">
        <v>0.84471542536323296</v>
      </c>
      <c r="R3168">
        <v>6.2560698029257497E-2</v>
      </c>
    </row>
    <row r="3169" spans="1:18" x14ac:dyDescent="0.25">
      <c r="A3169">
        <v>12.667999999999999</v>
      </c>
      <c r="B3169">
        <v>234.29515695981701</v>
      </c>
      <c r="C3169">
        <v>19.435511402145298</v>
      </c>
      <c r="D3169">
        <v>3.9902113868763396E-3</v>
      </c>
      <c r="E3169">
        <v>5.2033297990794203E-2</v>
      </c>
      <c r="F3169">
        <v>1.57210182013098</v>
      </c>
      <c r="G3169">
        <v>5992.9307855209399</v>
      </c>
      <c r="H3169">
        <v>0.844628662588507</v>
      </c>
      <c r="I3169">
        <v>6.2493611598169699E-2</v>
      </c>
      <c r="J3169">
        <v>5993.0542207818298</v>
      </c>
      <c r="K3169">
        <v>0.84467326203661697</v>
      </c>
      <c r="L3169">
        <v>6.2657461986563107E-2</v>
      </c>
      <c r="M3169">
        <v>5992.7641806609199</v>
      </c>
      <c r="N3169">
        <v>0.84459145812026304</v>
      </c>
      <c r="O3169">
        <v>6.2520708091140104E-2</v>
      </c>
      <c r="P3169">
        <v>5992.8477450398505</v>
      </c>
      <c r="Q3169">
        <v>0.84459615570772495</v>
      </c>
      <c r="R3169">
        <v>6.25196145136864E-2</v>
      </c>
    </row>
    <row r="3170" spans="1:18" x14ac:dyDescent="0.25">
      <c r="A3170">
        <v>12.672000000000001</v>
      </c>
      <c r="B3170">
        <v>234.377919559448</v>
      </c>
      <c r="C3170">
        <v>19.436466698816801</v>
      </c>
      <c r="D3170">
        <v>3.9848322127710896E-3</v>
      </c>
      <c r="E3170">
        <v>5.2033175620366502E-2</v>
      </c>
      <c r="F3170">
        <v>1.57210102877406</v>
      </c>
      <c r="G3170">
        <v>5992.9630425285704</v>
      </c>
      <c r="H3170">
        <v>0.84449669158611596</v>
      </c>
      <c r="I3170">
        <v>6.2787988912930706E-2</v>
      </c>
      <c r="J3170">
        <v>5993.0423133242602</v>
      </c>
      <c r="K3170">
        <v>0.84457545647815202</v>
      </c>
      <c r="L3170">
        <v>6.2567611629438802E-2</v>
      </c>
      <c r="M3170">
        <v>5992.7252110117297</v>
      </c>
      <c r="N3170">
        <v>0.84446721647957401</v>
      </c>
      <c r="O3170">
        <v>6.2564412137315006E-2</v>
      </c>
      <c r="P3170">
        <v>5992.7828835790997</v>
      </c>
      <c r="Q3170">
        <v>0.84447035305353602</v>
      </c>
      <c r="R3170">
        <v>6.2506166586213704E-2</v>
      </c>
    </row>
    <row r="3171" spans="1:18" x14ac:dyDescent="0.25">
      <c r="A3171">
        <v>12.676</v>
      </c>
      <c r="B3171">
        <v>234.460707115681</v>
      </c>
      <c r="C3171">
        <v>19.437415358508002</v>
      </c>
      <c r="D3171">
        <v>3.9794948184135896E-3</v>
      </c>
      <c r="E3171">
        <v>5.2033011132316002E-2</v>
      </c>
      <c r="F3171">
        <v>1.57210033623158</v>
      </c>
      <c r="G3171">
        <v>5993.0211722167296</v>
      </c>
      <c r="H3171">
        <v>0.84443074918812</v>
      </c>
      <c r="I3171">
        <v>6.2643664751251396E-2</v>
      </c>
      <c r="J3171">
        <v>5992.9871010495599</v>
      </c>
      <c r="K3171">
        <v>0.84445850342395601</v>
      </c>
      <c r="L3171">
        <v>6.2512814605330494E-2</v>
      </c>
      <c r="M3171">
        <v>5992.6953749106096</v>
      </c>
      <c r="N3171">
        <v>0.84435472296570402</v>
      </c>
      <c r="O3171">
        <v>6.2544179276745396E-2</v>
      </c>
      <c r="P3171">
        <v>5992.7313606146199</v>
      </c>
      <c r="Q3171">
        <v>0.844343995258372</v>
      </c>
      <c r="R3171">
        <v>6.2535345270702994E-2</v>
      </c>
    </row>
    <row r="3172" spans="1:18" x14ac:dyDescent="0.25">
      <c r="A3172">
        <v>12.68</v>
      </c>
      <c r="B3172">
        <v>234.54351956347699</v>
      </c>
      <c r="C3172">
        <v>19.438357800475099</v>
      </c>
      <c r="D3172">
        <v>3.9741987556546898E-3</v>
      </c>
      <c r="E3172">
        <v>5.2032816884027597E-2</v>
      </c>
      <c r="F3172">
        <v>1.5720997773204799</v>
      </c>
      <c r="G3172">
        <v>5993.0141560739303</v>
      </c>
      <c r="H3172">
        <v>0.84433381848551003</v>
      </c>
      <c r="I3172">
        <v>6.2566801934769795E-2</v>
      </c>
      <c r="J3172">
        <v>5992.9075043549701</v>
      </c>
      <c r="K3172">
        <v>0.844330830605446</v>
      </c>
      <c r="L3172">
        <v>6.2479363743895698E-2</v>
      </c>
      <c r="M3172">
        <v>5992.6641856644601</v>
      </c>
      <c r="N3172">
        <v>0.844239876828628</v>
      </c>
      <c r="O3172">
        <v>6.2540803735784203E-2</v>
      </c>
      <c r="P3172">
        <v>5992.6902062620902</v>
      </c>
      <c r="Q3172">
        <v>0.84422641374399598</v>
      </c>
      <c r="R3172">
        <v>6.25270344680494E-2</v>
      </c>
    </row>
    <row r="3173" spans="1:18" x14ac:dyDescent="0.25">
      <c r="A3173">
        <v>12.683999999999999</v>
      </c>
      <c r="B3173">
        <v>234.626356802022</v>
      </c>
      <c r="C3173">
        <v>19.439293430169101</v>
      </c>
      <c r="D3173">
        <v>3.9689180271680596E-3</v>
      </c>
      <c r="E3173">
        <v>5.2032622825463302E-2</v>
      </c>
      <c r="F3173">
        <v>1.57209923291211</v>
      </c>
      <c r="G3173">
        <v>5992.9716302840598</v>
      </c>
      <c r="H3173">
        <v>0.84422075655351603</v>
      </c>
      <c r="I3173">
        <v>6.2522122835940205E-2</v>
      </c>
      <c r="J3173">
        <v>5992.8209586635103</v>
      </c>
      <c r="K3173">
        <v>0.84419832677569995</v>
      </c>
      <c r="L3173">
        <v>6.2468055900897997E-2</v>
      </c>
      <c r="M3173">
        <v>5992.6485587031102</v>
      </c>
      <c r="N3173">
        <v>0.84412857590291102</v>
      </c>
      <c r="O3173">
        <v>6.2554137085619396E-2</v>
      </c>
      <c r="P3173">
        <v>5992.6771966224796</v>
      </c>
      <c r="Q3173">
        <v>0.84411422691054505</v>
      </c>
      <c r="R3173">
        <v>6.2554801554009207E-2</v>
      </c>
    </row>
    <row r="3174" spans="1:18" x14ac:dyDescent="0.25">
      <c r="A3174">
        <v>12.688000000000001</v>
      </c>
      <c r="B3174">
        <v>234.70921876302799</v>
      </c>
      <c r="C3174">
        <v>19.4402222753987</v>
      </c>
      <c r="D3174">
        <v>3.9636342448968803E-3</v>
      </c>
      <c r="E3174">
        <v>5.2032446298582898E-2</v>
      </c>
      <c r="F3174">
        <v>1.57209861514894</v>
      </c>
      <c r="G3174">
        <v>5992.9125633952599</v>
      </c>
      <c r="H3174">
        <v>0.84409945984136803</v>
      </c>
      <c r="I3174">
        <v>6.2499372003821503E-2</v>
      </c>
      <c r="J3174">
        <v>5992.7455648533896</v>
      </c>
      <c r="K3174">
        <v>0.84406738650134705</v>
      </c>
      <c r="L3174">
        <v>6.24774714088236E-2</v>
      </c>
      <c r="M3174">
        <v>5992.6299212993899</v>
      </c>
      <c r="N3174">
        <v>0.84401934025011405</v>
      </c>
      <c r="O3174">
        <v>6.2546177080171406E-2</v>
      </c>
      <c r="P3174">
        <v>5992.6555393756598</v>
      </c>
      <c r="Q3174">
        <v>0.84400477243433703</v>
      </c>
      <c r="R3174">
        <v>6.2541088750850404E-2</v>
      </c>
    </row>
    <row r="3175" spans="1:18" x14ac:dyDescent="0.25">
      <c r="A3175">
        <v>12.692</v>
      </c>
      <c r="B3175">
        <v>234.79210534893099</v>
      </c>
      <c r="C3175">
        <v>19.441144260962702</v>
      </c>
      <c r="D3175">
        <v>3.9583373804400702E-3</v>
      </c>
      <c r="E3175">
        <v>5.2032296332783702E-2</v>
      </c>
      <c r="F3175">
        <v>1.5720979086570099</v>
      </c>
      <c r="G3175">
        <v>5992.84953996885</v>
      </c>
      <c r="H3175">
        <v>0.84397527410338402</v>
      </c>
      <c r="I3175">
        <v>6.2491004277660703E-2</v>
      </c>
      <c r="J3175">
        <v>5992.8748129195701</v>
      </c>
      <c r="K3175">
        <v>0.84397969578252896</v>
      </c>
      <c r="L3175">
        <v>6.27008223322255E-2</v>
      </c>
      <c r="M3175">
        <v>5992.6093100493999</v>
      </c>
      <c r="N3175">
        <v>0.84390967270981798</v>
      </c>
      <c r="O3175">
        <v>6.2539018380646405E-2</v>
      </c>
      <c r="P3175">
        <v>5992.6297545055204</v>
      </c>
      <c r="Q3175">
        <v>0.84389370916725504</v>
      </c>
      <c r="R3175">
        <v>6.2531563392625403E-2</v>
      </c>
    </row>
    <row r="3176" spans="1:18" x14ac:dyDescent="0.25">
      <c r="A3176">
        <v>12.696</v>
      </c>
      <c r="B3176">
        <v>234.87501648168401</v>
      </c>
      <c r="C3176">
        <v>19.442060495695099</v>
      </c>
      <c r="D3176">
        <v>3.9530390804274297E-3</v>
      </c>
      <c r="E3176">
        <v>5.20321703295447E-2</v>
      </c>
      <c r="F3176">
        <v>1.57209727912754</v>
      </c>
      <c r="G3176">
        <v>5992.7885316300899</v>
      </c>
      <c r="H3176">
        <v>0.84385155935487</v>
      </c>
      <c r="I3176">
        <v>6.2487818073628701E-2</v>
      </c>
      <c r="J3176">
        <v>5992.9062669366303</v>
      </c>
      <c r="K3176">
        <v>0.84390143843003496</v>
      </c>
      <c r="L3176">
        <v>6.2591782553509195E-2</v>
      </c>
      <c r="M3176">
        <v>5992.5882893210701</v>
      </c>
      <c r="N3176">
        <v>0.84379973597878999</v>
      </c>
      <c r="O3176">
        <v>6.2535171674950998E-2</v>
      </c>
      <c r="P3176">
        <v>5992.6030532230097</v>
      </c>
      <c r="Q3176">
        <v>0.84378195784266996</v>
      </c>
      <c r="R3176">
        <v>6.2527305104252695E-2</v>
      </c>
    </row>
    <row r="3177" spans="1:18" x14ac:dyDescent="0.25">
      <c r="A3177">
        <v>12.7</v>
      </c>
      <c r="B3177">
        <v>234.95795208649</v>
      </c>
      <c r="C3177">
        <v>19.4429704100408</v>
      </c>
      <c r="D3177">
        <v>3.9477717192568304E-3</v>
      </c>
      <c r="E3177">
        <v>5.2032036490202403E-2</v>
      </c>
      <c r="F3177">
        <v>1.57209669630121</v>
      </c>
      <c r="G3177">
        <v>5992.81392342041</v>
      </c>
      <c r="H3177">
        <v>0.84374562114115803</v>
      </c>
      <c r="I3177">
        <v>6.2580782482726693E-2</v>
      </c>
      <c r="J3177">
        <v>5992.8851287875204</v>
      </c>
      <c r="K3177">
        <v>0.84379953365232196</v>
      </c>
      <c r="L3177">
        <v>6.2527113319518504E-2</v>
      </c>
      <c r="M3177">
        <v>5992.6356044352196</v>
      </c>
      <c r="N3177">
        <v>0.843703806593739</v>
      </c>
      <c r="O3177">
        <v>6.2607603694002506E-2</v>
      </c>
      <c r="P3177">
        <v>5992.6705111950396</v>
      </c>
      <c r="Q3177">
        <v>0.84368935652618104</v>
      </c>
      <c r="R3177">
        <v>6.2628461694538007E-2</v>
      </c>
    </row>
    <row r="3178" spans="1:18" x14ac:dyDescent="0.25">
      <c r="A3178">
        <v>12.704000000000001</v>
      </c>
      <c r="B3178">
        <v>235.04091208530301</v>
      </c>
      <c r="C3178">
        <v>19.443875141023401</v>
      </c>
      <c r="D3178">
        <v>3.9425465777956203E-3</v>
      </c>
      <c r="E3178">
        <v>5.2031878317757602E-2</v>
      </c>
      <c r="F3178">
        <v>1.5720960377370199</v>
      </c>
      <c r="G3178">
        <v>5992.8051189726302</v>
      </c>
      <c r="H3178">
        <v>0.84364511415990795</v>
      </c>
      <c r="I3178">
        <v>6.2542548432017703E-2</v>
      </c>
      <c r="J3178">
        <v>5992.8356794894498</v>
      </c>
      <c r="K3178">
        <v>0.84368445733598596</v>
      </c>
      <c r="L3178">
        <v>6.2491079024507901E-2</v>
      </c>
      <c r="M3178">
        <v>5992.65177832886</v>
      </c>
      <c r="N3178">
        <v>0.84361168045274304</v>
      </c>
      <c r="O3178">
        <v>6.2569806685941504E-2</v>
      </c>
      <c r="P3178">
        <v>5992.6940837324801</v>
      </c>
      <c r="Q3178">
        <v>0.84360157929325397</v>
      </c>
      <c r="R3178">
        <v>6.2577300966095206E-2</v>
      </c>
    </row>
    <row r="3179" spans="1:18" x14ac:dyDescent="0.25">
      <c r="A3179">
        <v>12.708</v>
      </c>
      <c r="B3179">
        <v>235.12389640982599</v>
      </c>
      <c r="C3179">
        <v>19.444773891921901</v>
      </c>
      <c r="D3179">
        <v>3.9373526783100703E-3</v>
      </c>
      <c r="E3179">
        <v>5.2031699178231798E-2</v>
      </c>
      <c r="F3179">
        <v>1.57209528385501</v>
      </c>
      <c r="G3179">
        <v>5992.7855794400602</v>
      </c>
      <c r="H3179">
        <v>0.84353807943604797</v>
      </c>
      <c r="I3179">
        <v>6.2528271965407195E-2</v>
      </c>
      <c r="J3179">
        <v>5992.7773304808097</v>
      </c>
      <c r="K3179">
        <v>0.84356359801518199</v>
      </c>
      <c r="L3179">
        <v>6.2478755309850899E-2</v>
      </c>
      <c r="M3179">
        <v>5992.6512170098904</v>
      </c>
      <c r="N3179">
        <v>0.84351214923490103</v>
      </c>
      <c r="O3179">
        <v>6.2547131561459995E-2</v>
      </c>
      <c r="P3179">
        <v>5992.6942286188596</v>
      </c>
      <c r="Q3179">
        <v>0.84350334293857998</v>
      </c>
      <c r="R3179">
        <v>6.2546896788731196E-2</v>
      </c>
    </row>
    <row r="3180" spans="1:18" x14ac:dyDescent="0.25">
      <c r="A3180">
        <v>12.712</v>
      </c>
      <c r="B3180">
        <v>235.206904975508</v>
      </c>
      <c r="C3180">
        <v>19.445666380000802</v>
      </c>
      <c r="D3180">
        <v>3.9321804884491704E-3</v>
      </c>
      <c r="E3180">
        <v>5.20315060747919E-2</v>
      </c>
      <c r="F3180">
        <v>1.5720944515275399</v>
      </c>
      <c r="G3180">
        <v>5992.7651486163104</v>
      </c>
      <c r="H3180">
        <v>0.84342967088313603</v>
      </c>
      <c r="I3180">
        <v>6.2524458465441302E-2</v>
      </c>
      <c r="J3180">
        <v>5992.7868959816196</v>
      </c>
      <c r="K3180">
        <v>0.84344243043590905</v>
      </c>
      <c r="L3180">
        <v>6.2652653063157399E-2</v>
      </c>
      <c r="M3180">
        <v>5992.6416713428298</v>
      </c>
      <c r="N3180">
        <v>0.84340876998462899</v>
      </c>
      <c r="O3180">
        <v>6.2532786203784399E-2</v>
      </c>
      <c r="P3180">
        <v>5992.6815067694897</v>
      </c>
      <c r="Q3180">
        <v>0.84339948947370502</v>
      </c>
      <c r="R3180">
        <v>6.2528124298633803E-2</v>
      </c>
    </row>
    <row r="3181" spans="1:18" x14ac:dyDescent="0.25">
      <c r="A3181">
        <v>12.715999999999999</v>
      </c>
      <c r="B3181">
        <v>235.28993770430299</v>
      </c>
      <c r="C3181">
        <v>19.4465527875671</v>
      </c>
      <c r="D3181">
        <v>3.9270244060617401E-3</v>
      </c>
      <c r="E3181">
        <v>5.2031306817818902E-2</v>
      </c>
      <c r="F3181">
        <v>1.57209359569412</v>
      </c>
      <c r="G3181">
        <v>5992.7703153007396</v>
      </c>
      <c r="H3181">
        <v>0.84332214080033796</v>
      </c>
      <c r="I3181">
        <v>6.2584503242658504E-2</v>
      </c>
      <c r="J3181">
        <v>5992.8137087557698</v>
      </c>
      <c r="K3181">
        <v>0.84336094191506095</v>
      </c>
      <c r="L3181">
        <v>6.2568049926113006E-2</v>
      </c>
      <c r="M3181">
        <v>5992.6275289149298</v>
      </c>
      <c r="N3181">
        <v>0.84330348646954501</v>
      </c>
      <c r="O3181">
        <v>6.2523348126683601E-2</v>
      </c>
      <c r="P3181">
        <v>5992.6623084889798</v>
      </c>
      <c r="Q3181">
        <v>0.84329278754397297</v>
      </c>
      <c r="R3181">
        <v>6.2516585838876204E-2</v>
      </c>
    </row>
    <row r="3182" spans="1:18" x14ac:dyDescent="0.25">
      <c r="A3182">
        <v>12.72</v>
      </c>
      <c r="B3182">
        <v>235.372994527918</v>
      </c>
      <c r="C3182">
        <v>19.4474334698318</v>
      </c>
      <c r="D3182">
        <v>3.9218951296829101E-3</v>
      </c>
      <c r="E3182">
        <v>5.2031096466062403E-2</v>
      </c>
      <c r="F3182">
        <v>1.5720928106438099</v>
      </c>
      <c r="G3182">
        <v>5992.7816394606198</v>
      </c>
      <c r="H3182">
        <v>0.843228954608642</v>
      </c>
      <c r="I3182">
        <v>6.2552660248523698E-2</v>
      </c>
      <c r="J3182">
        <v>5992.8039515103901</v>
      </c>
      <c r="K3182">
        <v>0.84326195425903505</v>
      </c>
      <c r="L3182">
        <v>6.2523291021945898E-2</v>
      </c>
      <c r="M3182">
        <v>5992.6135245777205</v>
      </c>
      <c r="N3182">
        <v>0.84319765038779304</v>
      </c>
      <c r="O3182">
        <v>6.2520837211081606E-2</v>
      </c>
      <c r="P3182">
        <v>5992.6427318972001</v>
      </c>
      <c r="Q3182">
        <v>0.84318515715218001</v>
      </c>
      <c r="R3182">
        <v>6.2513573143425094E-2</v>
      </c>
    </row>
    <row r="3183" spans="1:18" x14ac:dyDescent="0.25">
      <c r="A3183">
        <v>12.724</v>
      </c>
      <c r="B3183">
        <v>235.456075358546</v>
      </c>
      <c r="C3183">
        <v>19.4483082339679</v>
      </c>
      <c r="D3183">
        <v>3.9167981599144202E-3</v>
      </c>
      <c r="E3183">
        <v>5.2030870747229903E-2</v>
      </c>
      <c r="F3183">
        <v>1.57209207983521</v>
      </c>
      <c r="G3183">
        <v>5992.7814903545604</v>
      </c>
      <c r="H3183">
        <v>0.843130069039423</v>
      </c>
      <c r="I3183">
        <v>6.2536551216257993E-2</v>
      </c>
      <c r="J3183">
        <v>5992.77425210609</v>
      </c>
      <c r="K3183">
        <v>0.843154120534094</v>
      </c>
      <c r="L3183">
        <v>6.2496320787550401E-2</v>
      </c>
      <c r="M3183">
        <v>5992.65119079539</v>
      </c>
      <c r="N3183">
        <v>0.84310257775293296</v>
      </c>
      <c r="O3183">
        <v>6.2575114066312304E-2</v>
      </c>
      <c r="P3183">
        <v>5992.6904966996799</v>
      </c>
      <c r="Q3183">
        <v>0.84309138124396499</v>
      </c>
      <c r="R3183">
        <v>6.25852832098555E-2</v>
      </c>
    </row>
    <row r="3184" spans="1:18" x14ac:dyDescent="0.25">
      <c r="A3184">
        <v>12.728</v>
      </c>
      <c r="B3184">
        <v>235.53918013440099</v>
      </c>
      <c r="C3184">
        <v>19.449177559044699</v>
      </c>
      <c r="D3184">
        <v>3.91172264816236E-3</v>
      </c>
      <c r="E3184">
        <v>5.2030635383521699E-2</v>
      </c>
      <c r="F3184">
        <v>1.5720912699387299</v>
      </c>
      <c r="G3184">
        <v>5992.7769378410303</v>
      </c>
      <c r="H3184">
        <v>0.84302882339593299</v>
      </c>
      <c r="I3184">
        <v>6.2528967054684401E-2</v>
      </c>
      <c r="J3184">
        <v>5992.7367291391902</v>
      </c>
      <c r="K3184">
        <v>0.84304192610886497</v>
      </c>
      <c r="L3184">
        <v>6.2484652766311703E-2</v>
      </c>
      <c r="M3184">
        <v>5992.6665187526596</v>
      </c>
      <c r="N3184">
        <v>0.84301075083707699</v>
      </c>
      <c r="O3184">
        <v>6.2546986941878699E-2</v>
      </c>
      <c r="P3184">
        <v>5992.7084000668501</v>
      </c>
      <c r="Q3184">
        <v>0.84300151458482697</v>
      </c>
      <c r="R3184">
        <v>6.2549298031744804E-2</v>
      </c>
    </row>
    <row r="3185" spans="1:18" x14ac:dyDescent="0.25">
      <c r="A3185">
        <v>12.731999999999999</v>
      </c>
      <c r="B3185">
        <v>235.62230877092699</v>
      </c>
      <c r="C3185">
        <v>19.450041081619101</v>
      </c>
      <c r="D3185">
        <v>3.90666067134796E-3</v>
      </c>
      <c r="E3185">
        <v>5.2030395025326803E-2</v>
      </c>
      <c r="F3185">
        <v>1.5720903789105201</v>
      </c>
      <c r="G3185">
        <v>5992.7871614013902</v>
      </c>
      <c r="H3185">
        <v>0.84292755434377498</v>
      </c>
      <c r="I3185">
        <v>6.2563058182918199E-2</v>
      </c>
      <c r="J3185">
        <v>5992.7551319267504</v>
      </c>
      <c r="K3185">
        <v>0.84292932724782199</v>
      </c>
      <c r="L3185">
        <v>6.2627779888474996E-2</v>
      </c>
      <c r="M3185">
        <v>5992.6692214028999</v>
      </c>
      <c r="N3185">
        <v>0.84291358548170203</v>
      </c>
      <c r="O3185">
        <v>6.2528879868777199E-2</v>
      </c>
      <c r="P3185">
        <v>5992.7099215708904</v>
      </c>
      <c r="Q3185">
        <v>0.84290454992349195</v>
      </c>
      <c r="R3185">
        <v>6.2526871878697404E-2</v>
      </c>
    </row>
    <row r="3186" spans="1:18" x14ac:dyDescent="0.25">
      <c r="A3186">
        <v>12.736000000000001</v>
      </c>
      <c r="B3186">
        <v>235.70546120959199</v>
      </c>
      <c r="C3186">
        <v>19.450898962364501</v>
      </c>
      <c r="D3186">
        <v>3.9016081361028599E-3</v>
      </c>
      <c r="E3186">
        <v>5.2030155730560301E-2</v>
      </c>
      <c r="F3186">
        <v>1.5720894734278501</v>
      </c>
      <c r="G3186">
        <v>5992.8030696954902</v>
      </c>
      <c r="H3186">
        <v>0.84283508940168095</v>
      </c>
      <c r="I3186">
        <v>6.2546382010433194E-2</v>
      </c>
      <c r="J3186">
        <v>5992.7880776534903</v>
      </c>
      <c r="K3186">
        <v>0.84284952430496796</v>
      </c>
      <c r="L3186">
        <v>6.2558292818383293E-2</v>
      </c>
      <c r="M3186">
        <v>5992.66517022469</v>
      </c>
      <c r="N3186">
        <v>0.84281353079759702</v>
      </c>
      <c r="O3186">
        <v>6.25174213427801E-2</v>
      </c>
      <c r="P3186">
        <v>5992.7026893953798</v>
      </c>
      <c r="Q3186">
        <v>0.842803739897238</v>
      </c>
      <c r="R3186">
        <v>6.2513164748801794E-2</v>
      </c>
    </row>
    <row r="3187" spans="1:18" x14ac:dyDescent="0.25">
      <c r="A3187">
        <v>12.74</v>
      </c>
      <c r="B3187">
        <v>235.78863736584199</v>
      </c>
      <c r="C3187">
        <v>19.4517514451958</v>
      </c>
      <c r="D3187">
        <v>3.8965709696783201E-3</v>
      </c>
      <c r="E3187">
        <v>5.20299162853596E-2</v>
      </c>
      <c r="F3187">
        <v>1.57208864335396</v>
      </c>
      <c r="G3187">
        <v>5992.8122313289296</v>
      </c>
      <c r="H3187">
        <v>0.84273994165906496</v>
      </c>
      <c r="I3187">
        <v>6.2534884686978695E-2</v>
      </c>
      <c r="J3187">
        <v>5992.7908793971901</v>
      </c>
      <c r="K3187">
        <v>0.84275543573168599</v>
      </c>
      <c r="L3187">
        <v>6.2521003009945494E-2</v>
      </c>
      <c r="M3187">
        <v>5992.6602261458602</v>
      </c>
      <c r="N3187">
        <v>0.842712383662096</v>
      </c>
      <c r="O3187">
        <v>6.2514229798909096E-2</v>
      </c>
      <c r="P3187">
        <v>5992.6937966235</v>
      </c>
      <c r="Q3187">
        <v>0.842701392301895</v>
      </c>
      <c r="R3187">
        <v>6.2509161597541801E-2</v>
      </c>
    </row>
    <row r="3188" spans="1:18" x14ac:dyDescent="0.25">
      <c r="A3188">
        <v>12.744</v>
      </c>
      <c r="B3188">
        <v>235.87183716487701</v>
      </c>
      <c r="C3188">
        <v>19.4525982203388</v>
      </c>
      <c r="D3188">
        <v>3.89155173870224E-3</v>
      </c>
      <c r="E3188">
        <v>5.2029673564348101E-2</v>
      </c>
      <c r="F3188">
        <v>1.57208785124339</v>
      </c>
      <c r="G3188">
        <v>5992.81835539655</v>
      </c>
      <c r="H3188">
        <v>0.84264342899837097</v>
      </c>
      <c r="I3188">
        <v>6.25281457468745E-2</v>
      </c>
      <c r="J3188">
        <v>5992.7777215719698</v>
      </c>
      <c r="K3188">
        <v>0.84265414348579204</v>
      </c>
      <c r="L3188">
        <v>6.2499236009017203E-2</v>
      </c>
      <c r="M3188">
        <v>5992.6620404708401</v>
      </c>
      <c r="N3188">
        <v>0.84261284654523405</v>
      </c>
      <c r="O3188">
        <v>6.2518876712613303E-2</v>
      </c>
      <c r="P3188">
        <v>5992.6917756501998</v>
      </c>
      <c r="Q3188">
        <v>0.84260056731157595</v>
      </c>
      <c r="R3188">
        <v>6.2514029573986801E-2</v>
      </c>
    </row>
    <row r="3189" spans="1:18" x14ac:dyDescent="0.25">
      <c r="A3189">
        <v>12.747999999999999</v>
      </c>
      <c r="B3189">
        <v>235.95506054166</v>
      </c>
      <c r="C3189">
        <v>19.4534392846309</v>
      </c>
      <c r="D3189">
        <v>3.8865482229251901E-3</v>
      </c>
      <c r="E3189">
        <v>5.20294297502399E-2</v>
      </c>
      <c r="F3189">
        <v>1.57208706379776</v>
      </c>
      <c r="G3189">
        <v>5992.8237640191101</v>
      </c>
      <c r="H3189">
        <v>0.84254661029617295</v>
      </c>
      <c r="I3189">
        <v>6.2524051165413E-2</v>
      </c>
      <c r="J3189">
        <v>5992.7577312725998</v>
      </c>
      <c r="K3189">
        <v>0.84254943867041099</v>
      </c>
      <c r="L3189">
        <v>6.24880963845292E-2</v>
      </c>
      <c r="M3189">
        <v>5992.6653110543502</v>
      </c>
      <c r="N3189">
        <v>0.84251490887387903</v>
      </c>
      <c r="O3189">
        <v>6.25173063710531E-2</v>
      </c>
      <c r="P3189">
        <v>5992.6917425842403</v>
      </c>
      <c r="Q3189">
        <v>0.84250146650031599</v>
      </c>
      <c r="R3189">
        <v>6.2513186853750305E-2</v>
      </c>
    </row>
    <row r="3190" spans="1:18" x14ac:dyDescent="0.25">
      <c r="A3190">
        <v>12.752000000000001</v>
      </c>
      <c r="B3190">
        <v>236.03830742139601</v>
      </c>
      <c r="C3190">
        <v>19.454274634005898</v>
      </c>
      <c r="D3190">
        <v>3.8815563442468602E-3</v>
      </c>
      <c r="E3190">
        <v>5.20291896744315E-2</v>
      </c>
      <c r="F3190">
        <v>1.5720862649907601</v>
      </c>
      <c r="G3190">
        <v>5992.8298740364698</v>
      </c>
      <c r="H3190">
        <v>0.84245010001815002</v>
      </c>
      <c r="I3190">
        <v>6.2521569026245005E-2</v>
      </c>
      <c r="J3190">
        <v>5992.7370484918401</v>
      </c>
      <c r="K3190">
        <v>0.84244388757503896</v>
      </c>
      <c r="L3190">
        <v>6.2484149212255001E-2</v>
      </c>
      <c r="M3190">
        <v>5992.6703328836802</v>
      </c>
      <c r="N3190">
        <v>0.84241786100222504</v>
      </c>
      <c r="O3190">
        <v>6.2515800521096995E-2</v>
      </c>
      <c r="P3190">
        <v>5992.6943002616399</v>
      </c>
      <c r="Q3190">
        <v>0.842403503465877</v>
      </c>
      <c r="R3190">
        <v>6.2512775170032703E-2</v>
      </c>
    </row>
    <row r="3191" spans="1:18" x14ac:dyDescent="0.25">
      <c r="A3191">
        <v>12.756</v>
      </c>
      <c r="B3191">
        <v>236.12157772277999</v>
      </c>
      <c r="C3191">
        <v>19.4551043113233</v>
      </c>
      <c r="D3191">
        <v>3.8765711270242402E-3</v>
      </c>
      <c r="E3191">
        <v>5.2028959304312603E-2</v>
      </c>
      <c r="F3191">
        <v>1.57208544856026</v>
      </c>
      <c r="G3191">
        <v>5992.8372916309099</v>
      </c>
      <c r="H3191">
        <v>0.84235422865280296</v>
      </c>
      <c r="I3191">
        <v>6.2519727560384E-2</v>
      </c>
      <c r="J3191">
        <v>5992.7530498339502</v>
      </c>
      <c r="K3191">
        <v>0.84233914682576905</v>
      </c>
      <c r="L3191">
        <v>6.2574209223608193E-2</v>
      </c>
      <c r="M3191">
        <v>5992.67680657852</v>
      </c>
      <c r="N3191">
        <v>0.84232165905366296</v>
      </c>
      <c r="O3191">
        <v>6.2513893019924799E-2</v>
      </c>
      <c r="P3191">
        <v>5992.6992881730503</v>
      </c>
      <c r="Q3191">
        <v>0.84230670596811796</v>
      </c>
      <c r="R3191">
        <v>6.2512132315346705E-2</v>
      </c>
    </row>
    <row r="3192" spans="1:18" x14ac:dyDescent="0.25">
      <c r="A3192">
        <v>12.76</v>
      </c>
      <c r="B3192">
        <v>236.204871384027</v>
      </c>
      <c r="C3192">
        <v>19.455928513996302</v>
      </c>
      <c r="D3192">
        <v>3.8715882912856402E-3</v>
      </c>
      <c r="E3192">
        <v>5.2028744626746899E-2</v>
      </c>
      <c r="F3192">
        <v>1.5720846304876299</v>
      </c>
      <c r="G3192">
        <v>5992.8461295925599</v>
      </c>
      <c r="H3192">
        <v>0.84225911496157102</v>
      </c>
      <c r="I3192">
        <v>6.25179743414781E-2</v>
      </c>
      <c r="J3192">
        <v>5992.7790462250996</v>
      </c>
      <c r="K3192">
        <v>0.84225541895386102</v>
      </c>
      <c r="L3192">
        <v>6.2530561787313102E-2</v>
      </c>
      <c r="M3192">
        <v>5992.6843979931</v>
      </c>
      <c r="N3192">
        <v>0.84222617498880403</v>
      </c>
      <c r="O3192">
        <v>6.2511626830669298E-2</v>
      </c>
      <c r="P3192">
        <v>5992.7063938458004</v>
      </c>
      <c r="Q3192">
        <v>0.842210969721226</v>
      </c>
      <c r="R3192">
        <v>6.2511160838605306E-2</v>
      </c>
    </row>
    <row r="3193" spans="1:18" x14ac:dyDescent="0.25">
      <c r="A3193">
        <v>12.763999999999999</v>
      </c>
      <c r="B3193">
        <v>236.28818833033901</v>
      </c>
      <c r="C3193">
        <v>19.456747437152998</v>
      </c>
      <c r="D3193">
        <v>3.86661117541655E-3</v>
      </c>
      <c r="E3193">
        <v>5.2028544459090699E-2</v>
      </c>
      <c r="F3193">
        <v>1.5720838446538701</v>
      </c>
      <c r="G3193">
        <v>5992.8555726341701</v>
      </c>
      <c r="H3193">
        <v>0.84216466602224105</v>
      </c>
      <c r="I3193">
        <v>6.2515031465585194E-2</v>
      </c>
      <c r="J3193">
        <v>5992.7873754402299</v>
      </c>
      <c r="K3193">
        <v>0.84216316817418801</v>
      </c>
      <c r="L3193">
        <v>6.2507761878696402E-2</v>
      </c>
      <c r="M3193">
        <v>5992.6939246499996</v>
      </c>
      <c r="N3193">
        <v>0.84213140987084101</v>
      </c>
      <c r="O3193">
        <v>6.2511110150563501E-2</v>
      </c>
      <c r="P3193">
        <v>5992.7296531451502</v>
      </c>
      <c r="Q3193">
        <v>0.84211896553091903</v>
      </c>
      <c r="R3193">
        <v>6.2526522641028301E-2</v>
      </c>
    </row>
    <row r="3194" spans="1:18" x14ac:dyDescent="0.25">
      <c r="A3194">
        <v>12.768000000000001</v>
      </c>
      <c r="B3194">
        <v>236.37152849342499</v>
      </c>
      <c r="C3194">
        <v>19.4575610464947</v>
      </c>
      <c r="D3194">
        <v>3.8616414801724802E-3</v>
      </c>
      <c r="E3194">
        <v>5.20283546619425E-2</v>
      </c>
      <c r="F3194">
        <v>1.57208305545446</v>
      </c>
      <c r="G3194">
        <v>5992.8663592480498</v>
      </c>
      <c r="H3194">
        <v>0.84207076565763395</v>
      </c>
      <c r="I3194">
        <v>6.2513610148873106E-2</v>
      </c>
      <c r="J3194">
        <v>5992.78716854093</v>
      </c>
      <c r="K3194">
        <v>0.84206695181388103</v>
      </c>
      <c r="L3194">
        <v>6.2495052220416902E-2</v>
      </c>
      <c r="M3194">
        <v>5992.7059059697704</v>
      </c>
      <c r="N3194">
        <v>0.84203776284043996</v>
      </c>
      <c r="O3194">
        <v>6.2510728500825799E-2</v>
      </c>
      <c r="P3194">
        <v>5992.7488547393204</v>
      </c>
      <c r="Q3194">
        <v>0.84202874427958896</v>
      </c>
      <c r="R3194">
        <v>6.2519351484086702E-2</v>
      </c>
    </row>
    <row r="3195" spans="1:18" x14ac:dyDescent="0.25">
      <c r="A3195">
        <v>12.772</v>
      </c>
      <c r="B3195">
        <v>236.45489179523199</v>
      </c>
      <c r="C3195">
        <v>19.458369309035099</v>
      </c>
      <c r="D3195">
        <v>3.8566760051968701E-3</v>
      </c>
      <c r="E3195">
        <v>5.2028172991255103E-2</v>
      </c>
      <c r="F3195">
        <v>1.57208225049902</v>
      </c>
      <c r="G3195">
        <v>5992.8792378729204</v>
      </c>
      <c r="H3195">
        <v>0.84197774904895695</v>
      </c>
      <c r="I3195">
        <v>6.2513047495818097E-2</v>
      </c>
      <c r="J3195">
        <v>5992.7845235472196</v>
      </c>
      <c r="K3195">
        <v>0.84196926836654096</v>
      </c>
      <c r="L3195">
        <v>6.2489455058000999E-2</v>
      </c>
      <c r="M3195">
        <v>5992.7199003448604</v>
      </c>
      <c r="N3195">
        <v>0.84194515903723599</v>
      </c>
      <c r="O3195">
        <v>6.2509887504271403E-2</v>
      </c>
      <c r="P3195">
        <v>5992.7664241309903</v>
      </c>
      <c r="Q3195">
        <v>0.84193796085905304</v>
      </c>
      <c r="R3195">
        <v>6.2514303793186302E-2</v>
      </c>
    </row>
    <row r="3196" spans="1:18" x14ac:dyDescent="0.25">
      <c r="A3196">
        <v>12.776</v>
      </c>
      <c r="B3196">
        <v>236.53827818373301</v>
      </c>
      <c r="C3196">
        <v>19.4591722435643</v>
      </c>
      <c r="D3196">
        <v>3.85171081431137E-3</v>
      </c>
      <c r="E3196">
        <v>5.2028000099117101E-2</v>
      </c>
      <c r="F3196">
        <v>1.5720814274919599</v>
      </c>
      <c r="G3196">
        <v>5992.8942829776097</v>
      </c>
      <c r="H3196">
        <v>0.84188574683533302</v>
      </c>
      <c r="I3196">
        <v>6.2512490695595196E-2</v>
      </c>
      <c r="J3196">
        <v>5992.78315301364</v>
      </c>
      <c r="K3196">
        <v>0.84187176751628601</v>
      </c>
      <c r="L3196">
        <v>6.2488139984994799E-2</v>
      </c>
      <c r="M3196">
        <v>5992.7355099891902</v>
      </c>
      <c r="N3196">
        <v>0.84185346483358603</v>
      </c>
      <c r="O3196">
        <v>6.2508532056707797E-2</v>
      </c>
      <c r="P3196">
        <v>5992.7832298735202</v>
      </c>
      <c r="Q3196">
        <v>0.84184706863857905</v>
      </c>
      <c r="R3196">
        <v>6.25102180507041E-2</v>
      </c>
    </row>
    <row r="3197" spans="1:18" x14ac:dyDescent="0.25">
      <c r="A3197">
        <v>12.78</v>
      </c>
      <c r="B3197">
        <v>236.621687571119</v>
      </c>
      <c r="C3197">
        <v>19.459969890395801</v>
      </c>
      <c r="D3197">
        <v>3.8467420017106002E-3</v>
      </c>
      <c r="E3197">
        <v>5.2027838376773598E-2</v>
      </c>
      <c r="F3197">
        <v>1.5720805879620601</v>
      </c>
      <c r="G3197">
        <v>5992.9111892104402</v>
      </c>
      <c r="H3197">
        <v>0.84179470490431596</v>
      </c>
      <c r="I3197">
        <v>6.2511524279014005E-2</v>
      </c>
      <c r="J3197">
        <v>5992.8106131904296</v>
      </c>
      <c r="K3197">
        <v>0.84178054631252697</v>
      </c>
      <c r="L3197">
        <v>6.2517360567607094E-2</v>
      </c>
      <c r="M3197">
        <v>5992.7523367272897</v>
      </c>
      <c r="N3197">
        <v>0.84176252900808302</v>
      </c>
      <c r="O3197">
        <v>6.25067435150745E-2</v>
      </c>
      <c r="P3197">
        <v>5992.7997957622101</v>
      </c>
      <c r="Q3197">
        <v>0.84175629302773303</v>
      </c>
      <c r="R3197">
        <v>6.2506757336980107E-2</v>
      </c>
    </row>
    <row r="3198" spans="1:18" x14ac:dyDescent="0.25">
      <c r="A3198">
        <v>12.784000000000001</v>
      </c>
      <c r="B3198">
        <v>236.70511990211</v>
      </c>
      <c r="C3198">
        <v>19.460762441925901</v>
      </c>
      <c r="D3198">
        <v>3.8417679551727901E-3</v>
      </c>
      <c r="E3198">
        <v>5.2027690027973097E-2</v>
      </c>
      <c r="F3198">
        <v>1.5720797560452</v>
      </c>
      <c r="G3198">
        <v>5992.9293639658299</v>
      </c>
      <c r="H3198">
        <v>0.84170449779621703</v>
      </c>
      <c r="I3198">
        <v>6.2509631569100693E-2</v>
      </c>
      <c r="J3198">
        <v>5992.8281712521302</v>
      </c>
      <c r="K3198">
        <v>0.84169166778836502</v>
      </c>
      <c r="L3198">
        <v>6.2504128678443002E-2</v>
      </c>
      <c r="M3198">
        <v>5992.7702647387596</v>
      </c>
      <c r="N3198">
        <v>0.84167222993261304</v>
      </c>
      <c r="O3198">
        <v>6.2505080218307807E-2</v>
      </c>
      <c r="P3198">
        <v>5992.8166539411704</v>
      </c>
      <c r="Q3198">
        <v>0.84166577854358104</v>
      </c>
      <c r="R3198">
        <v>6.2504171467818101E-2</v>
      </c>
    </row>
    <row r="3199" spans="1:18" x14ac:dyDescent="0.25">
      <c r="A3199">
        <v>12.788</v>
      </c>
      <c r="B3199">
        <v>236.78857510841101</v>
      </c>
      <c r="C3199">
        <v>19.461549865803502</v>
      </c>
      <c r="D3199">
        <v>3.8367899327408201E-3</v>
      </c>
      <c r="E3199">
        <v>5.2027553770533301E-2</v>
      </c>
      <c r="F3199">
        <v>1.5720789301751199</v>
      </c>
      <c r="G3199">
        <v>5992.9483064696997</v>
      </c>
      <c r="H3199">
        <v>0.84161485872188002</v>
      </c>
      <c r="I3199">
        <v>6.25075264052255E-2</v>
      </c>
      <c r="J3199">
        <v>5992.8418616951103</v>
      </c>
      <c r="K3199">
        <v>0.84160095498112097</v>
      </c>
      <c r="L3199">
        <v>6.2496903054223597E-2</v>
      </c>
      <c r="M3199">
        <v>5992.7897528795002</v>
      </c>
      <c r="N3199">
        <v>0.84158266352850897</v>
      </c>
      <c r="O3199">
        <v>6.2504023361037095E-2</v>
      </c>
      <c r="P3199">
        <v>5992.8347128471996</v>
      </c>
      <c r="Q3199">
        <v>0.84157580682748201</v>
      </c>
      <c r="R3199">
        <v>6.25027162416536E-2</v>
      </c>
    </row>
    <row r="3200" spans="1:18" x14ac:dyDescent="0.25">
      <c r="A3200">
        <v>12.792</v>
      </c>
      <c r="B3200">
        <v>236.872053105465</v>
      </c>
      <c r="C3200">
        <v>19.462332177614499</v>
      </c>
      <c r="D3200">
        <v>3.8318077810701998E-3</v>
      </c>
      <c r="E3200">
        <v>5.2027429831077499E-2</v>
      </c>
      <c r="F3200">
        <v>1.5720781036570901</v>
      </c>
      <c r="G3200">
        <v>5992.96808413701</v>
      </c>
      <c r="H3200">
        <v>0.84152577164345099</v>
      </c>
      <c r="I3200">
        <v>6.2505462672247394E-2</v>
      </c>
      <c r="J3200">
        <v>5992.8547445019603</v>
      </c>
      <c r="K3200">
        <v>0.84150977930932003</v>
      </c>
      <c r="L3200">
        <v>6.2493258254488003E-2</v>
      </c>
      <c r="M3200">
        <v>5992.8107542936104</v>
      </c>
      <c r="N3200">
        <v>0.841493907788745</v>
      </c>
      <c r="O3200">
        <v>6.2502832937663094E-2</v>
      </c>
      <c r="P3200">
        <v>5992.8542299217197</v>
      </c>
      <c r="Q3200">
        <v>0.84148658297088696</v>
      </c>
      <c r="R3200">
        <v>6.2501485407394197E-2</v>
      </c>
    </row>
    <row r="3201" spans="1:18" x14ac:dyDescent="0.25">
      <c r="A3201">
        <v>12.795999999999999</v>
      </c>
      <c r="B3201">
        <v>236.955553851003</v>
      </c>
      <c r="C3201">
        <v>19.463109409985499</v>
      </c>
      <c r="D3201">
        <v>3.8268205622384202E-3</v>
      </c>
      <c r="E3201">
        <v>5.2027319515636598E-2</v>
      </c>
      <c r="F3201">
        <v>1.5720772727540899</v>
      </c>
      <c r="G3201">
        <v>5992.9886309591002</v>
      </c>
      <c r="H3201">
        <v>0.84143722426212597</v>
      </c>
      <c r="I3201">
        <v>6.2503330365780596E-2</v>
      </c>
      <c r="J3201">
        <v>5992.8687345742701</v>
      </c>
      <c r="K3201">
        <v>0.84141897272024302</v>
      </c>
      <c r="L3201">
        <v>6.2491861394740701E-2</v>
      </c>
      <c r="M3201">
        <v>5992.8329906777199</v>
      </c>
      <c r="N3201">
        <v>0.84140589215490902</v>
      </c>
      <c r="O3201">
        <v>6.2501299730010895E-2</v>
      </c>
      <c r="P3201">
        <v>5992.8751241997197</v>
      </c>
      <c r="Q3201">
        <v>0.84139812050818996</v>
      </c>
      <c r="R3201">
        <v>6.2500146324631606E-2</v>
      </c>
    </row>
    <row r="3202" spans="1:18" x14ac:dyDescent="0.25">
      <c r="A3202">
        <v>12.8</v>
      </c>
      <c r="B3202">
        <v>237.03907727022499</v>
      </c>
      <c r="C3202">
        <v>19.463881599077698</v>
      </c>
      <c r="D3202">
        <v>3.8218271221412601E-3</v>
      </c>
      <c r="E3202">
        <v>5.2027224471997702E-2</v>
      </c>
      <c r="F3202">
        <v>1.5720764361891699</v>
      </c>
      <c r="G3202">
        <v>5993.00984587938</v>
      </c>
      <c r="H3202">
        <v>0.84134918476054499</v>
      </c>
      <c r="I3202">
        <v>6.2501091777005205E-2</v>
      </c>
      <c r="J3202">
        <v>5992.8849289463196</v>
      </c>
      <c r="K3202">
        <v>0.84132903276034299</v>
      </c>
      <c r="L3202">
        <v>6.2491770093577398E-2</v>
      </c>
      <c r="M3202">
        <v>5992.8561746765299</v>
      </c>
      <c r="N3202">
        <v>0.84131851283885195</v>
      </c>
      <c r="O3202">
        <v>6.2499447810330198E-2</v>
      </c>
      <c r="P3202">
        <v>5992.8972267993904</v>
      </c>
      <c r="Q3202">
        <v>0.84131036809778004</v>
      </c>
      <c r="R3202">
        <v>6.2498631160650298E-2</v>
      </c>
    </row>
    <row r="3203" spans="1:18" x14ac:dyDescent="0.25">
      <c r="A3203">
        <v>12.804</v>
      </c>
      <c r="B3203">
        <v>237.122623291585</v>
      </c>
      <c r="C3203">
        <v>19.464648795393</v>
      </c>
      <c r="D3203">
        <v>3.8168264225827602E-3</v>
      </c>
      <c r="E3203">
        <v>5.2027146282668003E-2</v>
      </c>
      <c r="F3203">
        <v>1.57207559401968</v>
      </c>
      <c r="G3203">
        <v>5993.0316208998702</v>
      </c>
      <c r="H3203">
        <v>0.84126161578922798</v>
      </c>
      <c r="I3203">
        <v>6.2498741074916403E-2</v>
      </c>
      <c r="J3203">
        <v>5992.9143775339699</v>
      </c>
      <c r="K3203">
        <v>0.84124234572317602</v>
      </c>
      <c r="L3203">
        <v>6.2503932576318297E-2</v>
      </c>
      <c r="M3203">
        <v>5992.8800964743896</v>
      </c>
      <c r="N3203">
        <v>0.84123168163040596</v>
      </c>
      <c r="O3203">
        <v>6.2497385964936598E-2</v>
      </c>
      <c r="P3203">
        <v>5992.9203884497601</v>
      </c>
      <c r="Q3203">
        <v>0.84122326672205405</v>
      </c>
      <c r="R3203">
        <v>6.2496980432329999E-2</v>
      </c>
    </row>
    <row r="3204" spans="1:18" x14ac:dyDescent="0.25">
      <c r="A3204">
        <v>12.808</v>
      </c>
      <c r="B3204">
        <v>237.206191846791</v>
      </c>
      <c r="C3204">
        <v>19.465411096738301</v>
      </c>
      <c r="D3204">
        <v>3.8118185179959099E-3</v>
      </c>
      <c r="E3204">
        <v>5.20270857483092E-2</v>
      </c>
      <c r="F3204">
        <v>1.57207475602986</v>
      </c>
      <c r="G3204">
        <v>5993.0538034563497</v>
      </c>
      <c r="H3204">
        <v>0.84117448700289699</v>
      </c>
      <c r="I3204">
        <v>6.2496146885899197E-2</v>
      </c>
      <c r="J3204">
        <v>5992.9408232650903</v>
      </c>
      <c r="K3204">
        <v>0.84115718464510802</v>
      </c>
      <c r="L3204">
        <v>6.24982740101468E-2</v>
      </c>
      <c r="M3204">
        <v>5992.9046950949496</v>
      </c>
      <c r="N3204">
        <v>0.84114533911460898</v>
      </c>
      <c r="O3204">
        <v>6.2495378731345301E-2</v>
      </c>
      <c r="P3204">
        <v>5992.9445666602696</v>
      </c>
      <c r="Q3204">
        <v>0.84113676920973302</v>
      </c>
      <c r="R3204">
        <v>6.2495408474940402E-2</v>
      </c>
    </row>
    <row r="3205" spans="1:18" x14ac:dyDescent="0.25">
      <c r="A3205">
        <v>12.811999999999999</v>
      </c>
      <c r="B3205">
        <v>237.28978288706301</v>
      </c>
      <c r="C3205">
        <v>19.466168509565598</v>
      </c>
      <c r="D3205">
        <v>3.8068047785301501E-3</v>
      </c>
      <c r="E3205">
        <v>5.2027041722142203E-2</v>
      </c>
      <c r="F3205">
        <v>1.57207392138911</v>
      </c>
      <c r="G3205">
        <v>5993.0763090748296</v>
      </c>
      <c r="H3205">
        <v>0.84108772618345395</v>
      </c>
      <c r="I3205">
        <v>6.2493636952844697E-2</v>
      </c>
      <c r="J3205">
        <v>5992.9665248439896</v>
      </c>
      <c r="K3205">
        <v>0.841071739014707</v>
      </c>
      <c r="L3205">
        <v>6.2494832596107303E-2</v>
      </c>
      <c r="M3205">
        <v>5992.9301615689901</v>
      </c>
      <c r="N3205">
        <v>0.84105952297522901</v>
      </c>
      <c r="O3205">
        <v>6.2493640378114002E-2</v>
      </c>
      <c r="P3205">
        <v>5992.9699411093097</v>
      </c>
      <c r="Q3205">
        <v>0.84105091335208804</v>
      </c>
      <c r="R3205">
        <v>6.2494093412584599E-2</v>
      </c>
    </row>
    <row r="3206" spans="1:18" x14ac:dyDescent="0.25">
      <c r="A3206">
        <v>12.816000000000001</v>
      </c>
      <c r="B3206">
        <v>237.373396337608</v>
      </c>
      <c r="C3206">
        <v>19.466920869223902</v>
      </c>
      <c r="D3206">
        <v>3.8017861015240502E-3</v>
      </c>
      <c r="E3206">
        <v>5.2027013288897798E-2</v>
      </c>
      <c r="F3206">
        <v>1.5720730872344399</v>
      </c>
      <c r="G3206">
        <v>5993.0994266528296</v>
      </c>
      <c r="H3206">
        <v>0.84098872821947102</v>
      </c>
      <c r="I3206">
        <v>6.2491320385265399E-2</v>
      </c>
      <c r="J3206">
        <v>5992.9926319808201</v>
      </c>
      <c r="K3206">
        <v>0.84097648605475195</v>
      </c>
      <c r="L3206">
        <v>6.2492630738105001E-2</v>
      </c>
      <c r="M3206">
        <v>5992.9565838469698</v>
      </c>
      <c r="N3206">
        <v>0.84096390241588703</v>
      </c>
      <c r="O3206">
        <v>6.2491871883265E-2</v>
      </c>
      <c r="P3206">
        <v>5992.9966188752196</v>
      </c>
      <c r="Q3206">
        <v>0.84095201914727502</v>
      </c>
      <c r="R3206">
        <v>6.2492710827625399E-2</v>
      </c>
    </row>
    <row r="3207" spans="1:18" x14ac:dyDescent="0.25">
      <c r="A3207">
        <v>12.82</v>
      </c>
      <c r="B3207">
        <v>237.45703212362099</v>
      </c>
      <c r="C3207">
        <v>19.467667365768602</v>
      </c>
      <c r="D3207">
        <v>3.7967659106816201E-3</v>
      </c>
      <c r="E3207">
        <v>5.2027000045581598E-2</v>
      </c>
      <c r="F3207">
        <v>1.5720722519903401</v>
      </c>
      <c r="G3207">
        <v>5993.1234176928701</v>
      </c>
      <c r="H3207">
        <v>0.84088757307980699</v>
      </c>
      <c r="I3207">
        <v>6.2489344298930202E-2</v>
      </c>
      <c r="J3207">
        <v>5993.0198051003499</v>
      </c>
      <c r="K3207">
        <v>0.84087650106592804</v>
      </c>
      <c r="L3207">
        <v>6.24909280778446E-2</v>
      </c>
      <c r="M3207">
        <v>5992.9838849591097</v>
      </c>
      <c r="N3207">
        <v>0.84086394693546196</v>
      </c>
      <c r="O3207">
        <v>6.2489717118221398E-2</v>
      </c>
      <c r="P3207">
        <v>5993.0246256057999</v>
      </c>
      <c r="Q3207">
        <v>0.840852273905901</v>
      </c>
      <c r="R3207">
        <v>6.2491423051833903E-2</v>
      </c>
    </row>
    <row r="3208" spans="1:18" x14ac:dyDescent="0.25">
      <c r="A3208">
        <v>12.824</v>
      </c>
      <c r="B3208">
        <v>237.540690173564</v>
      </c>
      <c r="C3208">
        <v>19.4684081073184</v>
      </c>
      <c r="D3208">
        <v>3.7917457084780302E-3</v>
      </c>
      <c r="E3208">
        <v>5.2027001308045599E-2</v>
      </c>
      <c r="F3208">
        <v>1.57207141509825</v>
      </c>
      <c r="G3208">
        <v>5993.1484974272398</v>
      </c>
      <c r="H3208">
        <v>0.840787132541713</v>
      </c>
      <c r="I3208">
        <v>6.2487548760354297E-2</v>
      </c>
      <c r="J3208">
        <v>5993.0481496305702</v>
      </c>
      <c r="K3208">
        <v>0.84077724334513704</v>
      </c>
      <c r="L3208">
        <v>6.2489473226188398E-2</v>
      </c>
      <c r="M3208">
        <v>5993.0117273203496</v>
      </c>
      <c r="N3208">
        <v>0.84076456254432996</v>
      </c>
      <c r="O3208">
        <v>6.2487340082235797E-2</v>
      </c>
      <c r="P3208">
        <v>5993.0540008269099</v>
      </c>
      <c r="Q3208">
        <v>0.84075337093590097</v>
      </c>
      <c r="R3208">
        <v>6.2490065191977501E-2</v>
      </c>
    </row>
    <row r="3209" spans="1:18" x14ac:dyDescent="0.25">
      <c r="A3209">
        <v>12.827999999999999</v>
      </c>
      <c r="B3209">
        <v>237.62437042239699</v>
      </c>
      <c r="C3209">
        <v>19.4691431377336</v>
      </c>
      <c r="D3209">
        <v>3.7867260271555602E-3</v>
      </c>
      <c r="E3209">
        <v>5.2027016138185E-2</v>
      </c>
      <c r="F3209">
        <v>1.5720705766991601</v>
      </c>
      <c r="G3209">
        <v>5993.17459400813</v>
      </c>
      <c r="H3209">
        <v>0.84068740785592</v>
      </c>
      <c r="I3209">
        <v>6.2485714886247101E-2</v>
      </c>
      <c r="J3209">
        <v>5993.0778191053196</v>
      </c>
      <c r="K3209">
        <v>0.84067877292021298</v>
      </c>
      <c r="L3209">
        <v>6.2488205091127402E-2</v>
      </c>
      <c r="M3209">
        <v>5993.0401399929497</v>
      </c>
      <c r="N3209">
        <v>0.84066572045683896</v>
      </c>
      <c r="O3209">
        <v>6.24850233704599E-2</v>
      </c>
      <c r="P3209">
        <v>5993.0844716736701</v>
      </c>
      <c r="Q3209">
        <v>0.84065523765656003</v>
      </c>
      <c r="R3209">
        <v>6.2488430664779999E-2</v>
      </c>
    </row>
    <row r="3210" spans="1:18" x14ac:dyDescent="0.25">
      <c r="A3210">
        <v>12.832000000000001</v>
      </c>
      <c r="B3210">
        <v>237.708072785567</v>
      </c>
      <c r="C3210">
        <v>19.469872499789702</v>
      </c>
      <c r="D3210">
        <v>3.7817072737031899E-3</v>
      </c>
      <c r="E3210">
        <v>5.2027043411014599E-2</v>
      </c>
      <c r="F3210">
        <v>1.5720697373371899</v>
      </c>
      <c r="G3210">
        <v>5993.2016457598002</v>
      </c>
      <c r="H3210">
        <v>0.840588374899639</v>
      </c>
      <c r="I3210">
        <v>6.2483844684445101E-2</v>
      </c>
      <c r="J3210">
        <v>5993.1088020221896</v>
      </c>
      <c r="K3210">
        <v>0.84058110769380201</v>
      </c>
      <c r="L3210">
        <v>6.2486939030727003E-2</v>
      </c>
      <c r="M3210">
        <v>5993.0691500743096</v>
      </c>
      <c r="N3210">
        <v>0.84056742699479103</v>
      </c>
      <c r="O3210">
        <v>6.2482779633628999E-2</v>
      </c>
      <c r="P3210">
        <v>5993.11583871943</v>
      </c>
      <c r="Q3210">
        <v>0.84055779050428303</v>
      </c>
      <c r="R3210">
        <v>6.2486594432579298E-2</v>
      </c>
    </row>
    <row r="3211" spans="1:18" x14ac:dyDescent="0.25">
      <c r="A3211">
        <v>12.836</v>
      </c>
      <c r="B3211">
        <v>237.79179719803</v>
      </c>
      <c r="C3211">
        <v>19.4705962348288</v>
      </c>
      <c r="D3211">
        <v>3.7766898111147398E-3</v>
      </c>
      <c r="E3211">
        <v>5.2027081829562401E-2</v>
      </c>
      <c r="F3211">
        <v>1.5720688977197199</v>
      </c>
      <c r="G3211">
        <v>5993.2295935580096</v>
      </c>
      <c r="H3211">
        <v>0.84049001058727901</v>
      </c>
      <c r="I3211">
        <v>6.2481940995897003E-2</v>
      </c>
      <c r="J3211">
        <v>5993.1409926161996</v>
      </c>
      <c r="K3211">
        <v>0.84048422247392696</v>
      </c>
      <c r="L3211">
        <v>6.2485563711404901E-2</v>
      </c>
      <c r="M3211">
        <v>5993.0987945581701</v>
      </c>
      <c r="N3211">
        <v>0.840469692012771</v>
      </c>
      <c r="O3211">
        <v>6.2480620340150998E-2</v>
      </c>
      <c r="P3211">
        <v>5993.1479531736604</v>
      </c>
      <c r="Q3211">
        <v>0.84046096651087598</v>
      </c>
      <c r="R3211">
        <v>6.2484614747196299E-2</v>
      </c>
    </row>
    <row r="3212" spans="1:18" x14ac:dyDescent="0.25">
      <c r="A3212">
        <v>12.84</v>
      </c>
      <c r="B3212">
        <v>237.87554358499401</v>
      </c>
      <c r="C3212">
        <v>19.471314382460399</v>
      </c>
      <c r="D3212">
        <v>3.7716740109232502E-3</v>
      </c>
      <c r="E3212">
        <v>5.2027129964114703E-2</v>
      </c>
      <c r="F3212">
        <v>1.57206805854743</v>
      </c>
      <c r="G3212">
        <v>5993.2583842985796</v>
      </c>
      <c r="H3212">
        <v>0.84039229351376998</v>
      </c>
      <c r="I3212">
        <v>6.24800107426959E-2</v>
      </c>
      <c r="J3212">
        <v>5993.1742343678197</v>
      </c>
      <c r="K3212">
        <v>0.84038806741003802</v>
      </c>
      <c r="L3212">
        <v>6.2484019182119502E-2</v>
      </c>
      <c r="M3212">
        <v>5993.1291116942202</v>
      </c>
      <c r="N3212">
        <v>0.84037252723312394</v>
      </c>
      <c r="O3212">
        <v>6.2478545438886798E-2</v>
      </c>
      <c r="P3212">
        <v>5993.18070497194</v>
      </c>
      <c r="Q3212">
        <v>0.84036471881026298</v>
      </c>
      <c r="R3212">
        <v>6.2482534575832298E-2</v>
      </c>
    </row>
    <row r="3213" spans="1:18" x14ac:dyDescent="0.25">
      <c r="A3213">
        <v>12.843999999999999</v>
      </c>
      <c r="B3213">
        <v>237.959311878167</v>
      </c>
      <c r="C3213">
        <v>19.472026980636901</v>
      </c>
      <c r="D3213">
        <v>3.7666602784664099E-3</v>
      </c>
      <c r="E3213">
        <v>5.2027186303185598E-2</v>
      </c>
      <c r="F3213">
        <v>1.57206722041205</v>
      </c>
      <c r="G3213">
        <v>5993.2879728138196</v>
      </c>
      <c r="H3213">
        <v>0.840295204767875</v>
      </c>
      <c r="I3213">
        <v>6.2478063165477299E-2</v>
      </c>
      <c r="J3213">
        <v>5993.20835134965</v>
      </c>
      <c r="K3213">
        <v>0.84029258107842297</v>
      </c>
      <c r="L3213">
        <v>6.2482282384357803E-2</v>
      </c>
      <c r="M3213">
        <v>5993.1601326224099</v>
      </c>
      <c r="N3213">
        <v>0.84027594320490795</v>
      </c>
      <c r="O3213">
        <v>6.2476544082874702E-2</v>
      </c>
      <c r="P3213">
        <v>5993.2140108441699</v>
      </c>
      <c r="Q3213">
        <v>0.84026901218986005</v>
      </c>
      <c r="R3213">
        <v>6.2480382712862499E-2</v>
      </c>
    </row>
    <row r="3214" spans="1:18" x14ac:dyDescent="0.25">
      <c r="A3214">
        <v>12.848000000000001</v>
      </c>
      <c r="B3214">
        <v>238.04310200275</v>
      </c>
      <c r="C3214">
        <v>19.472734065666302</v>
      </c>
      <c r="D3214">
        <v>3.7616490603688199E-3</v>
      </c>
      <c r="E3214">
        <v>5.2027249308249299E-2</v>
      </c>
      <c r="F3214">
        <v>1.5720663837503599</v>
      </c>
      <c r="G3214">
        <v>5993.3183222279504</v>
      </c>
      <c r="H3214">
        <v>0.84019872827889397</v>
      </c>
      <c r="I3214">
        <v>6.2476107719965597E-2</v>
      </c>
      <c r="J3214">
        <v>5993.2431694359402</v>
      </c>
      <c r="K3214">
        <v>0.84019769959518598</v>
      </c>
      <c r="L3214">
        <v>6.2480355264853397E-2</v>
      </c>
      <c r="M3214">
        <v>5993.1918752353104</v>
      </c>
      <c r="N3214">
        <v>0.84017994672418395</v>
      </c>
      <c r="O3214">
        <v>6.2474597831126098E-2</v>
      </c>
      <c r="P3214">
        <v>5993.2478048572502</v>
      </c>
      <c r="Q3214">
        <v>0.84017381924059997</v>
      </c>
      <c r="R3214">
        <v>6.2478177062241999E-2</v>
      </c>
    </row>
    <row r="3215" spans="1:18" x14ac:dyDescent="0.25">
      <c r="A3215">
        <v>12.852</v>
      </c>
      <c r="B3215">
        <v>238.12691389045301</v>
      </c>
      <c r="C3215">
        <v>19.4734356723249</v>
      </c>
      <c r="D3215">
        <v>3.7566408407473102E-3</v>
      </c>
      <c r="E3215">
        <v>5.2027317466652998E-2</v>
      </c>
      <c r="F3215">
        <v>1.57206554883914</v>
      </c>
      <c r="G3215">
        <v>5993.3494028142004</v>
      </c>
      <c r="H3215">
        <v>0.84010285063882595</v>
      </c>
      <c r="I3215">
        <v>6.2474152154247002E-2</v>
      </c>
      <c r="J3215">
        <v>5993.2785294779096</v>
      </c>
      <c r="K3215">
        <v>0.84010336253789397</v>
      </c>
      <c r="L3215">
        <v>6.2478255305943399E-2</v>
      </c>
      <c r="M3215">
        <v>5993.2243409974699</v>
      </c>
      <c r="N3215">
        <v>0.84008453921994297</v>
      </c>
      <c r="O3215">
        <v>6.2472684474528702E-2</v>
      </c>
      <c r="P3215">
        <v>5993.2820319264501</v>
      </c>
      <c r="Q3215">
        <v>0.84007911751491604</v>
      </c>
      <c r="R3215">
        <v>6.24759283208004E-2</v>
      </c>
    </row>
    <row r="3216" spans="1:18" x14ac:dyDescent="0.25">
      <c r="A3216">
        <v>12.856</v>
      </c>
      <c r="B3216">
        <v>238.21074746972999</v>
      </c>
      <c r="C3216">
        <v>19.474131833907698</v>
      </c>
      <c r="D3216">
        <v>3.7516361306835599E-3</v>
      </c>
      <c r="E3216">
        <v>5.2027389338968402E-2</v>
      </c>
      <c r="F3216">
        <v>1.5720647158158401</v>
      </c>
      <c r="G3216">
        <v>5993.3811897548203</v>
      </c>
      <c r="H3216">
        <v>0.84000756048126801</v>
      </c>
      <c r="I3216">
        <v>6.2472201156599301E-2</v>
      </c>
      <c r="J3216">
        <v>5993.3142943583898</v>
      </c>
      <c r="K3216">
        <v>0.84000951638361498</v>
      </c>
      <c r="L3216">
        <v>6.2476008308410901E-2</v>
      </c>
      <c r="M3216">
        <v>5993.2575144914699</v>
      </c>
      <c r="N3216">
        <v>0.83998971616203899</v>
      </c>
      <c r="O3216">
        <v>6.2470781437064603E-2</v>
      </c>
      <c r="P3216">
        <v>5993.3166439844799</v>
      </c>
      <c r="Q3216">
        <v>0.83998488770062396</v>
      </c>
      <c r="R3216">
        <v>6.2473643161012601E-2</v>
      </c>
    </row>
    <row r="3217" spans="1:18" x14ac:dyDescent="0.25">
      <c r="A3217">
        <v>12.86</v>
      </c>
      <c r="B3217">
        <v>238.294602669038</v>
      </c>
      <c r="C3217">
        <v>19.474822582403199</v>
      </c>
      <c r="D3217">
        <v>3.74663545415702E-3</v>
      </c>
      <c r="E3217">
        <v>5.2027463598469999E-2</v>
      </c>
      <c r="F3217">
        <v>1.57206388471182</v>
      </c>
      <c r="G3217">
        <v>5993.4136603548204</v>
      </c>
      <c r="H3217">
        <v>0.83991284758715201</v>
      </c>
      <c r="I3217">
        <v>6.2470255730945799E-2</v>
      </c>
      <c r="J3217">
        <v>5993.3503516372402</v>
      </c>
      <c r="K3217">
        <v>0.83991611610829398</v>
      </c>
      <c r="L3217">
        <v>6.2473643201156198E-2</v>
      </c>
      <c r="M3217">
        <v>5993.2913650228702</v>
      </c>
      <c r="N3217">
        <v>0.83989546731798304</v>
      </c>
      <c r="O3217">
        <v>6.2468868286587702E-2</v>
      </c>
      <c r="P3217">
        <v>5993.3515981405199</v>
      </c>
      <c r="Q3217">
        <v>0.83989111262507399</v>
      </c>
      <c r="R3217">
        <v>6.2471326541981897E-2</v>
      </c>
    </row>
    <row r="3218" spans="1:18" x14ac:dyDescent="0.25">
      <c r="A3218">
        <v>12.864000000000001</v>
      </c>
      <c r="B3218">
        <v>238.37847942333701</v>
      </c>
      <c r="C3218">
        <v>19.475507948531099</v>
      </c>
      <c r="D3218">
        <v>3.7416393327131801E-3</v>
      </c>
      <c r="E3218">
        <v>5.2027539061538799E-2</v>
      </c>
      <c r="F3218">
        <v>1.5720630554882999</v>
      </c>
      <c r="G3218">
        <v>5993.44679125328</v>
      </c>
      <c r="H3218">
        <v>0.83981870190578101</v>
      </c>
      <c r="I3218">
        <v>6.2468313265297198E-2</v>
      </c>
      <c r="J3218">
        <v>5993.3866132429503</v>
      </c>
      <c r="K3218">
        <v>0.83982312550448501</v>
      </c>
      <c r="L3218">
        <v>6.24711885747498E-2</v>
      </c>
      <c r="M3218">
        <v>5993.3258495012296</v>
      </c>
      <c r="N3218">
        <v>0.83980177758972097</v>
      </c>
      <c r="O3218">
        <v>6.2466928258500899E-2</v>
      </c>
      <c r="P3218">
        <v>5993.3868560944502</v>
      </c>
      <c r="Q3218">
        <v>0.83979777683046097</v>
      </c>
      <c r="R3218">
        <v>6.2468983107741301E-2</v>
      </c>
    </row>
    <row r="3219" spans="1:18" x14ac:dyDescent="0.25">
      <c r="A3219">
        <v>12.868</v>
      </c>
      <c r="B3219">
        <v>238.46237766433401</v>
      </c>
      <c r="C3219">
        <v>19.476187961830199</v>
      </c>
      <c r="D3219">
        <v>3.7366482704700599E-3</v>
      </c>
      <c r="E3219">
        <v>5.2027614708632201E-2</v>
      </c>
      <c r="F3219">
        <v>1.57206222806865</v>
      </c>
      <c r="G3219">
        <v>5993.4805560654204</v>
      </c>
      <c r="H3219">
        <v>0.83972511266588701</v>
      </c>
      <c r="I3219">
        <v>6.2466368137846298E-2</v>
      </c>
      <c r="J3219">
        <v>5993.4230133758801</v>
      </c>
      <c r="K3219">
        <v>0.839730516684704</v>
      </c>
      <c r="L3219">
        <v>6.2468670590032901E-2</v>
      </c>
      <c r="M3219">
        <v>5993.36091588614</v>
      </c>
      <c r="N3219">
        <v>0.83970862816745595</v>
      </c>
      <c r="O3219">
        <v>6.2464948905823402E-2</v>
      </c>
      <c r="P3219">
        <v>5993.4223841677303</v>
      </c>
      <c r="Q3219">
        <v>0.83970486647935605</v>
      </c>
      <c r="R3219">
        <v>6.2466617814392299E-2</v>
      </c>
    </row>
    <row r="3220" spans="1:18" x14ac:dyDescent="0.25">
      <c r="A3220">
        <v>12.872</v>
      </c>
      <c r="B3220">
        <v>238.546297320485</v>
      </c>
      <c r="C3220">
        <v>19.476862650832899</v>
      </c>
      <c r="D3220">
        <v>3.7316627405781602E-3</v>
      </c>
      <c r="E3220">
        <v>5.20276896960968E-2</v>
      </c>
      <c r="F3220">
        <v>1.57206140236376</v>
      </c>
      <c r="G3220">
        <v>5993.5149237305604</v>
      </c>
      <c r="H3220">
        <v>0.83963206769236198</v>
      </c>
      <c r="I3220">
        <v>6.2464412653923003E-2</v>
      </c>
      <c r="J3220">
        <v>5993.4595054951897</v>
      </c>
      <c r="K3220">
        <v>0.839638269122576</v>
      </c>
      <c r="L3220">
        <v>6.2466111909829598E-2</v>
      </c>
      <c r="M3220">
        <v>5993.3965066479104</v>
      </c>
      <c r="N3220">
        <v>0.83961599777128304</v>
      </c>
      <c r="O3220">
        <v>6.2462922085531197E-2</v>
      </c>
      <c r="P3220">
        <v>5993.4581534811596</v>
      </c>
      <c r="Q3220">
        <v>0.83961236938841699</v>
      </c>
      <c r="R3220">
        <v>6.2464236004410298E-2</v>
      </c>
    </row>
    <row r="3221" spans="1:18" x14ac:dyDescent="0.25">
      <c r="A3221">
        <v>12.875999999999999</v>
      </c>
      <c r="B3221">
        <v>238.630238316993</v>
      </c>
      <c r="C3221">
        <v>19.477532043003499</v>
      </c>
      <c r="D3221">
        <v>3.7266831738693401E-3</v>
      </c>
      <c r="E3221">
        <v>5.2027763359562398E-2</v>
      </c>
      <c r="F3221">
        <v>1.57206057828933</v>
      </c>
      <c r="G3221">
        <v>5993.5498576787704</v>
      </c>
      <c r="H3221">
        <v>0.839539552999233</v>
      </c>
      <c r="I3221">
        <v>6.24624381089205E-2</v>
      </c>
      <c r="J3221">
        <v>5993.4960589942702</v>
      </c>
      <c r="K3221">
        <v>0.83954636849581099</v>
      </c>
      <c r="L3221">
        <v>6.2463531334711699E-2</v>
      </c>
      <c r="M3221">
        <v>5993.43256187725</v>
      </c>
      <c r="N3221">
        <v>0.83952386382603095</v>
      </c>
      <c r="O3221">
        <v>6.2460843511486799E-2</v>
      </c>
      <c r="P3221">
        <v>5993.4941399904201</v>
      </c>
      <c r="Q3221">
        <v>0.83952027506321603</v>
      </c>
      <c r="R3221">
        <v>6.2461843153467297E-2</v>
      </c>
    </row>
    <row r="3222" spans="1:18" x14ac:dyDescent="0.25">
      <c r="A3222">
        <v>12.88</v>
      </c>
      <c r="B3222">
        <v>238.71420059857499</v>
      </c>
      <c r="C3222">
        <v>19.478196164975</v>
      </c>
      <c r="D3222">
        <v>3.7217099501307598E-3</v>
      </c>
      <c r="E3222">
        <v>5.20278352099642E-2</v>
      </c>
      <c r="F3222">
        <v>1.57205975577579</v>
      </c>
      <c r="G3222">
        <v>5993.5853157926304</v>
      </c>
      <c r="H3222">
        <v>0.839447552666446</v>
      </c>
      <c r="I3222">
        <v>6.2460435807837701E-2</v>
      </c>
      <c r="J3222">
        <v>5993.5326559467203</v>
      </c>
      <c r="K3222">
        <v>0.83945480549776896</v>
      </c>
      <c r="L3222">
        <v>6.2460943879138302E-2</v>
      </c>
      <c r="M3222">
        <v>5993.4690218468104</v>
      </c>
      <c r="N3222">
        <v>0.83943220346742597</v>
      </c>
      <c r="O3222">
        <v>6.2458712079507199E-2</v>
      </c>
      <c r="P3222">
        <v>5993.5303242485497</v>
      </c>
      <c r="Q3222">
        <v>0.83942857465704501</v>
      </c>
      <c r="R3222">
        <v>6.2459444481658702E-2</v>
      </c>
    </row>
    <row r="3223" spans="1:18" x14ac:dyDescent="0.25">
      <c r="A3223">
        <v>12.884</v>
      </c>
      <c r="B3223">
        <v>238.79818408392899</v>
      </c>
      <c r="C3223">
        <v>19.478855042487101</v>
      </c>
      <c r="D3223">
        <v>3.71674339218449E-3</v>
      </c>
      <c r="E3223">
        <v>5.20279049234324E-2</v>
      </c>
      <c r="F3223">
        <v>1.5720589347722</v>
      </c>
      <c r="G3223">
        <v>5993.6212510429004</v>
      </c>
      <c r="H3223">
        <v>0.83935604897479299</v>
      </c>
      <c r="I3223">
        <v>6.24583979231998E-2</v>
      </c>
      <c r="J3223">
        <v>5993.5692881343402</v>
      </c>
      <c r="K3223">
        <v>0.83936357472240297</v>
      </c>
      <c r="L3223">
        <v>6.2458361088395302E-2</v>
      </c>
      <c r="M3223">
        <v>5993.5058289601402</v>
      </c>
      <c r="N3223">
        <v>0.83934099433848197</v>
      </c>
      <c r="O3223">
        <v>6.2456529123624101E-2</v>
      </c>
      <c r="P3223">
        <v>5993.5666908821904</v>
      </c>
      <c r="Q3223">
        <v>0.83933726083259097</v>
      </c>
      <c r="R3223">
        <v>6.2457044569412E-2</v>
      </c>
    </row>
    <row r="3224" spans="1:18" x14ac:dyDescent="0.25">
      <c r="A3224">
        <v>12.888</v>
      </c>
      <c r="B3224">
        <v>238.88218872427899</v>
      </c>
      <c r="C3224">
        <v>19.479508700511499</v>
      </c>
      <c r="D3224">
        <v>3.7117837627630001E-3</v>
      </c>
      <c r="E3224">
        <v>5.20279723263763E-2</v>
      </c>
      <c r="F3224">
        <v>1.5720581152459601</v>
      </c>
      <c r="G3224">
        <v>5993.6576126219998</v>
      </c>
      <c r="H3224">
        <v>0.83926502274207804</v>
      </c>
      <c r="I3224">
        <v>6.2456318126078297E-2</v>
      </c>
      <c r="J3224">
        <v>5993.6059544496602</v>
      </c>
      <c r="K3224">
        <v>0.83927267367154301</v>
      </c>
      <c r="L3224">
        <v>6.2455791458709699E-2</v>
      </c>
      <c r="M3224">
        <v>5993.5429291146502</v>
      </c>
      <c r="N3224">
        <v>0.83925021516920495</v>
      </c>
      <c r="O3224">
        <v>6.2454297710820797E-2</v>
      </c>
      <c r="P3224">
        <v>5993.6032278428102</v>
      </c>
      <c r="Q3224">
        <v>0.83924632753385997</v>
      </c>
      <c r="R3224">
        <v>6.2454647064198801E-2</v>
      </c>
    </row>
    <row r="3225" spans="1:18" x14ac:dyDescent="0.25">
      <c r="A3225">
        <v>12.891999999999999</v>
      </c>
      <c r="B3225">
        <v>238.96621443506899</v>
      </c>
      <c r="C3225">
        <v>19.480157163313599</v>
      </c>
      <c r="D3225">
        <v>3.7068312640009199E-3</v>
      </c>
      <c r="E3225">
        <v>5.2028037377097901E-2</v>
      </c>
      <c r="F3225">
        <v>1.57205729717995</v>
      </c>
      <c r="G3225">
        <v>5993.6943473807096</v>
      </c>
      <c r="H3225">
        <v>0.83917445379756195</v>
      </c>
      <c r="I3225">
        <v>6.2454191970870702E-2</v>
      </c>
      <c r="J3225">
        <v>5993.64265869065</v>
      </c>
      <c r="K3225">
        <v>0.83918210190565601</v>
      </c>
      <c r="L3225">
        <v>6.24532408757048E-2</v>
      </c>
      <c r="M3225">
        <v>5993.5802725579897</v>
      </c>
      <c r="N3225">
        <v>0.83915984616365502</v>
      </c>
      <c r="O3225">
        <v>6.2452022034693799E-2</v>
      </c>
      <c r="P3225">
        <v>5993.6399255299302</v>
      </c>
      <c r="Q3225">
        <v>0.83915576970060302</v>
      </c>
      <c r="R3225">
        <v>6.2452254516969397E-2</v>
      </c>
    </row>
    <row r="3226" spans="1:18" x14ac:dyDescent="0.25">
      <c r="A3226">
        <v>12.896000000000001</v>
      </c>
      <c r="B3226">
        <v>239.050261151256</v>
      </c>
      <c r="C3226">
        <v>19.480800454478501</v>
      </c>
      <c r="D3226">
        <v>3.7018860392539201E-3</v>
      </c>
      <c r="E3226">
        <v>5.2028100145210199E-2</v>
      </c>
      <c r="F3226">
        <v>1.57205648056855</v>
      </c>
      <c r="G3226">
        <v>5993.7314013845498</v>
      </c>
      <c r="H3226">
        <v>0.83908432152123003</v>
      </c>
      <c r="I3226">
        <v>6.2452017048985203E-2</v>
      </c>
      <c r="J3226">
        <v>5993.6794077246996</v>
      </c>
      <c r="K3226">
        <v>0.83909186032946703</v>
      </c>
      <c r="L3226">
        <v>6.2450713026731303E-2</v>
      </c>
      <c r="M3226">
        <v>5993.6178143392199</v>
      </c>
      <c r="N3226">
        <v>0.83906986922125704</v>
      </c>
      <c r="O3226">
        <v>6.2449706931731901E-2</v>
      </c>
      <c r="P3226">
        <v>5993.6767758895203</v>
      </c>
      <c r="Q3226">
        <v>0.83906558295459199</v>
      </c>
      <c r="R3226">
        <v>6.2449868351587799E-2</v>
      </c>
    </row>
    <row r="3227" spans="1:18" x14ac:dyDescent="0.25">
      <c r="A3227">
        <v>12.9</v>
      </c>
      <c r="B3227">
        <v>239.13432881756299</v>
      </c>
      <c r="C3227">
        <v>19.481438597010499</v>
      </c>
      <c r="D3227">
        <v>3.6969481768751298E-3</v>
      </c>
      <c r="E3227">
        <v>5.2028160790027499E-2</v>
      </c>
      <c r="F3227">
        <v>1.57205566541358</v>
      </c>
      <c r="G3227">
        <v>5993.7687214344096</v>
      </c>
      <c r="H3227">
        <v>0.83899460539533299</v>
      </c>
      <c r="I3227">
        <v>6.2449792948550499E-2</v>
      </c>
      <c r="J3227">
        <v>5993.7162099826401</v>
      </c>
      <c r="K3227">
        <v>0.83900195060745097</v>
      </c>
      <c r="L3227">
        <v>6.2448209770176497E-2</v>
      </c>
      <c r="M3227">
        <v>5993.6555144563299</v>
      </c>
      <c r="N3227">
        <v>0.83898026803607595</v>
      </c>
      <c r="O3227">
        <v>6.2447357518699002E-2</v>
      </c>
      <c r="P3227">
        <v>5993.7137715768604</v>
      </c>
      <c r="Q3227">
        <v>0.83897576329857804</v>
      </c>
      <c r="R3227">
        <v>6.2447488947473699E-2</v>
      </c>
    </row>
    <row r="3228" spans="1:18" x14ac:dyDescent="0.25">
      <c r="A3228">
        <v>12.904</v>
      </c>
      <c r="B3228">
        <v>239.218417352682</v>
      </c>
      <c r="C3228">
        <v>19.4820716132831</v>
      </c>
      <c r="D3228">
        <v>3.6920177155213602E-3</v>
      </c>
      <c r="E3228">
        <v>5.2028219538959801E-2</v>
      </c>
      <c r="F3228">
        <v>1.57205485172071</v>
      </c>
      <c r="G3228">
        <v>5993.8062564346601</v>
      </c>
      <c r="H3228">
        <v>0.83890528551420496</v>
      </c>
      <c r="I3228">
        <v>6.2447521067942498E-2</v>
      </c>
      <c r="J3228">
        <v>5993.7530742414601</v>
      </c>
      <c r="K3228">
        <v>0.83891237468760405</v>
      </c>
      <c r="L3228">
        <v>6.2445731461176102E-2</v>
      </c>
      <c r="M3228">
        <v>5993.6933377897603</v>
      </c>
      <c r="N3228">
        <v>0.83889102810174299</v>
      </c>
      <c r="O3228">
        <v>6.2444978935051701E-2</v>
      </c>
      <c r="P3228">
        <v>5993.7509052493697</v>
      </c>
      <c r="Q3228">
        <v>0.83888630684827403</v>
      </c>
      <c r="R3228">
        <v>6.24451158038766E-2</v>
      </c>
    </row>
    <row r="3229" spans="1:18" x14ac:dyDescent="0.25">
      <c r="A3229">
        <v>12.907999999999999</v>
      </c>
      <c r="B3229">
        <v>239.30252669482999</v>
      </c>
      <c r="C3229">
        <v>19.4826995252145</v>
      </c>
      <c r="D3229">
        <v>3.68709465056639E-3</v>
      </c>
      <c r="E3229">
        <v>5.2028276666768902E-2</v>
      </c>
      <c r="F3229">
        <v>1.5720540394967699</v>
      </c>
      <c r="G3229">
        <v>5993.8439585312399</v>
      </c>
      <c r="H3229">
        <v>0.83881634302505603</v>
      </c>
      <c r="I3229">
        <v>6.2445204332686202E-2</v>
      </c>
      <c r="J3229">
        <v>5993.79000865943</v>
      </c>
      <c r="K3229">
        <v>0.83882313442531997</v>
      </c>
      <c r="L3229">
        <v>6.2443277240758002E-2</v>
      </c>
      <c r="M3229">
        <v>5993.7312538930901</v>
      </c>
      <c r="N3229">
        <v>0.83880213665675296</v>
      </c>
      <c r="O3229">
        <v>6.2442576168235203E-2</v>
      </c>
      <c r="P3229">
        <v>5993.7881690273798</v>
      </c>
      <c r="Q3229">
        <v>0.83879720962110504</v>
      </c>
      <c r="R3229">
        <v>6.2442747751261997E-2</v>
      </c>
    </row>
    <row r="3230" spans="1:18" x14ac:dyDescent="0.25">
      <c r="A3230">
        <v>12.912000000000001</v>
      </c>
      <c r="B3230">
        <v>239.38665678547</v>
      </c>
      <c r="C3230">
        <v>19.483322354154598</v>
      </c>
      <c r="D3230">
        <v>3.68217894119272E-3</v>
      </c>
      <c r="E3230">
        <v>5.20283324763815E-2</v>
      </c>
      <c r="F3230">
        <v>1.5720532287478901</v>
      </c>
      <c r="G3230">
        <v>5993.8817839796302</v>
      </c>
      <c r="H3230">
        <v>0.83872776047300202</v>
      </c>
      <c r="I3230">
        <v>6.24428468609435E-2</v>
      </c>
      <c r="J3230">
        <v>5993.8270200351099</v>
      </c>
      <c r="K3230">
        <v>0.83873423128847502</v>
      </c>
      <c r="L3230">
        <v>6.2440845297107E-2</v>
      </c>
      <c r="M3230">
        <v>5993.76923669395</v>
      </c>
      <c r="N3230">
        <v>0.83871358258522</v>
      </c>
      <c r="O3230">
        <v>6.2440153939511599E-2</v>
      </c>
      <c r="P3230">
        <v>5993.8255541361495</v>
      </c>
      <c r="Q3230">
        <v>0.83870846738318106</v>
      </c>
      <c r="R3230">
        <v>6.2440383178327903E-2</v>
      </c>
    </row>
    <row r="3231" spans="1:18" x14ac:dyDescent="0.25">
      <c r="A3231">
        <v>12.916</v>
      </c>
      <c r="B3231">
        <v>239.470807562815</v>
      </c>
      <c r="C3231">
        <v>19.483940121072902</v>
      </c>
      <c r="D3231">
        <v>3.6772705177736198E-3</v>
      </c>
      <c r="E3231">
        <v>5.2028387281771497E-2</v>
      </c>
      <c r="F3231">
        <v>1.5720524194785199</v>
      </c>
      <c r="G3231">
        <v>5993.9196937321904</v>
      </c>
      <c r="H3231">
        <v>0.83863952204973702</v>
      </c>
      <c r="I3231">
        <v>6.2440453614951402E-2</v>
      </c>
      <c r="J3231">
        <v>5993.8641132675803</v>
      </c>
      <c r="K3231">
        <v>0.83864566614158897</v>
      </c>
      <c r="L3231">
        <v>6.2438433105880098E-2</v>
      </c>
      <c r="M3231">
        <v>5993.8072641415401</v>
      </c>
      <c r="N3231">
        <v>0.83862535629621504</v>
      </c>
      <c r="O3231">
        <v>6.2437716631231099E-2</v>
      </c>
      <c r="P3231">
        <v>5993.8630507215703</v>
      </c>
      <c r="Q3231">
        <v>0.83862007556223095</v>
      </c>
      <c r="R3231">
        <v>6.2438020249593301E-2</v>
      </c>
    </row>
    <row r="3232" spans="1:18" x14ac:dyDescent="0.25">
      <c r="A3232">
        <v>12.92</v>
      </c>
      <c r="B3232">
        <v>239.55497894881299</v>
      </c>
      <c r="C3232">
        <v>19.484552846483499</v>
      </c>
      <c r="D3232">
        <v>3.6723692891991399E-3</v>
      </c>
      <c r="E3232">
        <v>5.2028441393261897E-2</v>
      </c>
      <c r="F3232">
        <v>1.5720516116910801</v>
      </c>
      <c r="G3232">
        <v>5993.9576537580397</v>
      </c>
      <c r="H3232">
        <v>0.83855161374209097</v>
      </c>
      <c r="I3232">
        <v>6.2438030066576798E-2</v>
      </c>
      <c r="J3232">
        <v>5993.9012909994999</v>
      </c>
      <c r="K3232">
        <v>0.83855743909630498</v>
      </c>
      <c r="L3232">
        <v>6.2436037653330202E-2</v>
      </c>
      <c r="M3232">
        <v>5993.84531782471</v>
      </c>
      <c r="N3232">
        <v>0.83853744958719001</v>
      </c>
      <c r="O3232">
        <v>6.2435268241194199E-2</v>
      </c>
      <c r="P3232">
        <v>5993.9006478182</v>
      </c>
      <c r="Q3232">
        <v>0.83853202921575398</v>
      </c>
      <c r="R3232">
        <v>6.2435657096169501E-2</v>
      </c>
    </row>
    <row r="3233" spans="1:18" x14ac:dyDescent="0.25">
      <c r="A3233">
        <v>12.923999999999999</v>
      </c>
      <c r="B3233">
        <v>239.63917087842401</v>
      </c>
      <c r="C3233">
        <v>19.485160550482401</v>
      </c>
      <c r="D3233">
        <v>3.6674751498550302E-3</v>
      </c>
      <c r="E3233">
        <v>5.2028495105436202E-2</v>
      </c>
      <c r="F3233">
        <v>1.5720508053859901</v>
      </c>
      <c r="G3233">
        <v>5993.9956351237497</v>
      </c>
      <c r="H3233">
        <v>0.83846402338944603</v>
      </c>
      <c r="I3233">
        <v>6.2435581896130299E-2</v>
      </c>
      <c r="J3233">
        <v>5993.93855342606</v>
      </c>
      <c r="K3233">
        <v>0.83846954942243002</v>
      </c>
      <c r="L3233">
        <v>6.2433655642785697E-2</v>
      </c>
      <c r="M3233">
        <v>5993.8833825760203</v>
      </c>
      <c r="N3233">
        <v>0.83844985549932405</v>
      </c>
      <c r="O3233">
        <v>6.2432812354567997E-2</v>
      </c>
      <c r="P3233">
        <v>5993.9383334398599</v>
      </c>
      <c r="Q3233">
        <v>0.83844432304586203</v>
      </c>
      <c r="R3233">
        <v>6.24332919697521E-2</v>
      </c>
    </row>
    <row r="3234" spans="1:18" x14ac:dyDescent="0.25">
      <c r="A3234">
        <v>12.928000000000001</v>
      </c>
      <c r="B3234">
        <v>239.72338329636699</v>
      </c>
      <c r="C3234">
        <v>19.4857632528728</v>
      </c>
      <c r="D3234">
        <v>3.66258798603394E-3</v>
      </c>
      <c r="E3234">
        <v>5.2028548687717599E-2</v>
      </c>
      <c r="F3234">
        <v>1.57205000056198</v>
      </c>
      <c r="G3234">
        <v>5994.0336138723997</v>
      </c>
      <c r="H3234">
        <v>0.83837674066569101</v>
      </c>
      <c r="I3234">
        <v>6.2433114735682999E-2</v>
      </c>
      <c r="J3234">
        <v>5993.9758982521298</v>
      </c>
      <c r="K3234">
        <v>0.83838199551651404</v>
      </c>
      <c r="L3234">
        <v>6.2431283682602402E-2</v>
      </c>
      <c r="M3234">
        <v>5993.9214460720104</v>
      </c>
      <c r="N3234">
        <v>0.83836256817269905</v>
      </c>
      <c r="O3234">
        <v>6.2430352127869598E-2</v>
      </c>
      <c r="P3234">
        <v>5993.9760947600598</v>
      </c>
      <c r="Q3234">
        <v>0.838356951452916</v>
      </c>
      <c r="R3234">
        <v>6.2430923356144703E-2</v>
      </c>
    </row>
    <row r="3235" spans="1:18" x14ac:dyDescent="0.25">
      <c r="A3235">
        <v>12.932</v>
      </c>
      <c r="B3235">
        <v>239.807616127843</v>
      </c>
      <c r="C3235">
        <v>19.48636097304</v>
      </c>
      <c r="D3235">
        <v>3.6577076815996301E-3</v>
      </c>
      <c r="E3235">
        <v>5.2028602377548902E-2</v>
      </c>
      <c r="F3235">
        <v>1.57204919721659</v>
      </c>
      <c r="G3235">
        <v>5994.0715707421896</v>
      </c>
      <c r="H3235">
        <v>0.83828975699477404</v>
      </c>
      <c r="I3235">
        <v>6.2430633961807903E-2</v>
      </c>
      <c r="J3235">
        <v>5994.0133207784402</v>
      </c>
      <c r="K3235">
        <v>0.83829477491576798</v>
      </c>
      <c r="L3235">
        <v>6.2428918452371002E-2</v>
      </c>
      <c r="M3235">
        <v>5993.9594984371597</v>
      </c>
      <c r="N3235">
        <v>0.83827558269908997</v>
      </c>
      <c r="O3235">
        <v>6.24278902824583E-2</v>
      </c>
      <c r="P3235">
        <v>5994.0139183501697</v>
      </c>
      <c r="Q3235">
        <v>0.83826990861103801</v>
      </c>
      <c r="R3235">
        <v>6.24285500493501E-2</v>
      </c>
    </row>
    <row r="3236" spans="1:18" x14ac:dyDescent="0.25">
      <c r="A3236">
        <v>12.936</v>
      </c>
      <c r="B3236">
        <v>239.89186931757001</v>
      </c>
      <c r="C3236">
        <v>19.486953730113999</v>
      </c>
      <c r="D3236">
        <v>3.65283412280462E-3</v>
      </c>
      <c r="E3236">
        <v>5.2028656376022699E-2</v>
      </c>
      <c r="F3236">
        <v>1.5720483953465101</v>
      </c>
      <c r="G3236">
        <v>5994.1094907659099</v>
      </c>
      <c r="H3236">
        <v>0.83820306542042999</v>
      </c>
      <c r="I3236">
        <v>6.2428144538011501E-2</v>
      </c>
      <c r="J3236">
        <v>5994.0508140952697</v>
      </c>
      <c r="K3236">
        <v>0.83820788435556404</v>
      </c>
      <c r="L3236">
        <v>6.2426556843928699E-2</v>
      </c>
      <c r="M3236">
        <v>5993.99753185802</v>
      </c>
      <c r="N3236">
        <v>0.83818889498051496</v>
      </c>
      <c r="O3236">
        <v>6.2425429106732599E-2</v>
      </c>
      <c r="P3236">
        <v>5994.0517904466897</v>
      </c>
      <c r="Q3236">
        <v>0.83818318856043295</v>
      </c>
      <c r="R3236">
        <v>6.2426171190387E-2</v>
      </c>
    </row>
    <row r="3237" spans="1:18" x14ac:dyDescent="0.25">
      <c r="A3237">
        <v>12.94</v>
      </c>
      <c r="B3237">
        <v>239.976142794</v>
      </c>
      <c r="C3237">
        <v>19.4875415428696</v>
      </c>
      <c r="D3237">
        <v>3.6479672022016502E-3</v>
      </c>
      <c r="E3237">
        <v>5.2028710845724302E-2</v>
      </c>
      <c r="F3237">
        <v>1.5720475949479999</v>
      </c>
      <c r="G3237">
        <v>5994.1473627897303</v>
      </c>
      <c r="H3237">
        <v>0.83811666043915001</v>
      </c>
      <c r="I3237">
        <v>6.2425650903980799E-2</v>
      </c>
      <c r="J3237">
        <v>5994.0883693607102</v>
      </c>
      <c r="K3237">
        <v>0.83812131985716198</v>
      </c>
      <c r="L3237">
        <v>6.2424196074369297E-2</v>
      </c>
      <c r="M3237">
        <v>5994.0355402137402</v>
      </c>
      <c r="N3237">
        <v>0.83810250159051602</v>
      </c>
      <c r="O3237">
        <v>6.2422970467001501E-2</v>
      </c>
      <c r="P3237">
        <v>5994.0896972241098</v>
      </c>
      <c r="Q3237">
        <v>0.83809678530204101</v>
      </c>
      <c r="R3237">
        <v>6.2423786276703003E-2</v>
      </c>
    </row>
    <row r="3238" spans="1:18" x14ac:dyDescent="0.25">
      <c r="A3238">
        <v>12.944000000000001</v>
      </c>
      <c r="B3238">
        <v>240.06043650510699</v>
      </c>
      <c r="C3238">
        <v>19.488124429876098</v>
      </c>
      <c r="D3238">
        <v>3.6431068216404398E-3</v>
      </c>
      <c r="E3238">
        <v>5.2028765910508999E-2</v>
      </c>
      <c r="F3238">
        <v>1.57204679601716</v>
      </c>
      <c r="G3238">
        <v>5994.1851789456496</v>
      </c>
      <c r="H3238">
        <v>0.83803053781444903</v>
      </c>
      <c r="I3238">
        <v>6.24231569068745E-2</v>
      </c>
      <c r="J3238">
        <v>5994.1259761394103</v>
      </c>
      <c r="K3238">
        <v>0.83803507684230005</v>
      </c>
      <c r="L3238">
        <v>6.2421833769473203E-2</v>
      </c>
      <c r="M3238">
        <v>5994.0735187290002</v>
      </c>
      <c r="N3238">
        <v>0.83801639964538399</v>
      </c>
      <c r="O3238">
        <v>6.2420515827046899E-2</v>
      </c>
      <c r="P3238">
        <v>5994.1276250545397</v>
      </c>
      <c r="Q3238">
        <v>0.83801069289225205</v>
      </c>
      <c r="R3238">
        <v>6.2421395148659999E-2</v>
      </c>
    </row>
    <row r="3239" spans="1:18" x14ac:dyDescent="0.25">
      <c r="A3239">
        <v>12.948</v>
      </c>
      <c r="B3239">
        <v>240.14475036958399</v>
      </c>
      <c r="C3239">
        <v>19.488702409397799</v>
      </c>
      <c r="D3239">
        <v>3.6382528943796301E-3</v>
      </c>
      <c r="E3239">
        <v>5.2028821656897699E-2</v>
      </c>
      <c r="F3239">
        <v>1.5720459985500701</v>
      </c>
      <c r="G3239">
        <v>5994.2229341068396</v>
      </c>
      <c r="H3239">
        <v>0.83794469437950003</v>
      </c>
      <c r="I3239">
        <v>6.2420665768942799E-2</v>
      </c>
      <c r="J3239">
        <v>5994.1636227782401</v>
      </c>
      <c r="K3239">
        <v>0.83794915026194305</v>
      </c>
      <c r="L3239">
        <v>6.2419468017467998E-2</v>
      </c>
      <c r="M3239">
        <v>5994.1114636550201</v>
      </c>
      <c r="N3239">
        <v>0.83793058668315701</v>
      </c>
      <c r="O3239">
        <v>6.2418066276022303E-2</v>
      </c>
      <c r="P3239">
        <v>5994.1655607413104</v>
      </c>
      <c r="Q3239">
        <v>0.83792490552801002</v>
      </c>
      <c r="R3239">
        <v>6.2418997959393097E-2</v>
      </c>
    </row>
    <row r="3240" spans="1:18" x14ac:dyDescent="0.25">
      <c r="A3240">
        <v>12.952</v>
      </c>
      <c r="B3240">
        <v>240.22908434190799</v>
      </c>
      <c r="C3240">
        <v>19.489275499481298</v>
      </c>
      <c r="D3240">
        <v>3.6334053463802302E-3</v>
      </c>
      <c r="E3240">
        <v>5.2028878136764697E-2</v>
      </c>
      <c r="F3240">
        <v>1.5720452025429299</v>
      </c>
      <c r="G3240">
        <v>5994.2606253500999</v>
      </c>
      <c r="H3240">
        <v>0.837859127840624</v>
      </c>
      <c r="I3240">
        <v>6.2418180085453898E-2</v>
      </c>
      <c r="J3240">
        <v>5994.2012967965602</v>
      </c>
      <c r="K3240">
        <v>0.83786353473413799</v>
      </c>
      <c r="L3240">
        <v>6.2417097394527797E-2</v>
      </c>
      <c r="M3240">
        <v>5994.14937198383</v>
      </c>
      <c r="N3240">
        <v>0.83784506055531005</v>
      </c>
      <c r="O3240">
        <v>6.2415622563779E-2</v>
      </c>
      <c r="P3240">
        <v>5994.2034917178098</v>
      </c>
      <c r="Q3240">
        <v>0.83783941762171399</v>
      </c>
      <c r="R3240">
        <v>6.24165951336908E-2</v>
      </c>
    </row>
    <row r="3241" spans="1:18" x14ac:dyDescent="0.25">
      <c r="A3241">
        <v>12.956</v>
      </c>
      <c r="B3241">
        <v>240.313438350533</v>
      </c>
      <c r="C3241">
        <v>19.489843717930398</v>
      </c>
      <c r="D3241">
        <v>3.62856411685895E-3</v>
      </c>
      <c r="E3241">
        <v>5.2028935370990501E-2</v>
      </c>
      <c r="F3241">
        <v>1.5720444079921001</v>
      </c>
      <c r="G3241">
        <v>5994.2982514443602</v>
      </c>
      <c r="H3241">
        <v>0.83777383658721505</v>
      </c>
      <c r="I3241">
        <v>6.2415701847032802E-2</v>
      </c>
      <c r="J3241">
        <v>5994.2389852711003</v>
      </c>
      <c r="K3241">
        <v>0.83777822468155605</v>
      </c>
      <c r="L3241">
        <v>6.24147209647095E-2</v>
      </c>
      <c r="M3241">
        <v>5994.18724119944</v>
      </c>
      <c r="N3241">
        <v>0.83775981933065502</v>
      </c>
      <c r="O3241">
        <v>6.2413185142171798E-2</v>
      </c>
      <c r="P3241">
        <v>5994.2414062070102</v>
      </c>
      <c r="Q3241">
        <v>0.83775422386174103</v>
      </c>
      <c r="R3241">
        <v>6.2414187320655901E-2</v>
      </c>
    </row>
    <row r="3242" spans="1:18" x14ac:dyDescent="0.25">
      <c r="A3242">
        <v>12.96</v>
      </c>
      <c r="B3242">
        <v>240.39781233041899</v>
      </c>
      <c r="C3242">
        <v>19.490407082356299</v>
      </c>
      <c r="D3242">
        <v>3.62372915820975E-3</v>
      </c>
      <c r="E3242">
        <v>5.2028993353771001E-2</v>
      </c>
      <c r="F3242">
        <v>1.57204361489405</v>
      </c>
      <c r="G3242">
        <v>5994.3358123797098</v>
      </c>
      <c r="H3242">
        <v>0.83768881951554097</v>
      </c>
      <c r="I3242">
        <v>6.2413232480872001E-2</v>
      </c>
      <c r="J3242">
        <v>5994.2766751986801</v>
      </c>
      <c r="K3242">
        <v>0.83769321446399003</v>
      </c>
      <c r="L3242">
        <v>6.2412338258010402E-2</v>
      </c>
      <c r="M3242">
        <v>5994.2250690685496</v>
      </c>
      <c r="N3242">
        <v>0.83767486121415902</v>
      </c>
      <c r="O3242">
        <v>6.2410754210496001E-2</v>
      </c>
      <c r="P3242">
        <v>5994.2792933402498</v>
      </c>
      <c r="Q3242">
        <v>0.83766931925937005</v>
      </c>
      <c r="R3242">
        <v>6.2411775343964103E-2</v>
      </c>
    </row>
    <row r="3243" spans="1:18" x14ac:dyDescent="0.25">
      <c r="A3243">
        <v>12.964</v>
      </c>
      <c r="B3243">
        <v>240.48220621652101</v>
      </c>
      <c r="C3243">
        <v>19.490965610153001</v>
      </c>
      <c r="D3243">
        <v>3.61890043539807E-3</v>
      </c>
      <c r="E3243">
        <v>5.2029052057295799E-2</v>
      </c>
      <c r="F3243">
        <v>1.57204282324536</v>
      </c>
      <c r="G3243">
        <v>5994.3733089470697</v>
      </c>
      <c r="H3243">
        <v>0.83760407586864605</v>
      </c>
      <c r="I3243">
        <v>6.2410772905754502E-2</v>
      </c>
      <c r="J3243">
        <v>5994.3143538232998</v>
      </c>
      <c r="K3243">
        <v>0.83760849849858499</v>
      </c>
      <c r="L3243">
        <v>6.2409949230841102E-2</v>
      </c>
      <c r="M3243">
        <v>5994.2628534717596</v>
      </c>
      <c r="N3243">
        <v>0.83759018447918399</v>
      </c>
      <c r="O3243">
        <v>6.2408329762997101E-2</v>
      </c>
      <c r="P3243">
        <v>5994.3171432362196</v>
      </c>
      <c r="Q3243">
        <v>0.83758469918012701</v>
      </c>
      <c r="R3243">
        <v>6.24093601526403E-2</v>
      </c>
    </row>
    <row r="3244" spans="1:18" x14ac:dyDescent="0.25">
      <c r="A3244">
        <v>12.968</v>
      </c>
      <c r="B3244">
        <v>240.566619956815</v>
      </c>
      <c r="C3244">
        <v>19.491519318583698</v>
      </c>
      <c r="D3244">
        <v>3.6140779249441198E-3</v>
      </c>
      <c r="E3244">
        <v>5.20291114365437E-2</v>
      </c>
      <c r="F3244">
        <v>1.5720420330427201</v>
      </c>
      <c r="G3244">
        <v>5994.4107423749001</v>
      </c>
      <c r="H3244">
        <v>0.837519605097792</v>
      </c>
      <c r="I3244">
        <v>6.24083235963609E-2</v>
      </c>
      <c r="J3244">
        <v>5994.3520089181302</v>
      </c>
      <c r="K3244">
        <v>0.83752407136657203</v>
      </c>
      <c r="L3244">
        <v>6.2407554213467699E-2</v>
      </c>
      <c r="M3244">
        <v>5994.3005922744596</v>
      </c>
      <c r="N3244">
        <v>0.83750578741579096</v>
      </c>
      <c r="O3244">
        <v>6.24059116363797E-2</v>
      </c>
      <c r="P3244">
        <v>5994.3549470427197</v>
      </c>
      <c r="Q3244">
        <v>0.83750035936297895</v>
      </c>
      <c r="R3244">
        <v>6.2406942774495301E-2</v>
      </c>
    </row>
    <row r="3245" spans="1:18" x14ac:dyDescent="0.25">
      <c r="A3245">
        <v>12.972</v>
      </c>
      <c r="B3245">
        <v>240.65105347649899</v>
      </c>
      <c r="C3245">
        <v>19.492068224669801</v>
      </c>
      <c r="D3245">
        <v>3.6092616136036899E-3</v>
      </c>
      <c r="E3245">
        <v>5.2029171433981301E-2</v>
      </c>
      <c r="F3245">
        <v>1.57204124428282</v>
      </c>
      <c r="G3245">
        <v>5994.4481140261896</v>
      </c>
      <c r="H3245">
        <v>0.83743540674476302</v>
      </c>
      <c r="I3245">
        <v>6.2405884652869302E-2</v>
      </c>
      <c r="J3245">
        <v>5994.3896290161301</v>
      </c>
      <c r="K3245">
        <v>0.83743992790167898</v>
      </c>
      <c r="L3245">
        <v>6.2405153848915602E-2</v>
      </c>
      <c r="M3245">
        <v>5994.33828323546</v>
      </c>
      <c r="N3245">
        <v>0.83742166829228604</v>
      </c>
      <c r="O3245">
        <v>6.2403499555411801E-2</v>
      </c>
      <c r="P3245">
        <v>5994.3926969449903</v>
      </c>
      <c r="Q3245">
        <v>0.83741629592640099</v>
      </c>
      <c r="R3245">
        <v>6.24045242737125E-2</v>
      </c>
    </row>
    <row r="3246" spans="1:18" x14ac:dyDescent="0.25">
      <c r="A3246">
        <v>12.976000000000001</v>
      </c>
      <c r="B3246">
        <v>240.73550672028901</v>
      </c>
      <c r="C3246">
        <v>19.492612345302401</v>
      </c>
      <c r="D3246">
        <v>3.6044514968538799E-3</v>
      </c>
      <c r="E3246">
        <v>5.20292319839867E-2</v>
      </c>
      <c r="F3246">
        <v>1.5720404569624</v>
      </c>
      <c r="G3246">
        <v>5994.4854251561801</v>
      </c>
      <c r="H3246">
        <v>0.83735148034533602</v>
      </c>
      <c r="I3246">
        <v>6.2403455872393397E-2</v>
      </c>
      <c r="J3246">
        <v>5994.4272035869099</v>
      </c>
      <c r="K3246">
        <v>0.83735606325867395</v>
      </c>
      <c r="L3246">
        <v>6.2402749027512402E-2</v>
      </c>
      <c r="M3246">
        <v>5994.3759239499796</v>
      </c>
      <c r="N3246">
        <v>0.83733782532882695</v>
      </c>
      <c r="O3246">
        <v>6.2401093175010303E-2</v>
      </c>
      <c r="P3246">
        <v>5994.4303861451099</v>
      </c>
      <c r="Q3246">
        <v>0.837332505362687</v>
      </c>
      <c r="R3246">
        <v>6.24021057135557E-2</v>
      </c>
    </row>
    <row r="3247" spans="1:18" x14ac:dyDescent="0.25">
      <c r="A3247">
        <v>12.98</v>
      </c>
      <c r="B3247">
        <v>240.81997963290499</v>
      </c>
      <c r="C3247">
        <v>19.4931516972301</v>
      </c>
      <c r="D3247">
        <v>3.5996475772743699E-3</v>
      </c>
      <c r="E3247">
        <v>5.2029293016865298E-2</v>
      </c>
      <c r="F3247">
        <v>1.5720396710781901</v>
      </c>
      <c r="G3247">
        <v>5994.5226767288596</v>
      </c>
      <c r="H3247">
        <v>0.83726782535656297</v>
      </c>
      <c r="I3247">
        <v>6.2401036819329701E-2</v>
      </c>
      <c r="J3247">
        <v>5994.46472315969</v>
      </c>
      <c r="K3247">
        <v>0.83727247296478302</v>
      </c>
      <c r="L3247">
        <v>6.2400340820756503E-2</v>
      </c>
      <c r="M3247">
        <v>5994.4135118228196</v>
      </c>
      <c r="N3247">
        <v>0.83725425668469</v>
      </c>
      <c r="O3247">
        <v>6.23986921175659E-2</v>
      </c>
      <c r="P3247">
        <v>5994.46800881744</v>
      </c>
      <c r="Q3247">
        <v>0.83724898452525798</v>
      </c>
      <c r="R3247">
        <v>6.2399688124750899E-2</v>
      </c>
    </row>
    <row r="3248" spans="1:18" x14ac:dyDescent="0.25">
      <c r="A3248">
        <v>12.984</v>
      </c>
      <c r="B3248">
        <v>240.904472136295</v>
      </c>
      <c r="C3248">
        <v>19.493686297071701</v>
      </c>
      <c r="D3248">
        <v>3.5948498629114001E-3</v>
      </c>
      <c r="E3248">
        <v>5.2029354462362697E-2</v>
      </c>
      <c r="F3248">
        <v>1.5720388866269399</v>
      </c>
      <c r="G3248">
        <v>5994.5598692887397</v>
      </c>
      <c r="H3248">
        <v>0.83718444110245505</v>
      </c>
      <c r="I3248">
        <v>6.2398626892202498E-2</v>
      </c>
      <c r="J3248">
        <v>5994.5021793953201</v>
      </c>
      <c r="K3248">
        <v>0.83718915295038299</v>
      </c>
      <c r="L3248">
        <v>6.2397930417592999E-2</v>
      </c>
      <c r="M3248">
        <v>5994.4510440669201</v>
      </c>
      <c r="N3248">
        <v>0.83717096045329598</v>
      </c>
      <c r="O3248">
        <v>6.2396296004670497E-2</v>
      </c>
      <c r="P3248">
        <v>5994.5055600448004</v>
      </c>
      <c r="Q3248">
        <v>0.837165730606513</v>
      </c>
      <c r="R3248">
        <v>6.2397272479780802E-2</v>
      </c>
    </row>
    <row r="3249" spans="1:18" x14ac:dyDescent="0.25">
      <c r="A3249">
        <v>12.988</v>
      </c>
      <c r="B3249">
        <v>240.98898418493201</v>
      </c>
      <c r="C3249">
        <v>19.494216161241098</v>
      </c>
      <c r="D3249">
        <v>3.5900583656929101E-3</v>
      </c>
      <c r="E3249">
        <v>5.2029416252612398E-2</v>
      </c>
      <c r="F3249">
        <v>1.5720381036053801</v>
      </c>
      <c r="G3249">
        <v>5994.5970028825996</v>
      </c>
      <c r="H3249">
        <v>0.83710132673999704</v>
      </c>
      <c r="I3249">
        <v>6.2396225385097703E-2</v>
      </c>
      <c r="J3249">
        <v>5994.5395651115496</v>
      </c>
      <c r="K3249">
        <v>0.83710609956395199</v>
      </c>
      <c r="L3249">
        <v>6.2395519065526303E-2</v>
      </c>
      <c r="M3249">
        <v>5994.4885177221504</v>
      </c>
      <c r="N3249">
        <v>0.83708793466679499</v>
      </c>
      <c r="O3249">
        <v>6.2393904482809598E-2</v>
      </c>
      <c r="P3249">
        <v>5994.5430357407104</v>
      </c>
      <c r="Q3249">
        <v>0.83708274111158698</v>
      </c>
      <c r="R3249">
        <v>6.2394859673070097E-2</v>
      </c>
    </row>
    <row r="3250" spans="1:18" x14ac:dyDescent="0.25">
      <c r="A3250">
        <v>12.992000000000001</v>
      </c>
      <c r="B3250">
        <v>241.073515707273</v>
      </c>
      <c r="C3250">
        <v>19.494741306134699</v>
      </c>
      <c r="D3250">
        <v>3.5852730999477202E-3</v>
      </c>
      <c r="E3250">
        <v>5.2029478324496399E-2</v>
      </c>
      <c r="F3250">
        <v>1.5720373220102799</v>
      </c>
      <c r="G3250">
        <v>5994.63407702523</v>
      </c>
      <c r="H3250">
        <v>0.83701848124123002</v>
      </c>
      <c r="I3250">
        <v>6.2393831542268102E-2</v>
      </c>
      <c r="J3250">
        <v>5994.57687426751</v>
      </c>
      <c r="K3250">
        <v>0.83702330957103499</v>
      </c>
      <c r="L3250">
        <v>6.2393108018346799E-2</v>
      </c>
      <c r="M3250">
        <v>5994.5259296894201</v>
      </c>
      <c r="N3250">
        <v>0.83700517730620605</v>
      </c>
      <c r="O3250">
        <v>6.2391517242931502E-2</v>
      </c>
      <c r="P3250">
        <v>5994.5804325617801</v>
      </c>
      <c r="Q3250">
        <v>0.83700001382755995</v>
      </c>
      <c r="R3250">
        <v>6.23924505068452E-2</v>
      </c>
    </row>
    <row r="3251" spans="1:18" x14ac:dyDescent="0.25">
      <c r="A3251">
        <v>12.996</v>
      </c>
      <c r="B3251">
        <v>241.15806664803199</v>
      </c>
      <c r="C3251">
        <v>19.4952617479317</v>
      </c>
      <c r="D3251">
        <v>3.5804940810788199E-3</v>
      </c>
      <c r="E3251">
        <v>5.2029540621416702E-2</v>
      </c>
      <c r="F3251">
        <v>1.5720365418384099</v>
      </c>
      <c r="G3251">
        <v>5994.6710907023698</v>
      </c>
      <c r="H3251">
        <v>0.836935903389321</v>
      </c>
      <c r="I3251">
        <v>6.2391444604959101E-2</v>
      </c>
      <c r="J3251">
        <v>5994.6141019140496</v>
      </c>
      <c r="K3251">
        <v>0.83694078013983397</v>
      </c>
      <c r="L3251">
        <v>6.2390698491632701E-2</v>
      </c>
      <c r="M3251">
        <v>5994.5632767750703</v>
      </c>
      <c r="N3251">
        <v>0.83692268631564704</v>
      </c>
      <c r="O3251">
        <v>6.2389134034116597E-2</v>
      </c>
      <c r="P3251">
        <v>5994.6177478150303</v>
      </c>
      <c r="Q3251">
        <v>0.83691754679000496</v>
      </c>
      <c r="R3251">
        <v>6.2390045682292901E-2</v>
      </c>
    </row>
    <row r="3252" spans="1:18" x14ac:dyDescent="0.25">
      <c r="A3252">
        <v>13</v>
      </c>
      <c r="B3252">
        <v>241.24263693891399</v>
      </c>
      <c r="C3252">
        <v>19.4957775027442</v>
      </c>
      <c r="D3252">
        <v>3.5757213244106399E-3</v>
      </c>
      <c r="E3252">
        <v>5.20296030945058E-2</v>
      </c>
      <c r="F3252">
        <v>1.57203576308658</v>
      </c>
      <c r="G3252">
        <v>5994.7080424037504</v>
      </c>
      <c r="H3252">
        <v>0.83685359178764496</v>
      </c>
      <c r="I3252">
        <v>6.2389063849934201E-2</v>
      </c>
      <c r="J3252">
        <v>5994.6512441168297</v>
      </c>
      <c r="K3252">
        <v>0.83685850881741797</v>
      </c>
      <c r="L3252">
        <v>6.2388291626635603E-2</v>
      </c>
      <c r="M3252">
        <v>5994.60055574133</v>
      </c>
      <c r="N3252">
        <v>0.83684045962053399</v>
      </c>
      <c r="O3252">
        <v>6.2386754671797301E-2</v>
      </c>
      <c r="P3252">
        <v>5994.6549793635804</v>
      </c>
      <c r="Q3252">
        <v>0.83683533824982603</v>
      </c>
      <c r="R3252">
        <v>6.2387645795518303E-2</v>
      </c>
    </row>
    <row r="3253" spans="1:18" x14ac:dyDescent="0.25">
      <c r="A3253">
        <v>13.004</v>
      </c>
      <c r="B3253">
        <v>241.32722652138801</v>
      </c>
      <c r="C3253">
        <v>19.496288586566699</v>
      </c>
      <c r="D3253">
        <v>3.5709548442350702E-3</v>
      </c>
      <c r="E3253">
        <v>5.2029665703320599E-2</v>
      </c>
      <c r="F3253">
        <v>1.57203498575162</v>
      </c>
      <c r="G3253">
        <v>5994.7449301792603</v>
      </c>
      <c r="H3253">
        <v>0.83677154487687799</v>
      </c>
      <c r="I3253">
        <v>6.2386688619579703E-2</v>
      </c>
      <c r="J3253">
        <v>5994.6882978593003</v>
      </c>
      <c r="K3253">
        <v>0.83677649349665695</v>
      </c>
      <c r="L3253">
        <v>6.2385888462685002E-2</v>
      </c>
      <c r="M3253">
        <v>5994.6377633587599</v>
      </c>
      <c r="N3253">
        <v>0.83675849514584499</v>
      </c>
      <c r="O3253">
        <v>6.2384379041154701E-2</v>
      </c>
      <c r="P3253">
        <v>5994.6921255341304</v>
      </c>
      <c r="Q3253">
        <v>0.83675338663919097</v>
      </c>
      <c r="R3253">
        <v>6.2385251337717801E-2</v>
      </c>
    </row>
    <row r="3254" spans="1:18" x14ac:dyDescent="0.25">
      <c r="A3254">
        <v>13.007999999999999</v>
      </c>
      <c r="B3254">
        <v>241.41183534341999</v>
      </c>
      <c r="C3254">
        <v>19.4967950153017</v>
      </c>
      <c r="D3254">
        <v>3.5661946530584502E-3</v>
      </c>
      <c r="E3254">
        <v>5.2029728416076802E-2</v>
      </c>
      <c r="F3254">
        <v>1.5720342098304401</v>
      </c>
      <c r="G3254">
        <v>5994.78175171155</v>
      </c>
      <c r="H3254">
        <v>0.83668976095907799</v>
      </c>
      <c r="I3254">
        <v>6.2384318343803397E-2</v>
      </c>
      <c r="J3254">
        <v>5994.7252609322504</v>
      </c>
      <c r="K3254">
        <v>0.83669473237777903</v>
      </c>
      <c r="L3254">
        <v>6.2383489917853398E-2</v>
      </c>
      <c r="M3254">
        <v>5994.67489645775</v>
      </c>
      <c r="N3254">
        <v>0.83667679083463298</v>
      </c>
      <c r="O3254">
        <v>6.2382007096419403E-2</v>
      </c>
      <c r="P3254">
        <v>5994.7291850289803</v>
      </c>
      <c r="Q3254">
        <v>0.836671690539042</v>
      </c>
      <c r="R3254">
        <v>6.23828626989157E-2</v>
      </c>
    </row>
    <row r="3255" spans="1:18" x14ac:dyDescent="0.25">
      <c r="A3255">
        <v>13.012</v>
      </c>
      <c r="B3255">
        <v>241.49646333346499</v>
      </c>
      <c r="C3255">
        <v>19.497296804759301</v>
      </c>
      <c r="D3255">
        <v>3.5614407610465898E-3</v>
      </c>
      <c r="E3255">
        <v>5.2029791209490799E-2</v>
      </c>
      <c r="F3255">
        <v>1.5720334353199701</v>
      </c>
      <c r="G3255">
        <v>5994.8185043986296</v>
      </c>
      <c r="H3255">
        <v>0.83660823822735697</v>
      </c>
      <c r="I3255">
        <v>6.2381952554232498E-2</v>
      </c>
      <c r="J3255">
        <v>5994.76213181612</v>
      </c>
      <c r="K3255">
        <v>0.83661322392776505</v>
      </c>
      <c r="L3255">
        <v>6.23810967773148E-2</v>
      </c>
      <c r="M3255">
        <v>5994.7119519760399</v>
      </c>
      <c r="N3255">
        <v>0.83659534466670604</v>
      </c>
      <c r="O3255">
        <v>6.2379638856855997E-2</v>
      </c>
      <c r="P3255">
        <v>5994.7661568446902</v>
      </c>
      <c r="Q3255">
        <v>0.83659024864995901</v>
      </c>
      <c r="R3255">
        <v>6.23804801745853E-2</v>
      </c>
    </row>
    <row r="3256" spans="1:18" x14ac:dyDescent="0.25">
      <c r="A3256">
        <v>13.016</v>
      </c>
      <c r="B3256">
        <v>241.58111043949299</v>
      </c>
      <c r="C3256">
        <v>19.497793970657799</v>
      </c>
      <c r="D3256">
        <v>3.5566931756600101E-3</v>
      </c>
      <c r="E3256">
        <v>5.20298540683014E-2</v>
      </c>
      <c r="F3256">
        <v>1.5720326622171801</v>
      </c>
      <c r="G3256">
        <v>5994.8551854410598</v>
      </c>
      <c r="H3256">
        <v>0.83652697479620697</v>
      </c>
      <c r="I3256">
        <v>6.2379590891437499E-2</v>
      </c>
      <c r="J3256">
        <v>5994.7989095615203</v>
      </c>
      <c r="K3256">
        <v>0.83653196683681297</v>
      </c>
      <c r="L3256">
        <v>6.2378709688612102E-2</v>
      </c>
      <c r="M3256">
        <v>5994.74892700084</v>
      </c>
      <c r="N3256">
        <v>0.83651415467386503</v>
      </c>
      <c r="O3256">
        <v>6.2377274400215101E-2</v>
      </c>
      <c r="P3256">
        <v>5994.8030401989699</v>
      </c>
      <c r="Q3256">
        <v>0.836509059764177</v>
      </c>
      <c r="R3256">
        <v>6.23781039744691E-2</v>
      </c>
    </row>
    <row r="3257" spans="1:18" x14ac:dyDescent="0.25">
      <c r="A3257">
        <v>13.02</v>
      </c>
      <c r="B3257">
        <v>241.66577659971401</v>
      </c>
      <c r="C3257">
        <v>19.4982865285732</v>
      </c>
      <c r="D3257">
        <v>3.5519519014584602E-3</v>
      </c>
      <c r="E3257">
        <v>5.20299169845456E-2</v>
      </c>
      <c r="F3257">
        <v>1.57203189051911</v>
      </c>
      <c r="G3257">
        <v>5994.8917919288297</v>
      </c>
      <c r="H3257">
        <v>0.836445968732764</v>
      </c>
      <c r="I3257">
        <v>6.2377233106071503E-2</v>
      </c>
      <c r="J3257">
        <v>5994.8355936726803</v>
      </c>
      <c r="K3257">
        <v>0.83645095997576202</v>
      </c>
      <c r="L3257">
        <v>6.2376329162886303E-2</v>
      </c>
      <c r="M3257">
        <v>5994.7858188037999</v>
      </c>
      <c r="N3257">
        <v>0.83643321895324096</v>
      </c>
      <c r="O3257">
        <v>6.2374913854402601E-2</v>
      </c>
      <c r="P3257">
        <v>5994.8398344669404</v>
      </c>
      <c r="Q3257">
        <v>0.83642812274131095</v>
      </c>
      <c r="R3257">
        <v>6.23757342329299E-2</v>
      </c>
    </row>
    <row r="3258" spans="1:18" x14ac:dyDescent="0.25">
      <c r="A3258">
        <v>13.023999999999999</v>
      </c>
      <c r="B3258">
        <v>241.75046175233999</v>
      </c>
      <c r="C3258">
        <v>19.498774494101699</v>
      </c>
      <c r="D3258">
        <v>3.5472169400590798E-3</v>
      </c>
      <c r="E3258">
        <v>5.2029979956656099E-2</v>
      </c>
      <c r="F3258">
        <v>1.5720311202228401</v>
      </c>
      <c r="G3258">
        <v>5994.9283209239902</v>
      </c>
      <c r="H3258">
        <v>0.83636521808848197</v>
      </c>
      <c r="I3258">
        <v>6.2374879054911903E-2</v>
      </c>
      <c r="J3258">
        <v>5994.8721839975196</v>
      </c>
      <c r="K3258">
        <v>0.83637020235695503</v>
      </c>
      <c r="L3258">
        <v>6.2373955581045998E-2</v>
      </c>
      <c r="M3258">
        <v>5994.8226248683304</v>
      </c>
      <c r="N3258">
        <v>0.83635253567941403</v>
      </c>
      <c r="O3258">
        <v>6.2372557388056499E-2</v>
      </c>
      <c r="P3258">
        <v>5994.87653912718</v>
      </c>
      <c r="Q3258">
        <v>0.83634743648904897</v>
      </c>
      <c r="R3258">
        <v>6.2373371020211302E-2</v>
      </c>
    </row>
    <row r="3259" spans="1:18" x14ac:dyDescent="0.25">
      <c r="A3259">
        <v>13.028</v>
      </c>
      <c r="B3259">
        <v>241.835165829076</v>
      </c>
      <c r="C3259">
        <v>19.499257882685299</v>
      </c>
      <c r="D3259">
        <v>3.54248829022094E-3</v>
      </c>
      <c r="E3259">
        <v>5.2030042988449501E-2</v>
      </c>
      <c r="F3259">
        <v>1.5720303513254701</v>
      </c>
      <c r="G3259">
        <v>5994.9647695359099</v>
      </c>
      <c r="H3259">
        <v>0.83628472092607398</v>
      </c>
      <c r="I3259">
        <v>6.2372528692843002E-2</v>
      </c>
      <c r="J3259">
        <v>5994.9086806274499</v>
      </c>
      <c r="K3259">
        <v>0.83628969309578904</v>
      </c>
      <c r="L3259">
        <v>6.2371589203819799E-2</v>
      </c>
      <c r="M3259">
        <v>5994.8593429088596</v>
      </c>
      <c r="N3259">
        <v>0.83627210311123501</v>
      </c>
      <c r="O3259">
        <v>6.2370205200644097E-2</v>
      </c>
      <c r="P3259">
        <v>5994.91315371777</v>
      </c>
      <c r="Q3259">
        <v>0.83626699994499698</v>
      </c>
      <c r="R3259">
        <v>6.2371014354038502E-2</v>
      </c>
    </row>
    <row r="3260" spans="1:18" x14ac:dyDescent="0.25">
      <c r="A3260">
        <v>13.032</v>
      </c>
      <c r="B3260">
        <v>241.91988878439801</v>
      </c>
      <c r="C3260">
        <v>19.4997367097113</v>
      </c>
      <c r="D3260">
        <v>3.5377659480312E-3</v>
      </c>
      <c r="E3260">
        <v>5.2030106088063903E-2</v>
      </c>
      <c r="F3260">
        <v>1.57202958382415</v>
      </c>
      <c r="G3260">
        <v>5995.0011349868801</v>
      </c>
      <c r="H3260">
        <v>0.83620447534491704</v>
      </c>
      <c r="I3260">
        <v>6.2370182061804398E-2</v>
      </c>
      <c r="J3260">
        <v>5994.9450838086696</v>
      </c>
      <c r="K3260">
        <v>0.83620943137788895</v>
      </c>
      <c r="L3260">
        <v>6.2369230184660202E-2</v>
      </c>
      <c r="M3260">
        <v>5994.8959708823404</v>
      </c>
      <c r="N3260">
        <v>0.83619191959745398</v>
      </c>
      <c r="O3260">
        <v>6.2367857512599899E-2</v>
      </c>
      <c r="P3260">
        <v>5994.9496778020402</v>
      </c>
      <c r="Q3260">
        <v>0.83618681206370904</v>
      </c>
      <c r="R3260">
        <v>6.2368664211070103E-2</v>
      </c>
    </row>
    <row r="3261" spans="1:18" x14ac:dyDescent="0.25">
      <c r="A3261">
        <v>13.036</v>
      </c>
      <c r="B3261">
        <v>242.00463055977201</v>
      </c>
      <c r="C3261">
        <v>19.500210990487599</v>
      </c>
      <c r="D3261">
        <v>3.5330499071719499E-3</v>
      </c>
      <c r="E3261">
        <v>5.2030169266897401E-2</v>
      </c>
      <c r="F3261">
        <v>1.5720288177160699</v>
      </c>
      <c r="G3261">
        <v>5995.03741466668</v>
      </c>
      <c r="H3261">
        <v>0.83612447950230695</v>
      </c>
      <c r="I3261">
        <v>6.2367839277691003E-2</v>
      </c>
      <c r="J3261">
        <v>5994.9813938665902</v>
      </c>
      <c r="K3261">
        <v>0.83612941643049499</v>
      </c>
      <c r="L3261">
        <v>6.2366878584520599E-2</v>
      </c>
      <c r="M3261">
        <v>5994.9325069922097</v>
      </c>
      <c r="N3261">
        <v>0.83611198357931005</v>
      </c>
      <c r="O3261">
        <v>6.2365514555931402E-2</v>
      </c>
      <c r="P3261">
        <v>5994.9861109433696</v>
      </c>
      <c r="Q3261">
        <v>0.83610687180676402</v>
      </c>
      <c r="R3261">
        <v>6.2366320537789302E-2</v>
      </c>
    </row>
    <row r="3262" spans="1:18" x14ac:dyDescent="0.25">
      <c r="A3262">
        <v>13.04</v>
      </c>
      <c r="B3262">
        <v>242.08939108364601</v>
      </c>
      <c r="C3262">
        <v>19.500680740292498</v>
      </c>
      <c r="D3262">
        <v>3.5283401592390599E-3</v>
      </c>
      <c r="E3262">
        <v>5.2030232538591403E-2</v>
      </c>
      <c r="F3262">
        <v>1.5720280529984201</v>
      </c>
      <c r="G3262">
        <v>5995.0736061753096</v>
      </c>
      <c r="H3262">
        <v>0.83604473162996396</v>
      </c>
      <c r="I3262">
        <v>6.2365500516105302E-2</v>
      </c>
      <c r="J3262">
        <v>5995.0176111435703</v>
      </c>
      <c r="K3262">
        <v>0.83604964749807997</v>
      </c>
      <c r="L3262">
        <v>6.2364534387617403E-2</v>
      </c>
      <c r="M3262">
        <v>5994.96894968584</v>
      </c>
      <c r="N3262">
        <v>0.83603229359005204</v>
      </c>
      <c r="O3262">
        <v>6.23631765656259E-2</v>
      </c>
      <c r="P3262">
        <v>5995.0224526882603</v>
      </c>
      <c r="Q3262">
        <v>0.836027178135343</v>
      </c>
      <c r="R3262">
        <v>6.2363983260510299E-2</v>
      </c>
    </row>
    <row r="3263" spans="1:18" x14ac:dyDescent="0.25">
      <c r="A3263">
        <v>13.044</v>
      </c>
      <c r="B3263">
        <v>242.17417031049899</v>
      </c>
      <c r="C3263">
        <v>19.501145974262599</v>
      </c>
      <c r="D3263">
        <v>3.5236366940945298E-3</v>
      </c>
      <c r="E3263">
        <v>5.2030295918089997E-2</v>
      </c>
      <c r="F3263">
        <v>1.57202728966843</v>
      </c>
      <c r="G3263">
        <v>5995.1097073537803</v>
      </c>
      <c r="H3263">
        <v>0.83596523004686796</v>
      </c>
      <c r="I3263">
        <v>6.2363165997760601E-2</v>
      </c>
      <c r="J3263">
        <v>5995.0537359503396</v>
      </c>
      <c r="K3263">
        <v>0.83597012382345803</v>
      </c>
      <c r="L3263">
        <v>6.23621975173968E-2</v>
      </c>
      <c r="M3263">
        <v>5995.0052976461502</v>
      </c>
      <c r="N3263">
        <v>0.83595284825290395</v>
      </c>
      <c r="O3263">
        <v>6.23608437720942E-2</v>
      </c>
      <c r="P3263">
        <v>5995.0587025567202</v>
      </c>
      <c r="Q3263">
        <v>0.83594773000616995</v>
      </c>
      <c r="R3263">
        <v>6.2361652294263402E-2</v>
      </c>
    </row>
    <row r="3264" spans="1:18" x14ac:dyDescent="0.25">
      <c r="A3264">
        <v>13.048</v>
      </c>
      <c r="B3264">
        <v>242.258968175288</v>
      </c>
      <c r="C3264">
        <v>19.5016067075425</v>
      </c>
      <c r="D3264">
        <v>3.5189395002303502E-3</v>
      </c>
      <c r="E3264">
        <v>5.2030359420807401E-2</v>
      </c>
      <c r="F3264">
        <v>1.57202652772336</v>
      </c>
      <c r="G3264">
        <v>5995.1457163034602</v>
      </c>
      <c r="H3264">
        <v>0.83588597316749602</v>
      </c>
      <c r="I3264">
        <v>6.2360835974213401E-2</v>
      </c>
      <c r="J3264">
        <v>5995.0897685300797</v>
      </c>
      <c r="K3264">
        <v>0.83589084463321295</v>
      </c>
      <c r="L3264">
        <v>6.2359867852044198E-2</v>
      </c>
      <c r="M3264">
        <v>5995.0415497784797</v>
      </c>
      <c r="N3264">
        <v>0.83587364627677896</v>
      </c>
      <c r="O3264">
        <v>6.2358516394808799E-2</v>
      </c>
      <c r="P3264">
        <v>5995.0948600387001</v>
      </c>
      <c r="Q3264">
        <v>0.83586852636940001</v>
      </c>
      <c r="R3264">
        <v>6.2359327550403798E-2</v>
      </c>
    </row>
    <row r="3265" spans="1:18" x14ac:dyDescent="0.25">
      <c r="A3265">
        <v>13.052</v>
      </c>
      <c r="B3265">
        <v>242.343784609718</v>
      </c>
      <c r="C3265">
        <v>19.502062955172502</v>
      </c>
      <c r="D3265">
        <v>3.5142485651281502E-3</v>
      </c>
      <c r="E3265">
        <v>5.2030423061910303E-2</v>
      </c>
      <c r="F3265">
        <v>1.5720257671604501</v>
      </c>
      <c r="G3265">
        <v>5995.1816313947402</v>
      </c>
      <c r="H3265">
        <v>0.83580695950618999</v>
      </c>
      <c r="I3265">
        <v>6.2358510714474701E-2</v>
      </c>
      <c r="J3265">
        <v>5995.1257090345898</v>
      </c>
      <c r="K3265">
        <v>0.83581180912761699</v>
      </c>
      <c r="L3265">
        <v>6.23575452390061E-2</v>
      </c>
      <c r="M3265">
        <v>5995.0777051938003</v>
      </c>
      <c r="N3265">
        <v>0.83579468645062904</v>
      </c>
      <c r="O3265">
        <v>6.2356194637213702E-2</v>
      </c>
      <c r="P3265">
        <v>5995.1309245955799</v>
      </c>
      <c r="Q3265">
        <v>0.83578956616852695</v>
      </c>
      <c r="R3265">
        <v>6.23570089428628E-2</v>
      </c>
    </row>
    <row r="3266" spans="1:18" x14ac:dyDescent="0.25">
      <c r="A3266">
        <v>13.055999999999999</v>
      </c>
      <c r="B3266">
        <v>242.42861957802299</v>
      </c>
      <c r="C3266">
        <v>19.502514732150999</v>
      </c>
      <c r="D3266">
        <v>3.5095638756016002E-3</v>
      </c>
      <c r="E3266">
        <v>5.2030486855733103E-2</v>
      </c>
      <c r="F3266">
        <v>1.57202500797698</v>
      </c>
      <c r="G3266">
        <v>5995.2174512662596</v>
      </c>
      <c r="H3266">
        <v>0.83572818767776602</v>
      </c>
      <c r="I3266">
        <v>6.2356190492920301E-2</v>
      </c>
      <c r="J3266">
        <v>5995.16155751106</v>
      </c>
      <c r="K3266">
        <v>0.83573301647434295</v>
      </c>
      <c r="L3266">
        <v>6.23552295081157E-2</v>
      </c>
      <c r="M3266">
        <v>5995.1137631892698</v>
      </c>
      <c r="N3266">
        <v>0.83571596763649503</v>
      </c>
      <c r="O3266">
        <v>6.2353878682917398E-2</v>
      </c>
      <c r="P3266">
        <v>5995.1668956655603</v>
      </c>
      <c r="Q3266">
        <v>0.83571084834160803</v>
      </c>
      <c r="R3266">
        <v>6.2354696393033801E-2</v>
      </c>
    </row>
    <row r="3267" spans="1:18" x14ac:dyDescent="0.25">
      <c r="A3267">
        <v>13.06</v>
      </c>
      <c r="B3267">
        <v>242.51347300214999</v>
      </c>
      <c r="C3267">
        <v>19.502962053422301</v>
      </c>
      <c r="D3267">
        <v>3.5048854181081801E-3</v>
      </c>
      <c r="E3267">
        <v>5.2030550815323998E-2</v>
      </c>
      <c r="F3267">
        <v>1.5720242501702399</v>
      </c>
      <c r="G3267">
        <v>5995.25317481606</v>
      </c>
      <c r="H3267">
        <v>0.83564965639575295</v>
      </c>
      <c r="I3267">
        <v>6.2353875578795702E-2</v>
      </c>
      <c r="J3267">
        <v>5995.1973138979502</v>
      </c>
      <c r="K3267">
        <v>0.83565446580638103</v>
      </c>
      <c r="L3267">
        <v>6.2352920483043001E-2</v>
      </c>
      <c r="M3267">
        <v>5995.1497232271204</v>
      </c>
      <c r="N3267">
        <v>0.83563748876257105</v>
      </c>
      <c r="O3267">
        <v>6.23515686931264E-2</v>
      </c>
      <c r="P3267">
        <v>5995.2027726716897</v>
      </c>
      <c r="Q3267">
        <v>0.83563237182433203</v>
      </c>
      <c r="R3267">
        <v>6.2352389833334201E-2</v>
      </c>
    </row>
    <row r="3268" spans="1:18" x14ac:dyDescent="0.25">
      <c r="A3268">
        <v>13.064</v>
      </c>
      <c r="B3268">
        <v>242.59834483332099</v>
      </c>
      <c r="C3268">
        <v>19.503404929928401</v>
      </c>
      <c r="D3268">
        <v>3.5002131814530399E-3</v>
      </c>
      <c r="E3268">
        <v>5.2030614938913103E-2</v>
      </c>
      <c r="F3268">
        <v>1.5720234938376501</v>
      </c>
      <c r="G3268">
        <v>5995.2888011837604</v>
      </c>
      <c r="H3268">
        <v>0.83557136455083902</v>
      </c>
      <c r="I3268">
        <v>6.2351566227507503E-2</v>
      </c>
      <c r="J3268">
        <v>5995.2329780262999</v>
      </c>
      <c r="K3268">
        <v>0.83557615630565596</v>
      </c>
      <c r="L3268">
        <v>6.2350617990910399E-2</v>
      </c>
      <c r="M3268">
        <v>5995.1855849106096</v>
      </c>
      <c r="N3268">
        <v>0.83555924889866795</v>
      </c>
      <c r="O3268">
        <v>6.23492648052454E-2</v>
      </c>
      <c r="P3268">
        <v>5995.2385550294402</v>
      </c>
      <c r="Q3268">
        <v>0.83555413563660696</v>
      </c>
      <c r="R3268">
        <v>6.235008920955E-2</v>
      </c>
    </row>
    <row r="3269" spans="1:18" x14ac:dyDescent="0.25">
      <c r="A3269">
        <v>13.068</v>
      </c>
      <c r="B3269">
        <v>242.68323501299901</v>
      </c>
      <c r="C3269">
        <v>19.503843384338499</v>
      </c>
      <c r="D3269">
        <v>3.4955471473041401E-3</v>
      </c>
      <c r="E3269">
        <v>5.2030679262528599E-2</v>
      </c>
      <c r="F3269">
        <v>1.57202273877624</v>
      </c>
      <c r="G3269">
        <v>5995.32432973703</v>
      </c>
      <c r="H3269">
        <v>0.83549331086769096</v>
      </c>
      <c r="I3269">
        <v>6.2349262673769001E-2</v>
      </c>
      <c r="J3269">
        <v>5995.2685496361501</v>
      </c>
      <c r="K3269">
        <v>0.835498086869367</v>
      </c>
      <c r="L3269">
        <v>6.2348321870001999E-2</v>
      </c>
      <c r="M3269">
        <v>5995.22134796923</v>
      </c>
      <c r="N3269">
        <v>0.835481246911988</v>
      </c>
      <c r="O3269">
        <v>6.23469671325158E-2</v>
      </c>
      <c r="P3269">
        <v>5995.2742421643798</v>
      </c>
      <c r="Q3269">
        <v>0.83547613854994596</v>
      </c>
      <c r="R3269">
        <v>6.2347794482079798E-2</v>
      </c>
    </row>
    <row r="3270" spans="1:18" x14ac:dyDescent="0.25">
      <c r="A3270">
        <v>13.071999999999999</v>
      </c>
      <c r="B3270">
        <v>242.76814347939401</v>
      </c>
      <c r="C3270">
        <v>19.504277427511099</v>
      </c>
      <c r="D3270">
        <v>3.4908873049588601E-3</v>
      </c>
      <c r="E3270">
        <v>5.20307437806658E-2</v>
      </c>
      <c r="F3270">
        <v>1.57202198508347</v>
      </c>
      <c r="G3270">
        <v>5995.3597600404701</v>
      </c>
      <c r="H3270">
        <v>0.83541549440235296</v>
      </c>
      <c r="I3270">
        <v>6.2346965126451298E-2</v>
      </c>
      <c r="J3270">
        <v>5995.3040283835198</v>
      </c>
      <c r="K3270">
        <v>0.83542025662017105</v>
      </c>
      <c r="L3270">
        <v>6.2346031975447497E-2</v>
      </c>
      <c r="M3270">
        <v>5995.2570122307598</v>
      </c>
      <c r="N3270">
        <v>0.83540348196514103</v>
      </c>
      <c r="O3270">
        <v>6.2344675764413299E-2</v>
      </c>
      <c r="P3270">
        <v>5995.3098335159602</v>
      </c>
      <c r="Q3270">
        <v>0.83539837959702401</v>
      </c>
      <c r="R3270">
        <v>6.2345505626089898E-2</v>
      </c>
    </row>
    <row r="3271" spans="1:18" x14ac:dyDescent="0.25">
      <c r="A3271">
        <v>13.076000000000001</v>
      </c>
      <c r="B3271">
        <v>242.853070183732</v>
      </c>
      <c r="C3271">
        <v>19.504707074148801</v>
      </c>
      <c r="D3271">
        <v>3.4862336417687198E-3</v>
      </c>
      <c r="E3271">
        <v>5.2030808499106698E-2</v>
      </c>
      <c r="F3271">
        <v>1.5720212327566501</v>
      </c>
      <c r="G3271">
        <v>5995.3950918316796</v>
      </c>
      <c r="H3271">
        <v>0.83533791419543402</v>
      </c>
      <c r="I3271">
        <v>6.2344673765371103E-2</v>
      </c>
      <c r="J3271">
        <v>5995.3394138596004</v>
      </c>
      <c r="K3271">
        <v>0.83534266457432105</v>
      </c>
      <c r="L3271">
        <v>6.2343748183299103E-2</v>
      </c>
      <c r="M3271">
        <v>5995.2925776039501</v>
      </c>
      <c r="N3271">
        <v>0.83532595317131797</v>
      </c>
      <c r="O3271">
        <v>6.2342390767971503E-2</v>
      </c>
      <c r="P3271">
        <v>5995.34532855011</v>
      </c>
      <c r="Q3271">
        <v>0.83532085773785303</v>
      </c>
      <c r="R3271">
        <v>6.2343222631065801E-2</v>
      </c>
    </row>
    <row r="3272" spans="1:18" x14ac:dyDescent="0.25">
      <c r="A3272">
        <v>13.08</v>
      </c>
      <c r="B3272">
        <v>242.93801505771299</v>
      </c>
      <c r="C3272">
        <v>19.505132338937401</v>
      </c>
      <c r="D3272">
        <v>3.4815861456690901E-3</v>
      </c>
      <c r="E3272">
        <v>5.2030873421789497E-2</v>
      </c>
      <c r="F3272">
        <v>1.5720204817931001</v>
      </c>
      <c r="G3272">
        <v>5995.4303249941404</v>
      </c>
      <c r="H3272">
        <v>0.83526056934625503</v>
      </c>
      <c r="I3272">
        <v>6.2342388739598999E-2</v>
      </c>
      <c r="J3272">
        <v>5995.3747056092498</v>
      </c>
      <c r="K3272">
        <v>0.83526530973198398</v>
      </c>
      <c r="L3272">
        <v>6.23414703928757E-2</v>
      </c>
      <c r="M3272">
        <v>5995.3280440607396</v>
      </c>
      <c r="N3272">
        <v>0.835248659671462</v>
      </c>
      <c r="O3272">
        <v>6.2340112189596099E-2</v>
      </c>
      <c r="P3272">
        <v>5995.3807267685197</v>
      </c>
      <c r="Q3272">
        <v>0.83524357194707</v>
      </c>
      <c r="R3272">
        <v>6.2340945499653501E-2</v>
      </c>
    </row>
    <row r="3273" spans="1:18" x14ac:dyDescent="0.25">
      <c r="A3273">
        <v>13.084</v>
      </c>
      <c r="B3273">
        <v>243.022978052562</v>
      </c>
      <c r="C3273">
        <v>19.505553236496102</v>
      </c>
      <c r="D3273">
        <v>3.4769448052404698E-3</v>
      </c>
      <c r="E3273">
        <v>5.2030938550947002E-2</v>
      </c>
      <c r="F3273">
        <v>1.5720197321901801</v>
      </c>
      <c r="G3273">
        <v>5995.46545953036</v>
      </c>
      <c r="H3273">
        <v>0.83518345900357005</v>
      </c>
      <c r="I3273">
        <v>6.23401101671721E-2</v>
      </c>
      <c r="J3273">
        <v>5995.40990314998</v>
      </c>
      <c r="K3273">
        <v>0.83518819108447395</v>
      </c>
      <c r="L3273">
        <v>6.2339198527637203E-2</v>
      </c>
      <c r="M3273">
        <v>5995.3634116203802</v>
      </c>
      <c r="N3273">
        <v>0.83517160062877105</v>
      </c>
      <c r="O3273">
        <v>6.2337840057285203E-2</v>
      </c>
      <c r="P3273">
        <v>5995.4160277165302</v>
      </c>
      <c r="Q3273">
        <v>0.83516652121740798</v>
      </c>
      <c r="R3273">
        <v>6.2338674246025502E-2</v>
      </c>
    </row>
    <row r="3274" spans="1:18" x14ac:dyDescent="0.25">
      <c r="A3274">
        <v>13.087999999999999</v>
      </c>
      <c r="B3274">
        <v>243.10795910649</v>
      </c>
      <c r="C3274">
        <v>19.5059697814151</v>
      </c>
      <c r="D3274">
        <v>3.4723096097318698E-3</v>
      </c>
      <c r="E3274">
        <v>5.2031003887290601E-2</v>
      </c>
      <c r="F3274">
        <v>1.5720189839452099</v>
      </c>
      <c r="G3274">
        <v>5995.5004955360801</v>
      </c>
      <c r="H3274">
        <v>0.83510658235567103</v>
      </c>
      <c r="I3274">
        <v>6.2337838136007302E-2</v>
      </c>
      <c r="J3274">
        <v>5995.4450059903702</v>
      </c>
      <c r="K3274">
        <v>0.83511130762049901</v>
      </c>
      <c r="L3274">
        <v>6.2336932534819603E-2</v>
      </c>
      <c r="M3274">
        <v>5995.3986803358803</v>
      </c>
      <c r="N3274">
        <v>0.83509477522305897</v>
      </c>
      <c r="O3274">
        <v>6.2335574383116002E-2</v>
      </c>
      <c r="P3274">
        <v>5995.4512309894399</v>
      </c>
      <c r="Q3274">
        <v>0.83508970456168696</v>
      </c>
      <c r="R3274">
        <v>6.23364088939376E-2</v>
      </c>
    </row>
    <row r="3275" spans="1:18" x14ac:dyDescent="0.25">
      <c r="A3275">
        <v>13.092000000000001</v>
      </c>
      <c r="B3275">
        <v>243.192958164212</v>
      </c>
      <c r="C3275">
        <v>19.5063819881684</v>
      </c>
      <c r="D3275">
        <v>3.46768054905541E-3</v>
      </c>
      <c r="E3275">
        <v>5.2031069430225903E-2</v>
      </c>
      <c r="F3275">
        <v>1.57201823705555</v>
      </c>
      <c r="G3275">
        <v>5995.5354331764902</v>
      </c>
      <c r="H3275">
        <v>0.83502993862185004</v>
      </c>
      <c r="I3275">
        <v>6.2335572705784201E-2</v>
      </c>
      <c r="J3275">
        <v>5995.4800136471704</v>
      </c>
      <c r="K3275">
        <v>0.83503465833277601</v>
      </c>
      <c r="L3275">
        <v>6.2334672384056697E-2</v>
      </c>
      <c r="M3275">
        <v>5995.4338502826604</v>
      </c>
      <c r="N3275">
        <v>0.83501818264668803</v>
      </c>
      <c r="O3275">
        <v>6.2333315165860499E-2</v>
      </c>
      <c r="P3275">
        <v>5995.4863362371498</v>
      </c>
      <c r="Q3275">
        <v>0.83501312101497505</v>
      </c>
      <c r="R3275">
        <v>6.2334149474614998E-2</v>
      </c>
    </row>
    <row r="3276" spans="1:18" x14ac:dyDescent="0.25">
      <c r="A3276">
        <v>13.096</v>
      </c>
      <c r="B3276">
        <v>243.277975170443</v>
      </c>
      <c r="C3276">
        <v>19.5067898712757</v>
      </c>
      <c r="D3276">
        <v>3.4630576137537499E-3</v>
      </c>
      <c r="E3276">
        <v>5.2031135178086399E-2</v>
      </c>
      <c r="F3276">
        <v>1.5720174915185801</v>
      </c>
      <c r="G3276">
        <v>5995.5702726647896</v>
      </c>
      <c r="H3276">
        <v>0.83495352704402304</v>
      </c>
      <c r="I3276">
        <v>6.2333313910569101E-2</v>
      </c>
      <c r="J3276">
        <v>5995.5149256605</v>
      </c>
      <c r="K3276">
        <v>0.834958242223381</v>
      </c>
      <c r="L3276">
        <v>6.2332418065225E-2</v>
      </c>
      <c r="M3276">
        <v>5995.46892154947</v>
      </c>
      <c r="N3276">
        <v>0.83494182210066303</v>
      </c>
      <c r="O3276">
        <v>6.2331062393610102E-2</v>
      </c>
      <c r="P3276">
        <v>5995.5213431669999</v>
      </c>
      <c r="Q3276">
        <v>0.83493676963546404</v>
      </c>
      <c r="R3276">
        <v>6.2331896024590799E-2</v>
      </c>
    </row>
    <row r="3277" spans="1:18" x14ac:dyDescent="0.25">
      <c r="A3277">
        <v>13.1</v>
      </c>
      <c r="B3277">
        <v>243.36301007315501</v>
      </c>
      <c r="C3277">
        <v>19.5071934451652</v>
      </c>
      <c r="D3277">
        <v>3.4584407949493699E-3</v>
      </c>
      <c r="E3277">
        <v>5.2031201128370397E-2</v>
      </c>
      <c r="F3277">
        <v>1.57201674733168</v>
      </c>
      <c r="G3277">
        <v>5995.6050142435397</v>
      </c>
      <c r="H3277">
        <v>0.83487734687970405</v>
      </c>
      <c r="I3277">
        <v>6.2331061761954597E-2</v>
      </c>
      <c r="J3277">
        <v>5995.5497416067501</v>
      </c>
      <c r="K3277">
        <v>0.83488205830870699</v>
      </c>
      <c r="L3277">
        <v>6.2330169585735298E-2</v>
      </c>
      <c r="M3277">
        <v>5995.5038942314804</v>
      </c>
      <c r="N3277">
        <v>0.83486569279190304</v>
      </c>
      <c r="O3277">
        <v>6.2328816046309098E-2</v>
      </c>
      <c r="P3277">
        <v>5995.5562515450001</v>
      </c>
      <c r="Q3277">
        <v>0.83486064950514505</v>
      </c>
      <c r="R3277">
        <v>6.2329648583599698E-2</v>
      </c>
    </row>
    <row r="3278" spans="1:18" x14ac:dyDescent="0.25">
      <c r="A3278">
        <v>13.103999999999999</v>
      </c>
      <c r="B3278">
        <v>243.44806280730299</v>
      </c>
      <c r="C3278">
        <v>19.507592724224001</v>
      </c>
      <c r="D3278">
        <v>3.4538300842772199E-3</v>
      </c>
      <c r="E3278">
        <v>5.2031267277972602E-2</v>
      </c>
      <c r="F3278">
        <v>1.57201600449222</v>
      </c>
      <c r="G3278">
        <v>5995.6396581691097</v>
      </c>
      <c r="H3278">
        <v>0.83480139739603698</v>
      </c>
      <c r="I3278">
        <v>6.23288162525098E-2</v>
      </c>
      <c r="J3278">
        <v>5995.5844611089497</v>
      </c>
      <c r="K3278">
        <v>0.83480610562352597</v>
      </c>
      <c r="L3278">
        <v>6.2327926967479498E-2</v>
      </c>
      <c r="M3278">
        <v>5995.5387684252701</v>
      </c>
      <c r="N3278">
        <v>0.83478979393123298</v>
      </c>
      <c r="O3278">
        <v>6.2326576098115899E-2</v>
      </c>
      <c r="P3278">
        <v>5995.5910611955896</v>
      </c>
      <c r="Q3278">
        <v>0.83478475972990096</v>
      </c>
      <c r="R3278">
        <v>6.2327407192612198E-2</v>
      </c>
    </row>
    <row r="3279" spans="1:18" x14ac:dyDescent="0.25">
      <c r="A3279">
        <v>13.108000000000001</v>
      </c>
      <c r="B3279">
        <v>243.53313332411099</v>
      </c>
      <c r="C3279">
        <v>19.507987722797701</v>
      </c>
      <c r="D3279">
        <v>3.4492254738092598E-3</v>
      </c>
      <c r="E3279">
        <v>5.2031333623403897E-2</v>
      </c>
      <c r="F3279">
        <v>1.5720152629976201</v>
      </c>
      <c r="G3279">
        <v>5995.6742046990503</v>
      </c>
      <c r="H3279">
        <v>0.83472567786457796</v>
      </c>
      <c r="I3279">
        <v>6.2326577359353999E-2</v>
      </c>
      <c r="J3279">
        <v>5995.6190838445</v>
      </c>
      <c r="K3279">
        <v>0.83473038322376503</v>
      </c>
      <c r="L3279">
        <v>6.2325690243622799E-2</v>
      </c>
      <c r="M3279">
        <v>5995.57354422567</v>
      </c>
      <c r="N3279">
        <v>0.83471412473170203</v>
      </c>
      <c r="O3279">
        <v>6.2324342519530097E-2</v>
      </c>
      <c r="P3279">
        <v>5995.6257719999403</v>
      </c>
      <c r="Q3279">
        <v>0.83470909943876503</v>
      </c>
      <c r="R3279">
        <v>6.2325171892070499E-2</v>
      </c>
    </row>
    <row r="3280" spans="1:18" x14ac:dyDescent="0.25">
      <c r="A3280">
        <v>13.112</v>
      </c>
      <c r="B3280">
        <v>243.618221558534</v>
      </c>
      <c r="C3280">
        <v>19.508378455178001</v>
      </c>
      <c r="D3280">
        <v>3.4446269559752401E-3</v>
      </c>
      <c r="E3280">
        <v>5.2031400160986001E-2</v>
      </c>
      <c r="F3280">
        <v>1.57201452284528</v>
      </c>
      <c r="G3280">
        <v>5995.7086540824703</v>
      </c>
      <c r="H3280">
        <v>0.83465018755769305</v>
      </c>
      <c r="I3280">
        <v>6.2324345047694199E-2</v>
      </c>
      <c r="J3280">
        <v>5995.6536095502597</v>
      </c>
      <c r="K3280">
        <v>0.83465489018889705</v>
      </c>
      <c r="L3280">
        <v>6.2323459455402803E-2</v>
      </c>
      <c r="M3280">
        <v>5995.60822172401</v>
      </c>
      <c r="N3280">
        <v>0.83463868440800604</v>
      </c>
      <c r="O3280">
        <v>6.2322115279245402E-2</v>
      </c>
      <c r="P3280">
        <v>5995.6603838932397</v>
      </c>
      <c r="Q3280">
        <v>0.83463366778327797</v>
      </c>
      <c r="R3280">
        <v>6.23229427203719E-2</v>
      </c>
    </row>
    <row r="3281" spans="1:18" x14ac:dyDescent="0.25">
      <c r="A3281">
        <v>13.116</v>
      </c>
      <c r="B3281">
        <v>243.70332746504801</v>
      </c>
      <c r="C3281">
        <v>19.5087649356404</v>
      </c>
      <c r="D3281">
        <v>3.4400345234803999E-3</v>
      </c>
      <c r="E3281">
        <v>5.2031466887026402E-2</v>
      </c>
      <c r="F3281">
        <v>1.57201378403265</v>
      </c>
      <c r="G3281">
        <v>5995.7430065532599</v>
      </c>
      <c r="H3281">
        <v>0.83457492574565195</v>
      </c>
      <c r="I3281">
        <v>6.2322119274194301E-2</v>
      </c>
      <c r="J3281">
        <v>5995.6880380253197</v>
      </c>
      <c r="K3281">
        <v>0.83457962562309396</v>
      </c>
      <c r="L3281">
        <v>6.2321234649070099E-2</v>
      </c>
      <c r="M3281">
        <v>5995.6428010077198</v>
      </c>
      <c r="N3281">
        <v>0.83456347217607096</v>
      </c>
      <c r="O3281">
        <v>6.2319894345703397E-2</v>
      </c>
      <c r="P3281">
        <v>5995.6948968610104</v>
      </c>
      <c r="Q3281">
        <v>0.83455846393615296</v>
      </c>
      <c r="R3281">
        <v>6.23207197126249E-2</v>
      </c>
    </row>
    <row r="3282" spans="1:18" x14ac:dyDescent="0.25">
      <c r="A3282">
        <v>13.12</v>
      </c>
      <c r="B3282">
        <v>243.788450985114</v>
      </c>
      <c r="C3282">
        <v>19.5091471783816</v>
      </c>
      <c r="D3282">
        <v>3.4354481692274799E-3</v>
      </c>
      <c r="E3282">
        <v>5.2031533797959599E-2</v>
      </c>
      <c r="F3282">
        <v>1.57201304655716</v>
      </c>
      <c r="G3282">
        <v>5995.7772623257897</v>
      </c>
      <c r="H3282">
        <v>0.83449989169473504</v>
      </c>
      <c r="I3282">
        <v>6.2319899990071301E-2</v>
      </c>
      <c r="J3282">
        <v>5995.7223691314703</v>
      </c>
      <c r="K3282">
        <v>0.83450458865562005</v>
      </c>
      <c r="L3282">
        <v>6.2319015873077699E-2</v>
      </c>
      <c r="M3282">
        <v>5995.6772821608602</v>
      </c>
      <c r="N3282">
        <v>0.834488487253086</v>
      </c>
      <c r="O3282">
        <v>6.2317679688340101E-2</v>
      </c>
      <c r="P3282">
        <v>5995.7293109347202</v>
      </c>
      <c r="Q3282">
        <v>0.83448348708975295</v>
      </c>
      <c r="R3282">
        <v>6.2318502899687898E-2</v>
      </c>
    </row>
    <row r="3283" spans="1:18" x14ac:dyDescent="0.25">
      <c r="A3283">
        <v>13.124000000000001</v>
      </c>
      <c r="B3283">
        <v>243.873592060199</v>
      </c>
      <c r="C3283">
        <v>19.509525197619499</v>
      </c>
      <c r="D3283">
        <v>3.43086788624529E-3</v>
      </c>
      <c r="E3283">
        <v>5.20316008904637E-2</v>
      </c>
      <c r="F3283">
        <v>1.57201231041628</v>
      </c>
      <c r="G3283">
        <v>5995.8114215927799</v>
      </c>
      <c r="H3283">
        <v>0.83442508466630605</v>
      </c>
      <c r="I3283">
        <v>6.2317687143843697E-2</v>
      </c>
      <c r="J3283">
        <v>5995.7566027917401</v>
      </c>
      <c r="K3283">
        <v>0.83442977844063604</v>
      </c>
      <c r="L3283">
        <v>6.2316803175595202E-2</v>
      </c>
      <c r="M3283">
        <v>5995.7116652654204</v>
      </c>
      <c r="N3283">
        <v>0.83441372885797205</v>
      </c>
      <c r="O3283">
        <v>6.2315471278530099E-2</v>
      </c>
      <c r="P3283">
        <v>5995.7636261870603</v>
      </c>
      <c r="Q3283">
        <v>0.83440873645449698</v>
      </c>
      <c r="R3283">
        <v>6.2316292307488398E-2</v>
      </c>
    </row>
    <row r="3284" spans="1:18" x14ac:dyDescent="0.25">
      <c r="A3284">
        <v>13.128</v>
      </c>
      <c r="B3284">
        <v>243.95875064152199</v>
      </c>
      <c r="C3284">
        <v>19.509899007455999</v>
      </c>
      <c r="D3284">
        <v>3.4262936676205699E-3</v>
      </c>
      <c r="E3284">
        <v>5.2031668161545898E-2</v>
      </c>
      <c r="F3284">
        <v>1.57201157560746</v>
      </c>
      <c r="G3284">
        <v>5995.8454845251799</v>
      </c>
      <c r="H3284">
        <v>0.83435050391612398</v>
      </c>
      <c r="I3284">
        <v>6.2315480683681999E-2</v>
      </c>
      <c r="J3284">
        <v>5995.7907389874399</v>
      </c>
      <c r="K3284">
        <v>0.83435519415589599</v>
      </c>
      <c r="L3284">
        <v>6.2314596602400497E-2</v>
      </c>
      <c r="M3284">
        <v>5995.7459504031503</v>
      </c>
      <c r="N3284">
        <v>0.83433919621157404</v>
      </c>
      <c r="O3284">
        <v>6.2313269090245899E-2</v>
      </c>
      <c r="P3284">
        <v>5995.7978427268699</v>
      </c>
      <c r="Q3284">
        <v>0.83433421125667695</v>
      </c>
      <c r="R3284">
        <v>6.2314087956607402E-2</v>
      </c>
    </row>
    <row r="3285" spans="1:18" x14ac:dyDescent="0.25">
      <c r="A3285">
        <v>13.132</v>
      </c>
      <c r="B3285">
        <v>244.04392666729399</v>
      </c>
      <c r="C3285">
        <v>19.5102686220016</v>
      </c>
      <c r="D3285">
        <v>3.4217255064446501E-3</v>
      </c>
      <c r="E3285">
        <v>5.2031735608599403E-2</v>
      </c>
      <c r="F3285">
        <v>1.57201084212821</v>
      </c>
      <c r="G3285">
        <v>5995.8794512734803</v>
      </c>
      <c r="H3285">
        <v>0.83427614869509503</v>
      </c>
      <c r="I3285">
        <v>6.2313280559335903E-2</v>
      </c>
      <c r="J3285">
        <v>5995.8247777537699</v>
      </c>
      <c r="K3285">
        <v>0.83428083500180805</v>
      </c>
      <c r="L3285">
        <v>6.2312396195176097E-2</v>
      </c>
      <c r="M3285">
        <v>5995.7801376576299</v>
      </c>
      <c r="N3285">
        <v>0.83426488853784198</v>
      </c>
      <c r="O3285">
        <v>6.2311073100455402E-2</v>
      </c>
      <c r="P3285">
        <v>5995.8319606940904</v>
      </c>
      <c r="Q3285">
        <v>0.83425991073709505</v>
      </c>
      <c r="R3285">
        <v>6.2311889862104501E-2</v>
      </c>
    </row>
    <row r="3286" spans="1:18" x14ac:dyDescent="0.25">
      <c r="A3286">
        <v>13.135999999999999</v>
      </c>
      <c r="B3286">
        <v>244.12912008222901</v>
      </c>
      <c r="C3286">
        <v>19.5106340553133</v>
      </c>
      <c r="D3286">
        <v>3.4171633957647898E-3</v>
      </c>
      <c r="E3286">
        <v>5.2031803229437401E-2</v>
      </c>
      <c r="F3286">
        <v>1.57201010997602</v>
      </c>
      <c r="G3286">
        <v>5995.9133219701498</v>
      </c>
      <c r="H3286">
        <v>0.83420201825002704</v>
      </c>
      <c r="I3286">
        <v>6.2311086723634501E-2</v>
      </c>
      <c r="J3286">
        <v>5995.8587191747001</v>
      </c>
      <c r="K3286">
        <v>0.83420670019965704</v>
      </c>
      <c r="L3286">
        <v>6.2310201990213303E-2</v>
      </c>
      <c r="M3286">
        <v>5995.8142271165198</v>
      </c>
      <c r="N3286">
        <v>0.83419080506461496</v>
      </c>
      <c r="O3286">
        <v>6.2308883289290101E-2</v>
      </c>
      <c r="P3286">
        <v>5995.86598025478</v>
      </c>
      <c r="Q3286">
        <v>0.83418583414925396</v>
      </c>
      <c r="R3286">
        <v>6.2309698033556203E-2</v>
      </c>
    </row>
    <row r="3287" spans="1:18" x14ac:dyDescent="0.25">
      <c r="A3287">
        <v>13.14</v>
      </c>
      <c r="B3287">
        <v>244.214330840804</v>
      </c>
      <c r="C3287">
        <v>19.510995321406899</v>
      </c>
      <c r="D3287">
        <v>3.4126073285482101E-3</v>
      </c>
      <c r="E3287">
        <v>5.2031871022302799E-2</v>
      </c>
      <c r="F3287">
        <v>1.5720093791484</v>
      </c>
      <c r="G3287">
        <v>5995.9470967330199</v>
      </c>
      <c r="H3287">
        <v>0.83412811182396995</v>
      </c>
      <c r="I3287">
        <v>6.2308899133573598E-2</v>
      </c>
      <c r="J3287">
        <v>5995.8925633770205</v>
      </c>
      <c r="K3287">
        <v>0.83413278898881205</v>
      </c>
      <c r="L3287">
        <v>6.2308014017516199E-2</v>
      </c>
      <c r="M3287">
        <v>5995.8482188737298</v>
      </c>
      <c r="N3287">
        <v>0.83411694502365497</v>
      </c>
      <c r="O3287">
        <v>6.2306699640018399E-2</v>
      </c>
      <c r="P3287">
        <v>5995.89990159646</v>
      </c>
      <c r="Q3287">
        <v>0.83411198075688198</v>
      </c>
      <c r="R3287">
        <v>6.2307512475272699E-2</v>
      </c>
    </row>
    <row r="3288" spans="1:18" x14ac:dyDescent="0.25">
      <c r="A3288">
        <v>13.144</v>
      </c>
      <c r="B3288">
        <v>244.29955888122601</v>
      </c>
      <c r="C3288">
        <v>19.511352434244898</v>
      </c>
      <c r="D3288">
        <v>3.4080572976554302E-3</v>
      </c>
      <c r="E3288">
        <v>5.2031938985858998E-2</v>
      </c>
      <c r="F3288">
        <v>1.57200864964289</v>
      </c>
      <c r="G3288">
        <v>5995.9807756690298</v>
      </c>
      <c r="H3288">
        <v>0.83405442865864499</v>
      </c>
      <c r="I3288">
        <v>6.2306717751016399E-2</v>
      </c>
      <c r="J3288">
        <v>5995.9263105242999</v>
      </c>
      <c r="K3288">
        <v>0.83405910062566602</v>
      </c>
      <c r="L3288">
        <v>6.2305832300274103E-2</v>
      </c>
      <c r="M3288">
        <v>5995.88211303143</v>
      </c>
      <c r="N3288">
        <v>0.834043307652507</v>
      </c>
      <c r="O3288">
        <v>6.2304522138860501E-2</v>
      </c>
      <c r="P3288">
        <v>5995.9337249237497</v>
      </c>
      <c r="Q3288">
        <v>0.83403834983344005</v>
      </c>
      <c r="R3288">
        <v>6.2305333186657902E-2</v>
      </c>
    </row>
    <row r="3289" spans="1:18" x14ac:dyDescent="0.25">
      <c r="A3289">
        <v>13.148</v>
      </c>
      <c r="B3289">
        <v>244.38480415797201</v>
      </c>
      <c r="C3289">
        <v>19.511705407810801</v>
      </c>
      <c r="D3289">
        <v>3.40351329582202E-3</v>
      </c>
      <c r="E3289">
        <v>5.2032007119165599E-2</v>
      </c>
      <c r="F3289">
        <v>1.57200792145702</v>
      </c>
      <c r="G3289">
        <v>5996.0143588783003</v>
      </c>
      <c r="H3289">
        <v>0.833980967995127</v>
      </c>
      <c r="I3289">
        <v>6.2304542543048402E-2</v>
      </c>
      <c r="J3289">
        <v>5995.95996081061</v>
      </c>
      <c r="K3289">
        <v>0.83398563438066298</v>
      </c>
      <c r="L3289">
        <v>6.2303656854669799E-2</v>
      </c>
      <c r="M3289">
        <v>5995.91590970177</v>
      </c>
      <c r="N3289">
        <v>0.83396989219441198</v>
      </c>
      <c r="O3289">
        <v>6.23023507746822E-2</v>
      </c>
      <c r="P3289">
        <v>5995.9674504545001</v>
      </c>
      <c r="Q3289">
        <v>0.833964940659915</v>
      </c>
      <c r="R3289">
        <v>6.2303160162677403E-2</v>
      </c>
    </row>
    <row r="3290" spans="1:18" x14ac:dyDescent="0.25">
      <c r="A3290">
        <v>13.151999999999999</v>
      </c>
      <c r="B3290">
        <v>244.47006658973299</v>
      </c>
      <c r="C3290">
        <v>19.512054255984999</v>
      </c>
      <c r="D3290">
        <v>3.3989753156507801E-3</v>
      </c>
      <c r="E3290">
        <v>5.20320754216409E-2</v>
      </c>
      <c r="F3290">
        <v>1.57200719458835</v>
      </c>
      <c r="G3290">
        <v>5996.0478464581902</v>
      </c>
      <c r="H3290">
        <v>0.83390772907531197</v>
      </c>
      <c r="I3290">
        <v>6.2302373482030098E-2</v>
      </c>
      <c r="J3290">
        <v>5995.9935144545998</v>
      </c>
      <c r="K3290">
        <v>0.83391238953611002</v>
      </c>
      <c r="L3290">
        <v>6.2301487689973303E-2</v>
      </c>
      <c r="M3290">
        <v>5995.9496090083803</v>
      </c>
      <c r="N3290">
        <v>0.833896697898872</v>
      </c>
      <c r="O3290">
        <v>6.2300185538603302E-2</v>
      </c>
      <c r="P3290">
        <v>5996.0010784163396</v>
      </c>
      <c r="Q3290">
        <v>0.83389175252354397</v>
      </c>
      <c r="R3290">
        <v>6.2300993394398499E-2</v>
      </c>
    </row>
    <row r="3291" spans="1:18" x14ac:dyDescent="0.25">
      <c r="A3291">
        <v>13.156000000000001</v>
      </c>
      <c r="B3291">
        <v>244.55534616026</v>
      </c>
      <c r="C3291">
        <v>19.512398992606801</v>
      </c>
      <c r="D3291">
        <v>3.3944433496088701E-3</v>
      </c>
      <c r="E3291">
        <v>5.2032143893018801E-2</v>
      </c>
      <c r="F3291">
        <v>1.57200646903446</v>
      </c>
      <c r="G3291">
        <v>5996.0812385070803</v>
      </c>
      <c r="H3291">
        <v>0.83383471114367402</v>
      </c>
      <c r="I3291">
        <v>6.23002105454009E-2</v>
      </c>
      <c r="J3291">
        <v>5996.0269716937401</v>
      </c>
      <c r="K3291">
        <v>0.83383936538445702</v>
      </c>
      <c r="L3291">
        <v>6.2299324808876302E-2</v>
      </c>
      <c r="M3291">
        <v>5995.9832110874004</v>
      </c>
      <c r="N3291">
        <v>0.83382372402243699</v>
      </c>
      <c r="O3291">
        <v>6.2298026423550902E-2</v>
      </c>
      <c r="P3291">
        <v>5996.0346090438698</v>
      </c>
      <c r="Q3291">
        <v>0.83381878471707005</v>
      </c>
      <c r="R3291">
        <v>6.2298832869573301E-2</v>
      </c>
    </row>
    <row r="3292" spans="1:18" x14ac:dyDescent="0.25">
      <c r="A3292">
        <v>13.16</v>
      </c>
      <c r="B3292">
        <v>244.64064278824401</v>
      </c>
      <c r="C3292">
        <v>19.512739631536999</v>
      </c>
      <c r="D3292">
        <v>3.3899173900323498E-3</v>
      </c>
      <c r="E3292">
        <v>5.2032212533295701E-2</v>
      </c>
      <c r="F3292">
        <v>1.5720057447929201</v>
      </c>
      <c r="G3292">
        <v>5996.1145351279001</v>
      </c>
      <c r="H3292">
        <v>0.83376191344837902</v>
      </c>
      <c r="I3292">
        <v>6.2298053715283297E-2</v>
      </c>
      <c r="J3292">
        <v>5996.0603327792696</v>
      </c>
      <c r="K3292">
        <v>0.83376656122618997</v>
      </c>
      <c r="L3292">
        <v>6.2297168208013502E-2</v>
      </c>
      <c r="M3292">
        <v>5996.0167160881601</v>
      </c>
      <c r="N3292">
        <v>0.83375096982881403</v>
      </c>
      <c r="O3292">
        <v>6.2295873423791802E-2</v>
      </c>
      <c r="P3292">
        <v>5996.0680425761802</v>
      </c>
      <c r="Q3292">
        <v>0.83374603653763002</v>
      </c>
      <c r="R3292">
        <v>6.22966785732341E-2</v>
      </c>
    </row>
    <row r="3293" spans="1:18" x14ac:dyDescent="0.25">
      <c r="A3293">
        <v>13.164</v>
      </c>
      <c r="B3293">
        <v>244.72595644117101</v>
      </c>
      <c r="C3293">
        <v>19.5130761865579</v>
      </c>
      <c r="D3293">
        <v>3.3853974291362301E-3</v>
      </c>
      <c r="E3293">
        <v>5.2032281342680398E-2</v>
      </c>
      <c r="F3293">
        <v>1.57200502186133</v>
      </c>
      <c r="G3293">
        <v>5996.1477364310604</v>
      </c>
      <c r="H3293">
        <v>0.83368933524214595</v>
      </c>
      <c r="I3293">
        <v>6.22959029779417E-2</v>
      </c>
      <c r="J3293">
        <v>5996.0935979715496</v>
      </c>
      <c r="K3293">
        <v>0.83369397636784404</v>
      </c>
      <c r="L3293">
        <v>6.2295017878620899E-2</v>
      </c>
      <c r="M3293">
        <v>5996.0501241735501</v>
      </c>
      <c r="N3293">
        <v>0.83367843458875301</v>
      </c>
      <c r="O3293">
        <v>6.2293726534463197E-2</v>
      </c>
      <c r="P3293">
        <v>5996.1013792550802</v>
      </c>
      <c r="Q3293">
        <v>0.83367350728575496</v>
      </c>
      <c r="R3293">
        <v>6.2294530488277801E-2</v>
      </c>
    </row>
    <row r="3294" spans="1:18" x14ac:dyDescent="0.25">
      <c r="A3294">
        <v>13.167999999999999</v>
      </c>
      <c r="B3294">
        <v>244.81128704098899</v>
      </c>
      <c r="C3294">
        <v>19.5134086714238</v>
      </c>
      <c r="D3294">
        <v>3.3808834590285798E-3</v>
      </c>
      <c r="E3294">
        <v>5.2032350321539501E-2</v>
      </c>
      <c r="F3294">
        <v>1.5720043002373001</v>
      </c>
      <c r="G3294">
        <v>5996.180842537</v>
      </c>
      <c r="H3294">
        <v>0.83361697578411298</v>
      </c>
      <c r="I3294">
        <v>6.2293758323141199E-2</v>
      </c>
      <c r="J3294">
        <v>5996.1267675362096</v>
      </c>
      <c r="K3294">
        <v>0.83362161012142599</v>
      </c>
      <c r="L3294">
        <v>6.2292873807283801E-2</v>
      </c>
      <c r="M3294">
        <v>5996.0834355200104</v>
      </c>
      <c r="N3294">
        <v>0.833606117581001</v>
      </c>
      <c r="O3294">
        <v>6.2291585751127601E-2</v>
      </c>
      <c r="P3294">
        <v>5996.1346193235904</v>
      </c>
      <c r="Q3294">
        <v>0.83360119626570495</v>
      </c>
      <c r="R3294">
        <v>6.2292388596019099E-2</v>
      </c>
    </row>
    <row r="3295" spans="1:18" x14ac:dyDescent="0.25">
      <c r="A3295">
        <v>13.172000000000001</v>
      </c>
      <c r="B3295">
        <v>244.89663455517999</v>
      </c>
      <c r="C3295">
        <v>19.513737099847599</v>
      </c>
      <c r="D3295">
        <v>3.3763754717234598E-3</v>
      </c>
      <c r="E3295">
        <v>5.2032419470348402E-2</v>
      </c>
      <c r="F3295">
        <v>1.57200357991843</v>
      </c>
      <c r="G3295">
        <v>5996.2138535780296</v>
      </c>
      <c r="H3295">
        <v>0.83354483433910997</v>
      </c>
      <c r="I3295">
        <v>6.2291619743453097E-2</v>
      </c>
      <c r="J3295">
        <v>5996.1598417409396</v>
      </c>
      <c r="K3295">
        <v>0.83354946180169898</v>
      </c>
      <c r="L3295">
        <v>6.2290735976731099E-2</v>
      </c>
      <c r="M3295">
        <v>5996.1166503171698</v>
      </c>
      <c r="N3295">
        <v>0.83353401809074001</v>
      </c>
      <c r="O3295">
        <v>6.2289451069365301E-2</v>
      </c>
      <c r="P3295">
        <v>5996.1677630250197</v>
      </c>
      <c r="Q3295">
        <v>0.83352910278359404</v>
      </c>
      <c r="R3295">
        <v>6.2290252876697198E-2</v>
      </c>
    </row>
    <row r="3296" spans="1:18" x14ac:dyDescent="0.25">
      <c r="A3296">
        <v>13.176</v>
      </c>
      <c r="B3296">
        <v>244.98199892195501</v>
      </c>
      <c r="C3296">
        <v>19.514061485502001</v>
      </c>
      <c r="D3296">
        <v>3.3718734591630501E-3</v>
      </c>
      <c r="E3296">
        <v>5.20324887896449E-2</v>
      </c>
      <c r="F3296">
        <v>1.57200286090238</v>
      </c>
      <c r="G3296">
        <v>5996.24676969969</v>
      </c>
      <c r="H3296">
        <v>0.83347291017958802</v>
      </c>
      <c r="I3296">
        <v>6.2289487233544598E-2</v>
      </c>
      <c r="J3296">
        <v>5996.1928208529198</v>
      </c>
      <c r="K3296">
        <v>0.83347753072656405</v>
      </c>
      <c r="L3296">
        <v>6.22886043666354E-2</v>
      </c>
      <c r="M3296">
        <v>5996.14976876729</v>
      </c>
      <c r="N3296">
        <v>0.83346213541078196</v>
      </c>
      <c r="O3296">
        <v>6.2287322484416201E-2</v>
      </c>
      <c r="P3296">
        <v>5996.2008106023304</v>
      </c>
      <c r="Q3296">
        <v>0.83345722614849405</v>
      </c>
      <c r="R3296">
        <v>6.2288123309924497E-2</v>
      </c>
    </row>
    <row r="3297" spans="1:18" x14ac:dyDescent="0.25">
      <c r="A3297">
        <v>13.18</v>
      </c>
      <c r="B3297">
        <v>245.06738009253499</v>
      </c>
      <c r="C3297">
        <v>19.514381842043299</v>
      </c>
      <c r="D3297">
        <v>3.3673774132307699E-3</v>
      </c>
      <c r="E3297">
        <v>5.2032558279987901E-2</v>
      </c>
      <c r="F3297">
        <v>1.5720021431867699</v>
      </c>
      <c r="G3297">
        <v>5996.2795910614996</v>
      </c>
      <c r="H3297">
        <v>0.833401202585204</v>
      </c>
      <c r="I3297">
        <v>6.2287360789486601E-2</v>
      </c>
      <c r="J3297">
        <v>5996.2257051369497</v>
      </c>
      <c r="K3297">
        <v>0.83340581621554599</v>
      </c>
      <c r="L3297">
        <v>6.2286478954390302E-2</v>
      </c>
      <c r="M3297">
        <v>5996.1827910844304</v>
      </c>
      <c r="N3297">
        <v>0.83339046884055901</v>
      </c>
      <c r="O3297">
        <v>6.2285199990880898E-2</v>
      </c>
      <c r="P3297">
        <v>5996.2337622978303</v>
      </c>
      <c r="Q3297">
        <v>0.83338556567153999</v>
      </c>
      <c r="R3297">
        <v>6.2285999875070497E-2</v>
      </c>
    </row>
    <row r="3298" spans="1:18" x14ac:dyDescent="0.25">
      <c r="A3298">
        <v>13.183999999999999</v>
      </c>
      <c r="B3298">
        <v>245.15277801488901</v>
      </c>
      <c r="C3298">
        <v>19.5146981830875</v>
      </c>
      <c r="D3298">
        <v>3.3628873257735199E-3</v>
      </c>
      <c r="E3298">
        <v>5.2032627941922302E-2</v>
      </c>
      <c r="F3298">
        <v>1.5720014267692599</v>
      </c>
      <c r="G3298">
        <v>5996.3123178372098</v>
      </c>
      <c r="H3298">
        <v>0.83332971084315899</v>
      </c>
      <c r="I3298">
        <v>6.2285240408105097E-2</v>
      </c>
      <c r="J3298">
        <v>5996.2584948541698</v>
      </c>
      <c r="K3298">
        <v>0.83333431758944199</v>
      </c>
      <c r="L3298">
        <v>6.2284359715835999E-2</v>
      </c>
      <c r="M3298">
        <v>5996.2157174935101</v>
      </c>
      <c r="N3298">
        <v>0.83331901768596395</v>
      </c>
      <c r="O3298">
        <v>6.2283083582482399E-2</v>
      </c>
      <c r="P3298">
        <v>5996.2666183531201</v>
      </c>
      <c r="Q3298">
        <v>0.83331412066606103</v>
      </c>
      <c r="R3298">
        <v>6.22838825515767E-2</v>
      </c>
    </row>
    <row r="3299" spans="1:18" x14ac:dyDescent="0.25">
      <c r="A3299">
        <v>13.188000000000001</v>
      </c>
      <c r="B3299">
        <v>245.238192623972</v>
      </c>
      <c r="C3299">
        <v>19.515010522184699</v>
      </c>
      <c r="D3299">
        <v>3.35840318861473E-3</v>
      </c>
      <c r="E3299">
        <v>5.2032697775951202E-2</v>
      </c>
      <c r="F3299">
        <v>1.5720007116475101</v>
      </c>
      <c r="G3299">
        <v>5996.3449502146304</v>
      </c>
      <c r="H3299">
        <v>0.83325843424817003</v>
      </c>
      <c r="I3299">
        <v>6.2283126086398397E-2</v>
      </c>
      <c r="J3299">
        <v>5996.2911902612605</v>
      </c>
      <c r="K3299">
        <v>0.83326303416997005</v>
      </c>
      <c r="L3299">
        <v>6.2282246625913397E-2</v>
      </c>
      <c r="M3299">
        <v>5996.2485482291604</v>
      </c>
      <c r="N3299">
        <v>0.83324778125896204</v>
      </c>
      <c r="O3299">
        <v>6.22809732518909E-2</v>
      </c>
      <c r="P3299">
        <v>5996.2993790092296</v>
      </c>
      <c r="Q3299">
        <v>0.83324289044759603</v>
      </c>
      <c r="R3299">
        <v>6.22817713192041E-2</v>
      </c>
    </row>
    <row r="3300" spans="1:18" x14ac:dyDescent="0.25">
      <c r="A3300">
        <v>13.192</v>
      </c>
      <c r="B3300">
        <v>245.32362388076399</v>
      </c>
      <c r="C3300">
        <v>19.515318872881799</v>
      </c>
      <c r="D3300">
        <v>3.35392499357222E-3</v>
      </c>
      <c r="E3300">
        <v>5.2032767782512201E-2</v>
      </c>
      <c r="F3300">
        <v>1.5719999978192001</v>
      </c>
      <c r="G3300">
        <v>5996.37748839505</v>
      </c>
      <c r="H3300">
        <v>0.83318737210238603</v>
      </c>
      <c r="I3300">
        <v>6.2281017821031501E-2</v>
      </c>
      <c r="J3300">
        <v>5996.3237916101998</v>
      </c>
      <c r="K3300">
        <v>0.83319196527968697</v>
      </c>
      <c r="L3300">
        <v>6.2280139659235997E-2</v>
      </c>
      <c r="M3300">
        <v>5996.2812835346103</v>
      </c>
      <c r="N3300">
        <v>0.83317675887725695</v>
      </c>
      <c r="O3300">
        <v>6.2278868990608499E-2</v>
      </c>
      <c r="P3300">
        <v>5996.3320445069403</v>
      </c>
      <c r="Q3300">
        <v>0.83317187433406403</v>
      </c>
      <c r="R3300">
        <v>6.2279666158213502E-2</v>
      </c>
    </row>
    <row r="3301" spans="1:18" x14ac:dyDescent="0.25">
      <c r="A3301">
        <v>13.196</v>
      </c>
      <c r="B3301">
        <v>245.40907171696901</v>
      </c>
      <c r="C3301">
        <v>19.5156232486849</v>
      </c>
      <c r="D3301">
        <v>3.3494527324706498E-3</v>
      </c>
      <c r="E3301">
        <v>5.2032837961963001E-2</v>
      </c>
      <c r="F3301">
        <v>1.5719992852820099</v>
      </c>
      <c r="G3301">
        <v>5996.4099325923098</v>
      </c>
      <c r="H3301">
        <v>0.83311652371490397</v>
      </c>
      <c r="I3301">
        <v>6.2278915607918803E-2</v>
      </c>
      <c r="J3301">
        <v>5996.3562991482804</v>
      </c>
      <c r="K3301">
        <v>0.83312111024177404</v>
      </c>
      <c r="L3301">
        <v>6.2278038790567099E-2</v>
      </c>
      <c r="M3301">
        <v>5996.3139236604602</v>
      </c>
      <c r="N3301">
        <v>0.83310594986367204</v>
      </c>
      <c r="O3301">
        <v>6.2276770788910099E-2</v>
      </c>
      <c r="P3301">
        <v>5996.36461508713</v>
      </c>
      <c r="Q3301">
        <v>0.83310107164569003</v>
      </c>
      <c r="R3301">
        <v>6.2277567049486497E-2</v>
      </c>
    </row>
    <row r="3302" spans="1:18" x14ac:dyDescent="0.25">
      <c r="A3302">
        <v>13.2</v>
      </c>
      <c r="B3302">
        <v>245.49453610983201</v>
      </c>
      <c r="C3302">
        <v>19.515923663034901</v>
      </c>
      <c r="D3302">
        <v>3.3449863971524801E-3</v>
      </c>
      <c r="E3302">
        <v>5.2032908314570699E-2</v>
      </c>
      <c r="F3302">
        <v>1.57199857403364</v>
      </c>
      <c r="G3302">
        <v>5996.4422830317299</v>
      </c>
      <c r="H3302">
        <v>0.83304588840139504</v>
      </c>
      <c r="I3302">
        <v>6.2276819441896801E-2</v>
      </c>
      <c r="J3302">
        <v>5996.3887131185802</v>
      </c>
      <c r="K3302">
        <v>0.83305046838014396</v>
      </c>
      <c r="L3302">
        <v>6.2275943995203503E-2</v>
      </c>
      <c r="M3302">
        <v>5996.3464688635804</v>
      </c>
      <c r="N3302">
        <v>0.833035353545724</v>
      </c>
      <c r="O3302">
        <v>6.22746786358346E-2</v>
      </c>
      <c r="P3302">
        <v>5996.3970909912596</v>
      </c>
      <c r="Q3302">
        <v>0.83303048170516203</v>
      </c>
      <c r="R3302">
        <v>6.2275473974588998E-2</v>
      </c>
    </row>
    <row r="3303" spans="1:18" x14ac:dyDescent="0.25">
      <c r="A3303">
        <v>13.204000000000001</v>
      </c>
      <c r="B3303">
        <v>245.58001697804201</v>
      </c>
      <c r="C3303">
        <v>19.516220129406499</v>
      </c>
      <c r="D3303">
        <v>3.3405259794889001E-3</v>
      </c>
      <c r="E3303">
        <v>5.20329788405079E-2</v>
      </c>
      <c r="F3303">
        <v>1.5719978640718</v>
      </c>
      <c r="G3303">
        <v>5996.4745399487701</v>
      </c>
      <c r="H3303">
        <v>0.83297546548371804</v>
      </c>
      <c r="I3303">
        <v>6.2274729316487198E-2</v>
      </c>
      <c r="J3303">
        <v>5996.4210337605</v>
      </c>
      <c r="K3303">
        <v>0.83298003901968998</v>
      </c>
      <c r="L3303">
        <v>6.22738552492633E-2</v>
      </c>
      <c r="M3303">
        <v>5996.37891940588</v>
      </c>
      <c r="N3303">
        <v>0.83296496925527297</v>
      </c>
      <c r="O3303">
        <v>6.2272592519218302E-2</v>
      </c>
      <c r="P3303">
        <v>5996.4294724617703</v>
      </c>
      <c r="Q3303">
        <v>0.83296010383784402</v>
      </c>
      <c r="R3303">
        <v>6.2273386915789798E-2</v>
      </c>
    </row>
    <row r="3304" spans="1:18" x14ac:dyDescent="0.25">
      <c r="A3304">
        <v>13.208</v>
      </c>
      <c r="B3304">
        <v>245.665514282582</v>
      </c>
      <c r="C3304">
        <v>19.516512661146901</v>
      </c>
      <c r="D3304">
        <v>3.33607147138465E-3</v>
      </c>
      <c r="E3304">
        <v>5.2033049539852202E-2</v>
      </c>
      <c r="F3304">
        <v>1.5719971553942</v>
      </c>
      <c r="G3304">
        <v>5996.50670358767</v>
      </c>
      <c r="H3304">
        <v>0.832905254289798</v>
      </c>
      <c r="I3304">
        <v>6.2272645223743997E-2</v>
      </c>
      <c r="J3304">
        <v>5996.4532613105403</v>
      </c>
      <c r="K3304">
        <v>0.83290982148691695</v>
      </c>
      <c r="L3304">
        <v>6.2271772529885999E-2</v>
      </c>
      <c r="M3304">
        <v>5996.4112755533597</v>
      </c>
      <c r="N3304">
        <v>0.83289479632851204</v>
      </c>
      <c r="O3304">
        <v>6.2270512425764903E-2</v>
      </c>
      <c r="P3304">
        <v>5996.4617597425304</v>
      </c>
      <c r="Q3304">
        <v>0.83288993737230899</v>
      </c>
      <c r="R3304">
        <v>6.2271305856037899E-2</v>
      </c>
    </row>
    <row r="3305" spans="1:18" x14ac:dyDescent="0.25">
      <c r="A3305">
        <v>13.212</v>
      </c>
      <c r="B3305">
        <v>245.75102797792201</v>
      </c>
      <c r="C3305">
        <v>19.516801271649701</v>
      </c>
      <c r="D3305">
        <v>3.3316228647848299E-3</v>
      </c>
      <c r="E3305">
        <v>5.2033120412590103E-2</v>
      </c>
      <c r="F3305">
        <v>1.57199644799856</v>
      </c>
      <c r="G3305">
        <v>5996.5387742000203</v>
      </c>
      <c r="H3305">
        <v>0.83283525415209103</v>
      </c>
      <c r="I3305">
        <v>6.2270567154180598E-2</v>
      </c>
      <c r="J3305">
        <v>5996.4853960031596</v>
      </c>
      <c r="K3305">
        <v>0.83283981510919602</v>
      </c>
      <c r="L3305">
        <v>6.2269695815349697E-2</v>
      </c>
      <c r="M3305">
        <v>5996.44353757509</v>
      </c>
      <c r="N3305">
        <v>0.83282483410456898</v>
      </c>
      <c r="O3305">
        <v>6.2268438341141902E-2</v>
      </c>
      <c r="P3305">
        <v>5996.4939530791798</v>
      </c>
      <c r="Q3305">
        <v>0.83281998163944204</v>
      </c>
      <c r="R3305">
        <v>6.2269230778910202E-2</v>
      </c>
    </row>
    <row r="3306" spans="1:18" x14ac:dyDescent="0.25">
      <c r="A3306">
        <v>13.215999999999999</v>
      </c>
      <c r="B3306">
        <v>245.836557992515</v>
      </c>
      <c r="C3306">
        <v>19.5170859742061</v>
      </c>
      <c r="D3306">
        <v>3.32718015167626E-3</v>
      </c>
      <c r="E3306">
        <v>5.2033191458624499E-2</v>
      </c>
      <c r="F3306">
        <v>1.57199574188262</v>
      </c>
      <c r="G3306">
        <v>5996.5707520433298</v>
      </c>
      <c r="H3306">
        <v>0.83276546440844301</v>
      </c>
      <c r="I3306">
        <v>6.2268495096763798E-2</v>
      </c>
      <c r="J3306">
        <v>5996.5174380715898</v>
      </c>
      <c r="K3306">
        <v>0.832770019216449</v>
      </c>
      <c r="L3306">
        <v>6.2267625085116698E-2</v>
      </c>
      <c r="M3306">
        <v>5996.4757057423903</v>
      </c>
      <c r="N3306">
        <v>0.832755081926568</v>
      </c>
      <c r="O3306">
        <v>6.2266370250097E-2</v>
      </c>
      <c r="P3306">
        <v>5996.5260527195096</v>
      </c>
      <c r="Q3306">
        <v>0.83275023597393705</v>
      </c>
      <c r="R3306">
        <v>6.2267161668534902E-2</v>
      </c>
    </row>
    <row r="3307" spans="1:18" x14ac:dyDescent="0.25">
      <c r="A3307">
        <v>13.22</v>
      </c>
      <c r="B3307">
        <v>245.922104297099</v>
      </c>
      <c r="C3307">
        <v>19.517366782141099</v>
      </c>
      <c r="D3307">
        <v>3.32274332408931E-3</v>
      </c>
      <c r="E3307">
        <v>5.2033262677783701E-2</v>
      </c>
      <c r="F3307">
        <v>1.57199503704413</v>
      </c>
      <c r="G3307">
        <v>5996.6026373797404</v>
      </c>
      <c r="H3307">
        <v>0.83269588440021003</v>
      </c>
      <c r="I3307">
        <v>6.2266429038966897E-2</v>
      </c>
      <c r="J3307">
        <v>5996.5493877487597</v>
      </c>
      <c r="K3307">
        <v>0.83270043314005804</v>
      </c>
      <c r="L3307">
        <v>6.2265560319818003E-2</v>
      </c>
      <c r="M3307">
        <v>5996.5077803281101</v>
      </c>
      <c r="N3307">
        <v>0.83268553913995502</v>
      </c>
      <c r="O3307">
        <v>6.2264308136586698E-2</v>
      </c>
      <c r="P3307">
        <v>5996.5580589136598</v>
      </c>
      <c r="Q3307">
        <v>0.83268069971299896</v>
      </c>
      <c r="R3307">
        <v>6.22650985095001E-2</v>
      </c>
    </row>
    <row r="3308" spans="1:18" x14ac:dyDescent="0.25">
      <c r="A3308">
        <v>13.224</v>
      </c>
      <c r="B3308">
        <v>246.00766682663101</v>
      </c>
      <c r="C3308">
        <v>19.517643708702298</v>
      </c>
      <c r="D3308">
        <v>3.3183123740973398E-3</v>
      </c>
      <c r="E3308">
        <v>5.2033334069831502E-2</v>
      </c>
      <c r="F3308">
        <v>1.5719943334808499</v>
      </c>
      <c r="G3308">
        <v>5996.6344304747599</v>
      </c>
      <c r="H3308">
        <v>0.83262651347289396</v>
      </c>
      <c r="I3308">
        <v>6.22643689668693E-2</v>
      </c>
      <c r="J3308">
        <v>5996.5812452679802</v>
      </c>
      <c r="K3308">
        <v>0.83263105621425004</v>
      </c>
      <c r="L3308">
        <v>6.2263501501187E-2</v>
      </c>
      <c r="M3308">
        <v>5996.5397616059499</v>
      </c>
      <c r="N3308">
        <v>0.83261620509335799</v>
      </c>
      <c r="O3308">
        <v>6.2262251983910499E-2</v>
      </c>
      <c r="P3308">
        <v>5996.5899719142699</v>
      </c>
      <c r="Q3308">
        <v>0.83261137219750603</v>
      </c>
      <c r="R3308">
        <v>6.2263041286753897E-2</v>
      </c>
    </row>
    <row r="3309" spans="1:18" x14ac:dyDescent="0.25">
      <c r="A3309">
        <v>13.228</v>
      </c>
      <c r="B3309">
        <v>246.093245529076</v>
      </c>
      <c r="C3309">
        <v>19.517916767109199</v>
      </c>
      <c r="D3309">
        <v>3.3138872938153702E-3</v>
      </c>
      <c r="E3309">
        <v>5.20334056344798E-2</v>
      </c>
      <c r="F3309">
        <v>1.57199363119053</v>
      </c>
      <c r="G3309">
        <v>5996.6661315961701</v>
      </c>
      <c r="H3309">
        <v>0.83255735097479699</v>
      </c>
      <c r="I3309">
        <v>6.2262314865292497E-2</v>
      </c>
      <c r="J3309">
        <v>5996.6130108637199</v>
      </c>
      <c r="K3309">
        <v>0.83256188777542695</v>
      </c>
      <c r="L3309">
        <v>6.2261448611955698E-2</v>
      </c>
      <c r="M3309">
        <v>5996.5716498500797</v>
      </c>
      <c r="N3309">
        <v>0.83254707913745996</v>
      </c>
      <c r="O3309">
        <v>6.2260201774845002E-2</v>
      </c>
      <c r="P3309">
        <v>5996.6217919766204</v>
      </c>
      <c r="Q3309">
        <v>0.83254225277111804</v>
      </c>
      <c r="R3309">
        <v>6.2260989985502002E-2</v>
      </c>
    </row>
    <row r="3310" spans="1:18" x14ac:dyDescent="0.25">
      <c r="A3310">
        <v>13.231999999999999</v>
      </c>
      <c r="B3310">
        <v>246.17884036541301</v>
      </c>
      <c r="C3310">
        <v>19.5181859705283</v>
      </c>
      <c r="D3310">
        <v>3.3094680753969902E-3</v>
      </c>
      <c r="E3310">
        <v>5.2033477371399503E-2</v>
      </c>
      <c r="F3310">
        <v>1.5719929301709601</v>
      </c>
      <c r="G3310">
        <v>5996.6977410130503</v>
      </c>
      <c r="H3310">
        <v>0.83248839625738202</v>
      </c>
      <c r="I3310">
        <v>6.2260266717959402E-2</v>
      </c>
      <c r="J3310">
        <v>5996.64468477215</v>
      </c>
      <c r="K3310">
        <v>0.83249292716311396</v>
      </c>
      <c r="L3310">
        <v>6.2259401635723501E-2</v>
      </c>
      <c r="M3310">
        <v>5996.6034453346401</v>
      </c>
      <c r="N3310">
        <v>0.832478160625578</v>
      </c>
      <c r="O3310">
        <v>6.2258157491772603E-2</v>
      </c>
      <c r="P3310">
        <v>5996.6535193585996</v>
      </c>
      <c r="Q3310">
        <v>0.83247334078101998</v>
      </c>
      <c r="R3310">
        <v>6.2258944591107E-2</v>
      </c>
    </row>
    <row r="3311" spans="1:18" x14ac:dyDescent="0.25">
      <c r="A3311">
        <v>13.236000000000001</v>
      </c>
      <c r="B3311">
        <v>246.26445127710701</v>
      </c>
      <c r="C3311">
        <v>19.5184513321358</v>
      </c>
      <c r="D3311">
        <v>3.3050547110311502E-3</v>
      </c>
      <c r="E3311">
        <v>5.2033549280232801E-2</v>
      </c>
      <c r="F3311">
        <v>1.5719922304199201</v>
      </c>
      <c r="G3311">
        <v>5996.7292589949502</v>
      </c>
      <c r="H3311">
        <v>0.83241964867485896</v>
      </c>
      <c r="I3311">
        <v>6.2258224507668901E-2</v>
      </c>
      <c r="J3311">
        <v>5996.6762672315899</v>
      </c>
      <c r="K3311">
        <v>0.83242417372003397</v>
      </c>
      <c r="L3311">
        <v>6.2257360556809097E-2</v>
      </c>
      <c r="M3311">
        <v>5996.6351483334902</v>
      </c>
      <c r="N3311">
        <v>0.83240944891343804</v>
      </c>
      <c r="O3311">
        <v>6.2256119116801699E-2</v>
      </c>
      <c r="P3311">
        <v>5996.6851543206503</v>
      </c>
      <c r="Q3311">
        <v>0.83240463557779598</v>
      </c>
      <c r="R3311">
        <v>6.2256905088995701E-2</v>
      </c>
    </row>
    <row r="3312" spans="1:18" x14ac:dyDescent="0.25">
      <c r="A3312">
        <v>13.24</v>
      </c>
      <c r="B3312">
        <v>246.35007821862899</v>
      </c>
      <c r="C3312">
        <v>19.518712865042499</v>
      </c>
      <c r="D3312">
        <v>3.30064719293837E-3</v>
      </c>
      <c r="E3312">
        <v>5.2033621360602897E-2</v>
      </c>
      <c r="F3312">
        <v>1.57199153193519</v>
      </c>
      <c r="G3312">
        <v>5996.7606858112604</v>
      </c>
      <c r="H3312">
        <v>0.83235110758327902</v>
      </c>
      <c r="I3312">
        <v>6.2256188216476403E-2</v>
      </c>
      <c r="J3312">
        <v>5996.7077584828603</v>
      </c>
      <c r="K3312">
        <v>0.83235562679159603</v>
      </c>
      <c r="L3312">
        <v>6.22553253600951E-2</v>
      </c>
      <c r="M3312">
        <v>5996.6667591200703</v>
      </c>
      <c r="N3312">
        <v>0.83234094335844799</v>
      </c>
      <c r="O3312">
        <v>6.2254086631873901E-2</v>
      </c>
      <c r="P3312">
        <v>5996.7166971256302</v>
      </c>
      <c r="Q3312">
        <v>0.83233613651475002</v>
      </c>
      <c r="R3312">
        <v>6.2254871464575597E-2</v>
      </c>
    </row>
    <row r="3313" spans="1:18" x14ac:dyDescent="0.25">
      <c r="A3313">
        <v>13.244</v>
      </c>
      <c r="B3313">
        <v>246.43572113144199</v>
      </c>
      <c r="C3313">
        <v>19.518970582331502</v>
      </c>
      <c r="D3313">
        <v>3.2962455133672898E-3</v>
      </c>
      <c r="E3313">
        <v>5.2033693612124801E-2</v>
      </c>
      <c r="F3313">
        <v>1.5719908347146001</v>
      </c>
      <c r="G3313">
        <v>5996.7920217306801</v>
      </c>
      <c r="H3313">
        <v>0.83228277234123804</v>
      </c>
      <c r="I3313">
        <v>6.2254157825871202E-2</v>
      </c>
      <c r="J3313">
        <v>5996.7391587694801</v>
      </c>
      <c r="K3313">
        <v>0.83228728572688604</v>
      </c>
      <c r="L3313">
        <v>6.2253296030872603E-2</v>
      </c>
      <c r="M3313">
        <v>5996.6982779671698</v>
      </c>
      <c r="N3313">
        <v>0.83227264332054895</v>
      </c>
      <c r="O3313">
        <v>6.2252060018858899E-2</v>
      </c>
      <c r="P3313">
        <v>5996.7481480386796</v>
      </c>
      <c r="Q3313">
        <v>0.832267842948749</v>
      </c>
      <c r="R3313">
        <v>6.2252843703163398E-2</v>
      </c>
    </row>
    <row r="3314" spans="1:18" x14ac:dyDescent="0.25">
      <c r="A3314">
        <v>13.247999999999999</v>
      </c>
      <c r="B3314">
        <v>246.52137996676501</v>
      </c>
      <c r="C3314">
        <v>19.519224497058001</v>
      </c>
      <c r="D3314">
        <v>3.2918496645894702E-3</v>
      </c>
      <c r="E3314">
        <v>5.2033766034412801E-2</v>
      </c>
      <c r="F3314">
        <v>1.5719901387559401</v>
      </c>
      <c r="G3314">
        <v>5996.8232670208399</v>
      </c>
      <c r="H3314">
        <v>0.83221464230870801</v>
      </c>
      <c r="I3314">
        <v>6.2252133316945402E-2</v>
      </c>
      <c r="J3314">
        <v>5996.7704683377697</v>
      </c>
      <c r="K3314">
        <v>0.83221914987770096</v>
      </c>
      <c r="L3314">
        <v>6.2251272554693399E-2</v>
      </c>
      <c r="M3314">
        <v>5996.7297051469704</v>
      </c>
      <c r="N3314">
        <v>0.83220454816116896</v>
      </c>
      <c r="O3314">
        <v>6.2250039259633003E-2</v>
      </c>
      <c r="P3314">
        <v>5996.7795073269299</v>
      </c>
      <c r="Q3314">
        <v>0.83219975423913195</v>
      </c>
      <c r="R3314">
        <v>6.2250821789927399E-2</v>
      </c>
    </row>
    <row r="3315" spans="1:18" x14ac:dyDescent="0.25">
      <c r="A3315">
        <v>13.252000000000001</v>
      </c>
      <c r="B3315">
        <v>246.60705467907201</v>
      </c>
      <c r="C3315">
        <v>19.519474622236999</v>
      </c>
      <c r="D3315">
        <v>3.2874596388975598E-3</v>
      </c>
      <c r="E3315">
        <v>5.2033838627088498E-2</v>
      </c>
      <c r="F3315">
        <v>1.5719894440570401</v>
      </c>
      <c r="G3315">
        <v>5996.85442194811</v>
      </c>
      <c r="H3315">
        <v>0.83214671684812802</v>
      </c>
      <c r="I3315">
        <v>6.2250114670548598E-2</v>
      </c>
      <c r="J3315">
        <v>5996.8016874368404</v>
      </c>
      <c r="K3315">
        <v>0.83215121859974595</v>
      </c>
      <c r="L3315">
        <v>6.2249254917234098E-2</v>
      </c>
      <c r="M3315">
        <v>5996.761040931</v>
      </c>
      <c r="N3315">
        <v>0.83213665724440999</v>
      </c>
      <c r="O3315">
        <v>6.2248024336142502E-2</v>
      </c>
      <c r="P3315">
        <v>5996.8107752593496</v>
      </c>
      <c r="Q3315">
        <v>0.83213186974881603</v>
      </c>
      <c r="R3315">
        <v>6.2248805709842002E-2</v>
      </c>
    </row>
    <row r="3316" spans="1:18" x14ac:dyDescent="0.25">
      <c r="A3316">
        <v>13.256</v>
      </c>
      <c r="B3316">
        <v>246.692745222837</v>
      </c>
      <c r="C3316">
        <v>19.519720970843199</v>
      </c>
      <c r="D3316">
        <v>3.2830754285987401E-3</v>
      </c>
      <c r="E3316">
        <v>5.2033911389785401E-2</v>
      </c>
      <c r="F3316">
        <v>1.5719887506157399</v>
      </c>
      <c r="G3316">
        <v>5996.8854867773998</v>
      </c>
      <c r="H3316">
        <v>0.83207899532323104</v>
      </c>
      <c r="I3316">
        <v>6.2248101867425597E-2</v>
      </c>
      <c r="J3316">
        <v>5996.8328163184597</v>
      </c>
      <c r="K3316">
        <v>0.83208349125149506</v>
      </c>
      <c r="L3316">
        <v>6.2247243104175898E-2</v>
      </c>
      <c r="M3316">
        <v>5996.7922855901797</v>
      </c>
      <c r="N3316">
        <v>0.83206896993594504</v>
      </c>
      <c r="O3316">
        <v>6.2246015230452603E-2</v>
      </c>
      <c r="P3316">
        <v>5996.8419521063797</v>
      </c>
      <c r="Q3316">
        <v>0.83206418884309097</v>
      </c>
      <c r="R3316">
        <v>6.2246795447658099E-2</v>
      </c>
    </row>
    <row r="3317" spans="1:18" x14ac:dyDescent="0.25">
      <c r="A3317">
        <v>13.26</v>
      </c>
      <c r="B3317">
        <v>246.778451536266</v>
      </c>
      <c r="C3317">
        <v>19.519963555836</v>
      </c>
      <c r="D3317">
        <v>3.2786970260144498E-3</v>
      </c>
      <c r="E3317">
        <v>5.20339843221541E-2</v>
      </c>
      <c r="F3317">
        <v>1.57198805842987</v>
      </c>
      <c r="G3317">
        <v>5996.9164617721999</v>
      </c>
      <c r="H3317">
        <v>0.83201147709937695</v>
      </c>
      <c r="I3317">
        <v>6.2246094888333603E-2</v>
      </c>
      <c r="J3317">
        <v>5996.8638552369202</v>
      </c>
      <c r="K3317">
        <v>0.83201596719448701</v>
      </c>
      <c r="L3317">
        <v>6.2245237101103801E-2</v>
      </c>
      <c r="M3317">
        <v>5996.8234393948896</v>
      </c>
      <c r="N3317">
        <v>0.83200148560338805</v>
      </c>
      <c r="O3317">
        <v>6.2244011924780802E-2</v>
      </c>
      <c r="P3317">
        <v>5996.87303813975</v>
      </c>
      <c r="Q3317">
        <v>0.83199671088987803</v>
      </c>
      <c r="R3317">
        <v>6.2244790987884303E-2</v>
      </c>
    </row>
    <row r="3318" spans="1:18" x14ac:dyDescent="0.25">
      <c r="A3318">
        <v>13.263999999999999</v>
      </c>
      <c r="B3318">
        <v>246.864173580341</v>
      </c>
      <c r="C3318">
        <v>19.520202390134902</v>
      </c>
      <c r="D3318">
        <v>3.2743244234748202E-3</v>
      </c>
      <c r="E3318">
        <v>5.2034057423864702E-2</v>
      </c>
      <c r="F3318">
        <v>1.57198736749728</v>
      </c>
      <c r="G3318">
        <v>5996.9473471945403</v>
      </c>
      <c r="H3318">
        <v>0.83194416154429096</v>
      </c>
      <c r="I3318">
        <v>6.2244093714138603E-2</v>
      </c>
      <c r="J3318">
        <v>5996.8948044487397</v>
      </c>
      <c r="K3318">
        <v>0.83194864579398697</v>
      </c>
      <c r="L3318">
        <v>6.2243236893424203E-2</v>
      </c>
      <c r="M3318">
        <v>5996.8545026150296</v>
      </c>
      <c r="N3318">
        <v>0.83193420361706005</v>
      </c>
      <c r="O3318">
        <v>6.22420144015184E-2</v>
      </c>
      <c r="P3318">
        <v>5996.9040336321304</v>
      </c>
      <c r="Q3318">
        <v>0.83192943526035901</v>
      </c>
      <c r="R3318">
        <v>6.2242792314780998E-2</v>
      </c>
    </row>
    <row r="3319" spans="1:18" x14ac:dyDescent="0.25">
      <c r="A3319">
        <v>13.268000000000001</v>
      </c>
      <c r="B3319">
        <v>246.94991129326999</v>
      </c>
      <c r="C3319">
        <v>19.520437486593998</v>
      </c>
      <c r="D3319">
        <v>3.2699576133196598E-3</v>
      </c>
      <c r="E3319">
        <v>5.2034130694607897E-2</v>
      </c>
      <c r="F3319">
        <v>1.57198667781583</v>
      </c>
      <c r="G3319">
        <v>5996.9781433051503</v>
      </c>
      <c r="H3319">
        <v>0.83187704802670104</v>
      </c>
      <c r="I3319">
        <v>6.2242098325890997E-2</v>
      </c>
      <c r="J3319">
        <v>5996.9256642124201</v>
      </c>
      <c r="K3319">
        <v>0.83188152641749002</v>
      </c>
      <c r="L3319">
        <v>6.2241242466304698E-2</v>
      </c>
      <c r="M3319">
        <v>5996.8854755201401</v>
      </c>
      <c r="N3319">
        <v>0.831867123348629</v>
      </c>
      <c r="O3319">
        <v>6.22400226432408E-2</v>
      </c>
      <c r="P3319">
        <v>5996.9349388568799</v>
      </c>
      <c r="Q3319">
        <v>0.83186236132749403</v>
      </c>
      <c r="R3319">
        <v>6.22407994123646E-2</v>
      </c>
    </row>
    <row r="3320" spans="1:18" x14ac:dyDescent="0.25">
      <c r="A3320">
        <v>13.272</v>
      </c>
      <c r="B3320">
        <v>247.035664639283</v>
      </c>
      <c r="C3320">
        <v>19.5206688580774</v>
      </c>
      <c r="D3320">
        <v>3.26559658789296E-3</v>
      </c>
      <c r="E3320">
        <v>5.2034204134095999E-2</v>
      </c>
      <c r="F3320">
        <v>1.5719859893833901</v>
      </c>
      <c r="G3320">
        <v>5997.0088503635998</v>
      </c>
      <c r="H3320">
        <v>0.83181013591748698</v>
      </c>
      <c r="I3320">
        <v>6.2240108704879601E-2</v>
      </c>
      <c r="J3320">
        <v>5996.9564347881096</v>
      </c>
      <c r="K3320">
        <v>0.83181460843571897</v>
      </c>
      <c r="L3320">
        <v>6.2239253804631203E-2</v>
      </c>
      <c r="M3320">
        <v>5996.9163583794398</v>
      </c>
      <c r="N3320">
        <v>0.83180024417223397</v>
      </c>
      <c r="O3320">
        <v>6.2238036632706703E-2</v>
      </c>
      <c r="P3320">
        <v>5996.9657540878497</v>
      </c>
      <c r="Q3320">
        <v>0.831795488467029</v>
      </c>
      <c r="R3320">
        <v>6.2238812264419997E-2</v>
      </c>
    </row>
    <row r="3321" spans="1:18" x14ac:dyDescent="0.25">
      <c r="A3321">
        <v>13.276</v>
      </c>
      <c r="B3321">
        <v>247.121433563095</v>
      </c>
      <c r="C3321">
        <v>19.520896517421399</v>
      </c>
      <c r="D3321">
        <v>3.2612413395443299E-3</v>
      </c>
      <c r="E3321">
        <v>5.2034277742062998E-2</v>
      </c>
      <c r="F3321">
        <v>1.5719853021978401</v>
      </c>
      <c r="G3321">
        <v>5997.0394686284299</v>
      </c>
      <c r="H3321">
        <v>0.83174342458927697</v>
      </c>
      <c r="I3321">
        <v>6.2238124832667698E-2</v>
      </c>
      <c r="J3321">
        <v>5996.9871164373099</v>
      </c>
      <c r="K3321">
        <v>0.83174789122204595</v>
      </c>
      <c r="L3321">
        <v>6.2237270892983997E-2</v>
      </c>
      <c r="M3321">
        <v>5996.94715146199</v>
      </c>
      <c r="N3321">
        <v>0.83173356546406796</v>
      </c>
      <c r="O3321">
        <v>6.2236056352850302E-2</v>
      </c>
      <c r="P3321">
        <v>5996.99647959908</v>
      </c>
      <c r="Q3321">
        <v>0.83172881605694404</v>
      </c>
      <c r="R3321">
        <v>6.2236830854520302E-2</v>
      </c>
    </row>
    <row r="3322" spans="1:18" x14ac:dyDescent="0.25">
      <c r="A3322">
        <v>13.28</v>
      </c>
      <c r="B3322">
        <v>247.207218015927</v>
      </c>
      <c r="C3322">
        <v>19.52112047736</v>
      </c>
      <c r="D3322">
        <v>3.2568918606277102E-3</v>
      </c>
      <c r="E3322">
        <v>5.2034351518261503E-2</v>
      </c>
      <c r="F3322">
        <v>1.5719846162570501</v>
      </c>
      <c r="G3322">
        <v>5997.0699983573904</v>
      </c>
      <c r="H3322">
        <v>0.83167691341667505</v>
      </c>
      <c r="I3322">
        <v>6.2236146691110203E-2</v>
      </c>
      <c r="J3322">
        <v>5997.0177094225101</v>
      </c>
      <c r="K3322">
        <v>0.83168137415253796</v>
      </c>
      <c r="L3322">
        <v>6.2235293715630399E-2</v>
      </c>
      <c r="M3322">
        <v>5996.97785503667</v>
      </c>
      <c r="N3322">
        <v>0.83166708660255295</v>
      </c>
      <c r="O3322">
        <v>6.2234081786767599E-2</v>
      </c>
      <c r="P3322">
        <v>5997.0271156646404</v>
      </c>
      <c r="Q3322">
        <v>0.83166234347754597</v>
      </c>
      <c r="R3322">
        <v>6.2234855166050901E-2</v>
      </c>
    </row>
    <row r="3323" spans="1:18" x14ac:dyDescent="0.25">
      <c r="A3323">
        <v>13.284000000000001</v>
      </c>
      <c r="B3323">
        <v>247.29301794249301</v>
      </c>
      <c r="C3323">
        <v>19.5213407506869</v>
      </c>
      <c r="D3323">
        <v>3.2525481434985699E-3</v>
      </c>
      <c r="E3323">
        <v>5.2034425462463001E-2</v>
      </c>
      <c r="F3323">
        <v>1.5719839315589299</v>
      </c>
      <c r="G3323">
        <v>5997.1004398075502</v>
      </c>
      <c r="H3323">
        <v>0.83161060177596302</v>
      </c>
      <c r="I3323">
        <v>6.2234174262358402E-2</v>
      </c>
      <c r="J3323">
        <v>5997.0482140069298</v>
      </c>
      <c r="K3323">
        <v>0.83161505660548196</v>
      </c>
      <c r="L3323">
        <v>6.2233322256531103E-2</v>
      </c>
      <c r="M3323">
        <v>5997.0084693723002</v>
      </c>
      <c r="N3323">
        <v>0.83160080696801297</v>
      </c>
      <c r="O3323">
        <v>6.2232112917698E-2</v>
      </c>
      <c r="P3323">
        <v>5997.0576625584099</v>
      </c>
      <c r="Q3323">
        <v>0.83159607011103198</v>
      </c>
      <c r="R3323">
        <v>6.2232885182237997E-2</v>
      </c>
    </row>
    <row r="3324" spans="1:18" x14ac:dyDescent="0.25">
      <c r="A3324">
        <v>13.288</v>
      </c>
      <c r="B3324">
        <v>247.37883330377201</v>
      </c>
      <c r="C3324">
        <v>19.521557350093499</v>
      </c>
      <c r="D3324">
        <v>3.2482101805175398E-3</v>
      </c>
      <c r="E3324">
        <v>5.2034499574454302E-2</v>
      </c>
      <c r="F3324">
        <v>1.57198324810138</v>
      </c>
      <c r="G3324">
        <v>5997.1307932355403</v>
      </c>
      <c r="H3324">
        <v>0.83154448904607303</v>
      </c>
      <c r="I3324">
        <v>6.22322075288501E-2</v>
      </c>
      <c r="J3324">
        <v>5997.0786304541398</v>
      </c>
      <c r="K3324">
        <v>0.83154893796218299</v>
      </c>
      <c r="L3324">
        <v>6.2231356499357897E-2</v>
      </c>
      <c r="M3324">
        <v>5997.0389947376298</v>
      </c>
      <c r="N3324">
        <v>0.83153472594358702</v>
      </c>
      <c r="O3324">
        <v>6.2230149729003398E-2</v>
      </c>
      <c r="P3324">
        <v>5997.0881205539499</v>
      </c>
      <c r="Q3324">
        <v>0.83152999534233996</v>
      </c>
      <c r="R3324">
        <v>6.2230920886178799E-2</v>
      </c>
    </row>
    <row r="3325" spans="1:18" x14ac:dyDescent="0.25">
      <c r="A3325">
        <v>13.292</v>
      </c>
      <c r="B3325">
        <v>247.46466405098201</v>
      </c>
      <c r="C3325">
        <v>19.521770288280901</v>
      </c>
      <c r="D3325">
        <v>3.2438779640477401E-3</v>
      </c>
      <c r="E3325">
        <v>5.2034573854035801E-2</v>
      </c>
      <c r="F3325">
        <v>1.5719825658822999</v>
      </c>
      <c r="G3325">
        <v>5997.16105889767</v>
      </c>
      <c r="H3325">
        <v>0.83147857460698604</v>
      </c>
      <c r="I3325">
        <v>6.2230246473291402E-2</v>
      </c>
      <c r="J3325">
        <v>5997.1089590278898</v>
      </c>
      <c r="K3325">
        <v>0.83148301760520604</v>
      </c>
      <c r="L3325">
        <v>6.2229396427521302E-2</v>
      </c>
      <c r="M3325">
        <v>5997.0694314013999</v>
      </c>
      <c r="N3325">
        <v>0.83146884291358303</v>
      </c>
      <c r="O3325">
        <v>6.2228192204146403E-2</v>
      </c>
      <c r="P3325">
        <v>5997.1184899243599</v>
      </c>
      <c r="Q3325">
        <v>0.83146411855743996</v>
      </c>
      <c r="R3325">
        <v>6.2228962260871802E-2</v>
      </c>
    </row>
    <row r="3326" spans="1:18" x14ac:dyDescent="0.25">
      <c r="A3326">
        <v>13.295999999999999</v>
      </c>
      <c r="B3326">
        <v>247.550510132092</v>
      </c>
      <c r="C3326">
        <v>19.521979577860499</v>
      </c>
      <c r="D3326">
        <v>3.2395514864564999E-3</v>
      </c>
      <c r="E3326">
        <v>5.2034648301017901E-2</v>
      </c>
      <c r="F3326">
        <v>1.5719818848996201</v>
      </c>
      <c r="G3326">
        <v>5997.1912370500704</v>
      </c>
      <c r="H3326">
        <v>0.83141285784170704</v>
      </c>
      <c r="I3326">
        <v>6.2228291078630101E-2</v>
      </c>
      <c r="J3326">
        <v>5997.1391999917796</v>
      </c>
      <c r="K3326">
        <v>0.831417294920207</v>
      </c>
      <c r="L3326">
        <v>6.2227442024203598E-2</v>
      </c>
      <c r="M3326">
        <v>5997.09977963235</v>
      </c>
      <c r="N3326">
        <v>0.83140315726540803</v>
      </c>
      <c r="O3326">
        <v>6.2226240326667299E-2</v>
      </c>
      <c r="P3326">
        <v>5997.1487709421999</v>
      </c>
      <c r="Q3326">
        <v>0.83139843914521705</v>
      </c>
      <c r="R3326">
        <v>6.22270092892463E-2</v>
      </c>
    </row>
    <row r="3327" spans="1:18" x14ac:dyDescent="0.25">
      <c r="A3327">
        <v>13.3</v>
      </c>
      <c r="B3327">
        <v>247.63637149832101</v>
      </c>
      <c r="C3327">
        <v>19.522185231478701</v>
      </c>
      <c r="D3327">
        <v>3.23523074011605E-3</v>
      </c>
      <c r="E3327">
        <v>5.2034722915219399E-2</v>
      </c>
      <c r="F3327">
        <v>1.5719812051512501</v>
      </c>
      <c r="G3327">
        <v>5997.2213279488296</v>
      </c>
      <c r="H3327">
        <v>0.83134733813474004</v>
      </c>
      <c r="I3327">
        <v>6.2226341328025001E-2</v>
      </c>
      <c r="J3327">
        <v>5997.1693536091598</v>
      </c>
      <c r="K3327">
        <v>0.831351769294295</v>
      </c>
      <c r="L3327">
        <v>6.2225493272396903E-2</v>
      </c>
      <c r="M3327">
        <v>5997.1300396991601</v>
      </c>
      <c r="N3327">
        <v>0.83133766838799705</v>
      </c>
      <c r="O3327">
        <v>6.2224294080164E-2</v>
      </c>
      <c r="P3327">
        <v>5997.1789638793698</v>
      </c>
      <c r="Q3327">
        <v>0.83133295649587002</v>
      </c>
      <c r="R3327">
        <v>6.2225061954190898E-2</v>
      </c>
    </row>
    <row r="3328" spans="1:18" x14ac:dyDescent="0.25">
      <c r="A3328">
        <v>13.304</v>
      </c>
      <c r="B3328">
        <v>247.72224810089</v>
      </c>
      <c r="C3328">
        <v>19.522387261716901</v>
      </c>
      <c r="D3328">
        <v>3.2309157174033598E-3</v>
      </c>
      <c r="E3328">
        <v>5.2034797696464602E-2</v>
      </c>
      <c r="F3328">
        <v>1.5719805266351501</v>
      </c>
      <c r="G3328">
        <v>5997.2513318499996</v>
      </c>
      <c r="H3328">
        <v>0.831282014873303</v>
      </c>
      <c r="I3328">
        <v>6.2224397204812203E-2</v>
      </c>
      <c r="J3328">
        <v>5997.1994201428397</v>
      </c>
      <c r="K3328">
        <v>0.83128644011714503</v>
      </c>
      <c r="L3328">
        <v>6.2223550154943498E-2</v>
      </c>
      <c r="M3328">
        <v>5997.1602118704704</v>
      </c>
      <c r="N3328">
        <v>0.83127237567298495</v>
      </c>
      <c r="O3328">
        <v>6.2222353448271699E-2</v>
      </c>
      <c r="P3328">
        <v>5997.20906900707</v>
      </c>
      <c r="Q3328">
        <v>0.83126767000207902</v>
      </c>
      <c r="R3328">
        <v>6.2223120238578997E-2</v>
      </c>
    </row>
    <row r="3329" spans="1:18" x14ac:dyDescent="0.25">
      <c r="A3329">
        <v>13.308</v>
      </c>
      <c r="B3329">
        <v>247.80813989427</v>
      </c>
      <c r="C3329">
        <v>19.5225856811165</v>
      </c>
      <c r="D3329">
        <v>3.2266064107013201E-3</v>
      </c>
      <c r="E3329">
        <v>5.2034872644580898E-2</v>
      </c>
      <c r="F3329">
        <v>1.5719798493492401</v>
      </c>
      <c r="G3329">
        <v>5997.2812490097604</v>
      </c>
      <c r="H3329">
        <v>0.83121688744643296</v>
      </c>
      <c r="I3329">
        <v>6.2222458692471297E-2</v>
      </c>
      <c r="J3329">
        <v>5997.2293998550504</v>
      </c>
      <c r="K3329">
        <v>0.83122130678002304</v>
      </c>
      <c r="L3329">
        <v>6.2221612654575903E-2</v>
      </c>
      <c r="M3329">
        <v>5997.1902964148303</v>
      </c>
      <c r="N3329">
        <v>0.83120727851378096</v>
      </c>
      <c r="O3329">
        <v>6.2220418414647101E-2</v>
      </c>
      <c r="P3329">
        <v>5997.2390865957796</v>
      </c>
      <c r="Q3329">
        <v>0.83120257905805806</v>
      </c>
      <c r="R3329">
        <v>6.2221184125292199E-2</v>
      </c>
    </row>
    <row r="3330" spans="1:18" x14ac:dyDescent="0.25">
      <c r="A3330">
        <v>13.311999999999999</v>
      </c>
      <c r="B3330">
        <v>247.89404683293401</v>
      </c>
      <c r="C3330">
        <v>19.522780502179302</v>
      </c>
      <c r="D3330">
        <v>3.2223028124010299E-3</v>
      </c>
      <c r="E3330">
        <v>5.2034947759397099E-2</v>
      </c>
      <c r="F3330">
        <v>1.5719791732914801</v>
      </c>
      <c r="G3330">
        <v>5997.3110796843603</v>
      </c>
      <c r="H3330">
        <v>0.83115195524526997</v>
      </c>
      <c r="I3330">
        <v>6.2220525774590897E-2</v>
      </c>
      <c r="J3330">
        <v>5997.2592930073097</v>
      </c>
      <c r="K3330">
        <v>0.83115636867602605</v>
      </c>
      <c r="L3330">
        <v>6.2219680753955502E-2</v>
      </c>
      <c r="M3330">
        <v>5997.2202936006397</v>
      </c>
      <c r="N3330">
        <v>0.831142376305819</v>
      </c>
      <c r="O3330">
        <v>6.22184889629534E-2</v>
      </c>
      <c r="P3330">
        <v>5997.2690169152202</v>
      </c>
      <c r="Q3330">
        <v>0.83113768305982705</v>
      </c>
      <c r="R3330">
        <v>6.2219253597239198E-2</v>
      </c>
    </row>
    <row r="3331" spans="1:18" x14ac:dyDescent="0.25">
      <c r="A3331">
        <v>13.316000000000001</v>
      </c>
      <c r="B3331">
        <v>247.97996886484901</v>
      </c>
      <c r="C3331">
        <v>19.522971737417102</v>
      </c>
      <c r="D3331">
        <v>3.2180049149008599E-3</v>
      </c>
      <c r="E3331">
        <v>5.2035023040741202E-2</v>
      </c>
      <c r="F3331">
        <v>1.57197849845983</v>
      </c>
      <c r="G3331">
        <v>5997.3408241301604</v>
      </c>
      <c r="H3331">
        <v>0.83108721766332005</v>
      </c>
      <c r="I3331">
        <v>6.2218598434837499E-2</v>
      </c>
      <c r="J3331">
        <v>5997.2890998603398</v>
      </c>
      <c r="K3331">
        <v>0.831091625200305</v>
      </c>
      <c r="L3331">
        <v>6.2217754435709399E-2</v>
      </c>
      <c r="M3331">
        <v>5997.2502036961196</v>
      </c>
      <c r="N3331">
        <v>0.83107766844680198</v>
      </c>
      <c r="O3331">
        <v>6.2216565076849903E-2</v>
      </c>
      <c r="P3331">
        <v>5997.2988602343503</v>
      </c>
      <c r="Q3331">
        <v>0.83107298140546204</v>
      </c>
      <c r="R3331">
        <v>6.2217328637372102E-2</v>
      </c>
    </row>
    <row r="3332" spans="1:18" x14ac:dyDescent="0.25">
      <c r="A3332">
        <v>13.32</v>
      </c>
      <c r="B3332">
        <v>248.065905944489</v>
      </c>
      <c r="C3332">
        <v>19.523159399264301</v>
      </c>
      <c r="D3332">
        <v>3.2137127106079402E-3</v>
      </c>
      <c r="E3332">
        <v>5.2035098488439603E-2</v>
      </c>
      <c r="F3332">
        <v>1.57197782485226</v>
      </c>
      <c r="G3332">
        <v>5997.3704826035901</v>
      </c>
      <c r="H3332">
        <v>0.83102267409663499</v>
      </c>
      <c r="I3332">
        <v>6.2216676656927601E-2</v>
      </c>
      <c r="J3332">
        <v>5997.3188206740397</v>
      </c>
      <c r="K3332">
        <v>0.83102707575022805</v>
      </c>
      <c r="L3332">
        <v>6.2215833682463098E-2</v>
      </c>
      <c r="M3332">
        <v>5997.2800269692198</v>
      </c>
      <c r="N3332">
        <v>0.83101315433686096</v>
      </c>
      <c r="O3332">
        <v>6.2214646739982997E-2</v>
      </c>
      <c r="P3332">
        <v>5997.3286168213499</v>
      </c>
      <c r="Q3332">
        <v>0.83100847349527696</v>
      </c>
      <c r="R3332">
        <v>6.2215409228698698E-2</v>
      </c>
    </row>
    <row r="3333" spans="1:18" x14ac:dyDescent="0.25">
      <c r="A3333">
        <v>13.324</v>
      </c>
      <c r="B3333">
        <v>248.15185801981801</v>
      </c>
      <c r="C3333">
        <v>19.523343500153</v>
      </c>
      <c r="D3333">
        <v>3.2094261919390901E-3</v>
      </c>
      <c r="E3333">
        <v>5.2035174102315597E-2</v>
      </c>
      <c r="F3333">
        <v>1.5719771524667401</v>
      </c>
      <c r="G3333">
        <v>5997.4000553611604</v>
      </c>
      <c r="H3333">
        <v>0.83095832394251401</v>
      </c>
      <c r="I3333">
        <v>6.2214760424603298E-2</v>
      </c>
      <c r="J3333">
        <v>5997.3484557074698</v>
      </c>
      <c r="K3333">
        <v>0.83096271972408597</v>
      </c>
      <c r="L3333">
        <v>6.2213918476868801E-2</v>
      </c>
      <c r="M3333">
        <v>5997.30976368757</v>
      </c>
      <c r="N3333">
        <v>0.83094883337724401</v>
      </c>
      <c r="O3333">
        <v>6.2212733935982603E-2</v>
      </c>
      <c r="P3333">
        <v>5997.3582869436696</v>
      </c>
      <c r="Q3333">
        <v>0.83094415873053695</v>
      </c>
      <c r="R3333">
        <v>6.2213495354292901E-2</v>
      </c>
    </row>
    <row r="3334" spans="1:18" x14ac:dyDescent="0.25">
      <c r="A3334">
        <v>13.327999999999999</v>
      </c>
      <c r="B3334">
        <v>248.23782505181501</v>
      </c>
      <c r="C3334">
        <v>19.523524052450799</v>
      </c>
      <c r="D3334">
        <v>3.2051453513212802E-3</v>
      </c>
      <c r="E3334">
        <v>5.2035249882188599E-2</v>
      </c>
      <c r="F3334">
        <v>1.57197648130125</v>
      </c>
      <c r="G3334">
        <v>5997.4295426593599</v>
      </c>
      <c r="H3334">
        <v>0.83089416660112403</v>
      </c>
      <c r="I3334">
        <v>6.2212849721611597E-2</v>
      </c>
      <c r="J3334">
        <v>5997.3780052188104</v>
      </c>
      <c r="K3334">
        <v>0.83089855652272904</v>
      </c>
      <c r="L3334">
        <v>6.2212008801629602E-2</v>
      </c>
      <c r="M3334">
        <v>5997.3394141184499</v>
      </c>
      <c r="N3334">
        <v>0.830884704971938</v>
      </c>
      <c r="O3334">
        <v>6.2210826648458201E-2</v>
      </c>
      <c r="P3334">
        <v>5997.3878708680104</v>
      </c>
      <c r="Q3334">
        <v>0.83088003651511</v>
      </c>
      <c r="R3334">
        <v>6.2211586997299902E-2</v>
      </c>
    </row>
    <row r="3335" spans="1:18" x14ac:dyDescent="0.25">
      <c r="A3335">
        <v>13.332000000000001</v>
      </c>
      <c r="B3335">
        <v>248.32380699170301</v>
      </c>
      <c r="C3335">
        <v>19.523701068522598</v>
      </c>
      <c r="D3335">
        <v>3.2008701811921201E-3</v>
      </c>
      <c r="E3335">
        <v>5.2035325827873999E-2</v>
      </c>
      <c r="F3335">
        <v>1.5719758113537801</v>
      </c>
      <c r="G3335">
        <v>5997.4589447546196</v>
      </c>
      <c r="H3335">
        <v>0.83083020147465503</v>
      </c>
      <c r="I3335">
        <v>6.2210944531689398E-2</v>
      </c>
      <c r="J3335">
        <v>5997.40746946543</v>
      </c>
      <c r="K3335">
        <v>0.83083458554873602</v>
      </c>
      <c r="L3335">
        <v>6.22101046395186E-2</v>
      </c>
      <c r="M3335">
        <v>5997.3689785286697</v>
      </c>
      <c r="N3335">
        <v>0.83082076852681097</v>
      </c>
      <c r="O3335">
        <v>6.22089248609995E-2</v>
      </c>
      <c r="P3335">
        <v>5997.4173688603396</v>
      </c>
      <c r="Q3335">
        <v>0.83081610625463198</v>
      </c>
      <c r="R3335">
        <v>6.2209684140940198E-2</v>
      </c>
    </row>
    <row r="3336" spans="1:18" x14ac:dyDescent="0.25">
      <c r="A3336">
        <v>13.336</v>
      </c>
      <c r="B3336">
        <v>248.40980378419201</v>
      </c>
      <c r="C3336">
        <v>19.523874560694001</v>
      </c>
      <c r="D3336">
        <v>3.1966006739999799E-3</v>
      </c>
      <c r="E3336">
        <v>5.20354019391824E-2</v>
      </c>
      <c r="F3336">
        <v>1.5719751426223201</v>
      </c>
      <c r="G3336">
        <v>5997.4882619032396</v>
      </c>
      <c r="H3336">
        <v>0.83076642796709799</v>
      </c>
      <c r="I3336">
        <v>6.2209044838551601E-2</v>
      </c>
      <c r="J3336">
        <v>5997.4368487038701</v>
      </c>
      <c r="K3336">
        <v>0.830770806206234</v>
      </c>
      <c r="L3336">
        <v>6.2208205973393098E-2</v>
      </c>
      <c r="M3336">
        <v>5997.3984571845403</v>
      </c>
      <c r="N3336">
        <v>0.83075702344940405</v>
      </c>
      <c r="O3336">
        <v>6.2207028557178801E-2</v>
      </c>
      <c r="P3336">
        <v>5997.4467811859504</v>
      </c>
      <c r="Q3336">
        <v>0.83075236735633096</v>
      </c>
      <c r="R3336">
        <v>6.2207786768510499E-2</v>
      </c>
    </row>
    <row r="3337" spans="1:18" x14ac:dyDescent="0.25">
      <c r="A3337">
        <v>13.34</v>
      </c>
      <c r="B3337">
        <v>248.495815393513</v>
      </c>
      <c r="C3337">
        <v>19.524044541238101</v>
      </c>
      <c r="D3337">
        <v>3.1923368222052401E-3</v>
      </c>
      <c r="E3337">
        <v>5.2035478215919903E-2</v>
      </c>
      <c r="F3337">
        <v>1.5719744751048901</v>
      </c>
      <c r="G3337">
        <v>5997.5174943613101</v>
      </c>
      <c r="H3337">
        <v>0.83070284548467399</v>
      </c>
      <c r="I3337">
        <v>6.2207150625884403E-2</v>
      </c>
      <c r="J3337">
        <v>5997.4661431898903</v>
      </c>
      <c r="K3337">
        <v>0.83070721790136104</v>
      </c>
      <c r="L3337">
        <v>6.2206312786205399E-2</v>
      </c>
      <c r="M3337">
        <v>5997.4278503518299</v>
      </c>
      <c r="N3337">
        <v>0.83069346914935704</v>
      </c>
      <c r="O3337">
        <v>6.22051377205542E-2</v>
      </c>
      <c r="P3337">
        <v>5997.4761081094202</v>
      </c>
      <c r="Q3337">
        <v>0.83068881922948201</v>
      </c>
      <c r="R3337">
        <v>6.2205894863383598E-2</v>
      </c>
    </row>
    <row r="3338" spans="1:18" x14ac:dyDescent="0.25">
      <c r="A3338">
        <v>13.343999999999999</v>
      </c>
      <c r="B3338">
        <v>248.58184176438201</v>
      </c>
      <c r="C3338">
        <v>19.524211022425899</v>
      </c>
      <c r="D3338">
        <v>3.1880786182797698E-3</v>
      </c>
      <c r="E3338">
        <v>5.2035554657888797E-2</v>
      </c>
      <c r="F3338">
        <v>1.5719738087995001</v>
      </c>
      <c r="G3338">
        <v>5997.5466423846601</v>
      </c>
      <c r="H3338">
        <v>0.83063945343553303</v>
      </c>
      <c r="I3338">
        <v>6.22052618773421E-2</v>
      </c>
      <c r="J3338">
        <v>5997.4953531785404</v>
      </c>
      <c r="K3338">
        <v>0.83064382004200199</v>
      </c>
      <c r="L3338">
        <v>6.2204425061007901E-2</v>
      </c>
      <c r="M3338">
        <v>5997.4571582956896</v>
      </c>
      <c r="N3338">
        <v>0.83063010503811896</v>
      </c>
      <c r="O3338">
        <v>6.2203252334674997E-2</v>
      </c>
      <c r="P3338">
        <v>5997.5053498947</v>
      </c>
      <c r="Q3338">
        <v>0.83062546128513504</v>
      </c>
      <c r="R3338">
        <v>6.2204008409005099E-2</v>
      </c>
    </row>
    <row r="3339" spans="1:18" x14ac:dyDescent="0.25">
      <c r="A3339">
        <v>13.348000000000001</v>
      </c>
      <c r="B3339">
        <v>248.667882854521</v>
      </c>
      <c r="C3339">
        <v>19.524374016476301</v>
      </c>
      <c r="D3339">
        <v>3.1838260547070001E-3</v>
      </c>
      <c r="E3339">
        <v>5.2035631264887298E-2</v>
      </c>
      <c r="F3339">
        <v>1.57197314370415</v>
      </c>
      <c r="G3339">
        <v>5997.5757062287403</v>
      </c>
      <c r="H3339">
        <v>0.83057625122989298</v>
      </c>
      <c r="I3339">
        <v>6.2203378576546502E-2</v>
      </c>
      <c r="J3339">
        <v>5997.5244789241196</v>
      </c>
      <c r="K3339">
        <v>0.83058061203796996</v>
      </c>
      <c r="L3339">
        <v>6.22025427809558E-2</v>
      </c>
      <c r="M3339">
        <v>5997.4863812806398</v>
      </c>
      <c r="N3339">
        <v>0.83056693052910102</v>
      </c>
      <c r="O3339">
        <v>6.2201372383087698E-2</v>
      </c>
      <c r="P3339">
        <v>5997.5345068050401</v>
      </c>
      <c r="Q3339">
        <v>0.83056229293629302</v>
      </c>
      <c r="R3339">
        <v>6.2202127388890402E-2</v>
      </c>
    </row>
    <row r="3340" spans="1:18" x14ac:dyDescent="0.25">
      <c r="A3340">
        <v>13.352</v>
      </c>
      <c r="B3340">
        <v>248.75393861190099</v>
      </c>
      <c r="C3340">
        <v>19.524533535593498</v>
      </c>
      <c r="D3340">
        <v>3.1795791239829698E-3</v>
      </c>
      <c r="E3340">
        <v>5.2035708036709399E-2</v>
      </c>
      <c r="F3340">
        <v>1.5719724798168799</v>
      </c>
      <c r="G3340">
        <v>5997.6046861486002</v>
      </c>
      <c r="H3340">
        <v>0.830513238280014</v>
      </c>
      <c r="I3340">
        <v>6.2201500707090497E-2</v>
      </c>
      <c r="J3340">
        <v>5997.5535206802997</v>
      </c>
      <c r="K3340">
        <v>0.83051759330102104</v>
      </c>
      <c r="L3340">
        <v>6.22006659293068E-2</v>
      </c>
      <c r="M3340">
        <v>5997.5155195704901</v>
      </c>
      <c r="N3340">
        <v>0.83050394503765301</v>
      </c>
      <c r="O3340">
        <v>6.2199497849342499E-2</v>
      </c>
      <c r="P3340">
        <v>5997.56357910308</v>
      </c>
      <c r="Q3340">
        <v>0.83049931359791196</v>
      </c>
      <c r="R3340">
        <v>6.2200251786620697E-2</v>
      </c>
    </row>
    <row r="3341" spans="1:18" x14ac:dyDescent="0.25">
      <c r="A3341">
        <v>13.356</v>
      </c>
      <c r="B3341">
        <v>248.84000900400201</v>
      </c>
      <c r="C3341">
        <v>19.524689591929601</v>
      </c>
      <c r="D3341">
        <v>3.1753378186141E-3</v>
      </c>
      <c r="E3341">
        <v>5.20357849731473E-2</v>
      </c>
      <c r="F3341">
        <v>1.57197181713572</v>
      </c>
      <c r="G3341">
        <v>5997.6335823988102</v>
      </c>
      <c r="H3341">
        <v>0.83045041399961805</v>
      </c>
      <c r="I3341">
        <v>6.2199628252542598E-2</v>
      </c>
      <c r="J3341">
        <v>5997.5824787001102</v>
      </c>
      <c r="K3341">
        <v>0.83045476324431</v>
      </c>
      <c r="L3341">
        <v>6.2198794489417703E-2</v>
      </c>
      <c r="M3341">
        <v>5997.5445734283603</v>
      </c>
      <c r="N3341">
        <v>0.83044114798050495</v>
      </c>
      <c r="O3341">
        <v>6.21976287170002E-2</v>
      </c>
      <c r="P3341">
        <v>5997.5925670508104</v>
      </c>
      <c r="Q3341">
        <v>0.83043652268634705</v>
      </c>
      <c r="R3341">
        <v>6.2198381585837403E-2</v>
      </c>
    </row>
    <row r="3342" spans="1:18" x14ac:dyDescent="0.25">
      <c r="A3342">
        <v>13.36</v>
      </c>
      <c r="B3342">
        <v>248.92609397554</v>
      </c>
      <c r="C3342">
        <v>19.524842197597099</v>
      </c>
      <c r="D3342">
        <v>3.17110213112004E-3</v>
      </c>
      <c r="E3342">
        <v>5.2035862073990101E-2</v>
      </c>
      <c r="F3342">
        <v>1.5719711556587099</v>
      </c>
      <c r="G3342">
        <v>5997.6623952333803</v>
      </c>
      <c r="H3342">
        <v>0.83038777780487005</v>
      </c>
      <c r="I3342">
        <v>6.2197761196454301E-2</v>
      </c>
      <c r="J3342">
        <v>5997.6113532359695</v>
      </c>
      <c r="K3342">
        <v>0.83039212128340101</v>
      </c>
      <c r="L3342">
        <v>6.2196928444739598E-2</v>
      </c>
      <c r="M3342">
        <v>5997.5735431166004</v>
      </c>
      <c r="N3342">
        <v>0.83037853877674805</v>
      </c>
      <c r="O3342">
        <v>6.2195764969639002E-2</v>
      </c>
      <c r="P3342">
        <v>5997.6214709095802</v>
      </c>
      <c r="Q3342">
        <v>0.83037391962035301</v>
      </c>
      <c r="R3342">
        <v>6.2196516770238103E-2</v>
      </c>
    </row>
    <row r="3343" spans="1:18" x14ac:dyDescent="0.25">
      <c r="A3343">
        <v>13.364000000000001</v>
      </c>
      <c r="B3343">
        <v>249.01219347773201</v>
      </c>
      <c r="C3343">
        <v>19.524991364694099</v>
      </c>
      <c r="D3343">
        <v>3.16687205403116E-3</v>
      </c>
      <c r="E3343">
        <v>5.20359393390252E-2</v>
      </c>
      <c r="F3343">
        <v>1.5719704953839</v>
      </c>
      <c r="G3343">
        <v>5997.6911249057403</v>
      </c>
      <c r="H3343">
        <v>0.83032532911343404</v>
      </c>
      <c r="I3343">
        <v>6.2195899522367898E-2</v>
      </c>
      <c r="J3343">
        <v>5997.6401445397596</v>
      </c>
      <c r="K3343">
        <v>0.83032966683535903</v>
      </c>
      <c r="L3343">
        <v>6.2195067778811002E-2</v>
      </c>
      <c r="M3343">
        <v>5997.6024288968101</v>
      </c>
      <c r="N3343">
        <v>0.83031611684691498</v>
      </c>
      <c r="O3343">
        <v>6.2193906590860999E-2</v>
      </c>
      <c r="P3343">
        <v>5997.6502909401297</v>
      </c>
      <c r="Q3343">
        <v>0.83031150382017005</v>
      </c>
      <c r="R3343">
        <v>6.2194657323570997E-2</v>
      </c>
    </row>
    <row r="3344" spans="1:18" x14ac:dyDescent="0.25">
      <c r="A3344">
        <v>13.368</v>
      </c>
      <c r="B3344">
        <v>249.09830746179901</v>
      </c>
      <c r="C3344">
        <v>19.525137105303699</v>
      </c>
      <c r="D3344">
        <v>3.1626475798891998E-3</v>
      </c>
      <c r="E3344">
        <v>5.2036016768038998E-2</v>
      </c>
      <c r="F3344">
        <v>1.57196983630934</v>
      </c>
      <c r="G3344">
        <v>5997.7197716686896</v>
      </c>
      <c r="H3344">
        <v>0.83026306734518696</v>
      </c>
      <c r="I3344">
        <v>6.2194043213824803E-2</v>
      </c>
      <c r="J3344">
        <v>5997.6688528627901</v>
      </c>
      <c r="K3344">
        <v>0.83026739931948301</v>
      </c>
      <c r="L3344">
        <v>6.21932124752511E-2</v>
      </c>
      <c r="M3344">
        <v>5997.6312310298199</v>
      </c>
      <c r="N3344">
        <v>0.83025388161368996</v>
      </c>
      <c r="O3344">
        <v>6.2192053564298203E-2</v>
      </c>
      <c r="P3344">
        <v>5997.6790274025398</v>
      </c>
      <c r="Q3344">
        <v>0.83024927470823895</v>
      </c>
      <c r="R3344">
        <v>6.2192803229631E-2</v>
      </c>
    </row>
    <row r="3345" spans="1:18" x14ac:dyDescent="0.25">
      <c r="A3345">
        <v>13.372</v>
      </c>
      <c r="B3345">
        <v>249.18443589847601</v>
      </c>
      <c r="C3345">
        <v>19.525279431445</v>
      </c>
      <c r="D3345">
        <v>3.1584287012478901E-3</v>
      </c>
      <c r="E3345">
        <v>5.2036094360816999E-2</v>
      </c>
      <c r="F3345">
        <v>1.57196917843309</v>
      </c>
      <c r="G3345">
        <v>5997.7483357743504</v>
      </c>
      <c r="H3345">
        <v>0.83020099192109698</v>
      </c>
      <c r="I3345">
        <v>6.2192192254375403E-2</v>
      </c>
      <c r="J3345">
        <v>5997.6974784558397</v>
      </c>
      <c r="K3345">
        <v>0.83020531815620502</v>
      </c>
      <c r="L3345">
        <v>6.2191362517752397E-2</v>
      </c>
      <c r="M3345">
        <v>5997.6599497756697</v>
      </c>
      <c r="N3345">
        <v>0.83019183250080797</v>
      </c>
      <c r="O3345">
        <v>6.2190205873617899E-2</v>
      </c>
      <c r="P3345">
        <v>5997.7076805562601</v>
      </c>
      <c r="Q3345">
        <v>0.83018723170810405</v>
      </c>
      <c r="R3345">
        <v>6.2190954472255401E-2</v>
      </c>
    </row>
    <row r="3346" spans="1:18" x14ac:dyDescent="0.25">
      <c r="A3346">
        <v>13.375999999999999</v>
      </c>
      <c r="B3346">
        <v>249.27057872922501</v>
      </c>
      <c r="C3346">
        <v>19.5254183551347</v>
      </c>
      <c r="D3346">
        <v>3.1542154106708E-3</v>
      </c>
      <c r="E3346">
        <v>5.2036172117144799E-2</v>
      </c>
      <c r="F3346">
        <v>1.57196852175322</v>
      </c>
      <c r="G3346">
        <v>5997.7768174741695</v>
      </c>
      <c r="H3346">
        <v>0.83013910226485799</v>
      </c>
      <c r="I3346">
        <v>6.2190346627587101E-2</v>
      </c>
      <c r="J3346">
        <v>5997.7260215691604</v>
      </c>
      <c r="K3346">
        <v>0.83014342276873998</v>
      </c>
      <c r="L3346">
        <v>6.2189517890072002E-2</v>
      </c>
      <c r="M3346">
        <v>5997.6885853935901</v>
      </c>
      <c r="N3346">
        <v>0.83012996893469104</v>
      </c>
      <c r="O3346">
        <v>6.21883635025271E-2</v>
      </c>
      <c r="P3346">
        <v>5997.7362506600803</v>
      </c>
      <c r="Q3346">
        <v>0.83012537424604504</v>
      </c>
      <c r="R3346">
        <v>6.2189111035320703E-2</v>
      </c>
    </row>
    <row r="3347" spans="1:18" x14ac:dyDescent="0.25">
      <c r="A3347">
        <v>13.38</v>
      </c>
      <c r="B3347">
        <v>249.356735905264</v>
      </c>
      <c r="C3347">
        <v>19.525553888312899</v>
      </c>
      <c r="D3347">
        <v>3.1500077007329198E-3</v>
      </c>
      <c r="E3347">
        <v>5.2036250036807702E-2</v>
      </c>
      <c r="F3347">
        <v>1.5719678662678001</v>
      </c>
      <c r="G3347">
        <v>5997.8052170188603</v>
      </c>
      <c r="H3347">
        <v>0.83007739780140799</v>
      </c>
      <c r="I3347">
        <v>6.2188506317052902E-2</v>
      </c>
      <c r="J3347">
        <v>5997.7544824524903</v>
      </c>
      <c r="K3347">
        <v>0.83008171258161101</v>
      </c>
      <c r="L3347">
        <v>6.2187678576025598E-2</v>
      </c>
      <c r="M3347">
        <v>5997.7171381420303</v>
      </c>
      <c r="N3347">
        <v>0.83006829034297402</v>
      </c>
      <c r="O3347">
        <v>6.2186526434777498E-2</v>
      </c>
      <c r="P3347">
        <v>5997.7647379721302</v>
      </c>
      <c r="Q3347">
        <v>0.83006370174960398</v>
      </c>
      <c r="R3347">
        <v>6.2187272902739399E-2</v>
      </c>
    </row>
    <row r="3348" spans="1:18" x14ac:dyDescent="0.25">
      <c r="A3348">
        <v>13.384</v>
      </c>
      <c r="B3348">
        <v>249.44290739733</v>
      </c>
      <c r="C3348">
        <v>19.5256860390238</v>
      </c>
      <c r="D3348">
        <v>3.1458055664721498E-3</v>
      </c>
      <c r="E3348">
        <v>5.2036328106379301E-2</v>
      </c>
      <c r="F3348">
        <v>1.5719672120752299</v>
      </c>
      <c r="G3348">
        <v>5997.8335346560998</v>
      </c>
      <c r="H3348">
        <v>0.83001587804294896</v>
      </c>
      <c r="I3348">
        <v>6.2186671306413602E-2</v>
      </c>
      <c r="J3348">
        <v>5997.7828613527199</v>
      </c>
      <c r="K3348">
        <v>0.83002018710667802</v>
      </c>
      <c r="L3348">
        <v>6.2185844559493997E-2</v>
      </c>
      <c r="M3348">
        <v>5997.7456082763401</v>
      </c>
      <c r="N3348">
        <v>0.83000679624052898</v>
      </c>
      <c r="O3348">
        <v>6.2184694654181499E-2</v>
      </c>
      <c r="P3348">
        <v>5997.7931427475396</v>
      </c>
      <c r="Q3348">
        <v>0.83000221373360605</v>
      </c>
      <c r="R3348">
        <v>6.2185440058472201E-2</v>
      </c>
    </row>
    <row r="3349" spans="1:18" x14ac:dyDescent="0.25">
      <c r="A3349">
        <v>13.388</v>
      </c>
      <c r="B3349">
        <v>249.52909314688301</v>
      </c>
      <c r="C3349">
        <v>19.525814826978198</v>
      </c>
      <c r="D3349">
        <v>3.1416089955793101E-3</v>
      </c>
      <c r="E3349">
        <v>5.2036406352072198E-2</v>
      </c>
      <c r="F3349">
        <v>1.5719665589729599</v>
      </c>
      <c r="G3349">
        <v>5997.8617706375799</v>
      </c>
      <c r="H3349">
        <v>0.82995454224660503</v>
      </c>
      <c r="I3349">
        <v>6.21848415793839E-2</v>
      </c>
      <c r="J3349">
        <v>5997.8111585209299</v>
      </c>
      <c r="K3349">
        <v>0.82995884560079702</v>
      </c>
      <c r="L3349">
        <v>6.2184015824437999E-2</v>
      </c>
      <c r="M3349">
        <v>5997.7739960557801</v>
      </c>
      <c r="N3349">
        <v>0.82994548588713302</v>
      </c>
      <c r="O3349">
        <v>6.2182868144635702E-2</v>
      </c>
      <c r="P3349">
        <v>5997.8214652455099</v>
      </c>
      <c r="Q3349">
        <v>0.82994090945781795</v>
      </c>
      <c r="R3349">
        <v>6.21836124865471E-2</v>
      </c>
    </row>
    <row r="3350" spans="1:18" x14ac:dyDescent="0.25">
      <c r="A3350">
        <v>13.391999999999999</v>
      </c>
      <c r="B3350">
        <v>249.61529311164799</v>
      </c>
      <c r="C3350">
        <v>19.525940260166301</v>
      </c>
      <c r="D3350">
        <v>3.1374179831123398E-3</v>
      </c>
      <c r="E3350">
        <v>5.20364847604615E-2</v>
      </c>
      <c r="F3350">
        <v>1.5719659070594101</v>
      </c>
      <c r="G3350">
        <v>5997.8899252118499</v>
      </c>
      <c r="H3350">
        <v>0.82989338992866002</v>
      </c>
      <c r="I3350">
        <v>6.2183017119648201E-2</v>
      </c>
      <c r="J3350">
        <v>5997.8393742053204</v>
      </c>
      <c r="K3350">
        <v>0.829897687580055</v>
      </c>
      <c r="L3350">
        <v>6.2182192354781902E-2</v>
      </c>
      <c r="M3350">
        <v>5997.8023017364703</v>
      </c>
      <c r="N3350">
        <v>0.82988435880169897</v>
      </c>
      <c r="O3350">
        <v>6.2181046890010902E-2</v>
      </c>
      <c r="P3350">
        <v>5997.8497057221402</v>
      </c>
      <c r="Q3350">
        <v>0.82987978844118104</v>
      </c>
      <c r="R3350">
        <v>6.2181790170946397E-2</v>
      </c>
    </row>
    <row r="3351" spans="1:18" x14ac:dyDescent="0.25">
      <c r="A3351">
        <v>13.396000000000001</v>
      </c>
      <c r="B3351">
        <v>249.70150724935101</v>
      </c>
      <c r="C3351">
        <v>19.526062350408001</v>
      </c>
      <c r="D3351">
        <v>3.13323252168791E-3</v>
      </c>
      <c r="E3351">
        <v>5.20365633313363E-2</v>
      </c>
      <c r="F3351">
        <v>1.57196525633267</v>
      </c>
      <c r="G3351">
        <v>5997.91799862671</v>
      </c>
      <c r="H3351">
        <v>0.82983242052150996</v>
      </c>
      <c r="I3351">
        <v>6.2181197910948803E-2</v>
      </c>
      <c r="J3351">
        <v>5997.8675086534704</v>
      </c>
      <c r="K3351">
        <v>0.82983671247671498</v>
      </c>
      <c r="L3351">
        <v>6.21803741344936E-2</v>
      </c>
      <c r="M3351">
        <v>5997.8305255736996</v>
      </c>
      <c r="N3351">
        <v>0.82982341441923702</v>
      </c>
      <c r="O3351">
        <v>6.2179230874237802E-2</v>
      </c>
      <c r="P3351">
        <v>5997.8778644327804</v>
      </c>
      <c r="Q3351">
        <v>0.829818850118755</v>
      </c>
      <c r="R3351">
        <v>6.2179973095691697E-2</v>
      </c>
    </row>
    <row r="3352" spans="1:18" x14ac:dyDescent="0.25">
      <c r="A3352">
        <v>13.4</v>
      </c>
      <c r="B3352">
        <v>249.78773551771499</v>
      </c>
      <c r="C3352">
        <v>19.526181109521101</v>
      </c>
      <c r="D3352">
        <v>3.1290526039313101E-3</v>
      </c>
      <c r="E3352">
        <v>5.2036642064487403E-2</v>
      </c>
      <c r="F3352">
        <v>1.5719646067908499</v>
      </c>
      <c r="G3352">
        <v>5997.9459911292397</v>
      </c>
      <c r="H3352">
        <v>0.82977163345902405</v>
      </c>
      <c r="I3352">
        <v>6.2179383937093102E-2</v>
      </c>
      <c r="J3352">
        <v>5997.8955621123996</v>
      </c>
      <c r="K3352">
        <v>0.82977591972457498</v>
      </c>
      <c r="L3352">
        <v>6.2178561147585597E-2</v>
      </c>
      <c r="M3352">
        <v>5997.8586678219899</v>
      </c>
      <c r="N3352">
        <v>0.82976265217621004</v>
      </c>
      <c r="O3352">
        <v>6.2177420081310601E-2</v>
      </c>
      <c r="P3352">
        <v>5997.9059416320797</v>
      </c>
      <c r="Q3352">
        <v>0.82975809392708</v>
      </c>
      <c r="R3352">
        <v>6.2178161244847097E-2</v>
      </c>
    </row>
    <row r="3353" spans="1:18" x14ac:dyDescent="0.25">
      <c r="A3353">
        <v>13.404</v>
      </c>
      <c r="B3353">
        <v>249.87397786145399</v>
      </c>
      <c r="C3353">
        <v>19.526296549284101</v>
      </c>
      <c r="D3353">
        <v>3.12487822247791E-3</v>
      </c>
      <c r="E3353">
        <v>5.2036720959705997E-2</v>
      </c>
      <c r="F3353">
        <v>1.5719639584320599</v>
      </c>
      <c r="G3353">
        <v>5997.9739029657703</v>
      </c>
      <c r="H3353">
        <v>0.829711028176639</v>
      </c>
      <c r="I3353">
        <v>6.2177575181951099E-2</v>
      </c>
      <c r="J3353">
        <v>5997.9235348285501</v>
      </c>
      <c r="K3353">
        <v>0.82971530875905697</v>
      </c>
      <c r="L3353">
        <v>6.2176753378106797E-2</v>
      </c>
      <c r="M3353">
        <v>5997.8867287350804</v>
      </c>
      <c r="N3353">
        <v>0.82970207151063502</v>
      </c>
      <c r="O3353">
        <v>6.2175614495282097E-2</v>
      </c>
      <c r="P3353">
        <v>5997.9339375739301</v>
      </c>
      <c r="Q3353">
        <v>0.82969751930425995</v>
      </c>
      <c r="R3353">
        <v>6.2176354602514299E-2</v>
      </c>
    </row>
    <row r="3354" spans="1:18" x14ac:dyDescent="0.25">
      <c r="A3354">
        <v>13.407999999999999</v>
      </c>
      <c r="B3354">
        <v>249.96023424805099</v>
      </c>
      <c r="C3354">
        <v>19.5264086814359</v>
      </c>
      <c r="D3354">
        <v>3.12070936997329E-3</v>
      </c>
      <c r="E3354">
        <v>5.2036800016785699E-2</v>
      </c>
      <c r="F3354">
        <v>1.57196331125442</v>
      </c>
      <c r="G3354">
        <v>5998.00173438193</v>
      </c>
      <c r="H3354">
        <v>0.82965060411181601</v>
      </c>
      <c r="I3354">
        <v>6.2175771629454299E-2</v>
      </c>
      <c r="J3354">
        <v>5997.9514270477603</v>
      </c>
      <c r="K3354">
        <v>0.82965487901764601</v>
      </c>
      <c r="L3354">
        <v>6.2174950810139303E-2</v>
      </c>
      <c r="M3354">
        <v>5997.9147085659297</v>
      </c>
      <c r="N3354">
        <v>0.82964167186253202</v>
      </c>
      <c r="O3354">
        <v>6.2173814100260003E-2</v>
      </c>
      <c r="P3354">
        <v>5997.9618525114702</v>
      </c>
      <c r="Q3354">
        <v>0.82963712569041603</v>
      </c>
      <c r="R3354">
        <v>6.2174553152831102E-2</v>
      </c>
    </row>
    <row r="3355" spans="1:18" x14ac:dyDescent="0.25">
      <c r="A3355">
        <v>13.412000000000001</v>
      </c>
      <c r="B3355">
        <v>250.04650462872399</v>
      </c>
      <c r="C3355">
        <v>19.526517517714002</v>
      </c>
      <c r="D3355">
        <v>3.1165460390722602E-3</v>
      </c>
      <c r="E3355">
        <v>5.2036879235520299E-2</v>
      </c>
      <c r="F3355">
        <v>1.5719626652560701</v>
      </c>
      <c r="G3355">
        <v>5998.0294856226501</v>
      </c>
      <c r="H3355">
        <v>0.82959036070348502</v>
      </c>
      <c r="I3355">
        <v>6.2173973263595202E-2</v>
      </c>
      <c r="J3355">
        <v>5997.9792390152497</v>
      </c>
      <c r="K3355">
        <v>0.82959462993933797</v>
      </c>
      <c r="L3355">
        <v>6.2173153427796501E-2</v>
      </c>
      <c r="M3355">
        <v>5997.9426075667498</v>
      </c>
      <c r="N3355">
        <v>0.82958145267337302</v>
      </c>
      <c r="O3355">
        <v>6.21720188804053E-2</v>
      </c>
      <c r="P3355">
        <v>5997.9896866971003</v>
      </c>
      <c r="Q3355">
        <v>0.82957691252712096</v>
      </c>
      <c r="R3355">
        <v>6.2172756879971501E-2</v>
      </c>
    </row>
    <row r="3356" spans="1:18" x14ac:dyDescent="0.25">
      <c r="A3356">
        <v>13.416</v>
      </c>
      <c r="B3356">
        <v>250.13278895144001</v>
      </c>
      <c r="C3356">
        <v>19.526623069778999</v>
      </c>
      <c r="D3356">
        <v>3.1123882224396598E-3</v>
      </c>
      <c r="E3356">
        <v>5.20369586157053E-2</v>
      </c>
      <c r="F3356">
        <v>1.5719620204351099</v>
      </c>
      <c r="G3356">
        <v>5998.0571569321501</v>
      </c>
      <c r="H3356">
        <v>0.82953029739286999</v>
      </c>
      <c r="I3356">
        <v>6.2172180068427098E-2</v>
      </c>
      <c r="J3356">
        <v>5998.0069709756099</v>
      </c>
      <c r="K3356">
        <v>0.82953456096544398</v>
      </c>
      <c r="L3356">
        <v>6.2171361215222098E-2</v>
      </c>
      <c r="M3356">
        <v>5997.9704259889804</v>
      </c>
      <c r="N3356">
        <v>0.8295214133869</v>
      </c>
      <c r="O3356">
        <v>6.2170228819930798E-2</v>
      </c>
      <c r="P3356">
        <v>5998.0174403824303</v>
      </c>
      <c r="Q3356">
        <v>0.82951687925822304</v>
      </c>
      <c r="R3356">
        <v>6.2170965768145903E-2</v>
      </c>
    </row>
    <row r="3357" spans="1:18" x14ac:dyDescent="0.25">
      <c r="A3357">
        <v>13.42</v>
      </c>
      <c r="B3357">
        <v>250.21908718693399</v>
      </c>
      <c r="C3357">
        <v>19.5267253492771</v>
      </c>
      <c r="D3357">
        <v>3.1082359127492798E-3</v>
      </c>
      <c r="E3357">
        <v>5.2037038157136999E-2</v>
      </c>
      <c r="F3357">
        <v>1.57196137678971</v>
      </c>
      <c r="G3357">
        <v>5998.0847485539798</v>
      </c>
      <c r="H3357">
        <v>0.82947041362202201</v>
      </c>
      <c r="I3357">
        <v>6.2170392028063001E-2</v>
      </c>
      <c r="J3357">
        <v>5998.0346231727999</v>
      </c>
      <c r="K3357">
        <v>0.82947467153812404</v>
      </c>
      <c r="L3357">
        <v>6.2169574156591502E-2</v>
      </c>
      <c r="M3357">
        <v>5997.9981640833303</v>
      </c>
      <c r="N3357">
        <v>0.82946155344766004</v>
      </c>
      <c r="O3357">
        <v>6.2168443903099203E-2</v>
      </c>
      <c r="P3357">
        <v>5998.0451138183398</v>
      </c>
      <c r="Q3357">
        <v>0.82945702532836596</v>
      </c>
      <c r="R3357">
        <v>6.2169179801602498E-2</v>
      </c>
    </row>
    <row r="3358" spans="1:18" x14ac:dyDescent="0.25">
      <c r="A3358">
        <v>13.423999999999999</v>
      </c>
      <c r="B3358">
        <v>250.30539928317401</v>
      </c>
      <c r="C3358">
        <v>19.526824367877499</v>
      </c>
      <c r="D3358">
        <v>3.1040891026852301E-3</v>
      </c>
      <c r="E3358">
        <v>5.2037117859612403E-2</v>
      </c>
      <c r="F3358">
        <v>1.57196073431799</v>
      </c>
      <c r="G3358">
        <v>5998.1122607309899</v>
      </c>
      <c r="H3358">
        <v>0.82941070883573398</v>
      </c>
      <c r="I3358">
        <v>6.21686091266739E-2</v>
      </c>
      <c r="J3358">
        <v>5998.0621958501097</v>
      </c>
      <c r="K3358">
        <v>0.82941496110228796</v>
      </c>
      <c r="L3358">
        <v>6.2167792236112199E-2</v>
      </c>
      <c r="M3358">
        <v>5998.0258220997302</v>
      </c>
      <c r="N3358">
        <v>0.82940187230291795</v>
      </c>
      <c r="O3358">
        <v>6.2166664114222003E-2</v>
      </c>
      <c r="P3358">
        <v>5998.0727072549098</v>
      </c>
      <c r="Q3358">
        <v>0.82939735018490601</v>
      </c>
      <c r="R3358">
        <v>6.2167398964628501E-2</v>
      </c>
    </row>
    <row r="3359" spans="1:18" x14ac:dyDescent="0.25">
      <c r="A3359">
        <v>13.428000000000001</v>
      </c>
      <c r="B3359">
        <v>250.39172519463</v>
      </c>
      <c r="C3359">
        <v>19.526920137123401</v>
      </c>
      <c r="D3359">
        <v>3.0999477849404798E-3</v>
      </c>
      <c r="E3359">
        <v>5.2037197722929598E-2</v>
      </c>
      <c r="F3359">
        <v>1.5719600930181099</v>
      </c>
      <c r="G3359">
        <v>5998.1396937053796</v>
      </c>
      <c r="H3359">
        <v>0.82935118247980399</v>
      </c>
      <c r="I3359">
        <v>6.21668313484883E-2</v>
      </c>
      <c r="J3359">
        <v>5998.0896892501796</v>
      </c>
      <c r="K3359">
        <v>0.82935542910385696</v>
      </c>
      <c r="L3359">
        <v>6.21660154380256E-2</v>
      </c>
      <c r="M3359">
        <v>5998.0534002873901</v>
      </c>
      <c r="N3359">
        <v>0.82934236940091299</v>
      </c>
      <c r="O3359">
        <v>6.2164889437658702E-2</v>
      </c>
      <c r="P3359">
        <v>5998.1002209414601</v>
      </c>
      <c r="Q3359">
        <v>0.82933785327616805</v>
      </c>
      <c r="R3359">
        <v>6.2165623241551199E-2</v>
      </c>
    </row>
    <row r="3360" spans="1:18" x14ac:dyDescent="0.25">
      <c r="A3360">
        <v>13.432</v>
      </c>
      <c r="B3360">
        <v>250.47806488228099</v>
      </c>
      <c r="C3360">
        <v>19.527012668593201</v>
      </c>
      <c r="D3360">
        <v>3.0958119522179499E-3</v>
      </c>
      <c r="E3360">
        <v>5.2037277746887302E-2</v>
      </c>
      <c r="F3360">
        <v>1.5719594528882199</v>
      </c>
      <c r="G3360">
        <v>5998.1670477186799</v>
      </c>
      <c r="H3360">
        <v>0.82929183400221795</v>
      </c>
      <c r="I3360">
        <v>6.216505867779E-2</v>
      </c>
      <c r="J3360">
        <v>5998.1171036149599</v>
      </c>
      <c r="K3360">
        <v>0.82929607499093405</v>
      </c>
      <c r="L3360">
        <v>6.2164243746608297E-2</v>
      </c>
      <c r="M3360">
        <v>5998.0808988947301</v>
      </c>
      <c r="N3360">
        <v>0.82928304419204601</v>
      </c>
      <c r="O3360">
        <v>6.2163119857814697E-2</v>
      </c>
      <c r="P3360">
        <v>5998.1276551265</v>
      </c>
      <c r="Q3360">
        <v>0.82927853405262397</v>
      </c>
      <c r="R3360">
        <v>6.2163852616739797E-2</v>
      </c>
    </row>
    <row r="3361" spans="1:18" x14ac:dyDescent="0.25">
      <c r="A3361">
        <v>13.436</v>
      </c>
      <c r="B3361">
        <v>250.56441830059501</v>
      </c>
      <c r="C3361">
        <v>19.527101973826198</v>
      </c>
      <c r="D3361">
        <v>3.0916815972302199E-3</v>
      </c>
      <c r="E3361">
        <v>5.2037357931284098E-2</v>
      </c>
      <c r="F3361">
        <v>1.57195881392649</v>
      </c>
      <c r="G3361">
        <v>5998.1943230117704</v>
      </c>
      <c r="H3361">
        <v>0.82923266285214003</v>
      </c>
      <c r="I3361">
        <v>6.21632910989166E-2</v>
      </c>
      <c r="J3361">
        <v>5998.1444391857103</v>
      </c>
      <c r="K3361">
        <v>0.829236898212797</v>
      </c>
      <c r="L3361">
        <v>6.2162477146174802E-2</v>
      </c>
      <c r="M3361">
        <v>5998.1083181694803</v>
      </c>
      <c r="N3361">
        <v>0.82922389612786696</v>
      </c>
      <c r="O3361">
        <v>6.21613553591411E-2</v>
      </c>
      <c r="P3361">
        <v>5998.1550100578097</v>
      </c>
      <c r="Q3361">
        <v>0.82921939196588601</v>
      </c>
      <c r="R3361">
        <v>6.2162087074606298E-2</v>
      </c>
    </row>
    <row r="3362" spans="1:18" x14ac:dyDescent="0.25">
      <c r="A3362">
        <v>13.44</v>
      </c>
      <c r="B3362">
        <v>250.650785410552</v>
      </c>
      <c r="C3362">
        <v>19.5271880642978</v>
      </c>
      <c r="D3362">
        <v>3.0875567126998201E-3</v>
      </c>
      <c r="E3362">
        <v>5.2037438275919702E-2</v>
      </c>
      <c r="F3362">
        <v>1.5719581761310799</v>
      </c>
      <c r="G3362">
        <v>5998.2215198248596</v>
      </c>
      <c r="H3362">
        <v>0.829173668481193</v>
      </c>
      <c r="I3362">
        <v>6.2161528596257197E-2</v>
      </c>
      <c r="J3362">
        <v>5998.1716962030196</v>
      </c>
      <c r="K3362">
        <v>0.82917789822116805</v>
      </c>
      <c r="L3362">
        <v>6.2160715621078798E-2</v>
      </c>
      <c r="M3362">
        <v>5998.1356583585703</v>
      </c>
      <c r="N3362">
        <v>0.82916492466234903</v>
      </c>
      <c r="O3362">
        <v>6.2159595926133397E-2</v>
      </c>
      <c r="P3362">
        <v>5998.1822859823596</v>
      </c>
      <c r="Q3362">
        <v>0.82916042646997601</v>
      </c>
      <c r="R3362">
        <v>6.2160326599606297E-2</v>
      </c>
    </row>
    <row r="3363" spans="1:18" x14ac:dyDescent="0.25">
      <c r="A3363">
        <v>13.444000000000001</v>
      </c>
      <c r="B3363">
        <v>250.737166160117</v>
      </c>
      <c r="C3363">
        <v>19.527270951506299</v>
      </c>
      <c r="D3363">
        <v>3.0834372913584201E-3</v>
      </c>
      <c r="E3363">
        <v>5.2037518780593699E-2</v>
      </c>
      <c r="F3363">
        <v>1.5719575395001599</v>
      </c>
      <c r="G3363">
        <v>5998.2486383975302</v>
      </c>
      <c r="H3363">
        <v>0.82911485034189203</v>
      </c>
      <c r="I3363">
        <v>6.2159771154251003E-2</v>
      </c>
      <c r="J3363">
        <v>5998.1988749067796</v>
      </c>
      <c r="K3363">
        <v>0.82911907446864797</v>
      </c>
      <c r="L3363">
        <v>6.2158959155715003E-2</v>
      </c>
      <c r="M3363">
        <v>5998.1629197082202</v>
      </c>
      <c r="N3363">
        <v>0.82910612925032601</v>
      </c>
      <c r="O3363">
        <v>6.21578415433309E-2</v>
      </c>
      <c r="P3363">
        <v>5998.2094831463501</v>
      </c>
      <c r="Q3363">
        <v>0.82910163701976802</v>
      </c>
      <c r="R3363">
        <v>6.2158571176240199E-2</v>
      </c>
    </row>
    <row r="3364" spans="1:18" x14ac:dyDescent="0.25">
      <c r="A3364">
        <v>13.448</v>
      </c>
      <c r="B3364">
        <v>250.82356051352099</v>
      </c>
      <c r="C3364">
        <v>19.527350646861301</v>
      </c>
      <c r="D3364">
        <v>3.0793233259478201E-3</v>
      </c>
      <c r="E3364">
        <v>5.2037599445105998E-2</v>
      </c>
      <c r="F3364">
        <v>1.5719569040319199</v>
      </c>
      <c r="G3364">
        <v>5998.27567896866</v>
      </c>
      <c r="H3364">
        <v>0.82905620788929202</v>
      </c>
      <c r="I3364">
        <v>6.2158018757385497E-2</v>
      </c>
      <c r="J3364">
        <v>5998.2259755361902</v>
      </c>
      <c r="K3364">
        <v>0.82906042641036604</v>
      </c>
      <c r="L3364">
        <v>6.2157207734521103E-2</v>
      </c>
      <c r="M3364">
        <v>5998.1901024638801</v>
      </c>
      <c r="N3364">
        <v>0.82904750934913896</v>
      </c>
      <c r="O3364">
        <v>6.21560921953156E-2</v>
      </c>
      <c r="P3364">
        <v>5998.2366017952099</v>
      </c>
      <c r="Q3364">
        <v>0.829043023072631</v>
      </c>
      <c r="R3364">
        <v>6.2156820789053699E-2</v>
      </c>
    </row>
    <row r="3365" spans="1:18" x14ac:dyDescent="0.25">
      <c r="A3365">
        <v>13.452</v>
      </c>
      <c r="B3365">
        <v>250.90996842198001</v>
      </c>
      <c r="C3365">
        <v>19.5274271617706</v>
      </c>
      <c r="D3365">
        <v>3.0752148092189199E-3</v>
      </c>
      <c r="E3365">
        <v>5.2037680269256502E-2</v>
      </c>
      <c r="F3365">
        <v>1.57195626972453</v>
      </c>
      <c r="G3365">
        <v>5998.3026417765404</v>
      </c>
      <c r="H3365">
        <v>0.82899774057932296</v>
      </c>
      <c r="I3365">
        <v>6.2156271390195299E-2</v>
      </c>
      <c r="J3365">
        <v>5998.25299832974</v>
      </c>
      <c r="K3365">
        <v>0.82900195350230799</v>
      </c>
      <c r="L3365">
        <v>6.2155461341979197E-2</v>
      </c>
      <c r="M3365">
        <v>5998.2172068702703</v>
      </c>
      <c r="N3365">
        <v>0.82898906441696996</v>
      </c>
      <c r="O3365">
        <v>6.2154347866712402E-2</v>
      </c>
      <c r="P3365">
        <v>5998.2636421735797</v>
      </c>
      <c r="Q3365">
        <v>0.82898458408676701</v>
      </c>
      <c r="R3365">
        <v>6.2155075422638803E-2</v>
      </c>
    </row>
    <row r="3366" spans="1:18" x14ac:dyDescent="0.25">
      <c r="A3366">
        <v>13.456</v>
      </c>
      <c r="B3366">
        <v>250.996389849727</v>
      </c>
      <c r="C3366">
        <v>19.5275005076155</v>
      </c>
      <c r="D3366">
        <v>3.0711117339335299E-3</v>
      </c>
      <c r="E3366">
        <v>5.2037761252845198E-2</v>
      </c>
      <c r="F3366">
        <v>1.57195563657619</v>
      </c>
      <c r="G3366">
        <v>5998.3295270587596</v>
      </c>
      <c r="H3366">
        <v>0.828939447870362</v>
      </c>
      <c r="I3366">
        <v>6.2154529037260903E-2</v>
      </c>
      <c r="J3366">
        <v>5998.27994352523</v>
      </c>
      <c r="K3366">
        <v>0.82894365520288904</v>
      </c>
      <c r="L3366">
        <v>6.2153719962616899E-2</v>
      </c>
      <c r="M3366">
        <v>5998.2442331713401</v>
      </c>
      <c r="N3366">
        <v>0.82893079391441205</v>
      </c>
      <c r="O3366">
        <v>6.2152608542188598E-2</v>
      </c>
      <c r="P3366">
        <v>5998.2906045253503</v>
      </c>
      <c r="Q3366">
        <v>0.82892631952277995</v>
      </c>
      <c r="R3366">
        <v>6.2153335061633598E-2</v>
      </c>
    </row>
    <row r="3367" spans="1:18" x14ac:dyDescent="0.25">
      <c r="A3367">
        <v>13.46</v>
      </c>
      <c r="B3367">
        <v>251.08282475123201</v>
      </c>
      <c r="C3367">
        <v>19.527570695750398</v>
      </c>
      <c r="D3367">
        <v>3.0670140928617399E-3</v>
      </c>
      <c r="E3367">
        <v>5.2037842395672697E-2</v>
      </c>
      <c r="F3367">
        <v>1.5719550045850801</v>
      </c>
      <c r="G3367">
        <v>5998.35633505228</v>
      </c>
      <c r="H3367">
        <v>0.82888132922201296</v>
      </c>
      <c r="I3367">
        <v>6.2152791683206803E-2</v>
      </c>
      <c r="J3367">
        <v>5998.3068113597501</v>
      </c>
      <c r="K3367">
        <v>0.828885530971738</v>
      </c>
      <c r="L3367">
        <v>6.21519835810087E-2</v>
      </c>
      <c r="M3367">
        <v>5998.2711816103101</v>
      </c>
      <c r="N3367">
        <v>0.82887269730325297</v>
      </c>
      <c r="O3367">
        <v>6.2150874206453301E-2</v>
      </c>
      <c r="P3367">
        <v>5998.3174890936198</v>
      </c>
      <c r="Q3367">
        <v>0.82886822884246003</v>
      </c>
      <c r="R3367">
        <v>6.21515996907228E-2</v>
      </c>
    </row>
    <row r="3368" spans="1:18" x14ac:dyDescent="0.25">
      <c r="A3368">
        <v>13.464</v>
      </c>
      <c r="B3368">
        <v>251.16927308096601</v>
      </c>
      <c r="C3368">
        <v>19.527637737478599</v>
      </c>
      <c r="D3368">
        <v>3.0629218787850501E-3</v>
      </c>
      <c r="E3368">
        <v>5.2037923697538603E-2</v>
      </c>
      <c r="F3368">
        <v>1.5719543737494199</v>
      </c>
      <c r="G3368">
        <v>5998.3830659933801</v>
      </c>
      <c r="H3368">
        <v>0.82882338409584499</v>
      </c>
      <c r="I3368">
        <v>6.2151059312701797E-2</v>
      </c>
      <c r="J3368">
        <v>5998.3336020697297</v>
      </c>
      <c r="K3368">
        <v>0.82882758027043302</v>
      </c>
      <c r="L3368">
        <v>6.2150252181776701E-2</v>
      </c>
      <c r="M3368">
        <v>5998.2980524296199</v>
      </c>
      <c r="N3368">
        <v>0.82881477404721005</v>
      </c>
      <c r="O3368">
        <v>6.2149144844257903E-2</v>
      </c>
      <c r="P3368">
        <v>5998.3442961207402</v>
      </c>
      <c r="Q3368">
        <v>0.828810311509525</v>
      </c>
      <c r="R3368">
        <v>6.2149869294637901E-2</v>
      </c>
    </row>
    <row r="3369" spans="1:18" x14ac:dyDescent="0.25">
      <c r="A3369">
        <v>13.468</v>
      </c>
      <c r="B3369">
        <v>251.25573479339999</v>
      </c>
      <c r="C3369">
        <v>19.527701644088999</v>
      </c>
      <c r="D3369">
        <v>3.0588350844936302E-3</v>
      </c>
      <c r="E3369">
        <v>5.2038005158243E-2</v>
      </c>
      <c r="F3369">
        <v>1.5719537440674101</v>
      </c>
      <c r="G3369">
        <v>5998.4097201177201</v>
      </c>
      <c r="H3369">
        <v>0.82876561195474696</v>
      </c>
      <c r="I3369">
        <v>6.2149331910457302E-2</v>
      </c>
      <c r="J3369">
        <v>5998.36031589086</v>
      </c>
      <c r="K3369">
        <v>0.82876980256186095</v>
      </c>
      <c r="L3369">
        <v>6.2148525749591399E-2</v>
      </c>
      <c r="M3369">
        <v>5998.3248458709904</v>
      </c>
      <c r="N3369">
        <v>0.828757023611287</v>
      </c>
      <c r="O3369">
        <v>6.2147420440395701E-2</v>
      </c>
      <c r="P3369">
        <v>5998.3710258482897</v>
      </c>
      <c r="Q3369">
        <v>0.82875256698897304</v>
      </c>
      <c r="R3369">
        <v>6.2148143858157499E-2</v>
      </c>
    </row>
    <row r="3370" spans="1:18" x14ac:dyDescent="0.25">
      <c r="A3370">
        <v>13.472</v>
      </c>
      <c r="B3370">
        <v>251.342209865776</v>
      </c>
      <c r="C3370">
        <v>19.527762426831799</v>
      </c>
      <c r="D3370">
        <v>3.0547537027877502E-3</v>
      </c>
      <c r="E3370">
        <v>5.2038086777586201E-2</v>
      </c>
      <c r="F3370">
        <v>1.5719531155372499</v>
      </c>
      <c r="G3370">
        <v>5998.4362976602597</v>
      </c>
      <c r="H3370">
        <v>0.82870801226364799</v>
      </c>
      <c r="I3370">
        <v>6.21476094612275E-2</v>
      </c>
      <c r="J3370">
        <v>5998.3869530581796</v>
      </c>
      <c r="K3370">
        <v>0.82871219731093804</v>
      </c>
      <c r="L3370">
        <v>6.2146804269171803E-2</v>
      </c>
      <c r="M3370">
        <v>5998.3515621753704</v>
      </c>
      <c r="N3370">
        <v>0.82869944546249696</v>
      </c>
      <c r="O3370">
        <v>6.2145700979702199E-2</v>
      </c>
      <c r="P3370">
        <v>5998.3976785170898</v>
      </c>
      <c r="Q3370">
        <v>0.82869499474780906</v>
      </c>
      <c r="R3370">
        <v>6.2146423366105902E-2</v>
      </c>
    </row>
    <row r="3371" spans="1:18" x14ac:dyDescent="0.25">
      <c r="A3371">
        <v>13.476000000000001</v>
      </c>
      <c r="B3371">
        <v>251.428698233049</v>
      </c>
      <c r="C3371">
        <v>19.527820096917999</v>
      </c>
      <c r="D3371">
        <v>3.0506777264776501E-3</v>
      </c>
      <c r="E3371">
        <v>5.2038168555368303E-2</v>
      </c>
      <c r="F3371">
        <v>1.57195248815717</v>
      </c>
      <c r="G3371">
        <v>5998.4627988553202</v>
      </c>
      <c r="H3371">
        <v>0.82865058448887197</v>
      </c>
      <c r="I3371">
        <v>6.2145891949808699E-2</v>
      </c>
      <c r="J3371">
        <v>5998.4135138060301</v>
      </c>
      <c r="K3371">
        <v>0.82865476398396398</v>
      </c>
      <c r="L3371">
        <v>6.2145087725285902E-2</v>
      </c>
      <c r="M3371">
        <v>5998.3782015829502</v>
      </c>
      <c r="N3371">
        <v>0.82864203906921496</v>
      </c>
      <c r="O3371">
        <v>6.21439864470551E-2</v>
      </c>
      <c r="P3371">
        <v>5998.4242543671999</v>
      </c>
      <c r="Q3371">
        <v>0.82863759425439798</v>
      </c>
      <c r="R3371">
        <v>6.21447078033543E-2</v>
      </c>
    </row>
    <row r="3372" spans="1:18" x14ac:dyDescent="0.25">
      <c r="A3372">
        <v>13.48</v>
      </c>
      <c r="B3372">
        <v>251.51519986595099</v>
      </c>
      <c r="C3372">
        <v>19.527874665544601</v>
      </c>
      <c r="D3372">
        <v>3.0466071483834099E-3</v>
      </c>
      <c r="E3372">
        <v>5.2038250491389403E-2</v>
      </c>
      <c r="F3372">
        <v>1.57195186192539</v>
      </c>
      <c r="G3372">
        <v>5998.4892239365399</v>
      </c>
      <c r="H3372">
        <v>0.82859332809858699</v>
      </c>
      <c r="I3372">
        <v>6.2144179361039199E-2</v>
      </c>
      <c r="J3372">
        <v>5998.4399983680496</v>
      </c>
      <c r="K3372">
        <v>0.82859750204907801</v>
      </c>
      <c r="L3372">
        <v>6.2143376102750301E-2</v>
      </c>
      <c r="M3372">
        <v>5998.4047643331696</v>
      </c>
      <c r="N3372">
        <v>0.82858480390163003</v>
      </c>
      <c r="O3372">
        <v>6.2142276827374499E-2</v>
      </c>
      <c r="P3372">
        <v>5998.4507536379497</v>
      </c>
      <c r="Q3372">
        <v>0.82858036497891696</v>
      </c>
      <c r="R3372">
        <v>6.2142997154819898E-2</v>
      </c>
    </row>
    <row r="3373" spans="1:18" x14ac:dyDescent="0.25">
      <c r="A3373">
        <v>13.484</v>
      </c>
      <c r="B3373">
        <v>251.60171471570399</v>
      </c>
      <c r="C3373">
        <v>19.5279261438947</v>
      </c>
      <c r="D3373">
        <v>3.0425419613346102E-3</v>
      </c>
      <c r="E3373">
        <v>5.2038332585449501E-2</v>
      </c>
      <c r="F3373">
        <v>1.5719512368401301</v>
      </c>
      <c r="G3373">
        <v>5998.5155731369096</v>
      </c>
      <c r="H3373">
        <v>0.828536242562531</v>
      </c>
      <c r="I3373">
        <v>6.2142471679799902E-2</v>
      </c>
      <c r="J3373">
        <v>5998.4664069772398</v>
      </c>
      <c r="K3373">
        <v>0.82854041097598297</v>
      </c>
      <c r="L3373">
        <v>6.2141669386430697E-2</v>
      </c>
      <c r="M3373">
        <v>5998.4312506647502</v>
      </c>
      <c r="N3373">
        <v>0.82852773943146496</v>
      </c>
      <c r="O3373">
        <v>6.21405721056233E-2</v>
      </c>
      <c r="P3373">
        <v>5998.4771765678897</v>
      </c>
      <c r="Q3373">
        <v>0.82852330639308303</v>
      </c>
      <c r="R3373">
        <v>6.2141291405465503E-2</v>
      </c>
    </row>
    <row r="3374" spans="1:18" x14ac:dyDescent="0.25">
      <c r="A3374">
        <v>13.488</v>
      </c>
      <c r="B3374">
        <v>251.68824274003001</v>
      </c>
      <c r="C3374">
        <v>19.5279745430873</v>
      </c>
      <c r="D3374">
        <v>3.0384821581703201E-3</v>
      </c>
      <c r="E3374">
        <v>5.20384148373488E-2</v>
      </c>
      <c r="F3374">
        <v>1.5719506128996299</v>
      </c>
      <c r="G3374">
        <v>5998.5418466887204</v>
      </c>
      <c r="H3374">
        <v>0.82847932735226504</v>
      </c>
      <c r="I3374">
        <v>6.2140768891013901E-2</v>
      </c>
      <c r="J3374">
        <v>5998.4927398658701</v>
      </c>
      <c r="K3374">
        <v>0.82848349023620504</v>
      </c>
      <c r="L3374">
        <v>6.2139967561240697E-2</v>
      </c>
      <c r="M3374">
        <v>5998.4576608155903</v>
      </c>
      <c r="N3374">
        <v>0.828470845132247</v>
      </c>
      <c r="O3374">
        <v>6.2138872266807199E-2</v>
      </c>
      <c r="P3374">
        <v>5998.5035233948302</v>
      </c>
      <c r="Q3374">
        <v>0.82846641797041098</v>
      </c>
      <c r="R3374">
        <v>6.2139590540299501E-2</v>
      </c>
    </row>
    <row r="3375" spans="1:18" x14ac:dyDescent="0.25">
      <c r="A3375">
        <v>13.492000000000001</v>
      </c>
      <c r="B3375">
        <v>251.77478390966499</v>
      </c>
      <c r="C3375">
        <v>19.528019874215399</v>
      </c>
      <c r="D3375">
        <v>3.0344277317400602E-3</v>
      </c>
      <c r="E3375">
        <v>5.20384972468882E-2</v>
      </c>
      <c r="F3375">
        <v>1.5719499901021201</v>
      </c>
      <c r="G3375">
        <v>5998.5680448236099</v>
      </c>
      <c r="H3375">
        <v>0.82842258194054197</v>
      </c>
      <c r="I3375">
        <v>6.2139070979647E-2</v>
      </c>
      <c r="J3375">
        <v>5998.5189972655799</v>
      </c>
      <c r="K3375">
        <v>0.82842673930245603</v>
      </c>
      <c r="L3375">
        <v>6.2138270612142499E-2</v>
      </c>
      <c r="M3375">
        <v>5998.4839950228998</v>
      </c>
      <c r="N3375">
        <v>0.82841412047865604</v>
      </c>
      <c r="O3375">
        <v>6.2137177295975503E-2</v>
      </c>
      <c r="P3375">
        <v>5998.5297943558398</v>
      </c>
      <c r="Q3375">
        <v>0.82840969918557705</v>
      </c>
      <c r="R3375">
        <v>6.2137894544375502E-2</v>
      </c>
    </row>
    <row r="3376" spans="1:18" x14ac:dyDescent="0.25">
      <c r="A3376">
        <v>13.496</v>
      </c>
      <c r="B3376">
        <v>251.86133817257499</v>
      </c>
      <c r="C3376">
        <v>19.528062148357701</v>
      </c>
      <c r="D3376">
        <v>3.0303786749028899E-3</v>
      </c>
      <c r="E3376">
        <v>5.2038579813867503E-2</v>
      </c>
      <c r="F3376">
        <v>1.5719493684458501</v>
      </c>
      <c r="G3376">
        <v>5998.5941677725596</v>
      </c>
      <c r="H3376">
        <v>0.82836600580221398</v>
      </c>
      <c r="I3376">
        <v>6.2137377930707699E-2</v>
      </c>
      <c r="J3376">
        <v>5998.5451794073197</v>
      </c>
      <c r="K3376">
        <v>0.82837015764954902</v>
      </c>
      <c r="L3376">
        <v>6.2136578524145898E-2</v>
      </c>
      <c r="M3376">
        <v>5998.5102535231199</v>
      </c>
      <c r="N3376">
        <v>0.82835756494745105</v>
      </c>
      <c r="O3376">
        <v>6.21354871782209E-2</v>
      </c>
      <c r="P3376">
        <v>5998.5559896872401</v>
      </c>
      <c r="Q3376">
        <v>0.82835314951533201</v>
      </c>
      <c r="R3376">
        <v>6.2136203402791697E-2</v>
      </c>
    </row>
    <row r="3377" spans="1:18" x14ac:dyDescent="0.25">
      <c r="A3377">
        <v>13.5</v>
      </c>
      <c r="B3377">
        <v>251.947905486482</v>
      </c>
      <c r="C3377">
        <v>19.528101376554002</v>
      </c>
      <c r="D3377">
        <v>3.0263349805270501E-3</v>
      </c>
      <c r="E3377">
        <v>5.2038662538087803E-2</v>
      </c>
      <c r="F3377">
        <v>1.5719487479290699</v>
      </c>
      <c r="G3377">
        <v>5998.6202157658399</v>
      </c>
      <c r="H3377">
        <v>0.82830959841366603</v>
      </c>
      <c r="I3377">
        <v>6.2135689729247698E-2</v>
      </c>
      <c r="J3377">
        <v>5998.57128652136</v>
      </c>
      <c r="K3377">
        <v>0.82831374475383202</v>
      </c>
      <c r="L3377">
        <v>6.2134891282307501E-2</v>
      </c>
      <c r="M3377">
        <v>5998.5364365519299</v>
      </c>
      <c r="N3377">
        <v>0.82830117801689396</v>
      </c>
      <c r="O3377">
        <v>6.2133801898679203E-2</v>
      </c>
      <c r="P3377">
        <v>5998.58210962461</v>
      </c>
      <c r="Q3377">
        <v>0.82829676843793898</v>
      </c>
      <c r="R3377">
        <v>6.2134517100690803E-2</v>
      </c>
    </row>
    <row r="3378" spans="1:18" x14ac:dyDescent="0.25">
      <c r="A3378">
        <v>13.504</v>
      </c>
      <c r="B3378">
        <v>252.03448581561801</v>
      </c>
      <c r="C3378">
        <v>19.528137569818</v>
      </c>
      <c r="D3378">
        <v>3.0222966414912501E-3</v>
      </c>
      <c r="E3378">
        <v>5.20387454193494E-2</v>
      </c>
      <c r="F3378">
        <v>1.5719481285500201</v>
      </c>
      <c r="G3378">
        <v>5998.6461890330702</v>
      </c>
      <c r="H3378">
        <v>0.82825335925254595</v>
      </c>
      <c r="I3378">
        <v>6.2134006360362301E-2</v>
      </c>
      <c r="J3378">
        <v>5998.59731883732</v>
      </c>
      <c r="K3378">
        <v>0.82825750009291499</v>
      </c>
      <c r="L3378">
        <v>6.2133208871731099E-2</v>
      </c>
      <c r="M3378">
        <v>5998.5625443442896</v>
      </c>
      <c r="N3378">
        <v>0.828244959166484</v>
      </c>
      <c r="O3378">
        <v>6.21321214425304E-2</v>
      </c>
      <c r="P3378">
        <v>5998.6081544028002</v>
      </c>
      <c r="Q3378">
        <v>0.82824055543289599</v>
      </c>
      <c r="R3378">
        <v>6.2132835623259802E-2</v>
      </c>
    </row>
    <row r="3379" spans="1:18" x14ac:dyDescent="0.25">
      <c r="A3379">
        <v>13.507999999999999</v>
      </c>
      <c r="B3379">
        <v>252.121079117704</v>
      </c>
      <c r="C3379">
        <v>19.528170739124199</v>
      </c>
      <c r="D3379">
        <v>3.0182636506831499E-3</v>
      </c>
      <c r="E3379">
        <v>5.2038828457453903E-2</v>
      </c>
      <c r="F3379">
        <v>1.57194751030698</v>
      </c>
      <c r="G3379">
        <v>5998.6720878032002</v>
      </c>
      <c r="H3379">
        <v>0.82819728779866897</v>
      </c>
      <c r="I3379">
        <v>6.2132327809190702E-2</v>
      </c>
      <c r="J3379">
        <v>5998.6232765841496</v>
      </c>
      <c r="K3379">
        <v>0.82820142314658196</v>
      </c>
      <c r="L3379">
        <v>6.21315312775663E-2</v>
      </c>
      <c r="M3379">
        <v>5998.5885771343701</v>
      </c>
      <c r="N3379">
        <v>0.82818890787786303</v>
      </c>
      <c r="O3379">
        <v>6.2130445794998303E-2</v>
      </c>
      <c r="P3379">
        <v>5998.6341242559101</v>
      </c>
      <c r="Q3379">
        <v>0.828184509981848</v>
      </c>
      <c r="R3379">
        <v>6.2131158955729203E-2</v>
      </c>
    </row>
    <row r="3380" spans="1:18" x14ac:dyDescent="0.25">
      <c r="A3380">
        <v>13.512</v>
      </c>
      <c r="B3380">
        <v>252.20768534721299</v>
      </c>
      <c r="C3380">
        <v>19.528200895433599</v>
      </c>
      <c r="D3380">
        <v>3.0142360010006002E-3</v>
      </c>
      <c r="E3380">
        <v>5.2038911652202098E-2</v>
      </c>
      <c r="F3380">
        <v>1.5719468931981899</v>
      </c>
      <c r="G3380">
        <v>5998.6979123044803</v>
      </c>
      <c r="H3380">
        <v>0.828141383533195</v>
      </c>
      <c r="I3380">
        <v>6.2130654060916099E-2</v>
      </c>
      <c r="J3380">
        <v>5998.6491599901301</v>
      </c>
      <c r="K3380">
        <v>0.82814551339596099</v>
      </c>
      <c r="L3380">
        <v>6.2129858485008897E-2</v>
      </c>
      <c r="M3380">
        <v>5998.6145351556397</v>
      </c>
      <c r="N3380">
        <v>0.82813302363399199</v>
      </c>
      <c r="O3380">
        <v>6.2128774941350703E-2</v>
      </c>
      <c r="P3380">
        <v>5998.6600194172997</v>
      </c>
      <c r="Q3380">
        <v>0.82812863156776195</v>
      </c>
      <c r="R3380">
        <v>6.21294870833735E-2</v>
      </c>
    </row>
    <row r="3381" spans="1:18" x14ac:dyDescent="0.25">
      <c r="A3381">
        <v>13.516</v>
      </c>
      <c r="B3381">
        <v>252.29430447162801</v>
      </c>
      <c r="C3381">
        <v>19.528228049668201</v>
      </c>
      <c r="D3381">
        <v>3.0102136853505301E-3</v>
      </c>
      <c r="E3381">
        <v>5.2038995003395601E-2</v>
      </c>
      <c r="F3381">
        <v>1.5719462772219199</v>
      </c>
      <c r="G3381">
        <v>5998.7236627645098</v>
      </c>
      <c r="H3381">
        <v>0.82808564593870104</v>
      </c>
      <c r="I3381">
        <v>6.2128985100766101E-2</v>
      </c>
      <c r="J3381">
        <v>5998.6749692828698</v>
      </c>
      <c r="K3381">
        <v>0.82808977032360398</v>
      </c>
      <c r="L3381">
        <v>6.21281904792996E-2</v>
      </c>
      <c r="M3381">
        <v>5998.6404186408099</v>
      </c>
      <c r="N3381">
        <v>0.82807730591922801</v>
      </c>
      <c r="O3381">
        <v>6.2127108866899802E-2</v>
      </c>
      <c r="P3381">
        <v>5998.6858401196096</v>
      </c>
      <c r="Q3381">
        <v>0.82807291967500096</v>
      </c>
      <c r="R3381">
        <v>6.2127819991510798E-2</v>
      </c>
    </row>
    <row r="3382" spans="1:18" x14ac:dyDescent="0.25">
      <c r="A3382">
        <v>13.52</v>
      </c>
      <c r="B3382">
        <v>252.38093643565799</v>
      </c>
      <c r="C3382">
        <v>19.5282522126986</v>
      </c>
      <c r="D3382">
        <v>3.0061966966497401E-3</v>
      </c>
      <c r="E3382">
        <v>5.2039078510836202E-2</v>
      </c>
      <c r="F3382">
        <v>1.5719456623764601</v>
      </c>
      <c r="G3382">
        <v>5998.7493394102203</v>
      </c>
      <c r="H3382">
        <v>0.82803007449947097</v>
      </c>
      <c r="I3382">
        <v>6.2127320914013101E-2</v>
      </c>
      <c r="J3382">
        <v>5998.7007046893596</v>
      </c>
      <c r="K3382">
        <v>0.82803419341377305</v>
      </c>
      <c r="L3382">
        <v>6.2126527245724303E-2</v>
      </c>
      <c r="M3382">
        <v>5998.6662278218701</v>
      </c>
      <c r="N3382">
        <v>0.828021754219608</v>
      </c>
      <c r="O3382">
        <v>6.2125447557001799E-2</v>
      </c>
      <c r="P3382">
        <v>5998.7115865947399</v>
      </c>
      <c r="Q3382">
        <v>0.82801737378961204</v>
      </c>
      <c r="R3382">
        <v>6.2126157665502002E-2</v>
      </c>
    </row>
    <row r="3383" spans="1:18" x14ac:dyDescent="0.25">
      <c r="A3383">
        <v>13.523999999999999</v>
      </c>
      <c r="B3383">
        <v>252.46758121654599</v>
      </c>
      <c r="C3383">
        <v>19.528273395419301</v>
      </c>
      <c r="D3383">
        <v>3.0021850278246398E-3</v>
      </c>
      <c r="E3383">
        <v>5.2039162174325901E-2</v>
      </c>
      <c r="F3383">
        <v>1.5719450486600699</v>
      </c>
      <c r="G3383">
        <v>5998.7749424678595</v>
      </c>
      <c r="H3383">
        <v>0.827974668701842</v>
      </c>
      <c r="I3383">
        <v>6.2125661485973899E-2</v>
      </c>
      <c r="J3383">
        <v>5998.7263664358697</v>
      </c>
      <c r="K3383">
        <v>0.82797878215278298</v>
      </c>
      <c r="L3383">
        <v>6.2124868769613102E-2</v>
      </c>
      <c r="M3383">
        <v>5998.6919629300501</v>
      </c>
      <c r="N3383">
        <v>0.82796636802320001</v>
      </c>
      <c r="O3383">
        <v>6.2123790997056498E-2</v>
      </c>
      <c r="P3383">
        <v>5998.7372590738596</v>
      </c>
      <c r="Q3383">
        <v>0.82796199339967402</v>
      </c>
      <c r="R3383">
        <v>6.2124500090751197E-2</v>
      </c>
    </row>
    <row r="3384" spans="1:18" x14ac:dyDescent="0.25">
      <c r="A3384">
        <v>13.528</v>
      </c>
      <c r="B3384">
        <v>252.554238765511</v>
      </c>
      <c r="C3384">
        <v>19.528291608648399</v>
      </c>
      <c r="D3384">
        <v>2.99817867181094E-3</v>
      </c>
      <c r="E3384">
        <v>5.2039245993666897E-2</v>
      </c>
      <c r="F3384">
        <v>1.57194443607104</v>
      </c>
      <c r="G3384">
        <v>5998.8004721630105</v>
      </c>
      <c r="H3384">
        <v>0.82791942803309904</v>
      </c>
      <c r="I3384">
        <v>6.2124006802010398E-2</v>
      </c>
      <c r="J3384">
        <v>5998.7519547480397</v>
      </c>
      <c r="K3384">
        <v>0.82792353602790603</v>
      </c>
      <c r="L3384">
        <v>6.2123215036340503E-2</v>
      </c>
      <c r="M3384">
        <v>5998.7176241958496</v>
      </c>
      <c r="N3384">
        <v>0.82791114681900002</v>
      </c>
      <c r="O3384">
        <v>6.2122139172508001E-2</v>
      </c>
      <c r="P3384">
        <v>5998.7628577874002</v>
      </c>
      <c r="Q3384">
        <v>0.82790677799419399</v>
      </c>
      <c r="R3384">
        <v>6.2122847252705803E-2</v>
      </c>
    </row>
    <row r="3385" spans="1:18" x14ac:dyDescent="0.25">
      <c r="A3385">
        <v>13.532</v>
      </c>
      <c r="B3385">
        <v>252.640909037022</v>
      </c>
      <c r="C3385">
        <v>19.528306863190299</v>
      </c>
      <c r="D3385">
        <v>2.9941776215545099E-3</v>
      </c>
      <c r="E3385">
        <v>5.2039329968662097E-2</v>
      </c>
      <c r="F3385">
        <v>1.57194382460766</v>
      </c>
      <c r="G3385">
        <v>5998.8259287206001</v>
      </c>
      <c r="H3385">
        <v>0.82786435198230501</v>
      </c>
      <c r="I3385">
        <v>6.2122356847529703E-2</v>
      </c>
      <c r="J3385">
        <v>5998.7774698508701</v>
      </c>
      <c r="K3385">
        <v>0.82786845452819202</v>
      </c>
      <c r="L3385">
        <v>6.21215660313248E-2</v>
      </c>
      <c r="M3385">
        <v>5998.7432118490697</v>
      </c>
      <c r="N3385">
        <v>0.82785609009775596</v>
      </c>
      <c r="O3385">
        <v>6.2120492068844402E-2</v>
      </c>
      <c r="P3385">
        <v>5998.78838296509</v>
      </c>
      <c r="Q3385">
        <v>0.82785172706393595</v>
      </c>
      <c r="R3385">
        <v>6.2121199136855897E-2</v>
      </c>
    </row>
    <row r="3386" spans="1:18" x14ac:dyDescent="0.25">
      <c r="A3386">
        <v>13.536</v>
      </c>
      <c r="B3386">
        <v>252.72759199530901</v>
      </c>
      <c r="C3386">
        <v>19.528319169798198</v>
      </c>
      <c r="D3386">
        <v>2.99018187000932E-3</v>
      </c>
      <c r="E3386">
        <v>5.2039414099113702E-2</v>
      </c>
      <c r="F3386">
        <v>1.5719432142682099</v>
      </c>
      <c r="G3386">
        <v>5998.8513123648499</v>
      </c>
      <c r="H3386">
        <v>0.827809440040567</v>
      </c>
      <c r="I3386">
        <v>6.2120711607983402E-2</v>
      </c>
      <c r="J3386">
        <v>5998.8029119686598</v>
      </c>
      <c r="K3386">
        <v>0.82781353714473704</v>
      </c>
      <c r="L3386">
        <v>6.2119921740028103E-2</v>
      </c>
      <c r="M3386">
        <v>5998.7687261187402</v>
      </c>
      <c r="N3386">
        <v>0.82780119735224</v>
      </c>
      <c r="O3386">
        <v>6.2118849671597601E-2</v>
      </c>
      <c r="P3386">
        <v>5998.8138348358998</v>
      </c>
      <c r="Q3386">
        <v>0.82779684010168497</v>
      </c>
      <c r="R3386">
        <v>6.2119555728734198E-2</v>
      </c>
    </row>
    <row r="3387" spans="1:18" x14ac:dyDescent="0.25">
      <c r="A3387">
        <v>13.54</v>
      </c>
      <c r="B3387">
        <v>252.81428760460099</v>
      </c>
      <c r="C3387">
        <v>19.528328539248999</v>
      </c>
      <c r="D3387">
        <v>2.9861914101407499E-3</v>
      </c>
      <c r="E3387">
        <v>5.2039498384825203E-2</v>
      </c>
      <c r="F3387">
        <v>1.5719426050509999</v>
      </c>
      <c r="G3387">
        <v>5998.8766233193701</v>
      </c>
      <c r="H3387">
        <v>0.82775469169983096</v>
      </c>
      <c r="I3387">
        <v>6.2119071068868603E-2</v>
      </c>
      <c r="J3387">
        <v>5998.8282813250798</v>
      </c>
      <c r="K3387">
        <v>0.82775878336947795</v>
      </c>
      <c r="L3387">
        <v>6.2118282147956103E-2</v>
      </c>
      <c r="M3387">
        <v>5998.7941672331899</v>
      </c>
      <c r="N3387">
        <v>0.82774646807604002</v>
      </c>
      <c r="O3387">
        <v>6.2117211966343303E-2</v>
      </c>
      <c r="P3387">
        <v>5998.83921362809</v>
      </c>
      <c r="Q3387">
        <v>0.82774211660104202</v>
      </c>
      <c r="R3387">
        <v>6.2117917013916502E-2</v>
      </c>
    </row>
    <row r="3388" spans="1:18" x14ac:dyDescent="0.25">
      <c r="A3388">
        <v>13.544</v>
      </c>
      <c r="B3388">
        <v>252.90099581936801</v>
      </c>
      <c r="C3388">
        <v>19.528334982230799</v>
      </c>
      <c r="D3388">
        <v>2.9822062349218201E-3</v>
      </c>
      <c r="E3388">
        <v>5.2039582825600103E-2</v>
      </c>
      <c r="F3388">
        <v>1.57194199695432</v>
      </c>
      <c r="G3388">
        <v>5998.9018618070804</v>
      </c>
      <c r="H3388">
        <v>0.82770010645390202</v>
      </c>
      <c r="I3388">
        <v>6.2117435215726997E-2</v>
      </c>
      <c r="J3388">
        <v>5998.8535781431301</v>
      </c>
      <c r="K3388">
        <v>0.82770419269621498</v>
      </c>
      <c r="L3388">
        <v>6.2116647240657803E-2</v>
      </c>
      <c r="M3388">
        <v>5998.8195354200298</v>
      </c>
      <c r="N3388">
        <v>0.82769190176458296</v>
      </c>
      <c r="O3388">
        <v>6.2115578938700802E-2</v>
      </c>
      <c r="P3388">
        <v>5998.8645195692197</v>
      </c>
      <c r="Q3388">
        <v>0.82768755605745203</v>
      </c>
      <c r="R3388">
        <v>6.2116282978021201E-2</v>
      </c>
    </row>
    <row r="3389" spans="1:18" x14ac:dyDescent="0.25">
      <c r="A3389">
        <v>13.548</v>
      </c>
      <c r="B3389">
        <v>252.98771660384199</v>
      </c>
      <c r="C3389">
        <v>19.5283385094557</v>
      </c>
      <c r="D3389">
        <v>2.9782263373362701E-3</v>
      </c>
      <c r="E3389">
        <v>5.2039667421241997E-2</v>
      </c>
      <c r="F3389">
        <v>1.57194138997649</v>
      </c>
      <c r="G3389">
        <v>5998.9270280502296</v>
      </c>
      <c r="H3389">
        <v>0.827645683798516</v>
      </c>
      <c r="I3389">
        <v>6.2115804034144802E-2</v>
      </c>
      <c r="J3389">
        <v>5998.8788026451703</v>
      </c>
      <c r="K3389">
        <v>0.82764976462067796</v>
      </c>
      <c r="L3389">
        <v>6.2115017003725501E-2</v>
      </c>
      <c r="M3389">
        <v>5998.8448309061296</v>
      </c>
      <c r="N3389">
        <v>0.82763749791520402</v>
      </c>
      <c r="O3389">
        <v>6.2113950574332402E-2</v>
      </c>
      <c r="P3389">
        <v>5998.8897528860898</v>
      </c>
      <c r="Q3389">
        <v>0.82763315796826198</v>
      </c>
      <c r="R3389">
        <v>6.2114653606709397E-2</v>
      </c>
    </row>
    <row r="3390" spans="1:18" x14ac:dyDescent="0.25">
      <c r="A3390">
        <v>13.552</v>
      </c>
      <c r="B3390">
        <v>253.07444991899601</v>
      </c>
      <c r="C3390">
        <v>19.528339131572</v>
      </c>
      <c r="D3390">
        <v>2.9742517103766102E-3</v>
      </c>
      <c r="E3390">
        <v>5.20397521715548E-2</v>
      </c>
      <c r="F3390">
        <v>1.5719407841158</v>
      </c>
      <c r="G3390">
        <v>5998.9521222704498</v>
      </c>
      <c r="H3390">
        <v>0.82759142323060897</v>
      </c>
      <c r="I3390">
        <v>6.2114177509753302E-2</v>
      </c>
      <c r="J3390">
        <v>5998.9039550528696</v>
      </c>
      <c r="K3390">
        <v>0.82759549863979998</v>
      </c>
      <c r="L3390">
        <v>6.2113391422794699E-2</v>
      </c>
      <c r="M3390">
        <v>5998.8700539176598</v>
      </c>
      <c r="N3390">
        <v>0.82758325602641802</v>
      </c>
      <c r="O3390">
        <v>6.2112326858944203E-2</v>
      </c>
      <c r="P3390">
        <v>5998.9149138047997</v>
      </c>
      <c r="Q3390">
        <v>0.82757892183200399</v>
      </c>
      <c r="R3390">
        <v>6.21130288856847E-2</v>
      </c>
    </row>
    <row r="3391" spans="1:18" x14ac:dyDescent="0.25">
      <c r="A3391">
        <v>13.555999999999999</v>
      </c>
      <c r="B3391">
        <v>253.161195712796</v>
      </c>
      <c r="C3391">
        <v>19.528336859177099</v>
      </c>
      <c r="D3391">
        <v>2.97028234704475E-3</v>
      </c>
      <c r="E3391">
        <v>5.2039837076342299E-2</v>
      </c>
      <c r="F3391">
        <v>1.5719401793705701</v>
      </c>
      <c r="G3391">
        <v>5998.9771446886798</v>
      </c>
      <c r="H3391">
        <v>0.82753732424849602</v>
      </c>
      <c r="I3391">
        <v>6.2112555628227803E-2</v>
      </c>
      <c r="J3391">
        <v>5998.9290355872899</v>
      </c>
      <c r="K3391">
        <v>0.82754139425189199</v>
      </c>
      <c r="L3391">
        <v>6.2111770483544201E-2</v>
      </c>
      <c r="M3391">
        <v>5998.8952046800696</v>
      </c>
      <c r="N3391">
        <v>0.82752917559809702</v>
      </c>
      <c r="O3391">
        <v>6.2110707778285097E-2</v>
      </c>
      <c r="P3391">
        <v>5998.9400025507402</v>
      </c>
      <c r="Q3391">
        <v>0.827524847148562</v>
      </c>
      <c r="R3391">
        <v>6.2111408800693498E-2</v>
      </c>
    </row>
    <row r="3392" spans="1:18" x14ac:dyDescent="0.25">
      <c r="A3392">
        <v>13.56</v>
      </c>
      <c r="B3392">
        <v>253.24795396248399</v>
      </c>
      <c r="C3392">
        <v>19.5283317029042</v>
      </c>
      <c r="D3392">
        <v>2.9663182403524301E-3</v>
      </c>
      <c r="E3392">
        <v>5.2039922135409603E-2</v>
      </c>
      <c r="F3392">
        <v>1.5719395757391299</v>
      </c>
      <c r="G3392">
        <v>5999.0020955252103</v>
      </c>
      <c r="H3392">
        <v>0.82748338635250596</v>
      </c>
      <c r="I3392">
        <v>6.2110938375288201E-2</v>
      </c>
      <c r="J3392">
        <v>5998.9540444688</v>
      </c>
      <c r="K3392">
        <v>0.82748745095728204</v>
      </c>
      <c r="L3392">
        <v>6.2110154171695603E-2</v>
      </c>
      <c r="M3392">
        <v>5998.9202834180896</v>
      </c>
      <c r="N3392">
        <v>0.82747525613210904</v>
      </c>
      <c r="O3392">
        <v>6.2109093318146902E-2</v>
      </c>
      <c r="P3392">
        <v>5998.9650193485804</v>
      </c>
      <c r="Q3392">
        <v>0.82747093341981803</v>
      </c>
      <c r="R3392">
        <v>6.2109793337524803E-2</v>
      </c>
    </row>
    <row r="3393" spans="1:18" x14ac:dyDescent="0.25">
      <c r="A3393">
        <v>13.564</v>
      </c>
      <c r="B3393">
        <v>253.33472461927599</v>
      </c>
      <c r="C3393">
        <v>19.528323673310801</v>
      </c>
      <c r="D3393">
        <v>2.9623593833208299E-3</v>
      </c>
      <c r="E3393">
        <v>5.2040007348561103E-2</v>
      </c>
      <c r="F3393">
        <v>1.5719389732197999</v>
      </c>
      <c r="G3393">
        <v>5999.0269749996896</v>
      </c>
      <c r="H3393">
        <v>0.82742960904424301</v>
      </c>
      <c r="I3393">
        <v>6.21093257366983E-2</v>
      </c>
      <c r="J3393">
        <v>5998.9789819171401</v>
      </c>
      <c r="K3393">
        <v>0.82743366825756703</v>
      </c>
      <c r="L3393">
        <v>6.2108542473013603E-2</v>
      </c>
      <c r="M3393">
        <v>5998.9452903557403</v>
      </c>
      <c r="N3393">
        <v>0.82742149713157098</v>
      </c>
      <c r="O3393">
        <v>6.2107483464364101E-2</v>
      </c>
      <c r="P3393">
        <v>5998.9899644222696</v>
      </c>
      <c r="Q3393">
        <v>0.82741718014890397</v>
      </c>
      <c r="R3393">
        <v>6.2108182482009701E-2</v>
      </c>
    </row>
    <row r="3394" spans="1:18" x14ac:dyDescent="0.25">
      <c r="A3394">
        <v>13.568</v>
      </c>
      <c r="B3394">
        <v>253.42150764740001</v>
      </c>
      <c r="C3394">
        <v>19.528312780915901</v>
      </c>
      <c r="D3394">
        <v>2.9584057689795301E-3</v>
      </c>
      <c r="E3394">
        <v>5.2040092715601401E-2</v>
      </c>
      <c r="F3394">
        <v>1.5719383718108999</v>
      </c>
      <c r="G3394">
        <v>5999.0517833311096</v>
      </c>
      <c r="H3394">
        <v>0.82737599182686095</v>
      </c>
      <c r="I3394">
        <v>6.2107717698265702E-2</v>
      </c>
      <c r="J3394">
        <v>5999.0038481513802</v>
      </c>
      <c r="K3394">
        <v>0.82738004565589995</v>
      </c>
      <c r="L3394">
        <v>6.2106935373306298E-2</v>
      </c>
      <c r="M3394">
        <v>5998.9702257163399</v>
      </c>
      <c r="N3394">
        <v>0.82736789810113498</v>
      </c>
      <c r="O3394">
        <v>6.2105878202814199E-2</v>
      </c>
      <c r="P3394">
        <v>5999.0148379950697</v>
      </c>
      <c r="Q3394">
        <v>0.82736358684048406</v>
      </c>
      <c r="R3394">
        <v>6.2106576220022101E-2</v>
      </c>
    </row>
    <row r="3395" spans="1:18" x14ac:dyDescent="0.25">
      <c r="A3395">
        <v>13.571999999999999</v>
      </c>
      <c r="B3395">
        <v>253.508303011088</v>
      </c>
      <c r="C3395">
        <v>19.528299036261899</v>
      </c>
      <c r="D3395">
        <v>2.95445739036912E-3</v>
      </c>
      <c r="E3395">
        <v>5.2040178236336297E-2</v>
      </c>
      <c r="F3395">
        <v>1.5719377715107601</v>
      </c>
      <c r="G3395">
        <v>5999.0765207378299</v>
      </c>
      <c r="H3395">
        <v>0.82732253420514601</v>
      </c>
      <c r="I3395">
        <v>6.2106114245841698E-2</v>
      </c>
      <c r="J3395">
        <v>5999.0286433899601</v>
      </c>
      <c r="K3395">
        <v>0.82732658265706305</v>
      </c>
      <c r="L3395">
        <v>6.2105332858424303E-2</v>
      </c>
      <c r="M3395">
        <v>5998.9950897225099</v>
      </c>
      <c r="N3395">
        <v>0.82731445854706098</v>
      </c>
      <c r="O3395">
        <v>6.2104277519416801E-2</v>
      </c>
      <c r="P3395">
        <v>5999.0396402895103</v>
      </c>
      <c r="Q3395">
        <v>0.82731015300083</v>
      </c>
      <c r="R3395">
        <v>6.2104974537478402E-2</v>
      </c>
    </row>
    <row r="3396" spans="1:18" x14ac:dyDescent="0.25">
      <c r="A3396">
        <v>13.576000000000001</v>
      </c>
      <c r="B3396">
        <v>253.59511065504901</v>
      </c>
      <c r="C3396">
        <v>19.5282824498031</v>
      </c>
      <c r="D3396">
        <v>2.9505142405378999E-3</v>
      </c>
      <c r="E3396">
        <v>5.2040263910570601E-2</v>
      </c>
      <c r="F3396">
        <v>1.57193717231773</v>
      </c>
      <c r="G3396">
        <v>5999.1011874375399</v>
      </c>
      <c r="H3396">
        <v>0.82726923568524002</v>
      </c>
      <c r="I3396">
        <v>6.2104515365320703E-2</v>
      </c>
      <c r="J3396">
        <v>5999.0533678506599</v>
      </c>
      <c r="K3396">
        <v>0.82727327876718904</v>
      </c>
      <c r="L3396">
        <v>6.2103734914261598E-2</v>
      </c>
      <c r="M3396">
        <v>5999.0198825961497</v>
      </c>
      <c r="N3396">
        <v>0.82726117797694598</v>
      </c>
      <c r="O3396">
        <v>6.21026814001336E-2</v>
      </c>
      <c r="P3396">
        <v>5999.06437152742</v>
      </c>
      <c r="Q3396">
        <v>0.82725687813755</v>
      </c>
      <c r="R3396">
        <v>6.2103377420337003E-2</v>
      </c>
    </row>
    <row r="3397" spans="1:18" x14ac:dyDescent="0.25">
      <c r="A3397">
        <v>13.58</v>
      </c>
      <c r="B3397">
        <v>253.681930559779</v>
      </c>
      <c r="C3397">
        <v>19.528263032029798</v>
      </c>
      <c r="D3397">
        <v>2.94657631254469E-3</v>
      </c>
      <c r="E3397">
        <v>5.2040349738110198E-2</v>
      </c>
      <c r="F3397">
        <v>1.5719365742301501</v>
      </c>
      <c r="G3397">
        <v>5999.1257836472796</v>
      </c>
      <c r="H3397">
        <v>0.82721609577517796</v>
      </c>
      <c r="I3397">
        <v>6.2102921042640903E-2</v>
      </c>
      <c r="J3397">
        <v>5999.0780217505999</v>
      </c>
      <c r="K3397">
        <v>0.827220133494313</v>
      </c>
      <c r="L3397">
        <v>6.2102141526754903E-2</v>
      </c>
      <c r="M3397">
        <v>5999.0446045584604</v>
      </c>
      <c r="N3397">
        <v>0.82720805590026203</v>
      </c>
      <c r="O3397">
        <v>6.2101089830968799E-2</v>
      </c>
      <c r="P3397">
        <v>5999.0890319299397</v>
      </c>
      <c r="Q3397">
        <v>0.827203761760128</v>
      </c>
      <c r="R3397">
        <v>6.2101784854598802E-2</v>
      </c>
    </row>
    <row r="3398" spans="1:18" x14ac:dyDescent="0.25">
      <c r="A3398">
        <v>13.584</v>
      </c>
      <c r="B3398">
        <v>253.76876268299901</v>
      </c>
      <c r="C3398">
        <v>19.528240793319299</v>
      </c>
      <c r="D3398">
        <v>2.9426435994569801E-3</v>
      </c>
      <c r="E3398">
        <v>5.2040435718760998E-2</v>
      </c>
      <c r="F3398">
        <v>1.5719359772463499</v>
      </c>
      <c r="G3398">
        <v>5999.1503095834696</v>
      </c>
      <c r="H3398">
        <v>0.82716311398416198</v>
      </c>
      <c r="I3398">
        <v>6.2101331263783199E-2</v>
      </c>
      <c r="J3398">
        <v>5999.1026053062697</v>
      </c>
      <c r="K3398">
        <v>0.827167146347628</v>
      </c>
      <c r="L3398">
        <v>6.2100552681883997E-2</v>
      </c>
      <c r="M3398">
        <v>5999.0692558299497</v>
      </c>
      <c r="N3398">
        <v>0.82715509182762703</v>
      </c>
      <c r="O3398">
        <v>6.2099502797968498E-2</v>
      </c>
      <c r="P3398">
        <v>5999.1136217174899</v>
      </c>
      <c r="Q3398">
        <v>0.827150803379191</v>
      </c>
      <c r="R3398">
        <v>6.2100196826306797E-2</v>
      </c>
    </row>
    <row r="3399" spans="1:18" x14ac:dyDescent="0.25">
      <c r="A3399">
        <v>13.587999999999999</v>
      </c>
      <c r="B3399">
        <v>253.855606979181</v>
      </c>
      <c r="C3399">
        <v>19.528215744097299</v>
      </c>
      <c r="D3399">
        <v>2.9387160943517201E-3</v>
      </c>
      <c r="E3399">
        <v>5.2040521852328901E-2</v>
      </c>
      <c r="F3399">
        <v>1.5719353813646899</v>
      </c>
      <c r="G3399">
        <v>5999.1747654618603</v>
      </c>
      <c r="H3399">
        <v>0.82711028982310197</v>
      </c>
      <c r="I3399">
        <v>6.2099746014771501E-2</v>
      </c>
      <c r="J3399">
        <v>5999.1271187334996</v>
      </c>
      <c r="K3399">
        <v>0.82711431683803505</v>
      </c>
      <c r="L3399">
        <v>6.2098968365671199E-2</v>
      </c>
      <c r="M3399">
        <v>5999.0938366304099</v>
      </c>
      <c r="N3399">
        <v>0.82710228527134599</v>
      </c>
      <c r="O3399">
        <v>6.2097920287220901E-2</v>
      </c>
      <c r="P3399">
        <v>5999.1381411098</v>
      </c>
      <c r="Q3399">
        <v>0.82709800250705501</v>
      </c>
      <c r="R3399">
        <v>6.20986133215463E-2</v>
      </c>
    </row>
    <row r="3400" spans="1:18" x14ac:dyDescent="0.25">
      <c r="A3400">
        <v>13.592000000000001</v>
      </c>
      <c r="B3400">
        <v>253.94246340929999</v>
      </c>
      <c r="C3400">
        <v>19.528187894713898</v>
      </c>
      <c r="D3400">
        <v>2.9347937903154799E-3</v>
      </c>
      <c r="E3400">
        <v>5.2040608138620201E-2</v>
      </c>
      <c r="F3400">
        <v>1.57193478658352</v>
      </c>
      <c r="G3400">
        <v>5999.1991514975898</v>
      </c>
      <c r="H3400">
        <v>0.82705762280441897</v>
      </c>
      <c r="I3400">
        <v>6.20981652816723E-2</v>
      </c>
      <c r="J3400">
        <v>5999.1515622474999</v>
      </c>
      <c r="K3400">
        <v>0.82706164447795005</v>
      </c>
      <c r="L3400">
        <v>6.2097388564182399E-2</v>
      </c>
      <c r="M3400">
        <v>5999.11834717897</v>
      </c>
      <c r="N3400">
        <v>0.82704963574521695</v>
      </c>
      <c r="O3400">
        <v>6.20963422848557E-2</v>
      </c>
      <c r="P3400">
        <v>5999.1625903259101</v>
      </c>
      <c r="Q3400">
        <v>0.82704535865752904</v>
      </c>
      <c r="R3400">
        <v>6.2097034326444603E-2</v>
      </c>
    </row>
    <row r="3401" spans="1:18" x14ac:dyDescent="0.25">
      <c r="A3401">
        <v>13.596</v>
      </c>
      <c r="B3401">
        <v>254.02933194083599</v>
      </c>
      <c r="C3401">
        <v>19.5281572555302</v>
      </c>
      <c r="D3401">
        <v>2.9308766804434002E-3</v>
      </c>
      <c r="E3401">
        <v>5.2040694577441503E-2</v>
      </c>
      <c r="F3401">
        <v>1.5719341929012001</v>
      </c>
      <c r="G3401">
        <v>5999.2234679051398</v>
      </c>
      <c r="H3401">
        <v>0.82700511244159902</v>
      </c>
      <c r="I3401">
        <v>6.2096589050594703E-2</v>
      </c>
      <c r="J3401">
        <v>5999.1759360628203</v>
      </c>
      <c r="K3401">
        <v>0.82700912878084898</v>
      </c>
      <c r="L3401">
        <v>6.2095813263525299E-2</v>
      </c>
      <c r="M3401">
        <v>5999.1427876940397</v>
      </c>
      <c r="N3401">
        <v>0.82699714276408698</v>
      </c>
      <c r="O3401">
        <v>6.20947687770445E-2</v>
      </c>
      <c r="P3401">
        <v>5999.1869695841697</v>
      </c>
      <c r="Q3401">
        <v>0.82699287134546795</v>
      </c>
      <c r="R3401">
        <v>6.2095459827170699E-2</v>
      </c>
    </row>
    <row r="3402" spans="1:18" x14ac:dyDescent="0.25">
      <c r="A3402">
        <v>13.6</v>
      </c>
      <c r="B3402">
        <v>254.11621253476901</v>
      </c>
      <c r="C3402">
        <v>19.5281238368194</v>
      </c>
      <c r="D3402">
        <v>2.9269647578410501E-3</v>
      </c>
      <c r="E3402">
        <v>5.2040781168599198E-2</v>
      </c>
      <c r="F3402">
        <v>1.5719336003161</v>
      </c>
      <c r="G3402">
        <v>5999.2477148983398</v>
      </c>
      <c r="H3402">
        <v>0.82695275825054604</v>
      </c>
      <c r="I3402">
        <v>6.20950173076898E-2</v>
      </c>
      <c r="J3402">
        <v>5999.2002403933802</v>
      </c>
      <c r="K3402">
        <v>0.82695676926262696</v>
      </c>
      <c r="L3402">
        <v>6.2094242449850699E-2</v>
      </c>
      <c r="M3402">
        <v>5999.1671583933403</v>
      </c>
      <c r="N3402">
        <v>0.82694480584519803</v>
      </c>
      <c r="O3402">
        <v>6.20931997500003E-2</v>
      </c>
      <c r="P3402">
        <v>5999.21127910221</v>
      </c>
      <c r="Q3402">
        <v>0.82694054008812301</v>
      </c>
      <c r="R3402">
        <v>6.2093889809935403E-2</v>
      </c>
    </row>
    <row r="3403" spans="1:18" x14ac:dyDescent="0.25">
      <c r="A3403">
        <v>13.603999999999999</v>
      </c>
      <c r="B3403">
        <v>254.20310514556601</v>
      </c>
      <c r="C3403">
        <v>19.528087648903199</v>
      </c>
      <c r="D3403">
        <v>2.9230580156220298E-3</v>
      </c>
      <c r="E3403">
        <v>5.20408679119004E-2</v>
      </c>
      <c r="F3403">
        <v>1.5719330088265699</v>
      </c>
      <c r="G3403">
        <v>5999.2718926904099</v>
      </c>
      <c r="H3403">
        <v>0.82690055974784604</v>
      </c>
      <c r="I3403">
        <v>6.20934500391516E-2</v>
      </c>
      <c r="J3403">
        <v>5999.2244754524399</v>
      </c>
      <c r="K3403">
        <v>0.82690456543986302</v>
      </c>
      <c r="L3403">
        <v>6.2092676109351798E-2</v>
      </c>
      <c r="M3403">
        <v>5999.1914594939099</v>
      </c>
      <c r="N3403">
        <v>0.82689262450645795</v>
      </c>
      <c r="O3403">
        <v>6.2091635189977602E-2</v>
      </c>
      <c r="P3403">
        <v>5999.2355190969902</v>
      </c>
      <c r="Q3403">
        <v>0.82688836440341396</v>
      </c>
      <c r="R3403">
        <v>6.2092324260991399E-2</v>
      </c>
    </row>
    <row r="3404" spans="1:18" x14ac:dyDescent="0.25">
      <c r="A3404">
        <v>13.608000000000001</v>
      </c>
      <c r="B3404">
        <v>254.29000974071101</v>
      </c>
      <c r="C3404">
        <v>19.528048701977902</v>
      </c>
      <c r="D3404">
        <v>2.9191564469101599E-3</v>
      </c>
      <c r="E3404">
        <v>5.2040954807152297E-2</v>
      </c>
      <c r="F3404">
        <v>1.57193241843098</v>
      </c>
      <c r="G3404">
        <v>5999.2960014939199</v>
      </c>
      <c r="H3404">
        <v>0.82684851645186297</v>
      </c>
      <c r="I3404">
        <v>6.2091887231215601E-2</v>
      </c>
      <c r="J3404">
        <v>5999.2486414526602</v>
      </c>
      <c r="K3404">
        <v>0.82685251683090599</v>
      </c>
      <c r="L3404">
        <v>6.2091114228264098E-2</v>
      </c>
      <c r="M3404">
        <v>5999.21569121212</v>
      </c>
      <c r="N3404">
        <v>0.82684059826753398</v>
      </c>
      <c r="O3404">
        <v>6.2090075083272502E-2</v>
      </c>
      <c r="P3404">
        <v>5999.2596897847898</v>
      </c>
      <c r="Q3404">
        <v>0.82683634381101301</v>
      </c>
      <c r="R3404">
        <v>6.2090763166632701E-2</v>
      </c>
    </row>
    <row r="3405" spans="1:18" x14ac:dyDescent="0.25">
      <c r="A3405">
        <v>13.612</v>
      </c>
      <c r="B3405">
        <v>254.37692629093701</v>
      </c>
      <c r="C3405">
        <v>19.528007006338001</v>
      </c>
      <c r="D3405">
        <v>2.9152600448378299E-3</v>
      </c>
      <c r="E3405">
        <v>5.2041041854162501E-2</v>
      </c>
      <c r="F3405">
        <v>1.57193182912772</v>
      </c>
      <c r="G3405">
        <v>5999.3200415208003</v>
      </c>
      <c r="H3405">
        <v>0.82679662788272401</v>
      </c>
      <c r="I3405">
        <v>6.2090328870159701E-2</v>
      </c>
      <c r="J3405">
        <v>5999.2727386060196</v>
      </c>
      <c r="K3405">
        <v>0.82680062295587597</v>
      </c>
      <c r="L3405">
        <v>6.20895567928655E-2</v>
      </c>
      <c r="M3405">
        <v>5999.2398537636</v>
      </c>
      <c r="N3405">
        <v>0.82678872664983905</v>
      </c>
      <c r="O3405">
        <v>6.2088519416222003E-2</v>
      </c>
      <c r="P3405">
        <v>5999.2837913812</v>
      </c>
      <c r="Q3405">
        <v>0.82678447783234599</v>
      </c>
      <c r="R3405">
        <v>6.20892065131948E-2</v>
      </c>
    </row>
    <row r="3406" spans="1:18" x14ac:dyDescent="0.25">
      <c r="A3406">
        <v>13.616</v>
      </c>
      <c r="B3406">
        <v>254.46385474095499</v>
      </c>
      <c r="C3406">
        <v>19.527962572115499</v>
      </c>
      <c r="D3406">
        <v>2.9113688025471799E-3</v>
      </c>
      <c r="E3406">
        <v>5.2041129052737799E-2</v>
      </c>
      <c r="F3406">
        <v>1.57193124091516</v>
      </c>
      <c r="G3406">
        <v>5999.3440129823603</v>
      </c>
      <c r="H3406">
        <v>0.82674489356159497</v>
      </c>
      <c r="I3406">
        <v>6.2088774942303401E-2</v>
      </c>
      <c r="J3406">
        <v>5999.2967671239003</v>
      </c>
      <c r="K3406">
        <v>0.826748883335926</v>
      </c>
      <c r="L3406">
        <v>6.2088003789476202E-2</v>
      </c>
      <c r="M3406">
        <v>5999.2639473633699</v>
      </c>
      <c r="N3406">
        <v>0.82673700917580695</v>
      </c>
      <c r="O3406">
        <v>6.2086968175204503E-2</v>
      </c>
      <c r="P3406">
        <v>5999.3078241011199</v>
      </c>
      <c r="Q3406">
        <v>0.82673276598985301</v>
      </c>
      <c r="R3406">
        <v>6.2087654287054803E-2</v>
      </c>
    </row>
    <row r="3407" spans="1:18" x14ac:dyDescent="0.25">
      <c r="A3407">
        <v>13.62</v>
      </c>
      <c r="B3407">
        <v>254.55079506800601</v>
      </c>
      <c r="C3407">
        <v>19.5279154095157</v>
      </c>
      <c r="D3407">
        <v>2.90748271318964E-3</v>
      </c>
      <c r="E3407">
        <v>5.2041216402686503E-2</v>
      </c>
      <c r="F3407">
        <v>1.57193065379168</v>
      </c>
      <c r="G3407">
        <v>5999.3679160892698</v>
      </c>
      <c r="H3407">
        <v>0.826693313011306</v>
      </c>
      <c r="I3407">
        <v>6.2087225434007902E-2</v>
      </c>
      <c r="J3407">
        <v>5999.3207272170403</v>
      </c>
      <c r="K3407">
        <v>0.82669729749387699</v>
      </c>
      <c r="L3407">
        <v>6.20864552044584E-2</v>
      </c>
      <c r="M3407">
        <v>5999.2879722257103</v>
      </c>
      <c r="N3407">
        <v>0.82668544536952004</v>
      </c>
      <c r="O3407">
        <v>6.2085421346639302E-2</v>
      </c>
      <c r="P3407">
        <v>5999.33178815877</v>
      </c>
      <c r="Q3407">
        <v>0.826681207807625</v>
      </c>
      <c r="R3407">
        <v>6.2086106474630698E-2</v>
      </c>
    </row>
    <row r="3408" spans="1:18" x14ac:dyDescent="0.25">
      <c r="A3408">
        <v>13.624000000000001</v>
      </c>
      <c r="B3408">
        <v>254.63774722981199</v>
      </c>
      <c r="C3408">
        <v>19.527865528668499</v>
      </c>
      <c r="D3408">
        <v>2.90360176992484E-3</v>
      </c>
      <c r="E3408">
        <v>5.2041303903816602E-2</v>
      </c>
      <c r="F3408">
        <v>1.57193006775566</v>
      </c>
      <c r="G3408">
        <v>5999.3917510515903</v>
      </c>
      <c r="H3408">
        <v>0.826641885756082</v>
      </c>
      <c r="I3408">
        <v>6.2085680331676101E-2</v>
      </c>
      <c r="J3408">
        <v>5999.3446190955501</v>
      </c>
      <c r="K3408">
        <v>0.82664586495394199</v>
      </c>
      <c r="L3408">
        <v>6.2084911024215997E-2</v>
      </c>
      <c r="M3408">
        <v>5999.3119285642497</v>
      </c>
      <c r="N3408">
        <v>0.82663403475643504</v>
      </c>
      <c r="O3408">
        <v>6.2083878916986801E-2</v>
      </c>
      <c r="P3408">
        <v>5999.3556837677197</v>
      </c>
      <c r="Q3408">
        <v>0.82662980281112997</v>
      </c>
      <c r="R3408">
        <v>6.2084563062381699E-2</v>
      </c>
    </row>
    <row r="3409" spans="1:18" x14ac:dyDescent="0.25">
      <c r="A3409">
        <v>13.628</v>
      </c>
      <c r="B3409">
        <v>254.724711184098</v>
      </c>
      <c r="C3409">
        <v>19.527812939677698</v>
      </c>
      <c r="D3409">
        <v>2.8997259659229199E-3</v>
      </c>
      <c r="E3409">
        <v>5.2041391555936199E-2</v>
      </c>
      <c r="F3409">
        <v>1.5719294828054999</v>
      </c>
      <c r="G3409">
        <v>5999.4155180787202</v>
      </c>
      <c r="H3409">
        <v>0.82659061132189704</v>
      </c>
      <c r="I3409">
        <v>6.2084139621752403E-2</v>
      </c>
      <c r="J3409">
        <v>5999.3684429689201</v>
      </c>
      <c r="K3409">
        <v>0.82659458524208396</v>
      </c>
      <c r="L3409">
        <v>6.2083371235194897E-2</v>
      </c>
      <c r="M3409">
        <v>5999.3358165919499</v>
      </c>
      <c r="N3409">
        <v>0.82658277686374404</v>
      </c>
      <c r="O3409">
        <v>6.2082340872748103E-2</v>
      </c>
      <c r="P3409">
        <v>5999.3795111408199</v>
      </c>
      <c r="Q3409">
        <v>0.82657855052756801</v>
      </c>
      <c r="R3409">
        <v>6.2083024036807599E-2</v>
      </c>
    </row>
    <row r="3410" spans="1:18" x14ac:dyDescent="0.25">
      <c r="A3410">
        <v>13.632</v>
      </c>
      <c r="B3410">
        <v>254.811686901596</v>
      </c>
      <c r="C3410">
        <v>19.527757652621201</v>
      </c>
      <c r="D3410">
        <v>2.89585529436225E-3</v>
      </c>
      <c r="E3410">
        <v>5.2041479358853601E-2</v>
      </c>
      <c r="F3410">
        <v>1.5719288989396001</v>
      </c>
      <c r="G3410">
        <v>5999.4392173794504</v>
      </c>
      <c r="H3410">
        <v>0.82653948923601095</v>
      </c>
      <c r="I3410">
        <v>6.2082603290722502E-2</v>
      </c>
      <c r="J3410">
        <v>5999.3921990459803</v>
      </c>
      <c r="K3410">
        <v>0.82654345788555095</v>
      </c>
      <c r="L3410">
        <v>6.2081835823882298E-2</v>
      </c>
      <c r="M3410">
        <v>5999.3596365210897</v>
      </c>
      <c r="N3410">
        <v>0.82653167121990601</v>
      </c>
      <c r="O3410">
        <v>6.2080807200465098E-2</v>
      </c>
      <c r="P3410">
        <v>5999.4032704902802</v>
      </c>
      <c r="Q3410">
        <v>0.82652745048540799</v>
      </c>
      <c r="R3410">
        <v>6.2081489384449302E-2</v>
      </c>
    </row>
    <row r="3411" spans="1:18" x14ac:dyDescent="0.25">
      <c r="A3411">
        <v>13.635999999999999</v>
      </c>
      <c r="B3411">
        <v>254.89867433027001</v>
      </c>
      <c r="C3411">
        <v>19.527699677576098</v>
      </c>
      <c r="D3411">
        <v>2.8919897484308002E-3</v>
      </c>
      <c r="E3411">
        <v>5.2041567312377697E-2</v>
      </c>
      <c r="F3411">
        <v>1.57192831615634</v>
      </c>
      <c r="G3411">
        <v>5999.4628491619296</v>
      </c>
      <c r="H3411">
        <v>0.82648851902715204</v>
      </c>
      <c r="I3411">
        <v>6.20810713251135E-2</v>
      </c>
      <c r="J3411">
        <v>5999.4158875349804</v>
      </c>
      <c r="K3411">
        <v>0.82649248241306394</v>
      </c>
      <c r="L3411">
        <v>6.2080304776807101E-2</v>
      </c>
      <c r="M3411">
        <v>5999.3833885632503</v>
      </c>
      <c r="N3411">
        <v>0.82648071735483697</v>
      </c>
      <c r="O3411">
        <v>6.2079277886720498E-2</v>
      </c>
      <c r="P3411">
        <v>5999.42696202762</v>
      </c>
      <c r="Q3411">
        <v>0.82647650221457403</v>
      </c>
      <c r="R3411">
        <v>6.2079959091888702E-2</v>
      </c>
    </row>
    <row r="3412" spans="1:18" x14ac:dyDescent="0.25">
      <c r="A3412">
        <v>13.64</v>
      </c>
      <c r="B3412">
        <v>254.98567345061599</v>
      </c>
      <c r="C3412">
        <v>19.5276390245435</v>
      </c>
      <c r="D3412">
        <v>2.8881293213257201E-3</v>
      </c>
      <c r="E3412">
        <v>5.2041655416317299E-2</v>
      </c>
      <c r="F3412">
        <v>1.57192773445413</v>
      </c>
      <c r="G3412">
        <v>5999.4864136337201</v>
      </c>
      <c r="H3412">
        <v>0.82643770022551599</v>
      </c>
      <c r="I3412">
        <v>6.2079543711493997E-2</v>
      </c>
      <c r="J3412">
        <v>5999.4395086435097</v>
      </c>
      <c r="K3412">
        <v>0.82644165835480499</v>
      </c>
      <c r="L3412">
        <v>6.2078778080539597E-2</v>
      </c>
      <c r="M3412">
        <v>5999.4070729293799</v>
      </c>
      <c r="N3412">
        <v>0.82642991479989703</v>
      </c>
      <c r="O3412">
        <v>6.2077752918137503E-2</v>
      </c>
      <c r="P3412">
        <v>5999.4505859637002</v>
      </c>
      <c r="Q3412">
        <v>0.82642570524643699</v>
      </c>
      <c r="R3412">
        <v>6.2078433145747597E-2</v>
      </c>
    </row>
    <row r="3413" spans="1:18" x14ac:dyDescent="0.25">
      <c r="A3413">
        <v>13.644</v>
      </c>
      <c r="B3413">
        <v>255.072684220355</v>
      </c>
      <c r="C3413">
        <v>19.527575703536399</v>
      </c>
      <c r="D3413">
        <v>2.8842740062528299E-3</v>
      </c>
      <c r="E3413">
        <v>5.2041743670481498E-2</v>
      </c>
      <c r="F3413">
        <v>1.5719271538313699</v>
      </c>
      <c r="G3413">
        <v>5999.50991100172</v>
      </c>
      <c r="H3413">
        <v>0.82638703236247602</v>
      </c>
      <c r="I3413">
        <v>6.2078020436473598E-2</v>
      </c>
      <c r="J3413">
        <v>5999.4630625785603</v>
      </c>
      <c r="K3413">
        <v>0.82639098524213805</v>
      </c>
      <c r="L3413">
        <v>6.2077255721691302E-2</v>
      </c>
      <c r="M3413">
        <v>5999.43068982976</v>
      </c>
      <c r="N3413">
        <v>0.826379263087614</v>
      </c>
      <c r="O3413">
        <v>6.2076232281379803E-2</v>
      </c>
      <c r="P3413">
        <v>5999.4741425087204</v>
      </c>
      <c r="Q3413">
        <v>0.82637505911353504</v>
      </c>
      <c r="R3413">
        <v>6.2076911532688898E-2</v>
      </c>
    </row>
    <row r="3414" spans="1:18" x14ac:dyDescent="0.25">
      <c r="A3414">
        <v>13.648</v>
      </c>
      <c r="B3414">
        <v>255.15970660046099</v>
      </c>
      <c r="C3414">
        <v>19.527509724516701</v>
      </c>
      <c r="D3414">
        <v>2.88042379642731E-3</v>
      </c>
      <c r="E3414">
        <v>5.2041832074679398E-2</v>
      </c>
      <c r="F3414">
        <v>1.5719265742864801</v>
      </c>
      <c r="G3414">
        <v>5999.53334147224</v>
      </c>
      <c r="H3414">
        <v>0.82633651497150895</v>
      </c>
      <c r="I3414">
        <v>6.2076501486702601E-2</v>
      </c>
      <c r="J3414">
        <v>5999.4865495464901</v>
      </c>
      <c r="K3414">
        <v>0.826340462608529</v>
      </c>
      <c r="L3414">
        <v>6.2075737686914399E-2</v>
      </c>
      <c r="M3414">
        <v>5999.4542394739801</v>
      </c>
      <c r="N3414">
        <v>0.82632876175259995</v>
      </c>
      <c r="O3414">
        <v>6.2074715963151401E-2</v>
      </c>
      <c r="P3414">
        <v>5999.4976318722101</v>
      </c>
      <c r="Q3414">
        <v>0.82632456335048898</v>
      </c>
      <c r="R3414">
        <v>6.2075394239415202E-2</v>
      </c>
    </row>
    <row r="3415" spans="1:18" x14ac:dyDescent="0.25">
      <c r="A3415">
        <v>13.651999999999999</v>
      </c>
      <c r="B3415">
        <v>255.24674055191201</v>
      </c>
      <c r="C3415">
        <v>19.527441097433201</v>
      </c>
      <c r="D3415">
        <v>2.8765786850742498E-3</v>
      </c>
      <c r="E3415">
        <v>5.2041920628721199E-2</v>
      </c>
      <c r="F3415">
        <v>1.57192599581787</v>
      </c>
      <c r="G3415">
        <v>5999.5567052509496</v>
      </c>
      <c r="H3415">
        <v>0.82628614758689101</v>
      </c>
      <c r="I3415">
        <v>6.2074986848872402E-2</v>
      </c>
      <c r="J3415">
        <v>5999.5099697530404</v>
      </c>
      <c r="K3415">
        <v>0.82629008998824405</v>
      </c>
      <c r="L3415">
        <v>6.2074223962902499E-2</v>
      </c>
      <c r="M3415">
        <v>5999.4777220709802</v>
      </c>
      <c r="N3415">
        <v>0.82627841033025395</v>
      </c>
      <c r="O3415">
        <v>6.20732039501967E-2</v>
      </c>
      <c r="P3415">
        <v>5999.5210542630302</v>
      </c>
      <c r="Q3415">
        <v>0.82627421749270902</v>
      </c>
      <c r="R3415">
        <v>6.2073881252669598E-2</v>
      </c>
    </row>
    <row r="3416" spans="1:18" x14ac:dyDescent="0.25">
      <c r="A3416">
        <v>13.656000000000001</v>
      </c>
      <c r="B3416">
        <v>255.33378603893399</v>
      </c>
      <c r="C3416">
        <v>19.527369832208699</v>
      </c>
      <c r="D3416">
        <v>2.8727386654264901E-3</v>
      </c>
      <c r="E3416">
        <v>5.2042009332415803E-2</v>
      </c>
      <c r="F3416">
        <v>1.5719254184239499</v>
      </c>
      <c r="G3416">
        <v>5999.5800025428998</v>
      </c>
      <c r="H3416">
        <v>0.82623592974480198</v>
      </c>
      <c r="I3416">
        <v>6.2073476509715203E-2</v>
      </c>
      <c r="J3416">
        <v>5999.5333234033496</v>
      </c>
      <c r="K3416">
        <v>0.82623986691745399</v>
      </c>
      <c r="L3416">
        <v>6.2072714536389698E-2</v>
      </c>
      <c r="M3416">
        <v>5999.5011378290501</v>
      </c>
      <c r="N3416">
        <v>0.82622820835786304</v>
      </c>
      <c r="O3416">
        <v>6.2071696229299901E-2</v>
      </c>
      <c r="P3416">
        <v>5999.5444098893804</v>
      </c>
      <c r="Q3416">
        <v>0.82622402107749005</v>
      </c>
      <c r="R3416">
        <v>6.2072372559235402E-2</v>
      </c>
    </row>
    <row r="3417" spans="1:18" x14ac:dyDescent="0.25">
      <c r="A3417">
        <v>13.66</v>
      </c>
      <c r="B3417">
        <v>255.42084302250501</v>
      </c>
      <c r="C3417">
        <v>19.527295938715302</v>
      </c>
      <c r="D3417">
        <v>2.8689037307267399E-3</v>
      </c>
      <c r="E3417">
        <v>5.2042098185573801E-2</v>
      </c>
      <c r="F3417">
        <v>1.57192484210314</v>
      </c>
      <c r="G3417">
        <v>5999.6032335525297</v>
      </c>
      <c r="H3417">
        <v>0.82618586098259394</v>
      </c>
      <c r="I3417">
        <v>6.2071970456004197E-2</v>
      </c>
      <c r="J3417">
        <v>5999.5566107019104</v>
      </c>
      <c r="K3417">
        <v>0.82618979293350003</v>
      </c>
      <c r="L3417">
        <v>6.2071209394150999E-2</v>
      </c>
      <c r="M3417">
        <v>5999.5244869558001</v>
      </c>
      <c r="N3417">
        <v>0.82617815537386896</v>
      </c>
      <c r="O3417">
        <v>6.2070192787285899E-2</v>
      </c>
      <c r="P3417">
        <v>5999.5676989588101</v>
      </c>
      <c r="Q3417">
        <v>0.82617397364328504</v>
      </c>
      <c r="R3417">
        <v>6.2070868145936001E-2</v>
      </c>
    </row>
    <row r="3418" spans="1:18" x14ac:dyDescent="0.25">
      <c r="A3418">
        <v>13.664</v>
      </c>
      <c r="B3418">
        <v>255.50791147661101</v>
      </c>
      <c r="C3418">
        <v>19.527219426824299</v>
      </c>
      <c r="D3418">
        <v>2.8650738742267401E-3</v>
      </c>
      <c r="E3418">
        <v>5.20421871880054E-2</v>
      </c>
      <c r="F3418">
        <v>1.57192426685388</v>
      </c>
      <c r="G3418">
        <v>5999.6263984836796</v>
      </c>
      <c r="H3418">
        <v>0.82613594083905095</v>
      </c>
      <c r="I3418">
        <v>6.2070468674552799E-2</v>
      </c>
      <c r="J3418">
        <v>5999.5798318526304</v>
      </c>
      <c r="K3418">
        <v>0.826139867575158</v>
      </c>
      <c r="L3418">
        <v>6.2069708523001699E-2</v>
      </c>
      <c r="M3418">
        <v>5999.5477696582102</v>
      </c>
      <c r="N3418">
        <v>0.82612825091813502</v>
      </c>
      <c r="O3418">
        <v>6.2068693611018903E-2</v>
      </c>
      <c r="P3418">
        <v>5999.5909216782202</v>
      </c>
      <c r="Q3418">
        <v>0.82612407472996596</v>
      </c>
      <c r="R3418">
        <v>6.20693679996345E-2</v>
      </c>
    </row>
    <row r="3419" spans="1:18" x14ac:dyDescent="0.25">
      <c r="A3419">
        <v>13.667999999999999</v>
      </c>
      <c r="B3419">
        <v>255.59499135897499</v>
      </c>
      <c r="C3419">
        <v>19.527140306356401</v>
      </c>
      <c r="D3419">
        <v>2.8612490891868E-3</v>
      </c>
      <c r="E3419">
        <v>5.2042276339520799E-2</v>
      </c>
      <c r="F3419">
        <v>1.5719236926745701</v>
      </c>
      <c r="G3419">
        <v>5999.6494975395499</v>
      </c>
      <c r="H3419">
        <v>0.82608616885457198</v>
      </c>
      <c r="I3419">
        <v>6.2068971152214998E-2</v>
      </c>
      <c r="J3419">
        <v>5999.6029870587799</v>
      </c>
      <c r="K3419">
        <v>0.826090090382816</v>
      </c>
      <c r="L3419">
        <v>6.2068211909797701E-2</v>
      </c>
      <c r="M3419">
        <v>5999.5709861425703</v>
      </c>
      <c r="N3419">
        <v>0.82607849453212001</v>
      </c>
      <c r="O3419">
        <v>6.2067198687403201E-2</v>
      </c>
      <c r="P3419">
        <v>5999.6140782538196</v>
      </c>
      <c r="Q3419">
        <v>0.82607432387900304</v>
      </c>
      <c r="R3419">
        <v>6.2067872107233801E-2</v>
      </c>
    </row>
    <row r="3420" spans="1:18" x14ac:dyDescent="0.25">
      <c r="A3420">
        <v>13.672000000000001</v>
      </c>
      <c r="B3420">
        <v>255.68208263057201</v>
      </c>
      <c r="C3420">
        <v>19.527058587118699</v>
      </c>
      <c r="D3420">
        <v>2.85742936887681E-3</v>
      </c>
      <c r="E3420">
        <v>5.2042365639930803E-2</v>
      </c>
      <c r="F3420">
        <v>1.57192311956366</v>
      </c>
      <c r="G3420">
        <v>5999.6725309227604</v>
      </c>
      <c r="H3420">
        <v>0.826036544570802</v>
      </c>
      <c r="I3420">
        <v>6.2067477875885201E-2</v>
      </c>
      <c r="J3420">
        <v>5999.62607652305</v>
      </c>
      <c r="K3420">
        <v>0.82604046089811101</v>
      </c>
      <c r="L3420">
        <v>6.2066719541435202E-2</v>
      </c>
      <c r="M3420">
        <v>5999.5941366145598</v>
      </c>
      <c r="N3420">
        <v>0.82602888575851796</v>
      </c>
      <c r="O3420">
        <v>6.2065708003382701E-2</v>
      </c>
      <c r="P3420">
        <v>5999.6371688912304</v>
      </c>
      <c r="Q3420">
        <v>0.82602472063309995</v>
      </c>
      <c r="R3420">
        <v>6.2066380455676702E-2</v>
      </c>
    </row>
    <row r="3421" spans="1:18" x14ac:dyDescent="0.25">
      <c r="A3421">
        <v>13.676</v>
      </c>
      <c r="B3421">
        <v>255.76918526213399</v>
      </c>
      <c r="C3421">
        <v>19.526974278892901</v>
      </c>
      <c r="D3421">
        <v>2.8536147065756799E-3</v>
      </c>
      <c r="E3421">
        <v>5.2042455089046299E-2</v>
      </c>
      <c r="F3421">
        <v>1.5719225475195899</v>
      </c>
      <c r="G3421">
        <v>5999.69549883529</v>
      </c>
      <c r="H3421">
        <v>0.82598706753071605</v>
      </c>
      <c r="I3421">
        <v>6.2065988832497997E-2</v>
      </c>
      <c r="J3421">
        <v>5999.6491004475001</v>
      </c>
      <c r="K3421">
        <v>0.82599097866400795</v>
      </c>
      <c r="L3421">
        <v>6.2065231404850402E-2</v>
      </c>
      <c r="M3421">
        <v>5999.6172212791998</v>
      </c>
      <c r="N3421">
        <v>0.82597942414133996</v>
      </c>
      <c r="O3421">
        <v>6.2064221545941101E-2</v>
      </c>
      <c r="P3421">
        <v>5999.6601937953701</v>
      </c>
      <c r="Q3421">
        <v>0.82597526453627801</v>
      </c>
      <c r="R3421">
        <v>6.2064893031945102E-2</v>
      </c>
    </row>
    <row r="3422" spans="1:18" x14ac:dyDescent="0.25">
      <c r="A3422">
        <v>13.68</v>
      </c>
      <c r="B3422">
        <v>255.856299208134</v>
      </c>
      <c r="C3422">
        <v>19.526887391422299</v>
      </c>
      <c r="D3422">
        <v>2.8498050955711599E-3</v>
      </c>
      <c r="E3422">
        <v>5.2042544686678599E-2</v>
      </c>
      <c r="F3422">
        <v>1.5719219765407799</v>
      </c>
      <c r="G3422">
        <v>5999.7184014785298</v>
      </c>
      <c r="H3422">
        <v>0.82593773727925701</v>
      </c>
      <c r="I3422">
        <v>6.2064504009027903E-2</v>
      </c>
      <c r="J3422">
        <v>5999.6720590335699</v>
      </c>
      <c r="K3422">
        <v>0.82594164322544195</v>
      </c>
      <c r="L3422">
        <v>6.2063747487019497E-2</v>
      </c>
      <c r="M3422">
        <v>5999.6402403408301</v>
      </c>
      <c r="N3422">
        <v>0.82593010922654497</v>
      </c>
      <c r="O3422">
        <v>6.20627393021011E-2</v>
      </c>
      <c r="P3422">
        <v>5999.6831531705302</v>
      </c>
      <c r="Q3422">
        <v>0.82592595513450795</v>
      </c>
      <c r="R3422">
        <v>6.2063409823060203E-2</v>
      </c>
    </row>
    <row r="3423" spans="1:18" x14ac:dyDescent="0.25">
      <c r="A3423">
        <v>13.683999999999999</v>
      </c>
      <c r="B3423">
        <v>255.943424436051</v>
      </c>
      <c r="C3423">
        <v>19.5267979344368</v>
      </c>
      <c r="D3423">
        <v>2.84600052915952E-3</v>
      </c>
      <c r="E3423">
        <v>5.2042634432638797E-2</v>
      </c>
      <c r="F3423">
        <v>1.5719214066256799</v>
      </c>
      <c r="G3423">
        <v>5999.74123905327</v>
      </c>
      <c r="H3423">
        <v>0.82588855336205202</v>
      </c>
      <c r="I3423">
        <v>6.2063023392489799E-2</v>
      </c>
      <c r="J3423">
        <v>5999.6949524821302</v>
      </c>
      <c r="K3423">
        <v>0.82589245412803003</v>
      </c>
      <c r="L3423">
        <v>6.2062267774958699E-2</v>
      </c>
      <c r="M3423">
        <v>5999.6631940031803</v>
      </c>
      <c r="N3423">
        <v>0.82588094056076999</v>
      </c>
      <c r="O3423">
        <v>6.2061261258925499E-2</v>
      </c>
      <c r="P3423">
        <v>5999.7060472203602</v>
      </c>
      <c r="Q3423">
        <v>0.82587679197443298</v>
      </c>
      <c r="R3423">
        <v>6.2061930816083098E-2</v>
      </c>
    </row>
    <row r="3424" spans="1:18" x14ac:dyDescent="0.25">
      <c r="A3424">
        <v>13.688000000000001</v>
      </c>
      <c r="B3424">
        <v>256.03056091662103</v>
      </c>
      <c r="C3424">
        <v>19.5267059176409</v>
      </c>
      <c r="D3424">
        <v>2.84220100064673E-3</v>
      </c>
      <c r="E3424">
        <v>5.20427243267386E-2</v>
      </c>
      <c r="F3424">
        <v>1.5719208377727401</v>
      </c>
      <c r="G3424">
        <v>5999.7640117596702</v>
      </c>
      <c r="H3424">
        <v>0.82583951532659605</v>
      </c>
      <c r="I3424">
        <v>6.2061546969938097E-2</v>
      </c>
      <c r="J3424">
        <v>5999.7177809934201</v>
      </c>
      <c r="K3424">
        <v>0.82584341091925595</v>
      </c>
      <c r="L3424">
        <v>6.2060792255724001E-2</v>
      </c>
      <c r="M3424">
        <v>5999.6860824693304</v>
      </c>
      <c r="N3424">
        <v>0.82583191769249897</v>
      </c>
      <c r="O3424">
        <v>6.2059787403515802E-2</v>
      </c>
      <c r="P3424">
        <v>5999.7288761478503</v>
      </c>
      <c r="Q3424">
        <v>0.82582777460455103</v>
      </c>
      <c r="R3424">
        <v>6.2060455998113898E-2</v>
      </c>
    </row>
    <row r="3425" spans="1:18" x14ac:dyDescent="0.25">
      <c r="A3425">
        <v>13.692</v>
      </c>
      <c r="B3425">
        <v>256.11770860431199</v>
      </c>
      <c r="C3425">
        <v>19.526611350688299</v>
      </c>
      <c r="D3425">
        <v>2.8384065033473E-3</v>
      </c>
      <c r="E3425">
        <v>5.2042814368789901E-2</v>
      </c>
      <c r="F3425">
        <v>1.57192026998041</v>
      </c>
      <c r="G3425">
        <v>5999.7867197973001</v>
      </c>
      <c r="H3425">
        <v>0.82579062272160197</v>
      </c>
      <c r="I3425">
        <v>6.2060074728467099E-2</v>
      </c>
      <c r="J3425">
        <v>5999.7405447670799</v>
      </c>
      <c r="K3425">
        <v>0.82579451314782903</v>
      </c>
      <c r="L3425">
        <v>6.2059320916411198E-2</v>
      </c>
      <c r="M3425">
        <v>5999.7089059417103</v>
      </c>
      <c r="N3425">
        <v>0.82578304017143001</v>
      </c>
      <c r="O3425">
        <v>6.2058317723012603E-2</v>
      </c>
      <c r="P3425">
        <v>5999.7516401553703</v>
      </c>
      <c r="Q3425">
        <v>0.82577890257456499</v>
      </c>
      <c r="R3425">
        <v>6.2058985356291903E-2</v>
      </c>
    </row>
    <row r="3426" spans="1:18" x14ac:dyDescent="0.25">
      <c r="A3426">
        <v>13.696</v>
      </c>
      <c r="B3426">
        <v>256.20486747636301</v>
      </c>
      <c r="C3426">
        <v>19.526514243207</v>
      </c>
      <c r="D3426">
        <v>2.8346170305856401E-3</v>
      </c>
      <c r="E3426">
        <v>5.2042904558604601E-2</v>
      </c>
      <c r="F3426">
        <v>1.5719197032471299</v>
      </c>
      <c r="G3426">
        <v>5999.8093633651397</v>
      </c>
      <c r="H3426">
        <v>0.82574187509728003</v>
      </c>
      <c r="I3426">
        <v>6.2058606655210798E-2</v>
      </c>
      <c r="J3426">
        <v>5999.7632440021398</v>
      </c>
      <c r="K3426">
        <v>0.82574576036394698</v>
      </c>
      <c r="L3426">
        <v>6.2057853744155497E-2</v>
      </c>
      <c r="M3426">
        <v>5999.7316646221198</v>
      </c>
      <c r="N3426">
        <v>0.825734307548734</v>
      </c>
      <c r="O3426">
        <v>6.2056852204595801E-2</v>
      </c>
      <c r="P3426">
        <v>5999.7743394446297</v>
      </c>
      <c r="Q3426">
        <v>0.82573017543566096</v>
      </c>
      <c r="R3426">
        <v>6.2057518877795301E-2</v>
      </c>
    </row>
    <row r="3427" spans="1:18" x14ac:dyDescent="0.25">
      <c r="A3427">
        <v>13.7</v>
      </c>
      <c r="B3427">
        <v>256.29203748724501</v>
      </c>
      <c r="C3427">
        <v>19.526414604836798</v>
      </c>
      <c r="D3427">
        <v>2.8308325756933E-3</v>
      </c>
      <c r="E3427">
        <v>5.2042994895994801E-2</v>
      </c>
      <c r="F3427">
        <v>1.5719191375713699</v>
      </c>
      <c r="G3427">
        <v>5999.8319426615599</v>
      </c>
      <c r="H3427">
        <v>0.82569327200514797</v>
      </c>
      <c r="I3427">
        <v>6.2057142737342801E-2</v>
      </c>
      <c r="J3427">
        <v>5999.7858788970498</v>
      </c>
      <c r="K3427">
        <v>0.82569715211911798</v>
      </c>
      <c r="L3427">
        <v>6.2056390726131803E-2</v>
      </c>
      <c r="M3427">
        <v>5999.7543587117098</v>
      </c>
      <c r="N3427">
        <v>0.82568571937688395</v>
      </c>
      <c r="O3427">
        <v>6.2055390835484198E-2</v>
      </c>
      <c r="P3427">
        <v>5999.7969742167297</v>
      </c>
      <c r="Q3427">
        <v>0.82568159274032005</v>
      </c>
      <c r="R3427">
        <v>6.2056056549841199E-2</v>
      </c>
    </row>
    <row r="3428" spans="1:18" x14ac:dyDescent="0.25">
      <c r="A3428">
        <v>13.704000000000001</v>
      </c>
      <c r="B3428">
        <v>256.37921860443601</v>
      </c>
      <c r="C3428">
        <v>19.526312445141901</v>
      </c>
      <c r="D3428">
        <v>2.8270531320119998E-3</v>
      </c>
      <c r="E3428">
        <v>5.2043085380773402E-2</v>
      </c>
      <c r="F3428">
        <v>1.5719185729515801</v>
      </c>
      <c r="G3428">
        <v>5999.8544578843403</v>
      </c>
      <c r="H3428">
        <v>0.82564481299792902</v>
      </c>
      <c r="I3428">
        <v>6.2055682962075698E-2</v>
      </c>
      <c r="J3428">
        <v>5999.8084496496704</v>
      </c>
      <c r="K3428">
        <v>0.82564868796605895</v>
      </c>
      <c r="L3428">
        <v>6.2054931849553997E-2</v>
      </c>
      <c r="M3428">
        <v>5999.7769884110203</v>
      </c>
      <c r="N3428">
        <v>0.825637275209545</v>
      </c>
      <c r="O3428">
        <v>6.2053933602935103E-2</v>
      </c>
      <c r="P3428">
        <v>5999.8195446721102</v>
      </c>
      <c r="Q3428">
        <v>0.82563315404221405</v>
      </c>
      <c r="R3428">
        <v>6.2054598359685603E-2</v>
      </c>
    </row>
    <row r="3429" spans="1:18" x14ac:dyDescent="0.25">
      <c r="A3429">
        <v>13.708</v>
      </c>
      <c r="B3429">
        <v>256.46641078891503</v>
      </c>
      <c r="C3429">
        <v>19.5262077736983</v>
      </c>
      <c r="D3429">
        <v>2.8232786928929698E-3</v>
      </c>
      <c r="E3429">
        <v>5.2043176012752698E-2</v>
      </c>
      <c r="F3429">
        <v>1.5719180093862199</v>
      </c>
      <c r="G3429">
        <v>5999.8769092306302</v>
      </c>
      <c r="H3429">
        <v>0.82559649763065202</v>
      </c>
      <c r="I3429">
        <v>6.2054227316661402E-2</v>
      </c>
      <c r="J3429">
        <v>5999.8309564572201</v>
      </c>
      <c r="K3429">
        <v>0.82560036745978704</v>
      </c>
      <c r="L3429">
        <v>6.2053477101675303E-2</v>
      </c>
      <c r="M3429">
        <v>5999.7995539199301</v>
      </c>
      <c r="N3429">
        <v>0.825588974602671</v>
      </c>
      <c r="O3429">
        <v>6.2052480494244597E-2</v>
      </c>
      <c r="P3429">
        <v>5999.8420510105798</v>
      </c>
      <c r="Q3429">
        <v>0.82558485889731104</v>
      </c>
      <c r="R3429">
        <v>6.2053144294622803E-2</v>
      </c>
    </row>
    <row r="3430" spans="1:18" x14ac:dyDescent="0.25">
      <c r="A3430">
        <v>13.712</v>
      </c>
      <c r="B3430">
        <v>256.55361401141499</v>
      </c>
      <c r="C3430">
        <v>19.526100600031299</v>
      </c>
      <c r="D3430">
        <v>2.8195092516950602E-3</v>
      </c>
      <c r="E3430">
        <v>5.2043266791746E-2</v>
      </c>
      <c r="F3430">
        <v>1.57191744687377</v>
      </c>
      <c r="G3430">
        <v>5999.8992968970397</v>
      </c>
      <c r="H3430">
        <v>0.82554832545835799</v>
      </c>
      <c r="I3430">
        <v>6.2052775788391301E-2</v>
      </c>
      <c r="J3430">
        <v>5999.8533995163498</v>
      </c>
      <c r="K3430">
        <v>0.82555219015533599</v>
      </c>
      <c r="L3430">
        <v>6.2052026469788399E-2</v>
      </c>
      <c r="M3430">
        <v>5999.8220554377103</v>
      </c>
      <c r="N3430">
        <v>0.82554081711221905</v>
      </c>
      <c r="O3430">
        <v>6.2051031496747497E-2</v>
      </c>
      <c r="P3430">
        <v>5999.8644934313397</v>
      </c>
      <c r="Q3430">
        <v>0.82553670686157699</v>
      </c>
      <c r="R3430">
        <v>6.2051694341986201E-2</v>
      </c>
    </row>
    <row r="3431" spans="1:18" x14ac:dyDescent="0.25">
      <c r="A3431">
        <v>13.715999999999999</v>
      </c>
      <c r="B3431">
        <v>256.64082822965798</v>
      </c>
      <c r="C3431">
        <v>19.525990933640799</v>
      </c>
      <c r="D3431">
        <v>2.8157448017865302E-3</v>
      </c>
      <c r="E3431">
        <v>5.2043357717565797E-2</v>
      </c>
      <c r="F3431">
        <v>1.5719168854126899</v>
      </c>
      <c r="G3431">
        <v>5999.9216210795303</v>
      </c>
      <c r="H3431">
        <v>0.82550029603856301</v>
      </c>
      <c r="I3431">
        <v>6.2051328364595697E-2</v>
      </c>
      <c r="J3431">
        <v>5999.8757790231302</v>
      </c>
      <c r="K3431">
        <v>0.82550415561021295</v>
      </c>
      <c r="L3431">
        <v>6.20505799412246E-2</v>
      </c>
      <c r="M3431">
        <v>5999.8444931629801</v>
      </c>
      <c r="N3431">
        <v>0.82549280229661004</v>
      </c>
      <c r="O3431">
        <v>6.2049586597817202E-2</v>
      </c>
      <c r="P3431">
        <v>5999.88687213294</v>
      </c>
      <c r="Q3431">
        <v>0.82548869749344</v>
      </c>
      <c r="R3431">
        <v>6.2050248489147503E-2</v>
      </c>
    </row>
    <row r="3432" spans="1:18" x14ac:dyDescent="0.25">
      <c r="A3432">
        <v>13.72</v>
      </c>
      <c r="B3432">
        <v>256.72805342087997</v>
      </c>
      <c r="C3432">
        <v>19.525878784013301</v>
      </c>
      <c r="D3432">
        <v>2.81198533654438E-3</v>
      </c>
      <c r="E3432">
        <v>5.2043448790026203E-2</v>
      </c>
      <c r="F3432">
        <v>1.5719163250014501</v>
      </c>
      <c r="G3432">
        <v>5999.9438819735096</v>
      </c>
      <c r="H3432">
        <v>0.82545240892925098</v>
      </c>
      <c r="I3432">
        <v>6.2049885032643699E-2</v>
      </c>
      <c r="J3432">
        <v>5999.89809517302</v>
      </c>
      <c r="K3432">
        <v>0.82545626338239098</v>
      </c>
      <c r="L3432">
        <v>6.2049137503354501E-2</v>
      </c>
      <c r="M3432">
        <v>5999.8668672937702</v>
      </c>
      <c r="N3432">
        <v>0.82544492971471595</v>
      </c>
      <c r="O3432">
        <v>6.2048145784865102E-2</v>
      </c>
      <c r="P3432">
        <v>5999.9091873133202</v>
      </c>
      <c r="Q3432">
        <v>0.82544083035178395</v>
      </c>
      <c r="R3432">
        <v>6.20488067235168E-2</v>
      </c>
    </row>
    <row r="3433" spans="1:18" x14ac:dyDescent="0.25">
      <c r="A3433">
        <v>13.724</v>
      </c>
      <c r="B3433">
        <v>256.81528953955501</v>
      </c>
      <c r="C3433">
        <v>19.5257641606098</v>
      </c>
      <c r="D3433">
        <v>2.8082308493549801E-3</v>
      </c>
      <c r="E3433">
        <v>5.2043540008940403E-2</v>
      </c>
      <c r="F3433">
        <v>1.5719157656385301</v>
      </c>
      <c r="G3433">
        <v>5999.9660797737897</v>
      </c>
      <c r="H3433">
        <v>0.82540466369077803</v>
      </c>
      <c r="I3433">
        <v>6.2048445779943097E-2</v>
      </c>
      <c r="J3433">
        <v>5999.9203481609002</v>
      </c>
      <c r="K3433">
        <v>0.82540851303221896</v>
      </c>
      <c r="L3433">
        <v>6.2047699143587098E-2</v>
      </c>
      <c r="M3433">
        <v>5999.8891780274398</v>
      </c>
      <c r="N3433">
        <v>0.82539719892777297</v>
      </c>
      <c r="O3433">
        <v>6.2046709045340903E-2</v>
      </c>
      <c r="P3433">
        <v>5999.9314391697799</v>
      </c>
      <c r="Q3433">
        <v>0.82539310499785401</v>
      </c>
      <c r="R3433">
        <v>6.20473690325423E-2</v>
      </c>
    </row>
    <row r="3434" spans="1:18" x14ac:dyDescent="0.25">
      <c r="A3434">
        <v>13.728</v>
      </c>
      <c r="B3434">
        <v>256.90253655316201</v>
      </c>
      <c r="C3434">
        <v>19.525647072840901</v>
      </c>
      <c r="D3434">
        <v>2.8044813336129898E-3</v>
      </c>
      <c r="E3434">
        <v>5.20436313741219E-2</v>
      </c>
      <c r="F3434">
        <v>1.5719152073224101</v>
      </c>
      <c r="G3434">
        <v>5999.9882146745704</v>
      </c>
      <c r="H3434">
        <v>0.82535705988413499</v>
      </c>
      <c r="I3434">
        <v>6.2047010593940501E-2</v>
      </c>
      <c r="J3434">
        <v>5999.9425381810397</v>
      </c>
      <c r="K3434">
        <v>0.82536090412067797</v>
      </c>
      <c r="L3434">
        <v>6.2046264849370002E-2</v>
      </c>
      <c r="M3434">
        <v>5999.9114255607701</v>
      </c>
      <c r="N3434">
        <v>0.82534960949764002</v>
      </c>
      <c r="O3434">
        <v>6.2045276366732703E-2</v>
      </c>
      <c r="P3434">
        <v>5999.9536278989999</v>
      </c>
      <c r="Q3434">
        <v>0.82534552099351799</v>
      </c>
      <c r="R3434">
        <v>6.2045935403710201E-2</v>
      </c>
    </row>
    <row r="3435" spans="1:18" x14ac:dyDescent="0.25">
      <c r="A3435">
        <v>13.731999999999999</v>
      </c>
      <c r="B3435">
        <v>256.98979443243297</v>
      </c>
      <c r="C3435">
        <v>19.525527530091299</v>
      </c>
      <c r="D3435">
        <v>2.8007367827219899E-3</v>
      </c>
      <c r="E3435">
        <v>5.2043722885385502E-2</v>
      </c>
      <c r="F3435">
        <v>1.5719146500515799</v>
      </c>
      <c r="G3435">
        <v>6000.0102868694903</v>
      </c>
      <c r="H3435">
        <v>0.82530959707177598</v>
      </c>
      <c r="I3435">
        <v>6.2045579462121102E-2</v>
      </c>
      <c r="J3435">
        <v>5999.9646654271601</v>
      </c>
      <c r="K3435">
        <v>0.82531343621021303</v>
      </c>
      <c r="L3435">
        <v>6.20448346081897E-2</v>
      </c>
      <c r="M3435">
        <v>5999.93361008989</v>
      </c>
      <c r="N3435">
        <v>0.82530216098762399</v>
      </c>
      <c r="O3435">
        <v>6.20438477365663E-2</v>
      </c>
      <c r="P3435">
        <v>5999.9757536970601</v>
      </c>
      <c r="Q3435">
        <v>0.82529807790209397</v>
      </c>
      <c r="R3435">
        <v>6.2044505824545203E-2</v>
      </c>
    </row>
    <row r="3436" spans="1:18" x14ac:dyDescent="0.25">
      <c r="A3436">
        <v>13.736000000000001</v>
      </c>
      <c r="B3436">
        <v>257.077063138347</v>
      </c>
      <c r="C3436">
        <v>19.525405541782799</v>
      </c>
      <c r="D3436">
        <v>2.79699719009479E-3</v>
      </c>
      <c r="E3436">
        <v>5.2043814542544697E-2</v>
      </c>
      <c r="F3436">
        <v>1.57191409382451</v>
      </c>
      <c r="G3436">
        <v>6000.0322965515998</v>
      </c>
      <c r="H3436">
        <v>0.82526227481778103</v>
      </c>
      <c r="I3436">
        <v>6.20441523720082E-2</v>
      </c>
      <c r="J3436">
        <v>5999.9867300923497</v>
      </c>
      <c r="K3436">
        <v>0.82526610886489604</v>
      </c>
      <c r="L3436">
        <v>6.2043408407570999E-2</v>
      </c>
      <c r="M3436">
        <v>5999.9557318103198</v>
      </c>
      <c r="N3436">
        <v>0.825254852962649</v>
      </c>
      <c r="O3436">
        <v>6.2042423142405698E-2</v>
      </c>
      <c r="P3436">
        <v>5999.9978167593999</v>
      </c>
      <c r="Q3436">
        <v>0.82525077528851598</v>
      </c>
      <c r="R3436">
        <v>6.2043080282609603E-2</v>
      </c>
    </row>
    <row r="3437" spans="1:18" x14ac:dyDescent="0.25">
      <c r="A3437">
        <v>13.74</v>
      </c>
      <c r="B3437">
        <v>257.16434263512701</v>
      </c>
      <c r="C3437">
        <v>19.5252811171991</v>
      </c>
      <c r="D3437">
        <v>2.7932625491525601E-3</v>
      </c>
      <c r="E3437">
        <v>5.2043906345414503E-2</v>
      </c>
      <c r="F3437">
        <v>1.5719135386396901</v>
      </c>
      <c r="G3437">
        <v>6000.0542439133396</v>
      </c>
      <c r="H3437">
        <v>0.82521509268740501</v>
      </c>
      <c r="I3437">
        <v>6.2042729311163801E-2</v>
      </c>
      <c r="J3437">
        <v>6000.0087323691596</v>
      </c>
      <c r="K3437">
        <v>0.82521892164996902</v>
      </c>
      <c r="L3437">
        <v>6.2041986235077E-2</v>
      </c>
      <c r="M3437">
        <v>5999.9777909169798</v>
      </c>
      <c r="N3437">
        <v>0.82520768498880304</v>
      </c>
      <c r="O3437">
        <v>6.2041002571852397E-2</v>
      </c>
      <c r="P3437">
        <v>6000.0198172808596</v>
      </c>
      <c r="Q3437">
        <v>0.82520361271887899</v>
      </c>
      <c r="R3437">
        <v>6.20416587655035E-2</v>
      </c>
    </row>
    <row r="3438" spans="1:18" x14ac:dyDescent="0.25">
      <c r="A3438">
        <v>13.744</v>
      </c>
      <c r="B3438">
        <v>257.25163289351099</v>
      </c>
      <c r="C3438">
        <v>19.525154265710899</v>
      </c>
      <c r="D3438">
        <v>2.7895328533255699E-3</v>
      </c>
      <c r="E3438">
        <v>5.2043998293809401E-2</v>
      </c>
      <c r="F3438">
        <v>1.5719129844956301</v>
      </c>
      <c r="G3438">
        <v>6000.0761291465997</v>
      </c>
      <c r="H3438">
        <v>0.82516805024725204</v>
      </c>
      <c r="I3438">
        <v>6.2041310267187698E-2</v>
      </c>
      <c r="J3438">
        <v>6000.0306724495204</v>
      </c>
      <c r="K3438">
        <v>0.82517187413203097</v>
      </c>
      <c r="L3438">
        <v>6.2040568078308898E-2</v>
      </c>
      <c r="M3438">
        <v>5999.9997876041498</v>
      </c>
      <c r="N3438">
        <v>0.82516065663351201</v>
      </c>
      <c r="O3438">
        <v>6.2039586012545903E-2</v>
      </c>
      <c r="P3438">
        <v>6000.0417554556398</v>
      </c>
      <c r="Q3438">
        <v>0.82515658976062101</v>
      </c>
      <c r="R3438">
        <v>6.2040241260864798E-2</v>
      </c>
    </row>
    <row r="3439" spans="1:18" x14ac:dyDescent="0.25">
      <c r="A3439">
        <v>13.747999999999999</v>
      </c>
      <c r="B3439">
        <v>257.33893387121901</v>
      </c>
      <c r="C3439">
        <v>19.525024996575802</v>
      </c>
      <c r="D3439">
        <v>2.7858080960529298E-3</v>
      </c>
      <c r="E3439">
        <v>5.2044090387543998E-2</v>
      </c>
      <c r="F3439">
        <v>1.5719124313908099</v>
      </c>
      <c r="G3439">
        <v>6000.0979524426702</v>
      </c>
      <c r="H3439">
        <v>0.82512114706536299</v>
      </c>
      <c r="I3439">
        <v>6.2039895227718203E-2</v>
      </c>
      <c r="J3439">
        <v>6000.0525505247997</v>
      </c>
      <c r="K3439">
        <v>0.82512496587911299</v>
      </c>
      <c r="L3439">
        <v>6.2039153924906297E-2</v>
      </c>
      <c r="M3439">
        <v>6000.0217220655204</v>
      </c>
      <c r="N3439">
        <v>0.82511376746562703</v>
      </c>
      <c r="O3439">
        <v>6.2038173452163101E-2</v>
      </c>
      <c r="P3439">
        <v>6000.0636314773401</v>
      </c>
      <c r="Q3439">
        <v>0.82510970598260103</v>
      </c>
      <c r="R3439">
        <v>6.2038827756369097E-2</v>
      </c>
    </row>
    <row r="3440" spans="1:18" x14ac:dyDescent="0.25">
      <c r="A3440">
        <v>13.752000000000001</v>
      </c>
      <c r="B3440">
        <v>257.42624554223698</v>
      </c>
      <c r="C3440">
        <v>19.524893319088399</v>
      </c>
      <c r="D3440">
        <v>2.7820882707817601E-3</v>
      </c>
      <c r="E3440">
        <v>5.2044182626433802E-2</v>
      </c>
      <c r="F3440">
        <v>1.5719118793237401</v>
      </c>
      <c r="G3440">
        <v>6000.1197139922697</v>
      </c>
      <c r="H3440">
        <v>0.82507438271094502</v>
      </c>
      <c r="I3440">
        <v>6.2038484180431501E-2</v>
      </c>
      <c r="J3440">
        <v>6000.0743667857796</v>
      </c>
      <c r="K3440">
        <v>0.82507819646041103</v>
      </c>
      <c r="L3440">
        <v>6.2037743762546699E-2</v>
      </c>
      <c r="M3440">
        <v>6000.0435944941401</v>
      </c>
      <c r="N3440">
        <v>0.82506701705515195</v>
      </c>
      <c r="O3440">
        <v>6.20367648784187E-2</v>
      </c>
      <c r="P3440">
        <v>6000.0854455389799</v>
      </c>
      <c r="Q3440">
        <v>0.825062960954833</v>
      </c>
      <c r="R3440">
        <v>6.2037418239729601E-2</v>
      </c>
    </row>
    <row r="3441" spans="1:18" x14ac:dyDescent="0.25">
      <c r="A3441">
        <v>13.756</v>
      </c>
      <c r="B3441">
        <v>257.51356787079197</v>
      </c>
      <c r="C3441">
        <v>19.5247592424553</v>
      </c>
      <c r="D3441">
        <v>2.7783733709690899E-3</v>
      </c>
      <c r="E3441">
        <v>5.2044275010293899E-2</v>
      </c>
      <c r="F3441">
        <v>1.57191132829291</v>
      </c>
      <c r="G3441">
        <v>6000.1414139855397</v>
      </c>
      <c r="H3441">
        <v>0.82502775675462703</v>
      </c>
      <c r="I3441">
        <v>6.2037077113041503E-2</v>
      </c>
      <c r="J3441">
        <v>6000.09612142268</v>
      </c>
      <c r="K3441">
        <v>0.82503156544654599</v>
      </c>
      <c r="L3441">
        <v>6.2036337578945097E-2</v>
      </c>
      <c r="M3441">
        <v>6000.0654050824896</v>
      </c>
      <c r="N3441">
        <v>0.82502040497350804</v>
      </c>
      <c r="O3441">
        <v>6.2035360279064602E-2</v>
      </c>
      <c r="P3441">
        <v>6000.1071978329201</v>
      </c>
      <c r="Q3441">
        <v>0.82501635424874797</v>
      </c>
      <c r="R3441">
        <v>6.2036012698696498E-2</v>
      </c>
    </row>
    <row r="3442" spans="1:18" x14ac:dyDescent="0.25">
      <c r="A3442">
        <v>13.76</v>
      </c>
      <c r="B3442">
        <v>257.60090082436602</v>
      </c>
      <c r="C3442">
        <v>19.524622775920001</v>
      </c>
      <c r="D3442">
        <v>2.77466339008021E-3</v>
      </c>
      <c r="E3442">
        <v>5.2044367538939998E-2</v>
      </c>
      <c r="F3442">
        <v>1.57191077829683</v>
      </c>
      <c r="G3442">
        <v>6000.1630526120298</v>
      </c>
      <c r="H3442">
        <v>0.82498126876837896</v>
      </c>
      <c r="I3442">
        <v>6.2035674013299902E-2</v>
      </c>
      <c r="J3442">
        <v>6000.1178146251204</v>
      </c>
      <c r="K3442">
        <v>0.82498507240948005</v>
      </c>
      <c r="L3442">
        <v>6.2034935361854698E-2</v>
      </c>
      <c r="M3442">
        <v>6000.0871540224198</v>
      </c>
      <c r="N3442">
        <v>0.82497393079344095</v>
      </c>
      <c r="O3442">
        <v>6.2033959641889597E-2</v>
      </c>
      <c r="P3442">
        <v>6000.1288885509603</v>
      </c>
      <c r="Q3442">
        <v>0.82496988543710004</v>
      </c>
      <c r="R3442">
        <v>6.2034611121057598E-2</v>
      </c>
    </row>
    <row r="3443" spans="1:18" x14ac:dyDescent="0.25">
      <c r="A3443">
        <v>13.763999999999999</v>
      </c>
      <c r="B3443">
        <v>257.68824436068201</v>
      </c>
      <c r="C3443">
        <v>19.524483928662999</v>
      </c>
      <c r="D3443">
        <v>2.7709583215887799E-3</v>
      </c>
      <c r="E3443">
        <v>5.2044460212187997E-2</v>
      </c>
      <c r="F3443">
        <v>1.5719102293340099</v>
      </c>
      <c r="G3443">
        <v>6000.1846300607504</v>
      </c>
      <c r="H3443">
        <v>0.82493491832559196</v>
      </c>
      <c r="I3443">
        <v>6.2034274868995799E-2</v>
      </c>
      <c r="J3443">
        <v>6000.1394465821604</v>
      </c>
      <c r="K3443">
        <v>0.82493871692259202</v>
      </c>
      <c r="L3443">
        <v>6.2033537099066297E-2</v>
      </c>
      <c r="M3443">
        <v>6000.10884150519</v>
      </c>
      <c r="N3443">
        <v>0.82492759408910898</v>
      </c>
      <c r="O3443">
        <v>6.2032562954720198E-2</v>
      </c>
      <c r="P3443">
        <v>6000.1505178842699</v>
      </c>
      <c r="Q3443">
        <v>0.82492355409405904</v>
      </c>
      <c r="R3443">
        <v>6.2033213494637703E-2</v>
      </c>
    </row>
    <row r="3444" spans="1:18" x14ac:dyDescent="0.25">
      <c r="A3444">
        <v>13.768000000000001</v>
      </c>
      <c r="B3444">
        <v>257.77559845372298</v>
      </c>
      <c r="C3444">
        <v>19.524342709839502</v>
      </c>
      <c r="D3444">
        <v>2.7672581589779301E-3</v>
      </c>
      <c r="E3444">
        <v>5.2044553029853599E-2</v>
      </c>
      <c r="F3444">
        <v>1.5719096814029601</v>
      </c>
      <c r="G3444">
        <v>6000.2061465200904</v>
      </c>
      <c r="H3444">
        <v>0.82488870500079403</v>
      </c>
      <c r="I3444">
        <v>6.2032879667956099E-2</v>
      </c>
      <c r="J3444">
        <v>6000.1610174822899</v>
      </c>
      <c r="K3444">
        <v>0.82489249856040303</v>
      </c>
      <c r="L3444">
        <v>6.20321427784081E-2</v>
      </c>
      <c r="M3444">
        <v>6000.1304677214303</v>
      </c>
      <c r="N3444">
        <v>0.824881394435798</v>
      </c>
      <c r="O3444">
        <v>6.2031170205419803E-2</v>
      </c>
      <c r="P3444">
        <v>6000.17208602341</v>
      </c>
      <c r="Q3444">
        <v>0.82487735979491905</v>
      </c>
      <c r="R3444">
        <v>6.2031819807298903E-2</v>
      </c>
    </row>
    <row r="3445" spans="1:18" x14ac:dyDescent="0.25">
      <c r="A3445">
        <v>13.772</v>
      </c>
      <c r="B3445">
        <v>257.862963074226</v>
      </c>
      <c r="C3445">
        <v>19.5241991285666</v>
      </c>
      <c r="D3445">
        <v>2.7635628957388401E-3</v>
      </c>
      <c r="E3445">
        <v>5.2044645991753097E-2</v>
      </c>
      <c r="F3445">
        <v>1.5719091345021901</v>
      </c>
      <c r="G3445">
        <v>6000.2276021779098</v>
      </c>
      <c r="H3445">
        <v>0.82484262837002698</v>
      </c>
      <c r="I3445">
        <v>6.2031488398045002E-2</v>
      </c>
      <c r="J3445">
        <v>6000.1825275134197</v>
      </c>
      <c r="K3445">
        <v>0.824846416898946</v>
      </c>
      <c r="L3445">
        <v>6.2030752387745601E-2</v>
      </c>
      <c r="M3445">
        <v>6000.1520328612096</v>
      </c>
      <c r="N3445">
        <v>0.82483533141029697</v>
      </c>
      <c r="O3445">
        <v>6.2029781381888499E-2</v>
      </c>
      <c r="P3445">
        <v>6000.1935931583803</v>
      </c>
      <c r="Q3445">
        <v>0.82483130211647804</v>
      </c>
      <c r="R3445">
        <v>6.2030430046939797E-2</v>
      </c>
    </row>
    <row r="3446" spans="1:18" x14ac:dyDescent="0.25">
      <c r="A3446">
        <v>13.776</v>
      </c>
      <c r="B3446">
        <v>257.950338179911</v>
      </c>
      <c r="C3446">
        <v>19.524053193998199</v>
      </c>
      <c r="D3446">
        <v>2.7598725253716698E-3</v>
      </c>
      <c r="E3446">
        <v>5.2044739097703102E-2</v>
      </c>
      <c r="F3446">
        <v>1.57190858863022</v>
      </c>
      <c r="G3446">
        <v>6000.2489972214798</v>
      </c>
      <c r="H3446">
        <v>0.82479668801055195</v>
      </c>
      <c r="I3446">
        <v>6.20301010471642E-2</v>
      </c>
      <c r="J3446">
        <v>6000.2039768628902</v>
      </c>
      <c r="K3446">
        <v>0.82480047151547298</v>
      </c>
      <c r="L3446">
        <v>6.2029365914981503E-2</v>
      </c>
      <c r="M3446">
        <v>6000.1735371139703</v>
      </c>
      <c r="N3446">
        <v>0.82478940459060601</v>
      </c>
      <c r="O3446">
        <v>6.20283964720637E-2</v>
      </c>
      <c r="P3446">
        <v>6000.2150394785303</v>
      </c>
      <c r="Q3446">
        <v>0.824785380636745</v>
      </c>
      <c r="R3446">
        <v>6.20290442014962E-2</v>
      </c>
    </row>
    <row r="3447" spans="1:18" x14ac:dyDescent="0.25">
      <c r="A3447">
        <v>13.78</v>
      </c>
      <c r="B3447">
        <v>258.03772374150998</v>
      </c>
      <c r="C3447">
        <v>19.523904915188201</v>
      </c>
      <c r="D3447">
        <v>2.7561870413857202E-3</v>
      </c>
      <c r="E3447">
        <v>5.2044832347520102E-2</v>
      </c>
      <c r="F3447">
        <v>1.5719080437855799</v>
      </c>
      <c r="G3447">
        <v>6000.2703318375097</v>
      </c>
      <c r="H3447">
        <v>0.82475088350076897</v>
      </c>
      <c r="I3447">
        <v>6.2028717603252202E-2</v>
      </c>
      <c r="J3447">
        <v>6000.2253657174797</v>
      </c>
      <c r="K3447">
        <v>0.82475466198837399</v>
      </c>
      <c r="L3447">
        <v>6.2027983348056197E-2</v>
      </c>
      <c r="M3447">
        <v>6000.1949806685598</v>
      </c>
      <c r="N3447">
        <v>0.82474361355584902</v>
      </c>
      <c r="O3447">
        <v>6.2027015463919102E-2</v>
      </c>
      <c r="P3447">
        <v>6000.2364251726603</v>
      </c>
      <c r="Q3447">
        <v>0.82473959493485605</v>
      </c>
      <c r="R3447">
        <v>6.20276622589407E-2</v>
      </c>
    </row>
    <row r="3448" spans="1:18" x14ac:dyDescent="0.25">
      <c r="A3448">
        <v>13.784000000000001</v>
      </c>
      <c r="B3448">
        <v>258.125119726506</v>
      </c>
      <c r="C3448">
        <v>19.523754301202199</v>
      </c>
      <c r="D3448">
        <v>2.7525064372980902E-3</v>
      </c>
      <c r="E3448">
        <v>5.2044925741021E-2</v>
      </c>
      <c r="F3448">
        <v>1.5719074999667799</v>
      </c>
      <c r="G3448">
        <v>6000.2916062121303</v>
      </c>
      <c r="H3448">
        <v>0.824705214420838</v>
      </c>
      <c r="I3448">
        <v>6.20273380542848E-2</v>
      </c>
      <c r="J3448">
        <v>6000.2466942633901</v>
      </c>
      <c r="K3448">
        <v>0.824708987897801</v>
      </c>
      <c r="L3448">
        <v>6.2026604674946403E-2</v>
      </c>
      <c r="M3448">
        <v>6000.2163637132599</v>
      </c>
      <c r="N3448">
        <v>0.82469795788690503</v>
      </c>
      <c r="O3448">
        <v>6.2025638345465199E-2</v>
      </c>
      <c r="P3448">
        <v>6000.2577504289502</v>
      </c>
      <c r="Q3448">
        <v>0.82469394459169798</v>
      </c>
      <c r="R3448">
        <v>6.2026284207282102E-2</v>
      </c>
    </row>
    <row r="3449" spans="1:18" x14ac:dyDescent="0.25">
      <c r="A3449">
        <v>13.788</v>
      </c>
      <c r="B3449">
        <v>258.21252609587202</v>
      </c>
      <c r="C3449">
        <v>19.523601357161599</v>
      </c>
      <c r="D3449">
        <v>2.7488307091034299E-3</v>
      </c>
      <c r="E3449">
        <v>5.2045019264852999E-2</v>
      </c>
      <c r="F3449">
        <v>1.57190695727248</v>
      </c>
      <c r="G3449">
        <v>6000.3128205297298</v>
      </c>
      <c r="H3449">
        <v>0.82465968043848004</v>
      </c>
      <c r="I3449">
        <v>6.2025962388274701E-2</v>
      </c>
      <c r="J3449">
        <v>6000.2679626850804</v>
      </c>
      <c r="K3449">
        <v>0.82466344891146404</v>
      </c>
      <c r="L3449">
        <v>6.2025229883666398E-2</v>
      </c>
      <c r="M3449">
        <v>6000.2376864345297</v>
      </c>
      <c r="N3449">
        <v>0.82465243725220205</v>
      </c>
      <c r="O3449">
        <v>6.2024265104749197E-2</v>
      </c>
      <c r="P3449">
        <v>6000.2790154337899</v>
      </c>
      <c r="Q3449">
        <v>0.82464842927570903</v>
      </c>
      <c r="R3449">
        <v>6.2024910034566498E-2</v>
      </c>
    </row>
    <row r="3450" spans="1:18" x14ac:dyDescent="0.25">
      <c r="A3450">
        <v>13.792</v>
      </c>
      <c r="B3450">
        <v>258.29994282034102</v>
      </c>
      <c r="C3450">
        <v>19.523446099869101</v>
      </c>
      <c r="D3450">
        <v>2.7451598454002598E-3</v>
      </c>
      <c r="E3450">
        <v>5.2045112945173402E-2</v>
      </c>
      <c r="F3450">
        <v>1.5719064155009499</v>
      </c>
      <c r="G3450">
        <v>6000.3339749753804</v>
      </c>
      <c r="H3450">
        <v>0.82461428096218903</v>
      </c>
      <c r="I3450">
        <v>6.2024590593318198E-2</v>
      </c>
      <c r="J3450">
        <v>6000.2891711676903</v>
      </c>
      <c r="K3450">
        <v>0.82461804443785103</v>
      </c>
      <c r="L3450">
        <v>6.2023858962313799E-2</v>
      </c>
      <c r="M3450">
        <v>6000.2589490195296</v>
      </c>
      <c r="N3450">
        <v>0.82460705106093402</v>
      </c>
      <c r="O3450">
        <v>6.2022895729901099E-2</v>
      </c>
      <c r="P3450">
        <v>6000.3002203742699</v>
      </c>
      <c r="Q3450">
        <v>0.824603048396091</v>
      </c>
      <c r="R3450">
        <v>6.2023539728922002E-2</v>
      </c>
    </row>
    <row r="3451" spans="1:18" x14ac:dyDescent="0.25">
      <c r="A3451">
        <v>13.795999999999999</v>
      </c>
      <c r="B3451">
        <v>258.38736987715299</v>
      </c>
      <c r="C3451">
        <v>19.523288534432599</v>
      </c>
      <c r="D3451">
        <v>2.7414938422002E-3</v>
      </c>
      <c r="E3451">
        <v>5.2045206768629601E-2</v>
      </c>
      <c r="F3451">
        <v>1.5719058747508601</v>
      </c>
      <c r="G3451">
        <v>6000.35506973478</v>
      </c>
      <c r="H3451">
        <v>0.82456901566295804</v>
      </c>
      <c r="I3451">
        <v>6.2023222657506101E-2</v>
      </c>
      <c r="J3451">
        <v>6000.3103198969902</v>
      </c>
      <c r="K3451">
        <v>0.82457277414794405</v>
      </c>
      <c r="L3451">
        <v>6.2022491898981E-2</v>
      </c>
      <c r="M3451">
        <v>6000.2801516559803</v>
      </c>
      <c r="N3451">
        <v>0.82456179898478399</v>
      </c>
      <c r="O3451">
        <v>6.2021530209045501E-2</v>
      </c>
      <c r="P3451">
        <v>6000.3213654380297</v>
      </c>
      <c r="Q3451">
        <v>0.82455780162453696</v>
      </c>
      <c r="R3451">
        <v>6.2022173278471898E-2</v>
      </c>
    </row>
    <row r="3452" spans="1:18" x14ac:dyDescent="0.25">
      <c r="A3452">
        <v>13.8</v>
      </c>
      <c r="B3452">
        <v>258.47480721752299</v>
      </c>
      <c r="C3452">
        <v>19.523128669791099</v>
      </c>
      <c r="D3452">
        <v>2.7378326930551701E-3</v>
      </c>
      <c r="E3452">
        <v>5.20453007350394E-2</v>
      </c>
      <c r="F3452">
        <v>1.5719053350207299</v>
      </c>
      <c r="G3452">
        <v>6000.3761049918303</v>
      </c>
      <c r="H3452">
        <v>0.82452388412601796</v>
      </c>
      <c r="I3452">
        <v>6.2021858568931498E-2</v>
      </c>
      <c r="J3452">
        <v>6000.3314090569402</v>
      </c>
      <c r="K3452">
        <v>0.82452763762696601</v>
      </c>
      <c r="L3452">
        <v>6.2021128681762197E-2</v>
      </c>
      <c r="M3452">
        <v>6000.3012945297896</v>
      </c>
      <c r="N3452">
        <v>0.82451668060965999</v>
      </c>
      <c r="O3452">
        <v>6.2020168530308402E-2</v>
      </c>
      <c r="P3452">
        <v>6000.3424508109201</v>
      </c>
      <c r="Q3452">
        <v>0.82451268854696502</v>
      </c>
      <c r="R3452">
        <v>6.2020810671340902E-2</v>
      </c>
    </row>
    <row r="3453" spans="1:18" x14ac:dyDescent="0.25">
      <c r="A3453">
        <v>13.804</v>
      </c>
      <c r="B3453">
        <v>258.56225481543697</v>
      </c>
      <c r="C3453">
        <v>19.522966514870902</v>
      </c>
      <c r="D3453">
        <v>2.7341763915259298E-3</v>
      </c>
      <c r="E3453">
        <v>5.2045394844220702E-2</v>
      </c>
      <c r="F3453">
        <v>1.57190479630911</v>
      </c>
      <c r="G3453">
        <v>6000.3970809298498</v>
      </c>
      <c r="H3453">
        <v>0.82447888593775498</v>
      </c>
      <c r="I3453">
        <v>6.2020498315738602E-2</v>
      </c>
      <c r="J3453">
        <v>6000.3524388309497</v>
      </c>
      <c r="K3453">
        <v>0.824482634461293</v>
      </c>
      <c r="L3453">
        <v>6.2019769298802999E-2</v>
      </c>
      <c r="M3453">
        <v>6000.3223778263</v>
      </c>
      <c r="N3453">
        <v>0.82447169552261901</v>
      </c>
      <c r="O3453">
        <v>6.2018810681866599E-2</v>
      </c>
      <c r="P3453">
        <v>6000.3634766781797</v>
      </c>
      <c r="Q3453">
        <v>0.82446770875044095</v>
      </c>
      <c r="R3453">
        <v>6.20194518957045E-2</v>
      </c>
    </row>
    <row r="3454" spans="1:18" x14ac:dyDescent="0.25">
      <c r="A3454">
        <v>13.808</v>
      </c>
      <c r="B3454">
        <v>258.64971263837703</v>
      </c>
      <c r="C3454">
        <v>19.5228020785725</v>
      </c>
      <c r="D3454">
        <v>2.7305249311823199E-3</v>
      </c>
      <c r="E3454">
        <v>5.2045489095991902E-2</v>
      </c>
      <c r="F3454">
        <v>1.57190425861454</v>
      </c>
      <c r="G3454">
        <v>6000.4179977316198</v>
      </c>
      <c r="H3454">
        <v>0.82443402068564997</v>
      </c>
      <c r="I3454">
        <v>6.2019141886115702E-2</v>
      </c>
      <c r="J3454">
        <v>6000.37340940185</v>
      </c>
      <c r="K3454">
        <v>0.82443776423839699</v>
      </c>
      <c r="L3454">
        <v>6.2018413738292998E-2</v>
      </c>
      <c r="M3454">
        <v>6000.3434017302397</v>
      </c>
      <c r="N3454">
        <v>0.82442684331180405</v>
      </c>
      <c r="O3454">
        <v>6.2017456651940799E-2</v>
      </c>
      <c r="P3454">
        <v>6000.3844432244696</v>
      </c>
      <c r="Q3454">
        <v>0.82442286182311897</v>
      </c>
      <c r="R3454">
        <v>6.2018096939781699E-2</v>
      </c>
    </row>
    <row r="3455" spans="1:18" x14ac:dyDescent="0.25">
      <c r="A3455">
        <v>13.811999999999999</v>
      </c>
      <c r="B3455">
        <v>258.737180660327</v>
      </c>
      <c r="C3455">
        <v>19.5226353697837</v>
      </c>
      <c r="D3455">
        <v>2.7268783056018701E-3</v>
      </c>
      <c r="E3455">
        <v>5.2045583490171098E-2</v>
      </c>
      <c r="F3455">
        <v>1.57190372193557</v>
      </c>
      <c r="G3455">
        <v>6000.4388555793503</v>
      </c>
      <c r="H3455">
        <v>0.82438928795874</v>
      </c>
      <c r="I3455">
        <v>6.2017789268291303E-2</v>
      </c>
      <c r="J3455">
        <v>6000.3943209519202</v>
      </c>
      <c r="K3455">
        <v>0.82439302654730895</v>
      </c>
      <c r="L3455">
        <v>6.2017061988462199E-2</v>
      </c>
      <c r="M3455">
        <v>6000.3643664257397</v>
      </c>
      <c r="N3455">
        <v>0.82438212356690799</v>
      </c>
      <c r="O3455">
        <v>6.2016106428791302E-2</v>
      </c>
      <c r="P3455">
        <v>6000.4053506338696</v>
      </c>
      <c r="Q3455">
        <v>0.82437814735469905</v>
      </c>
      <c r="R3455">
        <v>6.2016745791831598E-2</v>
      </c>
    </row>
    <row r="3456" spans="1:18" x14ac:dyDescent="0.25">
      <c r="A3456">
        <v>13.816000000000001</v>
      </c>
      <c r="B3456">
        <v>258.82465883900898</v>
      </c>
      <c r="C3456">
        <v>19.5224663973422</v>
      </c>
      <c r="D3456">
        <v>2.7232365083714599E-3</v>
      </c>
      <c r="E3456">
        <v>5.2045678026577002E-2</v>
      </c>
      <c r="F3456">
        <v>1.57190318627073</v>
      </c>
      <c r="G3456">
        <v>6000.45965465469</v>
      </c>
      <c r="H3456">
        <v>0.82434468734724997</v>
      </c>
      <c r="I3456">
        <v>6.2016440450531903E-2</v>
      </c>
      <c r="J3456">
        <v>6000.4151736628901</v>
      </c>
      <c r="K3456">
        <v>0.82434842097824201</v>
      </c>
      <c r="L3456">
        <v>6.2015714037578502E-2</v>
      </c>
      <c r="M3456">
        <v>6000.3852720963896</v>
      </c>
      <c r="N3456">
        <v>0.82433753587879699</v>
      </c>
      <c r="O3456">
        <v>6.2014760000716498E-2</v>
      </c>
      <c r="P3456">
        <v>6000.4261990898704</v>
      </c>
      <c r="Q3456">
        <v>0.82433356493605703</v>
      </c>
      <c r="R3456">
        <v>6.20153984401507E-2</v>
      </c>
    </row>
    <row r="3457" spans="1:18" x14ac:dyDescent="0.25">
      <c r="A3457">
        <v>13.82</v>
      </c>
      <c r="B3457">
        <v>258.91214713865202</v>
      </c>
      <c r="C3457">
        <v>19.522295170097301</v>
      </c>
      <c r="D3457">
        <v>2.7195995330858498E-3</v>
      </c>
      <c r="E3457">
        <v>5.2045772705028602E-2</v>
      </c>
      <c r="F3457">
        <v>1.5719026516185799</v>
      </c>
      <c r="G3457">
        <v>6000.4803951387303</v>
      </c>
      <c r="H3457">
        <v>0.82430021844276802</v>
      </c>
      <c r="I3457">
        <v>6.20150954211416E-2</v>
      </c>
      <c r="J3457">
        <v>6000.43596771592</v>
      </c>
      <c r="K3457">
        <v>0.82430394712277699</v>
      </c>
      <c r="L3457">
        <v>6.2014369873947102E-2</v>
      </c>
      <c r="M3457">
        <v>6000.4061189251597</v>
      </c>
      <c r="N3457">
        <v>0.82429307983969602</v>
      </c>
      <c r="O3457">
        <v>6.2013417356051301E-2</v>
      </c>
      <c r="P3457">
        <v>6000.4469887753703</v>
      </c>
      <c r="Q3457">
        <v>0.82428911415942696</v>
      </c>
      <c r="R3457">
        <v>6.2014054873072898E-2</v>
      </c>
    </row>
    <row r="3458" spans="1:18" x14ac:dyDescent="0.25">
      <c r="A3458">
        <v>13.824</v>
      </c>
      <c r="B3458">
        <v>258.99964553974502</v>
      </c>
      <c r="C3458">
        <v>19.522121696835899</v>
      </c>
      <c r="D3458">
        <v>2.7159673733487999E-3</v>
      </c>
      <c r="E3458">
        <v>5.2045867525344798E-2</v>
      </c>
      <c r="F3458">
        <v>1.57190211797767</v>
      </c>
      <c r="G3458">
        <v>6000.5010772120304</v>
      </c>
      <c r="H3458">
        <v>0.82425588083769796</v>
      </c>
      <c r="I3458">
        <v>6.2013754168460999E-2</v>
      </c>
      <c r="J3458">
        <v>6000.4567032916202</v>
      </c>
      <c r="K3458">
        <v>0.82425960457330705</v>
      </c>
      <c r="L3458">
        <v>6.2013029485909997E-2</v>
      </c>
      <c r="M3458">
        <v>6000.4269070944802</v>
      </c>
      <c r="N3458">
        <v>0.82424875504263495</v>
      </c>
      <c r="O3458">
        <v>6.2012078483166901E-2</v>
      </c>
      <c r="P3458">
        <v>6000.4677198727104</v>
      </c>
      <c r="Q3458">
        <v>0.82424479461785105</v>
      </c>
      <c r="R3458">
        <v>6.2012715078967898E-2</v>
      </c>
    </row>
    <row r="3459" spans="1:18" x14ac:dyDescent="0.25">
      <c r="A3459">
        <v>13.827999999999999</v>
      </c>
      <c r="B3459">
        <v>259.08715400977002</v>
      </c>
      <c r="C3459">
        <v>19.521945986344299</v>
      </c>
      <c r="D3459">
        <v>2.7123400227730401E-3</v>
      </c>
      <c r="E3459">
        <v>5.2045962487344902E-2</v>
      </c>
      <c r="F3459">
        <v>1.5719015853465601</v>
      </c>
      <c r="G3459">
        <v>6000.5217010545803</v>
      </c>
      <c r="H3459">
        <v>0.82421167412625596</v>
      </c>
      <c r="I3459">
        <v>6.20124166808666E-2</v>
      </c>
      <c r="J3459">
        <v>6000.4773805700697</v>
      </c>
      <c r="K3459">
        <v>0.824215392924041</v>
      </c>
      <c r="L3459">
        <v>6.2011692861844901E-2</v>
      </c>
      <c r="M3459">
        <v>6000.4476367861698</v>
      </c>
      <c r="N3459">
        <v>0.82420456108244899</v>
      </c>
      <c r="O3459">
        <v>6.20107433704703E-2</v>
      </c>
      <c r="P3459">
        <v>6000.4883925636796</v>
      </c>
      <c r="Q3459">
        <v>0.82420060590616995</v>
      </c>
      <c r="R3459">
        <v>6.2011379046241197E-2</v>
      </c>
    </row>
    <row r="3460" spans="1:18" x14ac:dyDescent="0.25">
      <c r="A3460">
        <v>13.832000000000001</v>
      </c>
      <c r="B3460">
        <v>259.17467250644802</v>
      </c>
      <c r="C3460">
        <v>19.5217680473461</v>
      </c>
      <c r="D3460">
        <v>2.70871747497865E-3</v>
      </c>
      <c r="E3460">
        <v>5.2046057590848203E-2</v>
      </c>
      <c r="F3460">
        <v>1.5719010537238001</v>
      </c>
      <c r="G3460">
        <v>6000.5422668458305</v>
      </c>
      <c r="H3460">
        <v>0.82416759790365102</v>
      </c>
      <c r="I3460">
        <v>6.2011082946770699E-2</v>
      </c>
      <c r="J3460">
        <v>6000.4979997307901</v>
      </c>
      <c r="K3460">
        <v>0.82417131177017799</v>
      </c>
      <c r="L3460">
        <v>6.2010359990165798E-2</v>
      </c>
      <c r="M3460">
        <v>6000.4683081815201</v>
      </c>
      <c r="N3460">
        <v>0.82416049755495902</v>
      </c>
      <c r="O3460">
        <v>6.2009412006403801E-2</v>
      </c>
      <c r="P3460">
        <v>6000.50900702945</v>
      </c>
      <c r="Q3460">
        <v>0.82415654762021595</v>
      </c>
      <c r="R3460">
        <v>6.2010046763333597E-2</v>
      </c>
    </row>
    <row r="3461" spans="1:18" x14ac:dyDescent="0.25">
      <c r="A3461">
        <v>13.836</v>
      </c>
      <c r="B3461">
        <v>259.26220100051103</v>
      </c>
      <c r="C3461">
        <v>19.521587888601999</v>
      </c>
      <c r="D3461">
        <v>2.7050997235949499E-3</v>
      </c>
      <c r="E3461">
        <v>5.2046152835674701E-2</v>
      </c>
      <c r="F3461">
        <v>1.5719005231079599</v>
      </c>
      <c r="G3461">
        <v>6000.5627747647004</v>
      </c>
      <c r="H3461">
        <v>0.82412365176625801</v>
      </c>
      <c r="I3461">
        <v>6.2009752954621203E-2</v>
      </c>
      <c r="J3461">
        <v>6000.5185609527498</v>
      </c>
      <c r="K3461">
        <v>0.82412736070808601</v>
      </c>
      <c r="L3461">
        <v>6.2009030859322002E-2</v>
      </c>
      <c r="M3461">
        <v>6000.4889214612303</v>
      </c>
      <c r="N3461">
        <v>0.82411656405714095</v>
      </c>
      <c r="O3461">
        <v>6.20080843794453E-2</v>
      </c>
      <c r="P3461">
        <v>6000.5295634506601</v>
      </c>
      <c r="Q3461">
        <v>0.824112619356974</v>
      </c>
      <c r="R3461">
        <v>6.2008718218721497E-2</v>
      </c>
    </row>
    <row r="3462" spans="1:18" x14ac:dyDescent="0.25">
      <c r="A3462">
        <v>13.84</v>
      </c>
      <c r="B3462">
        <v>259.34973946594499</v>
      </c>
      <c r="C3462">
        <v>19.521405518809701</v>
      </c>
      <c r="D3462">
        <v>2.7014867622601199E-3</v>
      </c>
      <c r="E3462">
        <v>5.2046248221644199E-2</v>
      </c>
      <c r="F3462">
        <v>1.5718999934975999</v>
      </c>
      <c r="G3462">
        <v>6000.5832249895402</v>
      </c>
      <c r="H3462">
        <v>0.82407983531225104</v>
      </c>
      <c r="I3462">
        <v>6.2008426692901998E-2</v>
      </c>
      <c r="J3462">
        <v>6000.5390644143799</v>
      </c>
      <c r="K3462">
        <v>0.82408353933592904</v>
      </c>
      <c r="L3462">
        <v>6.2007705457798198E-2</v>
      </c>
      <c r="M3462">
        <v>6000.5094768054196</v>
      </c>
      <c r="N3462">
        <v>0.82407276018776399</v>
      </c>
      <c r="O3462">
        <v>6.2006760478107402E-2</v>
      </c>
      <c r="P3462">
        <v>6000.5500620073499</v>
      </c>
      <c r="Q3462">
        <v>0.82406882071522403</v>
      </c>
      <c r="R3462">
        <v>6.2007393400916398E-2</v>
      </c>
    </row>
    <row r="3463" spans="1:18" x14ac:dyDescent="0.25">
      <c r="A3463">
        <v>13.843999999999999</v>
      </c>
      <c r="B3463">
        <v>259.437287863726</v>
      </c>
      <c r="C3463">
        <v>19.521220946629501</v>
      </c>
      <c r="D3463">
        <v>2.6978785846204102E-3</v>
      </c>
      <c r="E3463">
        <v>5.2046343748576897E-2</v>
      </c>
      <c r="F3463">
        <v>1.5718994648912901</v>
      </c>
      <c r="G3463">
        <v>6000.6036176981597</v>
      </c>
      <c r="H3463">
        <v>0.82403614814033199</v>
      </c>
      <c r="I3463">
        <v>6.2007104150132102E-2</v>
      </c>
      <c r="J3463">
        <v>6000.5595102935704</v>
      </c>
      <c r="K3463">
        <v>0.82403984725239898</v>
      </c>
      <c r="L3463">
        <v>6.2006383774115201E-2</v>
      </c>
      <c r="M3463">
        <v>6000.5299743936703</v>
      </c>
      <c r="N3463">
        <v>0.82402908554611698</v>
      </c>
      <c r="O3463">
        <v>6.20054402909384E-2</v>
      </c>
      <c r="P3463">
        <v>6000.5705028790298</v>
      </c>
      <c r="Q3463">
        <v>0.82402515129426002</v>
      </c>
      <c r="R3463">
        <v>6.20060722984647E-2</v>
      </c>
    </row>
    <row r="3464" spans="1:18" x14ac:dyDescent="0.25">
      <c r="A3464">
        <v>13.848000000000001</v>
      </c>
      <c r="B3464">
        <v>259.52484616783897</v>
      </c>
      <c r="C3464">
        <v>19.521034180721099</v>
      </c>
      <c r="D3464">
        <v>2.6942751843303499E-3</v>
      </c>
      <c r="E3464">
        <v>5.2046439416292903E-2</v>
      </c>
      <c r="F3464">
        <v>1.5718989372876</v>
      </c>
      <c r="G3464">
        <v>6000.6239530678404</v>
      </c>
      <c r="H3464">
        <v>0.82399258985081303</v>
      </c>
      <c r="I3464">
        <v>6.2005785314865898E-2</v>
      </c>
      <c r="J3464">
        <v>6000.5798987676599</v>
      </c>
      <c r="K3464">
        <v>0.82399628405780201</v>
      </c>
      <c r="L3464">
        <v>6.2005065796828497E-2</v>
      </c>
      <c r="M3464">
        <v>6000.5504144049701</v>
      </c>
      <c r="N3464">
        <v>0.82398553973308997</v>
      </c>
      <c r="O3464">
        <v>6.2004123806521101E-2</v>
      </c>
      <c r="P3464">
        <v>6000.5908862446304</v>
      </c>
      <c r="Q3464">
        <v>0.82398161069498499</v>
      </c>
      <c r="R3464">
        <v>6.2004754899948299E-2</v>
      </c>
    </row>
    <row r="3465" spans="1:18" x14ac:dyDescent="0.25">
      <c r="A3465">
        <v>13.852</v>
      </c>
      <c r="B3465">
        <v>259.612414345763</v>
      </c>
      <c r="C3465">
        <v>19.520845229706399</v>
      </c>
      <c r="D3465">
        <v>2.69067655505302E-3</v>
      </c>
      <c r="E3465">
        <v>5.2046535224612903E-2</v>
      </c>
      <c r="F3465">
        <v>1.57189841068509</v>
      </c>
      <c r="G3465">
        <v>6000.6442312753197</v>
      </c>
      <c r="H3465">
        <v>0.82394916004524699</v>
      </c>
      <c r="I3465">
        <v>6.2004470175692897E-2</v>
      </c>
      <c r="J3465">
        <v>6000.6002300134496</v>
      </c>
      <c r="K3465">
        <v>0.82395284935367996</v>
      </c>
      <c r="L3465">
        <v>6.2003751514528901E-2</v>
      </c>
      <c r="M3465">
        <v>6000.57079701778</v>
      </c>
      <c r="N3465">
        <v>0.82394212235080599</v>
      </c>
      <c r="O3465">
        <v>6.2002811013473297E-2</v>
      </c>
      <c r="P3465">
        <v>6000.6112122824998</v>
      </c>
      <c r="Q3465">
        <v>0.82393819851952999</v>
      </c>
      <c r="R3465">
        <v>6.2003441193983197E-2</v>
      </c>
    </row>
    <row r="3466" spans="1:18" x14ac:dyDescent="0.25">
      <c r="A3466">
        <v>13.856</v>
      </c>
      <c r="B3466">
        <v>259.69999236497898</v>
      </c>
      <c r="C3466">
        <v>19.520654102182199</v>
      </c>
      <c r="D3466">
        <v>2.6870826904612701E-3</v>
      </c>
      <c r="E3466">
        <v>5.2046631173357699E-2</v>
      </c>
      <c r="F3466">
        <v>1.57189788508235</v>
      </c>
      <c r="G3466">
        <v>6000.6644524967896</v>
      </c>
      <c r="H3466">
        <v>0.82390585832634</v>
      </c>
      <c r="I3466">
        <v>6.2003158721237801E-2</v>
      </c>
      <c r="J3466">
        <v>6000.6205042072097</v>
      </c>
      <c r="K3466">
        <v>0.82390954274272998</v>
      </c>
      <c r="L3466">
        <v>6.2002440915842498E-2</v>
      </c>
      <c r="M3466">
        <v>6000.59112240996</v>
      </c>
      <c r="N3466">
        <v>0.82389883300253497</v>
      </c>
      <c r="O3466">
        <v>6.2001501900447398E-2</v>
      </c>
      <c r="P3466">
        <v>6000.6314811704697</v>
      </c>
      <c r="Q3466">
        <v>0.82389491437117601</v>
      </c>
      <c r="R3466">
        <v>6.2002131169220702E-2</v>
      </c>
    </row>
    <row r="3467" spans="1:18" x14ac:dyDescent="0.25">
      <c r="A3467">
        <v>13.86</v>
      </c>
      <c r="B3467">
        <v>259.78758019622001</v>
      </c>
      <c r="C3467">
        <v>19.520460806744801</v>
      </c>
      <c r="D3467">
        <v>2.6834935842341501E-3</v>
      </c>
      <c r="E3467">
        <v>5.2046727262348297E-2</v>
      </c>
      <c r="F3467">
        <v>1.57189736047795</v>
      </c>
      <c r="G3467">
        <v>6000.6846169079199</v>
      </c>
      <c r="H3467">
        <v>0.823862684298029</v>
      </c>
      <c r="I3467">
        <v>6.20018509401601E-2</v>
      </c>
      <c r="J3467">
        <v>6000.64072152467</v>
      </c>
      <c r="K3467">
        <v>0.82386636382888201</v>
      </c>
      <c r="L3467">
        <v>6.2001133989430197E-2</v>
      </c>
      <c r="M3467">
        <v>6000.6113907588497</v>
      </c>
      <c r="N3467">
        <v>0.82385567129277204</v>
      </c>
      <c r="O3467">
        <v>6.2000196456131001E-2</v>
      </c>
      <c r="P3467">
        <v>6000.6516930857597</v>
      </c>
      <c r="Q3467">
        <v>0.82385175785442299</v>
      </c>
      <c r="R3467">
        <v>6.2000824814346503E-2</v>
      </c>
    </row>
    <row r="3468" spans="1:18" x14ac:dyDescent="0.25">
      <c r="A3468">
        <v>13.864000000000001</v>
      </c>
      <c r="B3468">
        <v>259.875177800458</v>
      </c>
      <c r="C3468">
        <v>19.520265351927801</v>
      </c>
      <c r="D3468">
        <v>2.6799092300608101E-3</v>
      </c>
      <c r="E3468">
        <v>5.2046823491406102E-2</v>
      </c>
      <c r="F3468">
        <v>1.57189683687047</v>
      </c>
      <c r="G3468">
        <v>6000.7047246838201</v>
      </c>
      <c r="H3468">
        <v>0.823819637565672</v>
      </c>
      <c r="I3468">
        <v>6.2000546821154502E-2</v>
      </c>
      <c r="J3468">
        <v>6000.66088214103</v>
      </c>
      <c r="K3468">
        <v>0.82382331221748595</v>
      </c>
      <c r="L3468">
        <v>6.1999830723987903E-2</v>
      </c>
      <c r="M3468">
        <v>6000.6316022412202</v>
      </c>
      <c r="N3468">
        <v>0.82381263682742101</v>
      </c>
      <c r="O3468">
        <v>6.1998894669245602E-2</v>
      </c>
      <c r="P3468">
        <v>6000.6718482050901</v>
      </c>
      <c r="Q3468">
        <v>0.82380872857518905</v>
      </c>
      <c r="R3468">
        <v>6.1999522118080803E-2</v>
      </c>
    </row>
    <row r="3469" spans="1:18" x14ac:dyDescent="0.25">
      <c r="A3469">
        <v>13.868</v>
      </c>
      <c r="B3469">
        <v>259.962785161439</v>
      </c>
      <c r="C3469">
        <v>19.5200677462771</v>
      </c>
      <c r="D3469">
        <v>2.6763296216378799E-3</v>
      </c>
      <c r="E3469">
        <v>5.2046919860352002E-2</v>
      </c>
      <c r="F3469">
        <v>1.5718963142585001</v>
      </c>
      <c r="G3469">
        <v>6000.7247759990796</v>
      </c>
      <c r="H3469">
        <v>0.82377671773557903</v>
      </c>
      <c r="I3469">
        <v>6.1999246352950302E-2</v>
      </c>
      <c r="J3469">
        <v>6000.6809862309301</v>
      </c>
      <c r="K3469">
        <v>0.82378038751483995</v>
      </c>
      <c r="L3469">
        <v>6.1998531108245901E-2</v>
      </c>
      <c r="M3469">
        <v>6000.6517570332599</v>
      </c>
      <c r="N3469">
        <v>0.82376972921333302</v>
      </c>
      <c r="O3469">
        <v>6.1997596528547298E-2</v>
      </c>
      <c r="P3469">
        <v>6000.69194670458</v>
      </c>
      <c r="Q3469">
        <v>0.823765826140332</v>
      </c>
      <c r="R3469">
        <v>6.1998223069178397E-2</v>
      </c>
    </row>
    <row r="3470" spans="1:18" x14ac:dyDescent="0.25">
      <c r="A3470">
        <v>13.872</v>
      </c>
      <c r="B3470">
        <v>260.05040223363102</v>
      </c>
      <c r="C3470">
        <v>19.519867998263301</v>
      </c>
      <c r="D3470">
        <v>2.6727547526710399E-3</v>
      </c>
      <c r="E3470">
        <v>5.2047016369008103E-2</v>
      </c>
      <c r="F3470">
        <v>1.5718957926406201</v>
      </c>
      <c r="G3470">
        <v>6000.7447710277702</v>
      </c>
      <c r="H3470">
        <v>0.82373392441537296</v>
      </c>
      <c r="I3470">
        <v>6.1997949524311299E-2</v>
      </c>
      <c r="J3470">
        <v>6000.7010339685103</v>
      </c>
      <c r="K3470">
        <v>0.823737589328561</v>
      </c>
      <c r="L3470">
        <v>6.1997235130969698E-2</v>
      </c>
      <c r="M3470">
        <v>6000.6718553106502</v>
      </c>
      <c r="N3470">
        <v>0.82372694805866598</v>
      </c>
      <c r="O3470">
        <v>6.1996302022826903E-2</v>
      </c>
      <c r="P3470">
        <v>6000.7119887598101</v>
      </c>
      <c r="Q3470">
        <v>0.82372305015801905</v>
      </c>
      <c r="R3470">
        <v>6.1996927656428502E-2</v>
      </c>
    </row>
    <row r="3471" spans="1:18" x14ac:dyDescent="0.25">
      <c r="A3471">
        <v>13.875999999999999</v>
      </c>
      <c r="B3471">
        <v>260.13802899102001</v>
      </c>
      <c r="C3471">
        <v>19.519666116394301</v>
      </c>
      <c r="D3471">
        <v>2.6691846168741501E-3</v>
      </c>
      <c r="E3471">
        <v>5.2047113017196098E-2</v>
      </c>
      <c r="F3471">
        <v>1.57189527201541</v>
      </c>
      <c r="G3471">
        <v>6000.7647099434098</v>
      </c>
      <c r="H3471">
        <v>0.82369125721399294</v>
      </c>
      <c r="I3471">
        <v>6.1996656324036198E-2</v>
      </c>
      <c r="J3471">
        <v>6000.7210255273703</v>
      </c>
      <c r="K3471">
        <v>0.82369491726757804</v>
      </c>
      <c r="L3471">
        <v>6.1995942780959198E-2</v>
      </c>
      <c r="M3471">
        <v>6000.69189724849</v>
      </c>
      <c r="N3471">
        <v>0.82368429297288703</v>
      </c>
      <c r="O3471">
        <v>6.1995011140908898E-2</v>
      </c>
      <c r="P3471">
        <v>6000.7319745458299</v>
      </c>
      <c r="Q3471">
        <v>0.82368040023772604</v>
      </c>
      <c r="R3471">
        <v>6.1995635868654302E-2</v>
      </c>
    </row>
    <row r="3472" spans="1:18" x14ac:dyDescent="0.25">
      <c r="A3472">
        <v>13.88</v>
      </c>
      <c r="B3472">
        <v>260.22566540759198</v>
      </c>
      <c r="C3472">
        <v>19.519462109115</v>
      </c>
      <c r="D3472">
        <v>2.6656192079690302E-3</v>
      </c>
      <c r="E3472">
        <v>5.2047209804737898E-2</v>
      </c>
      <c r="F3472">
        <v>1.5718947523814799</v>
      </c>
      <c r="G3472">
        <v>6000.7845929189898</v>
      </c>
      <c r="H3472">
        <v>0.82364871574159804</v>
      </c>
      <c r="I3472">
        <v>6.1995366740957701E-2</v>
      </c>
      <c r="J3472">
        <v>6000.7409610805598</v>
      </c>
      <c r="K3472">
        <v>0.82365237094204102</v>
      </c>
      <c r="L3472">
        <v>6.19946540470485E-2</v>
      </c>
      <c r="M3472">
        <v>6000.7118830213403</v>
      </c>
      <c r="N3472">
        <v>0.82364176356667196</v>
      </c>
      <c r="O3472">
        <v>6.1993723871652397E-2</v>
      </c>
      <c r="P3472">
        <v>6000.7519042370996</v>
      </c>
      <c r="Q3472">
        <v>0.82363787599013905</v>
      </c>
      <c r="R3472">
        <v>6.1994347694713403E-2</v>
      </c>
    </row>
    <row r="3473" spans="1:18" x14ac:dyDescent="0.25">
      <c r="A3473">
        <v>13.884</v>
      </c>
      <c r="B3473">
        <v>260.31331144431903</v>
      </c>
      <c r="C3473">
        <v>19.519255984870501</v>
      </c>
      <c r="D3473">
        <v>2.66205851968705E-3</v>
      </c>
      <c r="E3473">
        <v>5.2047306731456099E-2</v>
      </c>
      <c r="F3473">
        <v>1.57189423373741</v>
      </c>
      <c r="G3473">
        <v>6000.8044201269904</v>
      </c>
      <c r="H3473">
        <v>0.82360629960937104</v>
      </c>
      <c r="I3473">
        <v>6.19940807639432E-2</v>
      </c>
      <c r="J3473">
        <v>6000.7608408006199</v>
      </c>
      <c r="K3473">
        <v>0.82360994996312498</v>
      </c>
      <c r="L3473">
        <v>6.1993368918106299E-2</v>
      </c>
      <c r="M3473">
        <v>6000.7318128032002</v>
      </c>
      <c r="N3473">
        <v>0.82359935945171903</v>
      </c>
      <c r="O3473">
        <v>6.1992440203950297E-2</v>
      </c>
      <c r="P3473">
        <v>6000.77177800758</v>
      </c>
      <c r="Q3473">
        <v>0.82359547702696501</v>
      </c>
      <c r="R3473">
        <v>6.1993063123497401E-2</v>
      </c>
    </row>
    <row r="3474" spans="1:18" x14ac:dyDescent="0.25">
      <c r="A3474">
        <v>13.888</v>
      </c>
      <c r="B3474">
        <v>260.40096707844299</v>
      </c>
      <c r="C3474">
        <v>19.519047752017901</v>
      </c>
      <c r="D3474">
        <v>2.6585025457669499E-3</v>
      </c>
      <c r="E3474">
        <v>5.2047403797172903E-2</v>
      </c>
      <c r="F3474">
        <v>1.5718937160818001</v>
      </c>
      <c r="G3474">
        <v>6000.8241917393298</v>
      </c>
      <c r="H3474">
        <v>0.82356400842988797</v>
      </c>
      <c r="I3474">
        <v>6.19927983818944E-2</v>
      </c>
      <c r="J3474">
        <v>6000.7806648595597</v>
      </c>
      <c r="K3474">
        <v>0.82356765394339704</v>
      </c>
      <c r="L3474">
        <v>6.1992087383035598E-2</v>
      </c>
      <c r="M3474">
        <v>6000.7516867675504</v>
      </c>
      <c r="N3474">
        <v>0.82355708024111096</v>
      </c>
      <c r="O3474">
        <v>6.1991160126729603E-2</v>
      </c>
      <c r="P3474">
        <v>6000.79159603064</v>
      </c>
      <c r="Q3474">
        <v>0.82355320296129497</v>
      </c>
      <c r="R3474">
        <v>6.1991782143931702E-2</v>
      </c>
    </row>
    <row r="3475" spans="1:18" x14ac:dyDescent="0.25">
      <c r="A3475">
        <v>13.891999999999999</v>
      </c>
      <c r="B3475">
        <v>260.48863227093301</v>
      </c>
      <c r="C3475">
        <v>19.518837419001599</v>
      </c>
      <c r="D3475">
        <v>2.6549512799559001E-3</v>
      </c>
      <c r="E3475">
        <v>5.2047501001711301E-2</v>
      </c>
      <c r="F3475">
        <v>1.5718931994132499</v>
      </c>
      <c r="G3475">
        <v>6000.8439079274403</v>
      </c>
      <c r="H3475">
        <v>0.82352184181675403</v>
      </c>
      <c r="I3475">
        <v>6.1991519583746997E-2</v>
      </c>
      <c r="J3475">
        <v>6000.8004334288698</v>
      </c>
      <c r="K3475">
        <v>0.82352548249645396</v>
      </c>
      <c r="L3475">
        <v>6.1990809430773702E-2</v>
      </c>
      <c r="M3475">
        <v>6000.7715050872903</v>
      </c>
      <c r="N3475">
        <v>0.823514925548951</v>
      </c>
      <c r="O3475">
        <v>6.1989883628951199E-2</v>
      </c>
      <c r="P3475">
        <v>6000.8113584791199</v>
      </c>
      <c r="Q3475">
        <v>0.82351105340724295</v>
      </c>
      <c r="R3475">
        <v>6.1990504744975902E-2</v>
      </c>
    </row>
    <row r="3476" spans="1:18" x14ac:dyDescent="0.25">
      <c r="A3476">
        <v>13.896000000000001</v>
      </c>
      <c r="B3476">
        <v>260.57630700228401</v>
      </c>
      <c r="C3476">
        <v>19.518624994128299</v>
      </c>
      <c r="D3476">
        <v>2.6514047160097198E-3</v>
      </c>
      <c r="E3476">
        <v>5.2047598344893899E-2</v>
      </c>
      <c r="F3476">
        <v>1.57189268373036</v>
      </c>
      <c r="G3476">
        <v>6000.8635688621998</v>
      </c>
      <c r="H3476">
        <v>0.82347979938495797</v>
      </c>
      <c r="I3476">
        <v>6.1990244358471003E-2</v>
      </c>
      <c r="J3476">
        <v>6000.8201466794999</v>
      </c>
      <c r="K3476">
        <v>0.82348343523727596</v>
      </c>
      <c r="L3476">
        <v>6.1989535050291499E-2</v>
      </c>
      <c r="M3476">
        <v>6000.7912679348101</v>
      </c>
      <c r="N3476">
        <v>0.82347289499072096</v>
      </c>
      <c r="O3476">
        <v>6.1988610699609502E-2</v>
      </c>
      <c r="P3476">
        <v>6000.8310655253499</v>
      </c>
      <c r="Q3476">
        <v>0.82346902798029797</v>
      </c>
      <c r="R3476">
        <v>6.1989230915623299E-2</v>
      </c>
    </row>
    <row r="3477" spans="1:18" x14ac:dyDescent="0.25">
      <c r="A3477">
        <v>13.9</v>
      </c>
      <c r="B3477">
        <v>260.66399123346901</v>
      </c>
      <c r="C3477">
        <v>19.518410485742098</v>
      </c>
      <c r="D3477">
        <v>2.6478628476924899E-3</v>
      </c>
      <c r="E3477">
        <v>5.2047695826543998E-2</v>
      </c>
      <c r="F3477">
        <v>1.57189216903174</v>
      </c>
      <c r="G3477">
        <v>6000.8831747140002</v>
      </c>
      <c r="H3477">
        <v>0.82343788075068403</v>
      </c>
      <c r="I3477">
        <v>6.1988972695069901E-2</v>
      </c>
      <c r="J3477">
        <v>6000.8398047819001</v>
      </c>
      <c r="K3477">
        <v>0.82344151178203795</v>
      </c>
      <c r="L3477">
        <v>6.1988264230593997E-2</v>
      </c>
      <c r="M3477">
        <v>6000.8109754819498</v>
      </c>
      <c r="N3477">
        <v>0.82343098818309202</v>
      </c>
      <c r="O3477">
        <v>6.1987341327732801E-2</v>
      </c>
      <c r="P3477">
        <v>6000.8507173410599</v>
      </c>
      <c r="Q3477">
        <v>0.82342712629714199</v>
      </c>
      <c r="R3477">
        <v>6.1987960644900399E-2</v>
      </c>
    </row>
    <row r="3478" spans="1:18" x14ac:dyDescent="0.25">
      <c r="A3478">
        <v>13.904</v>
      </c>
      <c r="B3478">
        <v>260.751684931966</v>
      </c>
      <c r="C3478">
        <v>19.5181939021742</v>
      </c>
      <c r="D3478">
        <v>2.6443256687766E-3</v>
      </c>
      <c r="E3478">
        <v>5.2047793446484997E-2</v>
      </c>
      <c r="F3478">
        <v>1.5718916553159901</v>
      </c>
      <c r="G3478">
        <v>6000.9027256526697</v>
      </c>
      <c r="H3478">
        <v>0.82339608553113097</v>
      </c>
      <c r="I3478">
        <v>6.19877045825813E-2</v>
      </c>
      <c r="J3478">
        <v>6000.8594079059903</v>
      </c>
      <c r="K3478">
        <v>0.82339971174793203</v>
      </c>
      <c r="L3478">
        <v>6.19869969607202E-2</v>
      </c>
      <c r="M3478">
        <v>6000.8306278999898</v>
      </c>
      <c r="N3478">
        <v>0.823389204743744</v>
      </c>
      <c r="O3478">
        <v>6.19860755023827E-2</v>
      </c>
      <c r="P3478">
        <v>6000.8703140974903</v>
      </c>
      <c r="Q3478">
        <v>0.82338534797546303</v>
      </c>
      <c r="R3478">
        <v>6.1986693921867599E-2</v>
      </c>
    </row>
    <row r="3479" spans="1:18" x14ac:dyDescent="0.25">
      <c r="A3479">
        <v>13.907999999999999</v>
      </c>
      <c r="B3479">
        <v>260.83938808151999</v>
      </c>
      <c r="C3479">
        <v>19.517975251680799</v>
      </c>
      <c r="D3479">
        <v>2.6407931730423602E-3</v>
      </c>
      <c r="E3479">
        <v>5.2047891204540203E-2</v>
      </c>
      <c r="F3479">
        <v>1.5718911425817099</v>
      </c>
      <c r="G3479">
        <v>6000.9222218475497</v>
      </c>
      <c r="H3479">
        <v>0.82335441334477799</v>
      </c>
      <c r="I3479">
        <v>6.19864400100767E-2</v>
      </c>
      <c r="J3479">
        <v>6000.8789562211496</v>
      </c>
      <c r="K3479">
        <v>0.82335803475342695</v>
      </c>
      <c r="L3479">
        <v>6.1985733229742698E-2</v>
      </c>
      <c r="M3479">
        <v>6000.8502253597098</v>
      </c>
      <c r="N3479">
        <v>0.82334754429162704</v>
      </c>
      <c r="O3479">
        <v>6.1984813212654498E-2</v>
      </c>
      <c r="P3479">
        <v>6000.8898559653198</v>
      </c>
      <c r="Q3479">
        <v>0.82334369263422003</v>
      </c>
      <c r="R3479">
        <v>6.1985430735618803E-2</v>
      </c>
    </row>
    <row r="3480" spans="1:18" x14ac:dyDescent="0.25">
      <c r="A3480">
        <v>13.912000000000001</v>
      </c>
      <c r="B3480">
        <v>260.92710063660002</v>
      </c>
      <c r="C3480">
        <v>19.517754542530401</v>
      </c>
      <c r="D3480">
        <v>2.6372653542791999E-3</v>
      </c>
      <c r="E3480">
        <v>5.2047989100533799E-2</v>
      </c>
      <c r="F3480">
        <v>1.57189063082753</v>
      </c>
      <c r="G3480">
        <v>6000.9416634674399</v>
      </c>
      <c r="H3480">
        <v>0.82331286381129898</v>
      </c>
      <c r="I3480">
        <v>6.19851789666611E-2</v>
      </c>
      <c r="J3480">
        <v>6000.89844989628</v>
      </c>
      <c r="K3480">
        <v>0.82331648041818895</v>
      </c>
      <c r="L3480">
        <v>6.1984473026767899E-2</v>
      </c>
      <c r="M3480">
        <v>6000.8697680313198</v>
      </c>
      <c r="N3480">
        <v>0.82330600644688401</v>
      </c>
      <c r="O3480">
        <v>6.1983554447676899E-2</v>
      </c>
      <c r="P3480">
        <v>6000.9093431147103</v>
      </c>
      <c r="Q3480">
        <v>0.82330215989356603</v>
      </c>
      <c r="R3480">
        <v>6.19841710752813E-2</v>
      </c>
    </row>
    <row r="3481" spans="1:18" x14ac:dyDescent="0.25">
      <c r="A3481">
        <v>13.916</v>
      </c>
      <c r="B3481">
        <v>261.01482258095001</v>
      </c>
      <c r="C3481">
        <v>19.517531782966099</v>
      </c>
      <c r="D3481">
        <v>2.63374220628415E-3</v>
      </c>
      <c r="E3481">
        <v>5.2048087134289198E-2</v>
      </c>
      <c r="F3481">
        <v>1.5718901200520601</v>
      </c>
      <c r="G3481">
        <v>6000.9610506806403</v>
      </c>
      <c r="H3481">
        <v>0.82327143655172597</v>
      </c>
      <c r="I3481">
        <v>6.1983921441473001E-2</v>
      </c>
      <c r="J3481">
        <v>6000.91788909972</v>
      </c>
      <c r="K3481">
        <v>0.82327504836323895</v>
      </c>
      <c r="L3481">
        <v>6.1983216340935503E-2</v>
      </c>
      <c r="M3481">
        <v>6000.8892560845197</v>
      </c>
      <c r="N3481">
        <v>0.823264590831008</v>
      </c>
      <c r="O3481">
        <v>6.19822991966116E-2</v>
      </c>
      <c r="P3481">
        <v>6000.9287757152497</v>
      </c>
      <c r="Q3481">
        <v>0.82326074937500204</v>
      </c>
      <c r="R3481">
        <v>6.1982914930015398E-2</v>
      </c>
    </row>
    <row r="3482" spans="1:18" x14ac:dyDescent="0.25">
      <c r="A3482">
        <v>13.92</v>
      </c>
      <c r="B3482">
        <v>261.10255387554298</v>
      </c>
      <c r="C3482">
        <v>19.517306981181299</v>
      </c>
      <c r="D3482">
        <v>2.6302237228627702E-3</v>
      </c>
      <c r="E3482">
        <v>5.2048185305631003E-2</v>
      </c>
      <c r="F3482">
        <v>1.5718896102539099</v>
      </c>
      <c r="G3482">
        <v>6000.9803836549299</v>
      </c>
      <c r="H3482">
        <v>0.82323013118781996</v>
      </c>
      <c r="I3482">
        <v>6.1982667423684502E-2</v>
      </c>
      <c r="J3482">
        <v>6000.9372739993396</v>
      </c>
      <c r="K3482">
        <v>0.82323373821033297</v>
      </c>
      <c r="L3482">
        <v>6.19819631614189E-2</v>
      </c>
      <c r="M3482">
        <v>6000.9086896884601</v>
      </c>
      <c r="N3482">
        <v>0.823223297066214</v>
      </c>
      <c r="O3482">
        <v>6.1981047448653903E-2</v>
      </c>
      <c r="P3482">
        <v>6000.9481539360404</v>
      </c>
      <c r="Q3482">
        <v>0.82321946070075402</v>
      </c>
      <c r="R3482">
        <v>6.1981662289014701E-2</v>
      </c>
    </row>
    <row r="3483" spans="1:18" x14ac:dyDescent="0.25">
      <c r="A3483">
        <v>13.923999999999999</v>
      </c>
      <c r="B3483">
        <v>261.19029449111201</v>
      </c>
      <c r="C3483">
        <v>19.5170801453812</v>
      </c>
      <c r="D3483">
        <v>2.6267098978287901E-3</v>
      </c>
      <c r="E3483">
        <v>5.2048283614383697E-2</v>
      </c>
      <c r="F3483">
        <v>1.5718891014317</v>
      </c>
      <c r="G3483">
        <v>6000.9996625575805</v>
      </c>
      <c r="H3483">
        <v>0.82318894734297099</v>
      </c>
      <c r="I3483">
        <v>6.1981416902500801E-2</v>
      </c>
      <c r="J3483">
        <v>6000.9566047624703</v>
      </c>
      <c r="K3483">
        <v>0.82319254958285104</v>
      </c>
      <c r="L3483">
        <v>6.1980713477424801E-2</v>
      </c>
      <c r="M3483">
        <v>6000.9280690117603</v>
      </c>
      <c r="N3483">
        <v>0.823182124776344</v>
      </c>
      <c r="O3483">
        <v>6.1979799193031898E-2</v>
      </c>
      <c r="P3483">
        <v>6000.96747794564</v>
      </c>
      <c r="Q3483">
        <v>0.82317829349466998</v>
      </c>
      <c r="R3483">
        <v>6.1980413141506201E-2</v>
      </c>
    </row>
    <row r="3484" spans="1:18" x14ac:dyDescent="0.25">
      <c r="A3484">
        <v>13.928000000000001</v>
      </c>
      <c r="B3484">
        <v>261.27804439838798</v>
      </c>
      <c r="C3484">
        <v>19.5168512837337</v>
      </c>
      <c r="D3484">
        <v>2.6232007250044501E-3</v>
      </c>
      <c r="E3484">
        <v>5.2048382060371698E-2</v>
      </c>
      <c r="F3484">
        <v>1.5718885935840601</v>
      </c>
      <c r="G3484">
        <v>6001.0188875553304</v>
      </c>
      <c r="H3484">
        <v>0.823147884641656</v>
      </c>
      <c r="I3484">
        <v>6.1980169867160602E-2</v>
      </c>
      <c r="J3484">
        <v>6000.9758815559198</v>
      </c>
      <c r="K3484">
        <v>0.82315148210526001</v>
      </c>
      <c r="L3484">
        <v>6.1979467278193097E-2</v>
      </c>
      <c r="M3484">
        <v>6000.9473942225204</v>
      </c>
      <c r="N3484">
        <v>0.82314107358631305</v>
      </c>
      <c r="O3484">
        <v>6.1978554419006598E-2</v>
      </c>
      <c r="P3484">
        <v>6000.9867479120503</v>
      </c>
      <c r="Q3484">
        <v>0.82313724738167704</v>
      </c>
      <c r="R3484">
        <v>6.1979167476749301E-2</v>
      </c>
    </row>
    <row r="3485" spans="1:18" x14ac:dyDescent="0.25">
      <c r="A3485">
        <v>13.932</v>
      </c>
      <c r="B3485">
        <v>261.36580356810498</v>
      </c>
      <c r="C3485">
        <v>19.516620404368901</v>
      </c>
      <c r="D3485">
        <v>2.6196961982197799E-3</v>
      </c>
      <c r="E3485">
        <v>5.2048480643419798E-2</v>
      </c>
      <c r="F3485">
        <v>1.5718880867096101</v>
      </c>
      <c r="G3485">
        <v>6001.0380588144299</v>
      </c>
      <c r="H3485">
        <v>0.82310694270915197</v>
      </c>
      <c r="I3485">
        <v>6.19789263069358E-2</v>
      </c>
      <c r="J3485">
        <v>6000.9951045460102</v>
      </c>
      <c r="K3485">
        <v>0.82311053540283097</v>
      </c>
      <c r="L3485">
        <v>6.1978224552996897E-2</v>
      </c>
      <c r="M3485">
        <v>6000.9666654883204</v>
      </c>
      <c r="N3485">
        <v>0.82310014312183999</v>
      </c>
      <c r="O3485">
        <v>6.1977313115872297E-2</v>
      </c>
      <c r="P3485">
        <v>6001.0059640027803</v>
      </c>
      <c r="Q3485">
        <v>0.82309632198750105</v>
      </c>
      <c r="R3485">
        <v>6.1977925284036998E-2</v>
      </c>
    </row>
    <row r="3486" spans="1:18" x14ac:dyDescent="0.25">
      <c r="A3486">
        <v>13.936</v>
      </c>
      <c r="B3486">
        <v>261.45357197099497</v>
      </c>
      <c r="C3486">
        <v>19.516387515404301</v>
      </c>
      <c r="D3486">
        <v>2.6161963113137E-3</v>
      </c>
      <c r="E3486">
        <v>5.2048579363352998E-2</v>
      </c>
      <c r="F3486">
        <v>1.5718875808069701</v>
      </c>
      <c r="G3486">
        <v>6001.0571765006198</v>
      </c>
      <c r="H3486">
        <v>0.823066121172364</v>
      </c>
      <c r="I3486">
        <v>6.1977686211130999E-2</v>
      </c>
      <c r="J3486">
        <v>6001.0142738985496</v>
      </c>
      <c r="K3486">
        <v>0.82306970910245902</v>
      </c>
      <c r="L3486">
        <v>6.1976985291142303E-2</v>
      </c>
      <c r="M3486">
        <v>6000.9858829762097</v>
      </c>
      <c r="N3486">
        <v>0.82305933301026002</v>
      </c>
      <c r="O3486">
        <v>6.1976075272955601E-2</v>
      </c>
      <c r="P3486">
        <v>6001.0251263847904</v>
      </c>
      <c r="Q3486">
        <v>0.82305551693948698</v>
      </c>
      <c r="R3486">
        <v>6.1976686552694497E-2</v>
      </c>
    </row>
    <row r="3487" spans="1:18" x14ac:dyDescent="0.25">
      <c r="A3487">
        <v>13.94</v>
      </c>
      <c r="B3487">
        <v>261.54134957453601</v>
      </c>
      <c r="C3487">
        <v>19.516152624932399</v>
      </c>
      <c r="D3487">
        <v>2.6127010581324102E-3</v>
      </c>
      <c r="E3487">
        <v>5.20486782199968E-2</v>
      </c>
      <c r="F3487">
        <v>1.5718870758747701</v>
      </c>
      <c r="G3487">
        <v>6001.0762407791099</v>
      </c>
      <c r="H3487">
        <v>0.82302541965916998</v>
      </c>
      <c r="I3487">
        <v>6.1976449569084102E-2</v>
      </c>
      <c r="J3487">
        <v>6001.0333897788096</v>
      </c>
      <c r="K3487">
        <v>0.82302900283201297</v>
      </c>
      <c r="L3487">
        <v>6.1975749481968399E-2</v>
      </c>
      <c r="M3487">
        <v>6001.0050468526797</v>
      </c>
      <c r="N3487">
        <v>0.82301864287987603</v>
      </c>
      <c r="O3487">
        <v>6.1974840879616203E-2</v>
      </c>
      <c r="P3487">
        <v>6001.04423522454</v>
      </c>
      <c r="Q3487">
        <v>0.82301483186594604</v>
      </c>
      <c r="R3487">
        <v>6.1975451272079998E-2</v>
      </c>
    </row>
    <row r="3488" spans="1:18" x14ac:dyDescent="0.25">
      <c r="A3488">
        <v>13.944000000000001</v>
      </c>
      <c r="B3488">
        <v>261.62913635596902</v>
      </c>
      <c r="C3488">
        <v>19.515915741032799</v>
      </c>
      <c r="D3488">
        <v>2.60921043253118E-3</v>
      </c>
      <c r="E3488">
        <v>5.2048777213176599E-2</v>
      </c>
      <c r="F3488">
        <v>1.5718865719116499</v>
      </c>
      <c r="G3488">
        <v>6001.0952518146396</v>
      </c>
      <c r="H3488">
        <v>0.82298483779843101</v>
      </c>
      <c r="I3488">
        <v>6.1975216370165703E-2</v>
      </c>
      <c r="J3488">
        <v>6001.0524523516096</v>
      </c>
      <c r="K3488">
        <v>0.82298841622034702</v>
      </c>
      <c r="L3488">
        <v>6.1974517114847097E-2</v>
      </c>
      <c r="M3488">
        <v>6001.0241572837604</v>
      </c>
      <c r="N3488">
        <v>0.822978072359969</v>
      </c>
      <c r="O3488">
        <v>6.1973609925246101E-2</v>
      </c>
      <c r="P3488">
        <v>6001.06329068795</v>
      </c>
      <c r="Q3488">
        <v>0.82297426639617099</v>
      </c>
      <c r="R3488">
        <v>6.1974219431584203E-2</v>
      </c>
    </row>
    <row r="3489" spans="1:18" x14ac:dyDescent="0.25">
      <c r="A3489">
        <v>13.948</v>
      </c>
      <c r="B3489">
        <v>261.71693228277098</v>
      </c>
      <c r="C3489">
        <v>19.515676871735302</v>
      </c>
      <c r="D3489">
        <v>2.60572442837336E-3</v>
      </c>
      <c r="E3489">
        <v>5.2048876342717799E-2</v>
      </c>
      <c r="F3489">
        <v>1.5718860689162499</v>
      </c>
      <c r="G3489">
        <v>6001.1142097714001</v>
      </c>
      <c r="H3489">
        <v>0.82294437522052</v>
      </c>
      <c r="I3489">
        <v>6.1973986603779202E-2</v>
      </c>
      <c r="J3489">
        <v>6001.07146178121</v>
      </c>
      <c r="K3489">
        <v>0.82294794889782596</v>
      </c>
      <c r="L3489">
        <v>6.19732881791831E-2</v>
      </c>
      <c r="M3489">
        <v>6001.0432144349097</v>
      </c>
      <c r="N3489">
        <v>0.82293762108132895</v>
      </c>
      <c r="O3489">
        <v>6.1972382399269998E-2</v>
      </c>
      <c r="P3489">
        <v>6001.0822929404103</v>
      </c>
      <c r="Q3489">
        <v>0.82293382016095595</v>
      </c>
      <c r="R3489">
        <v>6.1972991020630197E-2</v>
      </c>
    </row>
    <row r="3490" spans="1:18" x14ac:dyDescent="0.25">
      <c r="A3490">
        <v>13.952</v>
      </c>
      <c r="B3490">
        <v>261.80473732892699</v>
      </c>
      <c r="C3490">
        <v>19.515436025081701</v>
      </c>
      <c r="D3490">
        <v>2.6022430395295898E-3</v>
      </c>
      <c r="E3490">
        <v>5.2048975608446499E-2</v>
      </c>
      <c r="F3490">
        <v>1.5718855668871901</v>
      </c>
      <c r="G3490">
        <v>6001.1331148131203</v>
      </c>
      <c r="H3490">
        <v>0.82290403155660596</v>
      </c>
      <c r="I3490">
        <v>6.1972760259360798E-2</v>
      </c>
      <c r="J3490">
        <v>6001.0904182313998</v>
      </c>
      <c r="K3490">
        <v>0.82290760049560796</v>
      </c>
      <c r="L3490">
        <v>6.1972062664413699E-2</v>
      </c>
      <c r="M3490">
        <v>6001.0622184711001</v>
      </c>
      <c r="N3490">
        <v>0.82289728867553302</v>
      </c>
      <c r="O3490">
        <v>6.1971158291145099E-2</v>
      </c>
      <c r="P3490">
        <v>6001.1012421468104</v>
      </c>
      <c r="Q3490">
        <v>0.82289349279188995</v>
      </c>
      <c r="R3490">
        <v>6.1971766028673901E-2</v>
      </c>
    </row>
    <row r="3491" spans="1:18" x14ac:dyDescent="0.25">
      <c r="A3491">
        <v>13.956</v>
      </c>
      <c r="B3491">
        <v>261.89255145866503</v>
      </c>
      <c r="C3491">
        <v>19.515193209051599</v>
      </c>
      <c r="D3491">
        <v>2.5987662598801302E-3</v>
      </c>
      <c r="E3491">
        <v>5.2049075010188801E-2</v>
      </c>
      <c r="F3491">
        <v>1.5718850658231101</v>
      </c>
      <c r="G3491">
        <v>6001.1519671030101</v>
      </c>
      <c r="H3491">
        <v>0.822863806439186</v>
      </c>
      <c r="I3491">
        <v>6.1971537326378799E-2</v>
      </c>
      <c r="J3491">
        <v>6001.1093218654596</v>
      </c>
      <c r="K3491">
        <v>0.82286737064618298</v>
      </c>
      <c r="L3491">
        <v>6.1970840560008698E-2</v>
      </c>
      <c r="M3491">
        <v>6001.08116955677</v>
      </c>
      <c r="N3491">
        <v>0.82285707477548098</v>
      </c>
      <c r="O3491">
        <v>6.1969937590360402E-2</v>
      </c>
      <c r="P3491">
        <v>6001.1201384715296</v>
      </c>
      <c r="Q3491">
        <v>0.82285328392188195</v>
      </c>
      <c r="R3491">
        <v>6.1970544445203203E-2</v>
      </c>
    </row>
    <row r="3492" spans="1:18" x14ac:dyDescent="0.25">
      <c r="A3492">
        <v>13.96</v>
      </c>
      <c r="B3492">
        <v>261.98037464596899</v>
      </c>
      <c r="C3492">
        <v>19.514948431624202</v>
      </c>
      <c r="D3492">
        <v>2.5952940833118701E-3</v>
      </c>
      <c r="E3492">
        <v>5.2049174547771103E-2</v>
      </c>
      <c r="F3492">
        <v>1.5718845657226701</v>
      </c>
      <c r="G3492">
        <v>6001.1707668037698</v>
      </c>
      <c r="H3492">
        <v>0.82282369950217304</v>
      </c>
      <c r="I3492">
        <v>6.1970317794334297E-2</v>
      </c>
      <c r="J3492">
        <v>6001.1281728461599</v>
      </c>
      <c r="K3492">
        <v>0.82282725898345599</v>
      </c>
      <c r="L3492">
        <v>6.1969621855470398E-2</v>
      </c>
      <c r="M3492">
        <v>6001.1000678558403</v>
      </c>
      <c r="N3492">
        <v>0.82281697901548501</v>
      </c>
      <c r="O3492">
        <v>6.1968720286437302E-2</v>
      </c>
      <c r="P3492">
        <v>6001.1389820784198</v>
      </c>
      <c r="Q3492">
        <v>0.82281319318525203</v>
      </c>
      <c r="R3492">
        <v>6.1969326259738E-2</v>
      </c>
    </row>
    <row r="3493" spans="1:18" x14ac:dyDescent="0.25">
      <c r="A3493">
        <v>13.964</v>
      </c>
      <c r="B3493">
        <v>262.06820686156902</v>
      </c>
      <c r="C3493">
        <v>19.514701700778801</v>
      </c>
      <c r="D3493">
        <v>2.59182650372135E-3</v>
      </c>
      <c r="E3493">
        <v>5.2049274221019799E-2</v>
      </c>
      <c r="F3493">
        <v>1.57188406658449</v>
      </c>
      <c r="G3493">
        <v>6001.1895140776196</v>
      </c>
      <c r="H3493">
        <v>0.82278371037980302</v>
      </c>
      <c r="I3493">
        <v>6.1969101652760601E-2</v>
      </c>
      <c r="J3493">
        <v>6001.1469713357901</v>
      </c>
      <c r="K3493">
        <v>0.82278726514165301</v>
      </c>
      <c r="L3493">
        <v>6.1968406540333601E-2</v>
      </c>
      <c r="M3493">
        <v>6001.11891353174</v>
      </c>
      <c r="N3493">
        <v>0.82277700103017404</v>
      </c>
      <c r="O3493">
        <v>6.1967506368929899E-2</v>
      </c>
      <c r="P3493">
        <v>6001.1577731308098</v>
      </c>
      <c r="Q3493">
        <v>0.82277322021663901</v>
      </c>
      <c r="R3493">
        <v>6.1968111461830899E-2</v>
      </c>
    </row>
    <row r="3494" spans="1:18" x14ac:dyDescent="0.25">
      <c r="A3494">
        <v>13.968</v>
      </c>
      <c r="B3494">
        <v>262.15604807945601</v>
      </c>
      <c r="C3494">
        <v>19.514453024407</v>
      </c>
      <c r="D3494">
        <v>2.5883635150119899E-3</v>
      </c>
      <c r="E3494">
        <v>5.20493740297613E-2</v>
      </c>
      <c r="F3494">
        <v>1.5718835684072301</v>
      </c>
      <c r="G3494">
        <v>6001.2082090862596</v>
      </c>
      <c r="H3494">
        <v>0.82274383870844803</v>
      </c>
      <c r="I3494">
        <v>6.1967888891223302E-2</v>
      </c>
      <c r="J3494">
        <v>6001.1657174961201</v>
      </c>
      <c r="K3494">
        <v>0.82274738875713904</v>
      </c>
      <c r="L3494">
        <v>6.1967194604164999E-2</v>
      </c>
      <c r="M3494">
        <v>6001.1377067473504</v>
      </c>
      <c r="N3494">
        <v>0.82273714045630897</v>
      </c>
      <c r="O3494">
        <v>6.1966295827423502E-2</v>
      </c>
      <c r="P3494">
        <v>6001.1765117915302</v>
      </c>
      <c r="Q3494">
        <v>0.82273336465281099</v>
      </c>
      <c r="R3494">
        <v>6.1966900041065802E-2</v>
      </c>
    </row>
    <row r="3495" spans="1:18" x14ac:dyDescent="0.25">
      <c r="A3495">
        <v>13.972</v>
      </c>
      <c r="B3495">
        <v>262.243898270356</v>
      </c>
      <c r="C3495">
        <v>19.514202410425298</v>
      </c>
      <c r="D3495">
        <v>2.5849051110961598E-3</v>
      </c>
      <c r="E3495">
        <v>5.2049473973823E-2</v>
      </c>
      <c r="F3495">
        <v>1.57188307118954</v>
      </c>
      <c r="G3495">
        <v>6001.2268519909203</v>
      </c>
      <c r="H3495">
        <v>0.82270408412489104</v>
      </c>
      <c r="I3495">
        <v>6.19666794993202E-2</v>
      </c>
      <c r="J3495">
        <v>6001.1844114884298</v>
      </c>
      <c r="K3495">
        <v>0.82270762946668796</v>
      </c>
      <c r="L3495">
        <v>6.1965986036563898E-2</v>
      </c>
      <c r="M3495">
        <v>6001.1564476650601</v>
      </c>
      <c r="N3495">
        <v>0.82269739693105604</v>
      </c>
      <c r="O3495">
        <v>6.1965088651536E-2</v>
      </c>
      <c r="P3495">
        <v>6001.1951982228902</v>
      </c>
      <c r="Q3495">
        <v>0.82269362613094499</v>
      </c>
      <c r="R3495">
        <v>6.1965691987059097E-2</v>
      </c>
    </row>
    <row r="3496" spans="1:18" x14ac:dyDescent="0.25">
      <c r="A3496">
        <v>13.976000000000001</v>
      </c>
      <c r="B3496">
        <v>262.331757405004</v>
      </c>
      <c r="C3496">
        <v>19.5139498667377</v>
      </c>
      <c r="D3496">
        <v>2.5814512858941601E-3</v>
      </c>
      <c r="E3496">
        <v>5.20495740530319E-2</v>
      </c>
      <c r="F3496">
        <v>1.57188257493007</v>
      </c>
      <c r="G3496">
        <v>6001.2454429523004</v>
      </c>
      <c r="H3496">
        <v>0.82266444626740598</v>
      </c>
      <c r="I3496">
        <v>6.1965473466681298E-2</v>
      </c>
      <c r="J3496">
        <v>6001.2030534735304</v>
      </c>
      <c r="K3496">
        <v>0.82266798690856502</v>
      </c>
      <c r="L3496">
        <v>6.1964780827161399E-2</v>
      </c>
      <c r="M3496">
        <v>6001.17513644677</v>
      </c>
      <c r="N3496">
        <v>0.82265777009306595</v>
      </c>
      <c r="O3496">
        <v>6.1963884830916902E-2</v>
      </c>
      <c r="P3496">
        <v>6001.2138325866999</v>
      </c>
      <c r="Q3496">
        <v>0.82265400428970004</v>
      </c>
      <c r="R3496">
        <v>6.1964487289459101E-2</v>
      </c>
    </row>
    <row r="3497" spans="1:18" x14ac:dyDescent="0.25">
      <c r="A3497">
        <v>13.98</v>
      </c>
      <c r="B3497">
        <v>262.41962545738602</v>
      </c>
      <c r="C3497">
        <v>19.5136954011857</v>
      </c>
      <c r="D3497">
        <v>2.57800203333394E-3</v>
      </c>
      <c r="E3497">
        <v>5.2049674267215303E-2</v>
      </c>
      <c r="F3497">
        <v>1.57188207962746</v>
      </c>
      <c r="G3497">
        <v>6001.2639821306402</v>
      </c>
      <c r="H3497">
        <v>0.82262492477512394</v>
      </c>
      <c r="I3497">
        <v>6.19642707829684E-2</v>
      </c>
      <c r="J3497">
        <v>6001.2216436116996</v>
      </c>
      <c r="K3497">
        <v>0.82262846072189399</v>
      </c>
      <c r="L3497">
        <v>6.1963578965620797E-2</v>
      </c>
      <c r="M3497">
        <v>6001.1937732538299</v>
      </c>
      <c r="N3497">
        <v>0.82261825958184398</v>
      </c>
      <c r="O3497">
        <v>6.1962684355247301E-2</v>
      </c>
      <c r="P3497">
        <v>6001.2324150442601</v>
      </c>
      <c r="Q3497">
        <v>0.82261449876859005</v>
      </c>
      <c r="R3497">
        <v>6.1963285937945603E-2</v>
      </c>
    </row>
    <row r="3498" spans="1:18" x14ac:dyDescent="0.25">
      <c r="A3498">
        <v>13.984</v>
      </c>
      <c r="B3498">
        <v>262.50750238847297</v>
      </c>
      <c r="C3498">
        <v>19.513439021610498</v>
      </c>
      <c r="D3498">
        <v>2.5745573473518199E-3</v>
      </c>
      <c r="E3498">
        <v>5.2049774616200799E-2</v>
      </c>
      <c r="F3498">
        <v>1.57188158528038</v>
      </c>
      <c r="G3498">
        <v>6001.2824696856896</v>
      </c>
      <c r="H3498">
        <v>0.82258551928866197</v>
      </c>
      <c r="I3498">
        <v>6.1963071437875099E-2</v>
      </c>
      <c r="J3498">
        <v>6001.2401820627501</v>
      </c>
      <c r="K3498">
        <v>0.82258905054728304</v>
      </c>
      <c r="L3498">
        <v>6.1962380441636898E-2</v>
      </c>
      <c r="M3498">
        <v>6001.2123582471204</v>
      </c>
      <c r="N3498">
        <v>0.82257886503837596</v>
      </c>
      <c r="O3498">
        <v>6.19614872142401E-2</v>
      </c>
      <c r="P3498">
        <v>6001.2509457563701</v>
      </c>
      <c r="Q3498">
        <v>0.82257510920860899</v>
      </c>
      <c r="R3498">
        <v>6.1962087922229903E-2</v>
      </c>
    </row>
    <row r="3499" spans="1:18" x14ac:dyDescent="0.25">
      <c r="A3499">
        <v>13.988</v>
      </c>
      <c r="B3499">
        <v>262.59538817875699</v>
      </c>
      <c r="C3499">
        <v>19.513180735816</v>
      </c>
      <c r="D3499">
        <v>2.5711172218925698E-3</v>
      </c>
      <c r="E3499">
        <v>5.2049875099816199E-2</v>
      </c>
      <c r="F3499">
        <v>1.5718810918874799</v>
      </c>
      <c r="G3499">
        <v>6001.3009057766603</v>
      </c>
      <c r="H3499">
        <v>0.822546229449302</v>
      </c>
      <c r="I3499">
        <v>6.1961875421127098E-2</v>
      </c>
      <c r="J3499">
        <v>6001.25866898598</v>
      </c>
      <c r="K3499">
        <v>0.822549756026005</v>
      </c>
      <c r="L3499">
        <v>6.1961185244936698E-2</v>
      </c>
      <c r="M3499">
        <v>6001.2308915869999</v>
      </c>
      <c r="N3499">
        <v>0.822539586104304</v>
      </c>
      <c r="O3499">
        <v>6.19602933976399E-2</v>
      </c>
      <c r="P3499">
        <v>6001.2694248833004</v>
      </c>
      <c r="Q3499">
        <v>0.82253583525141005</v>
      </c>
      <c r="R3499">
        <v>6.1960893232055197E-2</v>
      </c>
    </row>
    <row r="3500" spans="1:18" x14ac:dyDescent="0.25">
      <c r="A3500">
        <v>13.992000000000001</v>
      </c>
      <c r="B3500">
        <v>262.68328280547502</v>
      </c>
      <c r="C3500">
        <v>19.512920551593499</v>
      </c>
      <c r="D3500">
        <v>2.5676816509088798E-3</v>
      </c>
      <c r="E3500">
        <v>5.2049975717889399E-2</v>
      </c>
      <c r="F3500">
        <v>1.5718805994474301</v>
      </c>
      <c r="G3500">
        <v>6001.31929056234</v>
      </c>
      <c r="H3500">
        <v>0.82250705489980802</v>
      </c>
      <c r="I3500">
        <v>6.1960682722481598E-2</v>
      </c>
      <c r="J3500">
        <v>6001.2771045402396</v>
      </c>
      <c r="K3500">
        <v>0.82251057680081596</v>
      </c>
      <c r="L3500">
        <v>6.1959993365278597E-2</v>
      </c>
      <c r="M3500">
        <v>6001.2493734333302</v>
      </c>
      <c r="N3500">
        <v>0.82250042242275401</v>
      </c>
      <c r="O3500">
        <v>6.1959102895222599E-2</v>
      </c>
      <c r="P3500">
        <v>6001.28785258484</v>
      </c>
      <c r="Q3500">
        <v>0.82249667654012504</v>
      </c>
      <c r="R3500">
        <v>6.1959701857196202E-2</v>
      </c>
    </row>
    <row r="3501" spans="1:18" x14ac:dyDescent="0.25">
      <c r="A3501">
        <v>13.996</v>
      </c>
      <c r="B3501">
        <v>262.77118622634902</v>
      </c>
      <c r="C3501">
        <v>19.512658476746399</v>
      </c>
      <c r="D3501">
        <v>2.56425062836051E-3</v>
      </c>
      <c r="E3501">
        <v>5.2050076470248702E-2</v>
      </c>
      <c r="F3501">
        <v>1.57188010795888</v>
      </c>
      <c r="G3501">
        <v>6001.3376242009799</v>
      </c>
      <c r="H3501">
        <v>0.82246799528396997</v>
      </c>
      <c r="I3501">
        <v>6.1959493331727199E-2</v>
      </c>
      <c r="J3501">
        <v>6001.2954888838503</v>
      </c>
      <c r="K3501">
        <v>0.82247151251549899</v>
      </c>
      <c r="L3501">
        <v>6.1958804792452603E-2</v>
      </c>
      <c r="M3501">
        <v>6001.2678039454704</v>
      </c>
      <c r="N3501">
        <v>0.82246137363786997</v>
      </c>
      <c r="O3501">
        <v>6.1957915696795499E-2</v>
      </c>
      <c r="P3501">
        <v>6001.3062290202797</v>
      </c>
      <c r="Q3501">
        <v>0.82245763271890804</v>
      </c>
      <c r="R3501">
        <v>6.1958513787458598E-2</v>
      </c>
    </row>
    <row r="3502" spans="1:18" x14ac:dyDescent="0.25">
      <c r="A3502">
        <v>14</v>
      </c>
      <c r="B3502">
        <v>262.85909842512001</v>
      </c>
      <c r="C3502">
        <v>19.5123945189662</v>
      </c>
      <c r="D3502">
        <v>2.5608241482172698E-3</v>
      </c>
      <c r="E3502">
        <v>5.2050177356722301E-2</v>
      </c>
      <c r="F3502">
        <v>1.5718796174205101</v>
      </c>
      <c r="G3502">
        <v>6001.3559068503801</v>
      </c>
      <c r="H3502">
        <v>0.82242905024650004</v>
      </c>
      <c r="I3502">
        <v>6.1958307238684202E-2</v>
      </c>
      <c r="J3502">
        <v>6001.3138221746703</v>
      </c>
      <c r="K3502">
        <v>0.82243256281475496</v>
      </c>
      <c r="L3502">
        <v>6.1957619516280198E-2</v>
      </c>
      <c r="M3502">
        <v>6001.28618328229</v>
      </c>
      <c r="N3502">
        <v>0.82242243939471005</v>
      </c>
      <c r="O3502">
        <v>6.1956731792197101E-2</v>
      </c>
      <c r="P3502">
        <v>6001.32455434842</v>
      </c>
      <c r="Q3502">
        <v>0.82241870343282697</v>
      </c>
      <c r="R3502">
        <v>6.1957329012679599E-2</v>
      </c>
    </row>
    <row r="3503" spans="1:18" x14ac:dyDescent="0.25">
      <c r="A3503">
        <v>14.004</v>
      </c>
      <c r="B3503">
        <v>262.94701935951002</v>
      </c>
      <c r="C3503">
        <v>19.512128686006299</v>
      </c>
      <c r="D3503">
        <v>2.5574022044549901E-3</v>
      </c>
      <c r="E3503">
        <v>5.2050278377138798E-2</v>
      </c>
      <c r="F3503">
        <v>1.5718791278309701</v>
      </c>
      <c r="G3503">
        <v>6001.3741386678203</v>
      </c>
      <c r="H3503">
        <v>0.822390219433492</v>
      </c>
      <c r="I3503">
        <v>6.1957124433204197E-2</v>
      </c>
      <c r="J3503">
        <v>6001.3321045700604</v>
      </c>
      <c r="K3503">
        <v>0.82239372734467298</v>
      </c>
      <c r="L3503">
        <v>6.1956437526614401E-2</v>
      </c>
      <c r="M3503">
        <v>6001.3045116021303</v>
      </c>
      <c r="N3503">
        <v>0.82238361933971604</v>
      </c>
      <c r="O3503">
        <v>6.1955551171297203E-2</v>
      </c>
      <c r="P3503">
        <v>6001.3428287275301</v>
      </c>
      <c r="Q3503">
        <v>0.82237988832833198</v>
      </c>
      <c r="R3503">
        <v>6.19561475227276E-2</v>
      </c>
    </row>
    <row r="3504" spans="1:18" x14ac:dyDescent="0.25">
      <c r="A3504">
        <v>14.007999999999999</v>
      </c>
      <c r="B3504">
        <v>263.03494901976899</v>
      </c>
      <c r="C3504">
        <v>19.511860985595199</v>
      </c>
      <c r="D3504">
        <v>2.5539847910588899E-3</v>
      </c>
      <c r="E3504">
        <v>5.2050379531327302E-2</v>
      </c>
      <c r="F3504">
        <v>1.5718786391889401</v>
      </c>
      <c r="G3504">
        <v>6001.3923198101102</v>
      </c>
      <c r="H3504">
        <v>0.82235150249195998</v>
      </c>
      <c r="I3504">
        <v>6.1955944905170202E-2</v>
      </c>
      <c r="J3504">
        <v>6001.3503362269003</v>
      </c>
      <c r="K3504">
        <v>0.82235500575225695</v>
      </c>
      <c r="L3504">
        <v>6.1955258813339402E-2</v>
      </c>
      <c r="M3504">
        <v>6001.3227890628696</v>
      </c>
      <c r="N3504">
        <v>0.82234491312024105</v>
      </c>
      <c r="O3504">
        <v>6.1954373823996503E-2</v>
      </c>
      <c r="P3504">
        <v>6001.3610523154002</v>
      </c>
      <c r="Q3504">
        <v>0.82234118705278403</v>
      </c>
      <c r="R3504">
        <v>6.1954969307502203E-2</v>
      </c>
    </row>
    <row r="3505" spans="1:18" x14ac:dyDescent="0.25">
      <c r="A3505">
        <v>14.012</v>
      </c>
      <c r="B3505">
        <v>263.12288737012102</v>
      </c>
      <c r="C3505">
        <v>19.511591425336899</v>
      </c>
      <c r="D3505">
        <v>2.5505719020212699E-3</v>
      </c>
      <c r="E3505">
        <v>5.2050480819116701E-2</v>
      </c>
      <c r="F3505">
        <v>1.57187815149309</v>
      </c>
      <c r="G3505">
        <v>6001.4104504336001</v>
      </c>
      <c r="H3505">
        <v>0.82231289907002203</v>
      </c>
      <c r="I3505">
        <v>6.1954768644496498E-2</v>
      </c>
      <c r="J3505">
        <v>6001.3685173015901</v>
      </c>
      <c r="K3505">
        <v>0.82231639768561404</v>
      </c>
      <c r="L3505">
        <v>6.1954083366370698E-2</v>
      </c>
      <c r="M3505">
        <v>6001.3410158218803</v>
      </c>
      <c r="N3505">
        <v>0.82230632038473706</v>
      </c>
      <c r="O3505">
        <v>6.1953199740227297E-2</v>
      </c>
      <c r="P3505">
        <v>6001.3792252693302</v>
      </c>
      <c r="Q3505">
        <v>0.82230259925464499</v>
      </c>
      <c r="R3505">
        <v>6.1953794356933697E-2</v>
      </c>
    </row>
    <row r="3506" spans="1:18" x14ac:dyDescent="0.25">
      <c r="A3506">
        <v>14.016</v>
      </c>
      <c r="B3506">
        <v>263.21083437479399</v>
      </c>
      <c r="C3506">
        <v>19.5113200129346</v>
      </c>
      <c r="D3506">
        <v>2.5471635313433702E-3</v>
      </c>
      <c r="E3506">
        <v>5.2050582240335999E-2</v>
      </c>
      <c r="F3506">
        <v>1.57187766474209</v>
      </c>
      <c r="G3506">
        <v>6001.4285306941201</v>
      </c>
      <c r="H3506">
        <v>0.82227440881707003</v>
      </c>
      <c r="I3506">
        <v>6.1953595641128303E-2</v>
      </c>
      <c r="J3506">
        <v>6001.3866479500502</v>
      </c>
      <c r="K3506">
        <v>0.82227790279413304</v>
      </c>
      <c r="L3506">
        <v>6.19529111756549E-2</v>
      </c>
      <c r="M3506">
        <v>6001.3591920360304</v>
      </c>
      <c r="N3506">
        <v>0.82226784078293202</v>
      </c>
      <c r="O3506">
        <v>6.1952028909952099E-2</v>
      </c>
      <c r="P3506">
        <v>6001.3973477461304</v>
      </c>
      <c r="Q3506">
        <v>0.82226412458364995</v>
      </c>
      <c r="R3506">
        <v>6.1952622660983697E-2</v>
      </c>
    </row>
    <row r="3507" spans="1:18" x14ac:dyDescent="0.25">
      <c r="A3507">
        <v>14.02</v>
      </c>
      <c r="B3507">
        <v>263.298790020784</v>
      </c>
      <c r="C3507">
        <v>19.511046756029302</v>
      </c>
      <c r="D3507">
        <v>2.5437596730331102E-3</v>
      </c>
      <c r="E3507">
        <v>5.2050683794815103E-2</v>
      </c>
      <c r="F3507">
        <v>1.57187717893462</v>
      </c>
      <c r="G3507">
        <v>6001.4465607470602</v>
      </c>
      <c r="H3507">
        <v>0.82223603138322698</v>
      </c>
      <c r="I3507">
        <v>6.1952425885041899E-2</v>
      </c>
      <c r="J3507">
        <v>6001.4047283277296</v>
      </c>
      <c r="K3507">
        <v>0.82223952072792506</v>
      </c>
      <c r="L3507">
        <v>6.1951742231169497E-2</v>
      </c>
      <c r="M3507">
        <v>6001.3773178617103</v>
      </c>
      <c r="N3507">
        <v>0.82222947396527202</v>
      </c>
      <c r="O3507">
        <v>6.1950861323164699E-2</v>
      </c>
      <c r="P3507">
        <v>6001.4154199021104</v>
      </c>
      <c r="Q3507">
        <v>0.82222576269025505</v>
      </c>
      <c r="R3507">
        <v>6.1951454209644499E-2</v>
      </c>
    </row>
    <row r="3508" spans="1:18" x14ac:dyDescent="0.25">
      <c r="A3508">
        <v>14.023999999999999</v>
      </c>
      <c r="B3508">
        <v>263.38675426906298</v>
      </c>
      <c r="C3508">
        <v>19.510771662199701</v>
      </c>
      <c r="D3508">
        <v>2.5403603211080501E-3</v>
      </c>
      <c r="E3508">
        <v>5.2050785482382997E-2</v>
      </c>
      <c r="F3508">
        <v>1.57187669406936</v>
      </c>
      <c r="G3508">
        <v>6001.4645407473099</v>
      </c>
      <c r="H3508">
        <v>0.82219776642016396</v>
      </c>
      <c r="I3508">
        <v>6.1951259366244599E-2</v>
      </c>
      <c r="J3508">
        <v>6001.4227585895796</v>
      </c>
      <c r="K3508">
        <v>0.82220125113865505</v>
      </c>
      <c r="L3508">
        <v>6.1950576522922997E-2</v>
      </c>
      <c r="M3508">
        <v>6001.3953934548299</v>
      </c>
      <c r="N3508">
        <v>0.82219121958375196</v>
      </c>
      <c r="O3508">
        <v>6.1949696969889202E-2</v>
      </c>
      <c r="P3508">
        <v>6001.4334418930803</v>
      </c>
      <c r="Q3508">
        <v>0.82218751322646499</v>
      </c>
      <c r="R3508">
        <v>6.1950288992939098E-2</v>
      </c>
    </row>
    <row r="3509" spans="1:18" x14ac:dyDescent="0.25">
      <c r="A3509">
        <v>14.028</v>
      </c>
      <c r="B3509">
        <v>263.47472709687003</v>
      </c>
      <c r="C3509">
        <v>19.510494739061802</v>
      </c>
      <c r="D3509">
        <v>2.53696546959227E-3</v>
      </c>
      <c r="E3509">
        <v>5.20508873028699E-2</v>
      </c>
      <c r="F3509">
        <v>1.5718762101449899</v>
      </c>
      <c r="G3509">
        <v>6001.4824708492697</v>
      </c>
      <c r="H3509">
        <v>0.82215961358026501</v>
      </c>
      <c r="I3509">
        <v>6.1950096074774502E-2</v>
      </c>
      <c r="J3509">
        <v>6001.44073889009</v>
      </c>
      <c r="K3509">
        <v>0.822163093678697</v>
      </c>
      <c r="L3509">
        <v>6.1949414040954803E-2</v>
      </c>
      <c r="M3509">
        <v>6001.4134189707802</v>
      </c>
      <c r="N3509">
        <v>0.82215307729107601</v>
      </c>
      <c r="O3509">
        <v>6.1948535840180799E-2</v>
      </c>
      <c r="P3509">
        <v>6001.4514138743898</v>
      </c>
      <c r="Q3509">
        <v>0.82214937584499004</v>
      </c>
      <c r="R3509">
        <v>6.1949127000921103E-2</v>
      </c>
    </row>
    <row r="3510" spans="1:18" x14ac:dyDescent="0.25">
      <c r="A3510">
        <v>14.032</v>
      </c>
      <c r="B3510">
        <v>263.56270848144101</v>
      </c>
      <c r="C3510">
        <v>19.510215994131801</v>
      </c>
      <c r="D3510">
        <v>2.5335751125189401E-3</v>
      </c>
      <c r="E3510">
        <v>5.2050989256106101E-2</v>
      </c>
      <c r="F3510">
        <v>1.57187572716018</v>
      </c>
      <c r="G3510">
        <v>6001.5003512069097</v>
      </c>
      <c r="H3510">
        <v>0.82212157251691997</v>
      </c>
      <c r="I3510">
        <v>6.1948936000700401E-2</v>
      </c>
      <c r="J3510">
        <v>6001.4586693832798</v>
      </c>
      <c r="K3510">
        <v>0.82212504800143404</v>
      </c>
      <c r="L3510">
        <v>6.1948254775334902E-2</v>
      </c>
      <c r="M3510">
        <v>6001.4313945644799</v>
      </c>
      <c r="N3510">
        <v>0.82211504674094704</v>
      </c>
      <c r="O3510">
        <v>6.1947377924125101E-2</v>
      </c>
      <c r="P3510">
        <v>6001.4693360008796</v>
      </c>
      <c r="Q3510">
        <v>0.82211135019954296</v>
      </c>
      <c r="R3510">
        <v>6.1947968223674599E-2</v>
      </c>
    </row>
    <row r="3511" spans="1:18" x14ac:dyDescent="0.25">
      <c r="A3511">
        <v>14.036</v>
      </c>
      <c r="B3511">
        <v>263.65069838049698</v>
      </c>
      <c r="C3511">
        <v>19.509935435012899</v>
      </c>
      <c r="D3511">
        <v>2.5301892439283801E-3</v>
      </c>
      <c r="E3511">
        <v>5.2051091341921402E-2</v>
      </c>
      <c r="F3511">
        <v>1.57187524511364</v>
      </c>
      <c r="G3511">
        <v>6001.5181819736799</v>
      </c>
      <c r="H3511">
        <v>0.82208364288531599</v>
      </c>
      <c r="I3511">
        <v>6.1947779134121597E-2</v>
      </c>
      <c r="J3511">
        <v>6001.4765502226701</v>
      </c>
      <c r="K3511">
        <v>0.82208711376204302</v>
      </c>
      <c r="L3511">
        <v>6.1947098716163898E-2</v>
      </c>
      <c r="M3511">
        <v>6001.4493203903903</v>
      </c>
      <c r="N3511">
        <v>0.82207712758886098</v>
      </c>
      <c r="O3511">
        <v>6.1946223211837903E-2</v>
      </c>
      <c r="P3511">
        <v>6001.48720842692</v>
      </c>
      <c r="Q3511">
        <v>0.82207343594562898</v>
      </c>
      <c r="R3511">
        <v>6.1946812651314298E-2</v>
      </c>
    </row>
    <row r="3512" spans="1:18" x14ac:dyDescent="0.25">
      <c r="A3512">
        <v>14.04</v>
      </c>
      <c r="B3512">
        <v>263.73869678428701</v>
      </c>
      <c r="C3512">
        <v>19.509653069184001</v>
      </c>
      <c r="D3512">
        <v>2.5268078578690998E-3</v>
      </c>
      <c r="E3512">
        <v>5.2051193560146397E-2</v>
      </c>
      <c r="F3512">
        <v>1.57187476400404</v>
      </c>
      <c r="G3512">
        <v>6001.5359633025801</v>
      </c>
      <c r="H3512">
        <v>0.82204582434071805</v>
      </c>
      <c r="I3512">
        <v>6.1946625465168097E-2</v>
      </c>
      <c r="J3512">
        <v>6001.4943815613296</v>
      </c>
      <c r="K3512">
        <v>0.82204929061578202</v>
      </c>
      <c r="L3512">
        <v>6.1945945853573298E-2</v>
      </c>
      <c r="M3512">
        <v>6001.4671966024298</v>
      </c>
      <c r="N3512">
        <v>0.82203931949039299</v>
      </c>
      <c r="O3512">
        <v>6.1945071693465602E-2</v>
      </c>
      <c r="P3512">
        <v>6001.5050313063703</v>
      </c>
      <c r="Q3512">
        <v>0.82203563273883096</v>
      </c>
      <c r="R3512">
        <v>6.1945660273985299E-2</v>
      </c>
    </row>
    <row r="3513" spans="1:18" x14ac:dyDescent="0.25">
      <c r="A3513">
        <v>14.044</v>
      </c>
      <c r="B3513">
        <v>263.826703657037</v>
      </c>
      <c r="C3513">
        <v>19.509368904161001</v>
      </c>
      <c r="D3513">
        <v>2.5234309483975299E-3</v>
      </c>
      <c r="E3513">
        <v>5.2051295910612E-2</v>
      </c>
      <c r="F3513">
        <v>1.5718742838300701</v>
      </c>
      <c r="G3513">
        <v>6001.5536953461396</v>
      </c>
      <c r="H3513">
        <v>0.82200811654028505</v>
      </c>
      <c r="I3513">
        <v>6.1945474984000402E-2</v>
      </c>
      <c r="J3513">
        <v>6001.5121635518599</v>
      </c>
      <c r="K3513">
        <v>0.82201157821980098</v>
      </c>
      <c r="L3513">
        <v>6.1944796177724699E-2</v>
      </c>
      <c r="M3513">
        <v>6001.4850233540901</v>
      </c>
      <c r="N3513">
        <v>0.82200162210300098</v>
      </c>
      <c r="O3513">
        <v>6.1943923359185103E-2</v>
      </c>
      <c r="P3513">
        <v>6001.5228047926503</v>
      </c>
      <c r="Q3513">
        <v>0.82199794023661699</v>
      </c>
      <c r="R3513">
        <v>6.1944511081862698E-2</v>
      </c>
    </row>
    <row r="3514" spans="1:18" x14ac:dyDescent="0.25">
      <c r="A3514">
        <v>14.048</v>
      </c>
      <c r="B3514">
        <v>263.91471897273198</v>
      </c>
      <c r="C3514">
        <v>19.509082947435001</v>
      </c>
      <c r="D3514">
        <v>2.5200585095783001E-3</v>
      </c>
      <c r="E3514">
        <v>5.2051398393148901E-2</v>
      </c>
      <c r="F3514">
        <v>1.5718738045904299</v>
      </c>
      <c r="G3514">
        <v>6001.5713782564098</v>
      </c>
      <c r="H3514">
        <v>0.82197051914170005</v>
      </c>
      <c r="I3514">
        <v>6.1944327680809402E-2</v>
      </c>
      <c r="J3514">
        <v>6001.5298963463802</v>
      </c>
      <c r="K3514">
        <v>0.82197397623177704</v>
      </c>
      <c r="L3514">
        <v>6.1943649678810303E-2</v>
      </c>
      <c r="M3514">
        <v>6001.5028007983601</v>
      </c>
      <c r="N3514">
        <v>0.82196403508466898</v>
      </c>
      <c r="O3514">
        <v>6.1942778199202998E-2</v>
      </c>
      <c r="P3514">
        <v>6001.5405290386498</v>
      </c>
      <c r="Q3514">
        <v>0.82196035809697798</v>
      </c>
      <c r="R3514">
        <v>6.1943365065152099E-2</v>
      </c>
    </row>
    <row r="3515" spans="1:18" x14ac:dyDescent="0.25">
      <c r="A3515">
        <v>14.052</v>
      </c>
      <c r="B3515">
        <v>264.00274270210298</v>
      </c>
      <c r="C3515">
        <v>19.508795206422199</v>
      </c>
      <c r="D3515">
        <v>2.5166905354834699E-3</v>
      </c>
      <c r="E3515">
        <v>5.2051501007588097E-2</v>
      </c>
      <c r="F3515">
        <v>1.5718733262838001</v>
      </c>
      <c r="G3515">
        <v>6001.5890121849898</v>
      </c>
      <c r="H3515">
        <v>0.82193303180380195</v>
      </c>
      <c r="I3515">
        <v>6.1943183545815898E-2</v>
      </c>
      <c r="J3515">
        <v>6001.5475800965496</v>
      </c>
      <c r="K3515">
        <v>0.82193648431053701</v>
      </c>
      <c r="L3515">
        <v>6.1942506347052402E-2</v>
      </c>
      <c r="M3515">
        <v>6001.5205290877402</v>
      </c>
      <c r="N3515">
        <v>0.82192655809452897</v>
      </c>
      <c r="O3515">
        <v>6.1941636203756499E-2</v>
      </c>
      <c r="P3515">
        <v>6001.55820419683</v>
      </c>
      <c r="Q3515">
        <v>0.82192288597905605</v>
      </c>
      <c r="R3515">
        <v>6.1942222214089002E-2</v>
      </c>
    </row>
    <row r="3516" spans="1:18" x14ac:dyDescent="0.25">
      <c r="A3516">
        <v>14.055999999999999</v>
      </c>
      <c r="B3516">
        <v>264.09077481913403</v>
      </c>
      <c r="C3516">
        <v>19.508505688564</v>
      </c>
      <c r="D3516">
        <v>2.51332702019324E-3</v>
      </c>
      <c r="E3516">
        <v>5.2051603753760903E-2</v>
      </c>
      <c r="F3516">
        <v>1.57187284890889</v>
      </c>
      <c r="G3516">
        <v>6001.6065972829801</v>
      </c>
      <c r="H3516">
        <v>0.82189565418703803</v>
      </c>
      <c r="I3516">
        <v>6.1942042569271299E-2</v>
      </c>
      <c r="J3516">
        <v>6001.5652149535499</v>
      </c>
      <c r="K3516">
        <v>0.82189910211652395</v>
      </c>
      <c r="L3516">
        <v>6.1941366172703502E-2</v>
      </c>
      <c r="M3516">
        <v>6001.5382083742597</v>
      </c>
      <c r="N3516">
        <v>0.82188919079331901</v>
      </c>
      <c r="O3516">
        <v>6.1940497363112398E-2</v>
      </c>
      <c r="P3516">
        <v>6001.5758304191304</v>
      </c>
      <c r="Q3516">
        <v>0.82188552354359801</v>
      </c>
      <c r="R3516">
        <v>6.1941082518938997E-2</v>
      </c>
    </row>
    <row r="3517" spans="1:18" x14ac:dyDescent="0.25">
      <c r="A3517">
        <v>14.06</v>
      </c>
      <c r="B3517">
        <v>264.17881529781198</v>
      </c>
      <c r="C3517">
        <v>19.508214401301199</v>
      </c>
      <c r="D3517">
        <v>2.5099679577954702E-3</v>
      </c>
      <c r="E3517">
        <v>5.2051706631498898E-2</v>
      </c>
      <c r="F3517">
        <v>1.5718723724643999</v>
      </c>
      <c r="G3517">
        <v>6001.6241337010397</v>
      </c>
      <c r="H3517">
        <v>0.82185838595209804</v>
      </c>
      <c r="I3517">
        <v>6.1940904741457199E-2</v>
      </c>
      <c r="J3517">
        <v>6001.5828010681098</v>
      </c>
      <c r="K3517">
        <v>0.82186182931041796</v>
      </c>
      <c r="L3517">
        <v>6.1940229146046397E-2</v>
      </c>
      <c r="M3517">
        <v>6001.5558388094896</v>
      </c>
      <c r="N3517">
        <v>0.82185193284201696</v>
      </c>
      <c r="O3517">
        <v>6.1939361667567701E-2</v>
      </c>
      <c r="P3517">
        <v>6001.5934078570299</v>
      </c>
      <c r="Q3517">
        <v>0.82184827045158904</v>
      </c>
      <c r="R3517">
        <v>6.1939945969997703E-2</v>
      </c>
    </row>
    <row r="3518" spans="1:18" x14ac:dyDescent="0.25">
      <c r="A3518">
        <v>14.064</v>
      </c>
      <c r="B3518">
        <v>264.26686411537202</v>
      </c>
      <c r="C3518">
        <v>19.5079213519879</v>
      </c>
      <c r="D3518">
        <v>2.5066133423867201E-3</v>
      </c>
      <c r="E3518">
        <v>5.2051809640633703E-2</v>
      </c>
      <c r="F3518">
        <v>1.57187189694901</v>
      </c>
      <c r="G3518">
        <v>6001.6416215893696</v>
      </c>
      <c r="H3518">
        <v>0.821821226761275</v>
      </c>
      <c r="I3518">
        <v>6.1939770052684799E-2</v>
      </c>
      <c r="J3518">
        <v>6001.6003385904796</v>
      </c>
      <c r="K3518">
        <v>0.82182466555450295</v>
      </c>
      <c r="L3518">
        <v>6.1939095257393703E-2</v>
      </c>
      <c r="M3518">
        <v>6001.5734205444896</v>
      </c>
      <c r="N3518">
        <v>0.82181478390319895</v>
      </c>
      <c r="O3518">
        <v>6.1938229107449297E-2</v>
      </c>
      <c r="P3518">
        <v>6001.6109366615501</v>
      </c>
      <c r="Q3518">
        <v>0.82181112636561404</v>
      </c>
      <c r="R3518">
        <v>6.1938812557590602E-2</v>
      </c>
    </row>
    <row r="3519" spans="1:18" x14ac:dyDescent="0.25">
      <c r="A3519">
        <v>14.068</v>
      </c>
      <c r="B3519">
        <v>264.35492124254699</v>
      </c>
      <c r="C3519">
        <v>19.507626547990299</v>
      </c>
      <c r="D3519">
        <v>2.50326316807023E-3</v>
      </c>
      <c r="E3519">
        <v>5.20519127809973E-2</v>
      </c>
      <c r="F3519">
        <v>1.5718714223614501</v>
      </c>
      <c r="G3519">
        <v>6001.6590610977</v>
      </c>
      <c r="H3519">
        <v>0.82178417627773304</v>
      </c>
      <c r="I3519">
        <v>6.19386384932957E-2</v>
      </c>
      <c r="J3519">
        <v>6001.6178276704704</v>
      </c>
      <c r="K3519">
        <v>0.82178761051193705</v>
      </c>
      <c r="L3519">
        <v>6.19379644970878E-2</v>
      </c>
      <c r="M3519">
        <v>6001.5909537298903</v>
      </c>
      <c r="N3519">
        <v>0.82177774364030898</v>
      </c>
      <c r="O3519">
        <v>6.1937099673113602E-2</v>
      </c>
      <c r="P3519">
        <v>6001.6284169832197</v>
      </c>
      <c r="Q3519">
        <v>0.82177409094912501</v>
      </c>
      <c r="R3519">
        <v>6.1937682272072803E-2</v>
      </c>
    </row>
    <row r="3520" spans="1:18" x14ac:dyDescent="0.25">
      <c r="A3520">
        <v>14.071999999999999</v>
      </c>
      <c r="B3520">
        <v>264.44298664681497</v>
      </c>
      <c r="C3520">
        <v>19.5073299966873</v>
      </c>
      <c r="D3520">
        <v>2.4999174289578202E-3</v>
      </c>
      <c r="E3520">
        <v>5.2052016052421803E-2</v>
      </c>
      <c r="F3520">
        <v>1.5718709487003999</v>
      </c>
      <c r="G3520">
        <v>6001.67645237528</v>
      </c>
      <c r="H3520">
        <v>0.82174723416568696</v>
      </c>
      <c r="I3520">
        <v>6.1937510053660702E-2</v>
      </c>
      <c r="J3520">
        <v>6001.6352684574003</v>
      </c>
      <c r="K3520">
        <v>0.82175066384692497</v>
      </c>
      <c r="L3520">
        <v>6.1936836855501401E-2</v>
      </c>
      <c r="M3520">
        <v>6001.6084385158101</v>
      </c>
      <c r="N3520">
        <v>0.82174081171783597</v>
      </c>
      <c r="O3520">
        <v>6.1935973354946598E-2</v>
      </c>
      <c r="P3520">
        <v>6001.6458489720999</v>
      </c>
      <c r="Q3520">
        <v>0.82173716386662199</v>
      </c>
      <c r="R3520">
        <v>6.1936555103829102E-2</v>
      </c>
    </row>
    <row r="3521" spans="1:18" x14ac:dyDescent="0.25">
      <c r="A3521">
        <v>14.076000000000001</v>
      </c>
      <c r="B3521">
        <v>264.53106030866502</v>
      </c>
      <c r="C3521">
        <v>19.507031705370299</v>
      </c>
      <c r="D3521">
        <v>2.4965761191688201E-3</v>
      </c>
      <c r="E3521">
        <v>5.2052119454739303E-2</v>
      </c>
      <c r="F3521">
        <v>1.5718704759645901</v>
      </c>
      <c r="G3521">
        <v>6001.69379557093</v>
      </c>
      <c r="H3521">
        <v>0.82171040009030805</v>
      </c>
      <c r="I3521">
        <v>6.19363847241809E-2</v>
      </c>
      <c r="J3521">
        <v>6001.65266110015</v>
      </c>
      <c r="K3521">
        <v>0.82171382522462899</v>
      </c>
      <c r="L3521">
        <v>6.19357123230364E-2</v>
      </c>
      <c r="M3521">
        <v>6001.62587505192</v>
      </c>
      <c r="N3521">
        <v>0.821703987801225</v>
      </c>
      <c r="O3521">
        <v>6.1934850143364098E-2</v>
      </c>
      <c r="P3521">
        <v>6001.6632327777797</v>
      </c>
      <c r="Q3521">
        <v>0.82170034478355602</v>
      </c>
      <c r="R3521">
        <v>6.19354310432738E-2</v>
      </c>
    </row>
    <row r="3522" spans="1:18" x14ac:dyDescent="0.25">
      <c r="A3522">
        <v>14.08</v>
      </c>
      <c r="B3522">
        <v>264.61914219557798</v>
      </c>
      <c r="C3522">
        <v>19.506731681331001</v>
      </c>
      <c r="D3522">
        <v>2.4932392328313002E-3</v>
      </c>
      <c r="E3522">
        <v>5.2052222987782698E-2</v>
      </c>
      <c r="F3522">
        <v>1.5718700041527101</v>
      </c>
      <c r="G3522">
        <v>6001.7110908329996</v>
      </c>
      <c r="H3522">
        <v>0.82167367371808298</v>
      </c>
      <c r="I3522">
        <v>6.1935262495286802E-2</v>
      </c>
      <c r="J3522">
        <v>6001.6700057471398</v>
      </c>
      <c r="K3522">
        <v>0.82167709431153102</v>
      </c>
      <c r="L3522">
        <v>6.1934590890124597E-2</v>
      </c>
      <c r="M3522">
        <v>6001.64326348741</v>
      </c>
      <c r="N3522">
        <v>0.82166727155723296</v>
      </c>
      <c r="O3522">
        <v>6.19337300288113E-2</v>
      </c>
      <c r="P3522">
        <v>6001.68056854939</v>
      </c>
      <c r="Q3522">
        <v>0.82166363336669401</v>
      </c>
      <c r="R3522">
        <v>6.1934310080850999E-2</v>
      </c>
    </row>
    <row r="3523" spans="1:18" x14ac:dyDescent="0.25">
      <c r="A3523">
        <v>14.084</v>
      </c>
      <c r="B3523">
        <v>264.70723228478897</v>
      </c>
      <c r="C3523">
        <v>19.506429931885599</v>
      </c>
      <c r="D3523">
        <v>2.4899067640789599E-3</v>
      </c>
      <c r="E3523">
        <v>5.2052326651384297E-2</v>
      </c>
      <c r="F3523">
        <v>1.57186953326348</v>
      </c>
      <c r="G3523">
        <v>6001.72833830937</v>
      </c>
      <c r="H3523">
        <v>0.82163705471617499</v>
      </c>
      <c r="I3523">
        <v>6.1934143357438298E-2</v>
      </c>
      <c r="J3523">
        <v>6001.6873025463301</v>
      </c>
      <c r="K3523">
        <v>0.82164047077478397</v>
      </c>
      <c r="L3523">
        <v>6.1933472547227399E-2</v>
      </c>
      <c r="M3523">
        <v>6001.6606039710296</v>
      </c>
      <c r="N3523">
        <v>0.82163066265328599</v>
      </c>
      <c r="O3523">
        <v>6.19326130017629E-2</v>
      </c>
      <c r="P3523">
        <v>6001.6978564355804</v>
      </c>
      <c r="Q3523">
        <v>0.82162702928346898</v>
      </c>
      <c r="R3523">
        <v>6.1933192207033798E-2</v>
      </c>
    </row>
    <row r="3524" spans="1:18" x14ac:dyDescent="0.25">
      <c r="A3524">
        <v>14.087999999999999</v>
      </c>
      <c r="B3524">
        <v>264.79533055679002</v>
      </c>
      <c r="C3524">
        <v>19.5061264642511</v>
      </c>
      <c r="D3524">
        <v>2.4865787070562102E-3</v>
      </c>
      <c r="E3524">
        <v>5.2052430445377301E-2</v>
      </c>
      <c r="F3524">
        <v>1.57186906329561</v>
      </c>
      <c r="G3524">
        <v>6001.7455381474902</v>
      </c>
      <c r="H3524">
        <v>0.82160054275306205</v>
      </c>
      <c r="I3524">
        <v>6.1933027301124897E-2</v>
      </c>
      <c r="J3524">
        <v>6001.7045516452199</v>
      </c>
      <c r="K3524">
        <v>0.82160395428285804</v>
      </c>
      <c r="L3524">
        <v>6.1932357284835399E-2</v>
      </c>
      <c r="M3524">
        <v>6001.6778966510301</v>
      </c>
      <c r="N3524">
        <v>0.82159416075812497</v>
      </c>
      <c r="O3524">
        <v>6.1931499052722702E-2</v>
      </c>
      <c r="P3524">
        <v>6001.7150965845503</v>
      </c>
      <c r="Q3524">
        <v>0.821590532202635</v>
      </c>
      <c r="R3524">
        <v>6.1932077412324697E-2</v>
      </c>
    </row>
    <row r="3525" spans="1:18" x14ac:dyDescent="0.25">
      <c r="A3525">
        <v>14.092000000000001</v>
      </c>
      <c r="B3525">
        <v>264.88343697580598</v>
      </c>
      <c r="C3525">
        <v>19.5058212856941</v>
      </c>
      <c r="D3525">
        <v>2.4832550559130799E-3</v>
      </c>
      <c r="E3525">
        <v>5.2052534369594797E-2</v>
      </c>
      <c r="F3525">
        <v>1.5718685942478099</v>
      </c>
      <c r="G3525">
        <v>6001.7626904943199</v>
      </c>
      <c r="H3525">
        <v>0.82156413749825097</v>
      </c>
      <c r="I3525">
        <v>6.19319143168654E-2</v>
      </c>
      <c r="J3525">
        <v>6001.72175319086</v>
      </c>
      <c r="K3525">
        <v>0.82156754450525205</v>
      </c>
      <c r="L3525">
        <v>6.1931245093468798E-2</v>
      </c>
      <c r="M3525">
        <v>6001.6951416752199</v>
      </c>
      <c r="N3525">
        <v>0.82155776554151805</v>
      </c>
      <c r="O3525">
        <v>6.1930388172223599E-2</v>
      </c>
      <c r="P3525">
        <v>6001.7322891440199</v>
      </c>
      <c r="Q3525">
        <v>0.82155414179396202</v>
      </c>
      <c r="R3525">
        <v>6.1930965687255403E-2</v>
      </c>
    </row>
    <row r="3526" spans="1:18" x14ac:dyDescent="0.25">
      <c r="A3526">
        <v>14.096</v>
      </c>
      <c r="B3526">
        <v>264.97155152232602</v>
      </c>
      <c r="C3526">
        <v>19.505514403431199</v>
      </c>
      <c r="D3526">
        <v>2.47993580480822E-3</v>
      </c>
      <c r="E3526">
        <v>5.2052638423869903E-2</v>
      </c>
      <c r="F3526">
        <v>1.5718681261188101</v>
      </c>
      <c r="G3526">
        <v>6001.7797954964099</v>
      </c>
      <c r="H3526">
        <v>0.82152783862219003</v>
      </c>
      <c r="I3526">
        <v>6.1930804395208101E-2</v>
      </c>
      <c r="J3526">
        <v>6001.73890732984</v>
      </c>
      <c r="K3526">
        <v>0.82153124111240605</v>
      </c>
      <c r="L3526">
        <v>6.1930135963676802E-2</v>
      </c>
      <c r="M3526">
        <v>6001.7123391909299</v>
      </c>
      <c r="N3526">
        <v>0.82152147667416497</v>
      </c>
      <c r="O3526">
        <v>6.1929280350828099E-2</v>
      </c>
      <c r="P3526">
        <v>6001.7494342612499</v>
      </c>
      <c r="Q3526">
        <v>0.82151785772816299</v>
      </c>
      <c r="R3526">
        <v>6.1929857022386701E-2</v>
      </c>
    </row>
    <row r="3527" spans="1:18" x14ac:dyDescent="0.25">
      <c r="A3527">
        <v>14.1</v>
      </c>
      <c r="B3527">
        <v>265.05967415732403</v>
      </c>
      <c r="C3527">
        <v>19.505205824629702</v>
      </c>
      <c r="D3527">
        <v>2.4766209479081601E-3</v>
      </c>
      <c r="E3527">
        <v>5.2052742608036398E-2</v>
      </c>
      <c r="F3527">
        <v>1.5718676589073199</v>
      </c>
      <c r="G3527">
        <v>6001.7968532998202</v>
      </c>
      <c r="H3527">
        <v>0.82149164579608502</v>
      </c>
      <c r="I3527">
        <v>6.1929697526730297E-2</v>
      </c>
      <c r="J3527">
        <v>6001.7560142083103</v>
      </c>
      <c r="K3527">
        <v>0.82149504377551696</v>
      </c>
      <c r="L3527">
        <v>6.1929029886038399E-2</v>
      </c>
      <c r="M3527">
        <v>6001.7294893450298</v>
      </c>
      <c r="N3527">
        <v>0.821485293827525</v>
      </c>
      <c r="O3527">
        <v>6.1928175579127602E-2</v>
      </c>
      <c r="P3527">
        <v>6001.7665320830502</v>
      </c>
      <c r="Q3527">
        <v>0.82148167967670405</v>
      </c>
      <c r="R3527">
        <v>6.1928751408308898E-2</v>
      </c>
    </row>
    <row r="3528" spans="1:18" x14ac:dyDescent="0.25">
      <c r="A3528">
        <v>14.103999999999999</v>
      </c>
      <c r="B3528">
        <v>265.14780487430198</v>
      </c>
      <c r="C3528">
        <v>19.504895556468799</v>
      </c>
      <c r="D3528">
        <v>2.47331047938649E-3</v>
      </c>
      <c r="E3528">
        <v>5.2052846921927798E-2</v>
      </c>
      <c r="F3528">
        <v>1.57186719261207</v>
      </c>
      <c r="G3528">
        <v>6001.8138640501702</v>
      </c>
      <c r="H3528">
        <v>0.82145555869280096</v>
      </c>
      <c r="I3528">
        <v>6.1928593702038501E-2</v>
      </c>
      <c r="J3528">
        <v>6001.77307397195</v>
      </c>
      <c r="K3528">
        <v>0.82145895216744502</v>
      </c>
      <c r="L3528">
        <v>6.1927926851161198E-2</v>
      </c>
      <c r="M3528">
        <v>6001.7465922839501</v>
      </c>
      <c r="N3528">
        <v>0.82144921667471404</v>
      </c>
      <c r="O3528">
        <v>6.1927073847742202E-2</v>
      </c>
      <c r="P3528">
        <v>6001.7835827557701</v>
      </c>
      <c r="Q3528">
        <v>0.82144560731270999</v>
      </c>
      <c r="R3528">
        <v>6.19276488356406E-2</v>
      </c>
    </row>
    <row r="3529" spans="1:18" x14ac:dyDescent="0.25">
      <c r="A3529">
        <v>14.108000000000001</v>
      </c>
      <c r="B3529">
        <v>265.235943634232</v>
      </c>
      <c r="C3529">
        <v>19.504583606115698</v>
      </c>
      <c r="D3529">
        <v>2.47000439342539E-3</v>
      </c>
      <c r="E3529">
        <v>5.2052951365378297E-2</v>
      </c>
      <c r="F3529">
        <v>1.5718667272317799</v>
      </c>
      <c r="G3529">
        <v>6001.8308278926397</v>
      </c>
      <c r="H3529">
        <v>0.82141957698567603</v>
      </c>
      <c r="I3529">
        <v>6.1927492911768099E-2</v>
      </c>
      <c r="J3529">
        <v>6001.7900867660101</v>
      </c>
      <c r="K3529">
        <v>0.82142296596151598</v>
      </c>
      <c r="L3529">
        <v>6.1926826849681801E-2</v>
      </c>
      <c r="M3529">
        <v>6001.7636481536301</v>
      </c>
      <c r="N3529">
        <v>0.821413244889313</v>
      </c>
      <c r="O3529">
        <v>6.1925975147320997E-2</v>
      </c>
      <c r="P3529">
        <v>6001.80058642527</v>
      </c>
      <c r="Q3529">
        <v>0.82140964030977004</v>
      </c>
      <c r="R3529">
        <v>6.1926549295029901E-2</v>
      </c>
    </row>
    <row r="3530" spans="1:18" x14ac:dyDescent="0.25">
      <c r="A3530">
        <v>14.112</v>
      </c>
      <c r="B3530">
        <v>265.32409041109702</v>
      </c>
      <c r="C3530">
        <v>19.504269980675101</v>
      </c>
      <c r="D3530">
        <v>2.4667026842144801E-3</v>
      </c>
      <c r="E3530">
        <v>5.2053055938221897E-2</v>
      </c>
      <c r="F3530">
        <v>1.5718662627651701</v>
      </c>
      <c r="G3530">
        <v>6001.8477449719603</v>
      </c>
      <c r="H3530">
        <v>0.82138370034916597</v>
      </c>
      <c r="I3530">
        <v>6.1926395146583699E-2</v>
      </c>
      <c r="J3530">
        <v>6001.8070527352802</v>
      </c>
      <c r="K3530">
        <v>0.82138708483218004</v>
      </c>
      <c r="L3530">
        <v>6.1925729872266203E-2</v>
      </c>
      <c r="M3530">
        <v>6001.7806570995899</v>
      </c>
      <c r="N3530">
        <v>0.82137737814602196</v>
      </c>
      <c r="O3530">
        <v>6.1924879468541999E-2</v>
      </c>
      <c r="P3530">
        <v>6001.8175432369899</v>
      </c>
      <c r="Q3530">
        <v>0.82137377834259295</v>
      </c>
      <c r="R3530">
        <v>6.1925452777153403E-2</v>
      </c>
    </row>
    <row r="3531" spans="1:18" x14ac:dyDescent="0.25">
      <c r="A3531">
        <v>14.116</v>
      </c>
      <c r="B3531">
        <v>265.41224518864198</v>
      </c>
      <c r="C3531">
        <v>19.503954687264201</v>
      </c>
      <c r="D3531">
        <v>2.4634053459513801E-3</v>
      </c>
      <c r="E3531">
        <v>5.2053160640292903E-2</v>
      </c>
      <c r="F3531">
        <v>1.5718657992109699</v>
      </c>
      <c r="G3531">
        <v>6001.8646154324097</v>
      </c>
      <c r="H3531">
        <v>0.82134792845882698</v>
      </c>
      <c r="I3531">
        <v>6.1925300397178397E-2</v>
      </c>
      <c r="J3531">
        <v>6001.8239720241199</v>
      </c>
      <c r="K3531">
        <v>0.82135130845498505</v>
      </c>
      <c r="L3531">
        <v>6.19246359096087E-2</v>
      </c>
      <c r="M3531">
        <v>6001.7976192668602</v>
      </c>
      <c r="N3531">
        <v>0.82134161612063505</v>
      </c>
      <c r="O3531">
        <v>6.1923786802111899E-2</v>
      </c>
      <c r="P3531">
        <v>6001.8344533359204</v>
      </c>
      <c r="Q3531">
        <v>0.82133802108698195</v>
      </c>
      <c r="R3531">
        <v>6.1924359272716202E-2</v>
      </c>
    </row>
    <row r="3532" spans="1:18" x14ac:dyDescent="0.25">
      <c r="A3532">
        <v>14.12</v>
      </c>
      <c r="B3532">
        <v>265.50040793109201</v>
      </c>
      <c r="C3532">
        <v>19.503637732988</v>
      </c>
      <c r="D3532">
        <v>2.46011237284041E-3</v>
      </c>
      <c r="E3532">
        <v>5.2053265471425803E-2</v>
      </c>
      <c r="F3532">
        <v>1.57186533656792</v>
      </c>
      <c r="G3532">
        <v>6001.8814394178298</v>
      </c>
      <c r="H3532">
        <v>0.82131226099140897</v>
      </c>
      <c r="I3532">
        <v>6.1924208654274102E-2</v>
      </c>
      <c r="J3532">
        <v>6001.8408447764205</v>
      </c>
      <c r="K3532">
        <v>0.82131563650667405</v>
      </c>
      <c r="L3532">
        <v>6.1923544952432401E-2</v>
      </c>
      <c r="M3532">
        <v>6001.8145348000398</v>
      </c>
      <c r="N3532">
        <v>0.82130595849013999</v>
      </c>
      <c r="O3532">
        <v>6.1922697138765803E-2</v>
      </c>
      <c r="P3532">
        <v>6001.8513168665504</v>
      </c>
      <c r="Q3532">
        <v>0.82130236821993297</v>
      </c>
      <c r="R3532">
        <v>6.1923268772452099E-2</v>
      </c>
    </row>
    <row r="3533" spans="1:18" x14ac:dyDescent="0.25">
      <c r="A3533">
        <v>14.124000000000001</v>
      </c>
      <c r="B3533">
        <v>265.588578622189</v>
      </c>
      <c r="C3533">
        <v>19.503319124901399</v>
      </c>
      <c r="D3533">
        <v>2.4568237590948398E-3</v>
      </c>
      <c r="E3533">
        <v>5.2053370431455401E-2</v>
      </c>
      <c r="F3533">
        <v>1.5718648748347399</v>
      </c>
      <c r="G3533">
        <v>6001.8982170715899</v>
      </c>
      <c r="H3533">
        <v>0.82127669762458</v>
      </c>
      <c r="I3533">
        <v>6.1923119908621697E-2</v>
      </c>
      <c r="J3533">
        <v>6001.85767113564</v>
      </c>
      <c r="K3533">
        <v>0.82128006866490499</v>
      </c>
      <c r="L3533">
        <v>6.1922456991489398E-2</v>
      </c>
      <c r="M3533">
        <v>6001.83140384326</v>
      </c>
      <c r="N3533">
        <v>0.82127040493243797</v>
      </c>
      <c r="O3533">
        <v>6.1921610469267599E-2</v>
      </c>
      <c r="P3533">
        <v>6001.8681339729501</v>
      </c>
      <c r="Q3533">
        <v>0.82126681941935398</v>
      </c>
      <c r="R3533">
        <v>6.1922181267123497E-2</v>
      </c>
    </row>
    <row r="3534" spans="1:18" x14ac:dyDescent="0.25">
      <c r="A3534">
        <v>14.128</v>
      </c>
      <c r="B3534">
        <v>265.67675722616002</v>
      </c>
      <c r="C3534">
        <v>19.502998870009701</v>
      </c>
      <c r="D3534">
        <v>2.4535394989350801E-3</v>
      </c>
      <c r="E3534">
        <v>5.2053475520216802E-2</v>
      </c>
      <c r="F3534">
        <v>1.5718644140101601</v>
      </c>
      <c r="G3534">
        <v>6001.9149485366497</v>
      </c>
      <c r="H3534">
        <v>0.82124123803638105</v>
      </c>
      <c r="I3534">
        <v>6.1922034151000498E-2</v>
      </c>
      <c r="J3534">
        <v>6001.8744512448002</v>
      </c>
      <c r="K3534">
        <v>0.82124460460771198</v>
      </c>
      <c r="L3534">
        <v>6.1921372017560303E-2</v>
      </c>
      <c r="M3534">
        <v>6001.8482265402199</v>
      </c>
      <c r="N3534">
        <v>0.82123495512580003</v>
      </c>
      <c r="O3534">
        <v>6.19205267844097E-2</v>
      </c>
      <c r="P3534">
        <v>6001.8849047987496</v>
      </c>
      <c r="Q3534">
        <v>0.821231374363526</v>
      </c>
      <c r="R3534">
        <v>6.1921096747521602E-2</v>
      </c>
    </row>
    <row r="3535" spans="1:18" x14ac:dyDescent="0.25">
      <c r="A3535">
        <v>14.132</v>
      </c>
      <c r="B3535">
        <v>265.76494372674603</v>
      </c>
      <c r="C3535">
        <v>19.502676975393001</v>
      </c>
      <c r="D3535">
        <v>2.4502595865891802E-3</v>
      </c>
      <c r="E3535">
        <v>5.2053580737544999E-2</v>
      </c>
      <c r="F3535">
        <v>1.57186395409293</v>
      </c>
      <c r="G3535">
        <v>6001.9316339555198</v>
      </c>
      <c r="H3535">
        <v>0.82120588190685395</v>
      </c>
      <c r="I3535">
        <v>6.1920951372218203E-2</v>
      </c>
      <c r="J3535">
        <v>6001.8911852464698</v>
      </c>
      <c r="K3535">
        <v>0.82120924401512996</v>
      </c>
      <c r="L3535">
        <v>6.1920290021454001E-2</v>
      </c>
      <c r="M3535">
        <v>6001.8650030341396</v>
      </c>
      <c r="N3535">
        <v>0.82119960875049502</v>
      </c>
      <c r="O3535">
        <v>6.1919446075012402E-2</v>
      </c>
      <c r="P3535">
        <v>6001.9016294870999</v>
      </c>
      <c r="Q3535">
        <v>0.82119603273272601</v>
      </c>
      <c r="R3535">
        <v>6.1920015204465703E-2</v>
      </c>
    </row>
    <row r="3536" spans="1:18" x14ac:dyDescent="0.25">
      <c r="A3536">
        <v>14.135999999999999</v>
      </c>
      <c r="B3536">
        <v>265.85313809467903</v>
      </c>
      <c r="C3536">
        <v>19.502353448031801</v>
      </c>
      <c r="D3536">
        <v>2.4469840162925998E-3</v>
      </c>
      <c r="E3536">
        <v>5.2053686083275402E-2</v>
      </c>
      <c r="F3536">
        <v>1.57186349508179</v>
      </c>
      <c r="G3536">
        <v>6001.9482734702597</v>
      </c>
      <c r="H3536">
        <v>0.82117062891640302</v>
      </c>
      <c r="I3536">
        <v>6.1919871563111101E-2</v>
      </c>
      <c r="J3536">
        <v>6001.9078732827902</v>
      </c>
      <c r="K3536">
        <v>0.82117398656755403</v>
      </c>
      <c r="L3536">
        <v>6.1919210994007899E-2</v>
      </c>
      <c r="M3536">
        <v>6001.8817334678197</v>
      </c>
      <c r="N3536">
        <v>0.82116436548715199</v>
      </c>
      <c r="O3536">
        <v>6.1918368331924899E-2</v>
      </c>
      <c r="P3536">
        <v>6001.9183081807096</v>
      </c>
      <c r="Q3536">
        <v>0.82116079420759303</v>
      </c>
      <c r="R3536">
        <v>6.1918936628803101E-2</v>
      </c>
    </row>
    <row r="3537" spans="1:18" x14ac:dyDescent="0.25">
      <c r="A3537">
        <v>14.14</v>
      </c>
      <c r="B3537">
        <v>265.941340303944</v>
      </c>
      <c r="C3537">
        <v>19.5020282948941</v>
      </c>
      <c r="D3537">
        <v>2.4437127822895602E-3</v>
      </c>
      <c r="E3537">
        <v>5.2053791557243302E-2</v>
      </c>
      <c r="F3537">
        <v>1.57186303697546</v>
      </c>
      <c r="G3537">
        <v>6001.9648672225103</v>
      </c>
      <c r="H3537">
        <v>0.82113547874652204</v>
      </c>
      <c r="I3537">
        <v>6.1918794714543597E-2</v>
      </c>
      <c r="J3537">
        <v>6001.9245154954397</v>
      </c>
      <c r="K3537">
        <v>0.82113883194646897</v>
      </c>
      <c r="L3537">
        <v>6.19181349260879E-2</v>
      </c>
      <c r="M3537">
        <v>6001.8984179835998</v>
      </c>
      <c r="N3537">
        <v>0.82112922501748697</v>
      </c>
      <c r="O3537">
        <v>6.1917293546024203E-2</v>
      </c>
      <c r="P3537">
        <v>6001.9349410218701</v>
      </c>
      <c r="Q3537">
        <v>0.82112565846984897</v>
      </c>
      <c r="R3537">
        <v>6.19178610114096E-2</v>
      </c>
    </row>
    <row r="3538" spans="1:18" x14ac:dyDescent="0.25">
      <c r="A3538">
        <v>14.144</v>
      </c>
      <c r="B3538">
        <v>266.02955032526899</v>
      </c>
      <c r="C3538">
        <v>19.501701522960499</v>
      </c>
      <c r="D3538">
        <v>2.44044587883084E-3</v>
      </c>
      <c r="E3538">
        <v>5.2053897159284802E-2</v>
      </c>
      <c r="F3538">
        <v>1.5718625797726999</v>
      </c>
      <c r="G3538">
        <v>6001.9814153534398</v>
      </c>
      <c r="H3538">
        <v>0.82110043107988095</v>
      </c>
      <c r="I3538">
        <v>6.19177208174084E-2</v>
      </c>
      <c r="J3538">
        <v>6001.94111202569</v>
      </c>
      <c r="K3538">
        <v>0.82110377983453797</v>
      </c>
      <c r="L3538">
        <v>6.1917061808587803E-2</v>
      </c>
      <c r="M3538">
        <v>6001.9150567233701</v>
      </c>
      <c r="N3538">
        <v>0.82109418702438697</v>
      </c>
      <c r="O3538">
        <v>6.1916221708215299E-2</v>
      </c>
      <c r="P3538">
        <v>6001.95152815239</v>
      </c>
      <c r="Q3538">
        <v>0.82109062520239096</v>
      </c>
      <c r="R3538">
        <v>6.1916788343188901E-2</v>
      </c>
    </row>
    <row r="3539" spans="1:18" x14ac:dyDescent="0.25">
      <c r="A3539">
        <v>14.148</v>
      </c>
      <c r="B3539">
        <v>266.117768145654</v>
      </c>
      <c r="C3539">
        <v>19.5013731391617</v>
      </c>
      <c r="D3539">
        <v>2.4371833001751702E-3</v>
      </c>
      <c r="E3539">
        <v>5.2054002889235701E-2</v>
      </c>
      <c r="F3539">
        <v>1.5718621234722401</v>
      </c>
      <c r="G3539">
        <v>6001.9979180038199</v>
      </c>
      <c r="H3539">
        <v>0.82106548559995496</v>
      </c>
      <c r="I3539">
        <v>6.1916649862626398E-2</v>
      </c>
      <c r="J3539">
        <v>6001.9576630143602</v>
      </c>
      <c r="K3539">
        <v>0.821068829915229</v>
      </c>
      <c r="L3539">
        <v>6.1915991632429897E-2</v>
      </c>
      <c r="M3539">
        <v>6001.9316498285998</v>
      </c>
      <c r="N3539">
        <v>0.82105925119154599</v>
      </c>
      <c r="O3539">
        <v>6.1915152809431599E-2</v>
      </c>
      <c r="P3539">
        <v>6001.96806971365</v>
      </c>
      <c r="Q3539">
        <v>0.82105569408891899</v>
      </c>
      <c r="R3539">
        <v>6.1915718615073001E-2</v>
      </c>
    </row>
    <row r="3540" spans="1:18" x14ac:dyDescent="0.25">
      <c r="A3540">
        <v>14.151999999999999</v>
      </c>
      <c r="B3540">
        <v>266.20599372932099</v>
      </c>
      <c r="C3540">
        <v>19.5010431504287</v>
      </c>
      <c r="D3540">
        <v>2.4339250405891999E-3</v>
      </c>
      <c r="E3540">
        <v>5.2054108746932101E-2</v>
      </c>
      <c r="F3540">
        <v>1.5718616680728399</v>
      </c>
      <c r="G3540">
        <v>6002.01437531395</v>
      </c>
      <c r="H3540">
        <v>0.82103064199139297</v>
      </c>
      <c r="I3540">
        <v>6.1915581841146497E-2</v>
      </c>
      <c r="J3540">
        <v>6001.9741686018397</v>
      </c>
      <c r="K3540">
        <v>0.82103398187318199</v>
      </c>
      <c r="L3540">
        <v>6.1914924388564198E-2</v>
      </c>
      <c r="M3540">
        <v>6001.9481974402697</v>
      </c>
      <c r="N3540">
        <v>0.82102441720382402</v>
      </c>
      <c r="O3540">
        <v>6.1914086840634E-2</v>
      </c>
      <c r="P3540">
        <v>6001.9845658465802</v>
      </c>
      <c r="Q3540">
        <v>0.82102086481430303</v>
      </c>
      <c r="R3540">
        <v>6.19146518180217E-2</v>
      </c>
    </row>
    <row r="3541" spans="1:18" x14ac:dyDescent="0.25">
      <c r="A3541">
        <v>14.156000000000001</v>
      </c>
      <c r="B3541">
        <v>266.294227056762</v>
      </c>
      <c r="C3541">
        <v>19.500711563630201</v>
      </c>
      <c r="D3541">
        <v>2.43067109434717E-3</v>
      </c>
      <c r="E3541">
        <v>5.2054214732210398E-2</v>
      </c>
      <c r="F3541">
        <v>1.5718612135732399</v>
      </c>
      <c r="G3541">
        <v>6002.0307874237396</v>
      </c>
      <c r="H3541">
        <v>0.82099589993946098</v>
      </c>
      <c r="I3541">
        <v>6.1914516743945699E-2</v>
      </c>
      <c r="J3541">
        <v>6001.9906289280698</v>
      </c>
      <c r="K3541">
        <v>0.82099923539365605</v>
      </c>
      <c r="L3541">
        <v>6.1913860067969E-2</v>
      </c>
      <c r="M3541">
        <v>6001.9646996989804</v>
      </c>
      <c r="N3541">
        <v>0.82098968474669898</v>
      </c>
      <c r="O3541">
        <v>6.1913023792811502E-2</v>
      </c>
      <c r="P3541">
        <v>6002.00101669168</v>
      </c>
      <c r="Q3541">
        <v>0.82098613706403001</v>
      </c>
      <c r="R3541">
        <v>6.1913587943022798E-2</v>
      </c>
    </row>
    <row r="3542" spans="1:18" x14ac:dyDescent="0.25">
      <c r="A3542">
        <v>14.16</v>
      </c>
      <c r="B3542">
        <v>266.38246809870799</v>
      </c>
      <c r="C3542">
        <v>19.500378385684801</v>
      </c>
      <c r="D3542">
        <v>2.4274214557308302E-3</v>
      </c>
      <c r="E3542">
        <v>5.2054320844907201E-2</v>
      </c>
      <c r="F3542">
        <v>1.5718607599722001</v>
      </c>
      <c r="G3542">
        <v>6002.0471544726197</v>
      </c>
      <c r="H3542">
        <v>0.82096125913095597</v>
      </c>
      <c r="I3542">
        <v>6.1913454562028798E-2</v>
      </c>
      <c r="J3542">
        <v>6002.0070441325797</v>
      </c>
      <c r="K3542">
        <v>0.82096459016343903</v>
      </c>
      <c r="L3542">
        <v>6.1912798661650101E-2</v>
      </c>
      <c r="M3542">
        <v>6001.9811567448396</v>
      </c>
      <c r="N3542">
        <v>0.82095505350717402</v>
      </c>
      <c r="O3542">
        <v>6.1911963656980901E-2</v>
      </c>
      <c r="P3542">
        <v>6002.0174223890099</v>
      </c>
      <c r="Q3542">
        <v>0.82095151052510995</v>
      </c>
      <c r="R3542">
        <v>6.1912526981091599E-2</v>
      </c>
    </row>
    <row r="3543" spans="1:18" x14ac:dyDescent="0.25">
      <c r="A3543">
        <v>14.164</v>
      </c>
      <c r="B3543">
        <v>266.47071683564502</v>
      </c>
      <c r="C3543">
        <v>19.500043623411301</v>
      </c>
      <c r="D3543">
        <v>2.4241761190285198E-3</v>
      </c>
      <c r="E3543">
        <v>5.20544270848593E-2</v>
      </c>
      <c r="F3543">
        <v>1.5718603072684501</v>
      </c>
      <c r="G3543">
        <v>6002.0634765996301</v>
      </c>
      <c r="H3543">
        <v>0.82092671925310201</v>
      </c>
      <c r="I3543">
        <v>6.1912395286428501E-2</v>
      </c>
      <c r="J3543">
        <v>6002.0234143544503</v>
      </c>
      <c r="K3543">
        <v>0.82093004586974805</v>
      </c>
      <c r="L3543">
        <v>6.1911740160641597E-2</v>
      </c>
      <c r="M3543">
        <v>6001.9975687175402</v>
      </c>
      <c r="N3543">
        <v>0.82092052317268105</v>
      </c>
      <c r="O3543">
        <v>6.1910906424186903E-2</v>
      </c>
      <c r="P3543">
        <v>6002.03378307819</v>
      </c>
      <c r="Q3543">
        <v>0.82091698488498399</v>
      </c>
      <c r="R3543">
        <v>6.1911468923271297E-2</v>
      </c>
    </row>
    <row r="3544" spans="1:18" x14ac:dyDescent="0.25">
      <c r="A3544">
        <v>14.167999999999999</v>
      </c>
      <c r="B3544">
        <v>266.55897324481498</v>
      </c>
      <c r="C3544">
        <v>19.4997072836663</v>
      </c>
      <c r="D3544">
        <v>2.4209350785384799E-3</v>
      </c>
      <c r="E3544">
        <v>5.20545334519033E-2</v>
      </c>
      <c r="F3544">
        <v>1.5718598554607599</v>
      </c>
      <c r="G3544">
        <v>6002.0797539433397</v>
      </c>
      <c r="H3544">
        <v>0.82089227999456005</v>
      </c>
      <c r="I3544">
        <v>6.1911338908205098E-2</v>
      </c>
      <c r="J3544">
        <v>6002.0397397323504</v>
      </c>
      <c r="K3544">
        <v>0.82089560220123603</v>
      </c>
      <c r="L3544">
        <v>6.1910684556005201E-2</v>
      </c>
      <c r="M3544">
        <v>6002.0139357563303</v>
      </c>
      <c r="N3544">
        <v>0.82088609343207997</v>
      </c>
      <c r="O3544">
        <v>6.1909852085501302E-2</v>
      </c>
      <c r="P3544">
        <v>6002.0500988983804</v>
      </c>
      <c r="Q3544">
        <v>0.82088255983252201</v>
      </c>
      <c r="R3544">
        <v>6.19104137606327E-2</v>
      </c>
    </row>
    <row r="3545" spans="1:18" x14ac:dyDescent="0.25">
      <c r="A3545">
        <v>14.172000000000001</v>
      </c>
      <c r="B3545">
        <v>266.64723728718798</v>
      </c>
      <c r="C3545">
        <v>19.499369373269101</v>
      </c>
      <c r="D3545">
        <v>2.4176983285644801E-3</v>
      </c>
      <c r="E3545">
        <v>5.20546399458768E-2</v>
      </c>
      <c r="F3545">
        <v>1.57185940454789</v>
      </c>
      <c r="G3545">
        <v>6002.0959866419398</v>
      </c>
      <c r="H3545">
        <v>0.82085794104450405</v>
      </c>
      <c r="I3545">
        <v>6.1910285418446703E-2</v>
      </c>
      <c r="J3545">
        <v>6002.0560204044996</v>
      </c>
      <c r="K3545">
        <v>0.82086125884706795</v>
      </c>
      <c r="L3545">
        <v>6.1909631838829998E-2</v>
      </c>
      <c r="M3545">
        <v>6002.0302580000298</v>
      </c>
      <c r="N3545">
        <v>0.82085176397474902</v>
      </c>
      <c r="O3545">
        <v>6.1908800632023801E-2</v>
      </c>
      <c r="P3545">
        <v>6002.0663699883398</v>
      </c>
      <c r="Q3545">
        <v>0.82084823505710702</v>
      </c>
      <c r="R3545">
        <v>6.1909361484273999E-2</v>
      </c>
    </row>
    <row r="3546" spans="1:18" x14ac:dyDescent="0.25">
      <c r="A3546">
        <v>14.176</v>
      </c>
      <c r="B3546">
        <v>266.73550895301202</v>
      </c>
      <c r="C3546">
        <v>19.499029898988901</v>
      </c>
      <c r="D3546">
        <v>2.4144658634187399E-3</v>
      </c>
      <c r="E3546">
        <v>5.2054746566616801E-2</v>
      </c>
      <c r="F3546">
        <v>1.5718589545285899</v>
      </c>
      <c r="G3546">
        <v>6002.1121748331398</v>
      </c>
      <c r="H3546">
        <v>0.82082370209353706</v>
      </c>
      <c r="I3546">
        <v>6.1909234808268702E-2</v>
      </c>
      <c r="J3546">
        <v>6002.0722565087199</v>
      </c>
      <c r="K3546">
        <v>0.82082701549784098</v>
      </c>
      <c r="L3546">
        <v>6.1908582000232901E-2</v>
      </c>
      <c r="M3546">
        <v>6002.0465355870201</v>
      </c>
      <c r="N3546">
        <v>0.82081753449148598</v>
      </c>
      <c r="O3546">
        <v>6.1907752054881603E-2</v>
      </c>
      <c r="P3546">
        <v>6002.0825964863798</v>
      </c>
      <c r="Q3546">
        <v>0.82081401024954803</v>
      </c>
      <c r="R3546">
        <v>6.1908312085320799E-2</v>
      </c>
    </row>
    <row r="3547" spans="1:18" x14ac:dyDescent="0.25">
      <c r="A3547">
        <v>14.18</v>
      </c>
      <c r="B3547">
        <v>266.82378821301899</v>
      </c>
      <c r="C3547">
        <v>19.498688867632701</v>
      </c>
      <c r="D3547">
        <v>2.4112376774211102E-3</v>
      </c>
      <c r="E3547">
        <v>5.2054853313961098E-2</v>
      </c>
      <c r="F3547">
        <v>1.5718585054016201</v>
      </c>
      <c r="G3547">
        <v>6002.1283186542596</v>
      </c>
      <c r="H3547">
        <v>0.82078956283285398</v>
      </c>
      <c r="I3547">
        <v>6.1908187068814298E-2</v>
      </c>
      <c r="J3547">
        <v>6002.0884481823596</v>
      </c>
      <c r="K3547">
        <v>0.82079287184474203</v>
      </c>
      <c r="L3547">
        <v>6.19075350313582E-2</v>
      </c>
      <c r="M3547">
        <v>6002.0627686552498</v>
      </c>
      <c r="N3547">
        <v>0.82078340467368305</v>
      </c>
      <c r="O3547">
        <v>6.19067063452289E-2</v>
      </c>
      <c r="P3547">
        <v>6002.0987785303596</v>
      </c>
      <c r="Q3547">
        <v>0.820779885101244</v>
      </c>
      <c r="R3547">
        <v>6.1907265554926399E-2</v>
      </c>
    </row>
    <row r="3548" spans="1:18" x14ac:dyDescent="0.25">
      <c r="A3548">
        <v>14.183999999999999</v>
      </c>
      <c r="B3548">
        <v>266.91207504444498</v>
      </c>
      <c r="C3548">
        <v>19.498346285957702</v>
      </c>
      <c r="D3548">
        <v>2.40801376489852E-3</v>
      </c>
      <c r="E3548">
        <v>5.2054960187747197E-2</v>
      </c>
      <c r="F3548">
        <v>1.5718580571657399</v>
      </c>
      <c r="G3548">
        <v>6002.1444182421901</v>
      </c>
      <c r="H3548">
        <v>0.82075552295480902</v>
      </c>
      <c r="I3548">
        <v>6.1907142191253997E-2</v>
      </c>
      <c r="J3548">
        <v>6002.1045955623904</v>
      </c>
      <c r="K3548">
        <v>0.82075882758011598</v>
      </c>
      <c r="L3548">
        <v>6.19064909233773E-2</v>
      </c>
      <c r="M3548">
        <v>6002.0789573422398</v>
      </c>
      <c r="N3548">
        <v>0.82074937421388505</v>
      </c>
      <c r="O3548">
        <v>6.1905663494247698E-2</v>
      </c>
      <c r="P3548">
        <v>6002.1149162577403</v>
      </c>
      <c r="Q3548">
        <v>0.82074585930474797</v>
      </c>
      <c r="R3548">
        <v>6.1906221884271098E-2</v>
      </c>
    </row>
    <row r="3549" spans="1:18" x14ac:dyDescent="0.25">
      <c r="A3549">
        <v>14.188000000000001</v>
      </c>
      <c r="B3549">
        <v>267.00036941476799</v>
      </c>
      <c r="C3549">
        <v>19.498002160671401</v>
      </c>
      <c r="D3549">
        <v>2.4047941201855599E-3</v>
      </c>
      <c r="E3549">
        <v>5.20550671878134E-2</v>
      </c>
      <c r="F3549">
        <v>1.5718576098197199</v>
      </c>
      <c r="G3549">
        <v>6002.1604737333901</v>
      </c>
      <c r="H3549">
        <v>0.82072158215270996</v>
      </c>
      <c r="I3549">
        <v>6.1906100166785501E-2</v>
      </c>
      <c r="J3549">
        <v>6002.1206987853402</v>
      </c>
      <c r="K3549">
        <v>0.82072488239726404</v>
      </c>
      <c r="L3549">
        <v>6.1905449667489502E-2</v>
      </c>
      <c r="M3549">
        <v>6002.0951017850703</v>
      </c>
      <c r="N3549">
        <v>0.82071544280559205</v>
      </c>
      <c r="O3549">
        <v>6.1904623493146599E-2</v>
      </c>
      <c r="P3549">
        <v>6002.1310098055201</v>
      </c>
      <c r="Q3549">
        <v>0.820711932553569</v>
      </c>
      <c r="R3549">
        <v>6.1905181064562602E-2</v>
      </c>
    </row>
    <row r="3550" spans="1:18" x14ac:dyDescent="0.25">
      <c r="A3550">
        <v>14.192</v>
      </c>
      <c r="B3550">
        <v>267.08867131098299</v>
      </c>
      <c r="C3550">
        <v>19.4976564984938</v>
      </c>
      <c r="D3550">
        <v>2.4015787376248199E-3</v>
      </c>
      <c r="E3550">
        <v>5.2055174313997303E-2</v>
      </c>
      <c r="F3550">
        <v>1.57185716336232</v>
      </c>
      <c r="G3550">
        <v>6002.1764852638898</v>
      </c>
      <c r="H3550">
        <v>0.82068774012063905</v>
      </c>
      <c r="I3550">
        <v>6.19050609866338E-2</v>
      </c>
      <c r="J3550">
        <v>6002.1367579873104</v>
      </c>
      <c r="K3550">
        <v>0.82069103599026005</v>
      </c>
      <c r="L3550">
        <v>6.1904411254920799E-2</v>
      </c>
      <c r="M3550">
        <v>6002.1112021204099</v>
      </c>
      <c r="N3550">
        <v>0.82068161014307195</v>
      </c>
      <c r="O3550">
        <v>6.1903586333161703E-2</v>
      </c>
      <c r="P3550">
        <v>6002.1470593103004</v>
      </c>
      <c r="Q3550">
        <v>0.82067810454198298</v>
      </c>
      <c r="R3550">
        <v>6.1904143087035401E-2</v>
      </c>
    </row>
    <row r="3551" spans="1:18" x14ac:dyDescent="0.25">
      <c r="A3551">
        <v>14.196</v>
      </c>
      <c r="B3551">
        <v>267.17698070707502</v>
      </c>
      <c r="C3551">
        <v>19.4973093061325</v>
      </c>
      <c r="D3551">
        <v>2.3983676115663802E-3</v>
      </c>
      <c r="E3551">
        <v>5.2055281566137701E-2</v>
      </c>
      <c r="F3551">
        <v>1.57185671779231</v>
      </c>
      <c r="G3551">
        <v>6002.1924529693197</v>
      </c>
      <c r="H3551">
        <v>0.82065399655400095</v>
      </c>
      <c r="I3551">
        <v>6.1904024642051102E-2</v>
      </c>
      <c r="J3551">
        <v>6002.1527733039902</v>
      </c>
      <c r="K3551">
        <v>0.8206572880545</v>
      </c>
      <c r="L3551">
        <v>6.1903375676924603E-2</v>
      </c>
      <c r="M3551">
        <v>6002.1272584844701</v>
      </c>
      <c r="N3551">
        <v>0.82064787592191601</v>
      </c>
      <c r="O3551">
        <v>6.1902552005555903E-2</v>
      </c>
      <c r="P3551">
        <v>6002.1630649082199</v>
      </c>
      <c r="Q3551">
        <v>0.82064437496558795</v>
      </c>
      <c r="R3551">
        <v>6.1903107942951299E-2</v>
      </c>
    </row>
    <row r="3552" spans="1:18" x14ac:dyDescent="0.25">
      <c r="A3552">
        <v>14.2</v>
      </c>
      <c r="B3552">
        <v>267.26529757052202</v>
      </c>
      <c r="C3552">
        <v>19.4969605902455</v>
      </c>
      <c r="D3552">
        <v>2.3951607363674201E-3</v>
      </c>
      <c r="E3552">
        <v>5.2055388944073001E-2</v>
      </c>
      <c r="F3552">
        <v>1.57185627310846</v>
      </c>
      <c r="G3552">
        <v>6002.2083769848696</v>
      </c>
      <c r="H3552">
        <v>0.82062035114869303</v>
      </c>
      <c r="I3552">
        <v>6.1902991124316298E-2</v>
      </c>
      <c r="J3552">
        <v>6002.1687448706398</v>
      </c>
      <c r="K3552">
        <v>0.82062363828587503</v>
      </c>
      <c r="L3552">
        <v>6.1902342924781403E-2</v>
      </c>
      <c r="M3552">
        <v>6002.1432710130603</v>
      </c>
      <c r="N3552">
        <v>0.82061423983820303</v>
      </c>
      <c r="O3552">
        <v>6.19015205016194E-2</v>
      </c>
      <c r="P3552">
        <v>6002.1790267350198</v>
      </c>
      <c r="Q3552">
        <v>0.82061074352047503</v>
      </c>
      <c r="R3552">
        <v>6.1902075623599201E-2</v>
      </c>
    </row>
    <row r="3553" spans="1:18" x14ac:dyDescent="0.25">
      <c r="A3553">
        <v>14.204000000000001</v>
      </c>
      <c r="B3553">
        <v>267.35362188831903</v>
      </c>
      <c r="C3553">
        <v>19.496610357515799</v>
      </c>
      <c r="D3553">
        <v>2.39195810639227E-3</v>
      </c>
      <c r="E3553">
        <v>5.2055496447642E-2</v>
      </c>
      <c r="F3553">
        <v>1.5718558293095399</v>
      </c>
      <c r="G3553">
        <v>6002.2242574453303</v>
      </c>
      <c r="H3553">
        <v>0.82058680360184</v>
      </c>
      <c r="I3553">
        <v>6.1901960424735801E-2</v>
      </c>
      <c r="J3553">
        <v>6002.1846728221099</v>
      </c>
      <c r="K3553">
        <v>0.82059008638150099</v>
      </c>
      <c r="L3553">
        <v>6.1901312989798597E-2</v>
      </c>
      <c r="M3553">
        <v>6002.1592398415596</v>
      </c>
      <c r="N3553">
        <v>0.82058070158924101</v>
      </c>
      <c r="O3553">
        <v>6.1900491812669101E-2</v>
      </c>
      <c r="P3553">
        <v>6002.1949449260101</v>
      </c>
      <c r="Q3553">
        <v>0.820577209903956</v>
      </c>
      <c r="R3553">
        <v>6.1901046120294498E-2</v>
      </c>
    </row>
    <row r="3554" spans="1:18" x14ac:dyDescent="0.25">
      <c r="A3554">
        <v>14.208</v>
      </c>
      <c r="B3554">
        <v>267.44195363119502</v>
      </c>
      <c r="C3554">
        <v>19.4962586145394</v>
      </c>
      <c r="D3554">
        <v>2.3887597160139398E-3</v>
      </c>
      <c r="E3554">
        <v>5.2055604076683297E-2</v>
      </c>
      <c r="F3554">
        <v>1.5718553863943201</v>
      </c>
      <c r="G3554">
        <v>6002.2400944850497</v>
      </c>
      <c r="H3554">
        <v>0.82055335361159698</v>
      </c>
      <c r="I3554">
        <v>6.1900932534642503E-2</v>
      </c>
      <c r="J3554">
        <v>6002.2005572928401</v>
      </c>
      <c r="K3554">
        <v>0.820556632039526</v>
      </c>
      <c r="L3554">
        <v>6.1900285863310298E-2</v>
      </c>
      <c r="M3554">
        <v>6002.1751651049299</v>
      </c>
      <c r="N3554">
        <v>0.82054726087336105</v>
      </c>
      <c r="O3554">
        <v>6.1899465930048601E-2</v>
      </c>
      <c r="P3554">
        <v>6002.2108196160698</v>
      </c>
      <c r="Q3554">
        <v>0.82054377381437305</v>
      </c>
      <c r="R3554">
        <v>6.19000194243794E-2</v>
      </c>
    </row>
    <row r="3555" spans="1:18" x14ac:dyDescent="0.25">
      <c r="A3555">
        <v>14.212</v>
      </c>
      <c r="B3555">
        <v>267.53029276663301</v>
      </c>
      <c r="C3555">
        <v>19.495905367974402</v>
      </c>
      <c r="D3555">
        <v>2.3855655596119602E-3</v>
      </c>
      <c r="E3555">
        <v>5.2055711831036501E-2</v>
      </c>
      <c r="F3555">
        <v>1.5718549443615799</v>
      </c>
      <c r="G3555">
        <v>6002.2558882379899</v>
      </c>
      <c r="H3555">
        <v>0.820520000876793</v>
      </c>
      <c r="I3555">
        <v>6.1899907445396203E-2</v>
      </c>
      <c r="J3555">
        <v>6002.2163984168301</v>
      </c>
      <c r="K3555">
        <v>0.82052327495877198</v>
      </c>
      <c r="L3555">
        <v>6.1899261536677803E-2</v>
      </c>
      <c r="M3555">
        <v>6002.1910469376999</v>
      </c>
      <c r="N3555">
        <v>0.82051391738957202</v>
      </c>
      <c r="O3555">
        <v>6.1898442845128201E-2</v>
      </c>
      <c r="P3555">
        <v>6002.2266509396504</v>
      </c>
      <c r="Q3555">
        <v>0.82051043495074105</v>
      </c>
      <c r="R3555">
        <v>6.1898995527223E-2</v>
      </c>
    </row>
    <row r="3556" spans="1:18" x14ac:dyDescent="0.25">
      <c r="A3556">
        <v>14.215999999999999</v>
      </c>
      <c r="B3556">
        <v>267.61863929138002</v>
      </c>
      <c r="C3556">
        <v>19.495550624354902</v>
      </c>
      <c r="D3556">
        <v>2.3823756315732802E-3</v>
      </c>
      <c r="E3556">
        <v>5.2055819710540602E-2</v>
      </c>
      <c r="F3556">
        <v>1.5718545032100999</v>
      </c>
      <c r="G3556">
        <v>6002.2716388376803</v>
      </c>
      <c r="H3556">
        <v>0.82048674509728803</v>
      </c>
      <c r="I3556">
        <v>6.1898885148383702E-2</v>
      </c>
      <c r="J3556">
        <v>6002.23219632769</v>
      </c>
      <c r="K3556">
        <v>0.82049001483908801</v>
      </c>
      <c r="L3556">
        <v>6.1898240001288699E-2</v>
      </c>
      <c r="M3556">
        <v>6002.20688547398</v>
      </c>
      <c r="N3556">
        <v>0.82048067083790399</v>
      </c>
      <c r="O3556">
        <v>6.1897422549304998E-2</v>
      </c>
      <c r="P3556">
        <v>6002.2424390308097</v>
      </c>
      <c r="Q3556">
        <v>0.82047719301309996</v>
      </c>
      <c r="R3556">
        <v>6.1897974420221102E-2</v>
      </c>
    </row>
    <row r="3557" spans="1:18" x14ac:dyDescent="0.25">
      <c r="A3557">
        <v>14.22</v>
      </c>
      <c r="B3557">
        <v>267.70699315990601</v>
      </c>
      <c r="C3557">
        <v>19.495194390314499</v>
      </c>
      <c r="D3557">
        <v>2.3791899262933002E-3</v>
      </c>
      <c r="E3557">
        <v>5.2055927715035297E-2</v>
      </c>
      <c r="F3557">
        <v>1.5718540629386499</v>
      </c>
      <c r="G3557">
        <v>6002.2873464172399</v>
      </c>
      <c r="H3557">
        <v>0.82045358597387896</v>
      </c>
      <c r="I3557">
        <v>6.1897865635018097E-2</v>
      </c>
      <c r="J3557">
        <v>6002.2479511585998</v>
      </c>
      <c r="K3557">
        <v>0.820456851381268</v>
      </c>
      <c r="L3557">
        <v>6.1897221248557698E-2</v>
      </c>
      <c r="M3557">
        <v>6002.2226808474597</v>
      </c>
      <c r="N3557">
        <v>0.82044752091933004</v>
      </c>
      <c r="O3557">
        <v>6.1896405034002601E-2</v>
      </c>
      <c r="P3557">
        <v>6002.2581840231496</v>
      </c>
      <c r="Q3557">
        <v>0.82044404770242996</v>
      </c>
      <c r="R3557">
        <v>6.1896956094795799E-2</v>
      </c>
    </row>
    <row r="3558" spans="1:18" x14ac:dyDescent="0.25">
      <c r="A3558">
        <v>14.224</v>
      </c>
      <c r="B3558">
        <v>267.79535436571302</v>
      </c>
      <c r="C3558">
        <v>19.4948366723624</v>
      </c>
      <c r="D3558">
        <v>2.3760084381737102E-3</v>
      </c>
      <c r="E3558">
        <v>5.20560358443602E-2</v>
      </c>
      <c r="F3558">
        <v>1.5718536235460201</v>
      </c>
      <c r="G3558">
        <v>6002.3030111093703</v>
      </c>
      <c r="H3558">
        <v>0.82042052320856795</v>
      </c>
      <c r="I3558">
        <v>6.1896848896739201E-2</v>
      </c>
      <c r="J3558">
        <v>6002.2636630423403</v>
      </c>
      <c r="K3558">
        <v>0.820423784287303</v>
      </c>
      <c r="L3558">
        <v>6.1896205269925501E-2</v>
      </c>
      <c r="M3558">
        <v>6002.23843319142</v>
      </c>
      <c r="N3558">
        <v>0.82041446733601797</v>
      </c>
      <c r="O3558">
        <v>6.1895390290670697E-2</v>
      </c>
      <c r="P3558">
        <v>6002.2738860498903</v>
      </c>
      <c r="Q3558">
        <v>0.82041099872090795</v>
      </c>
      <c r="R3558">
        <v>6.1895940542395798E-2</v>
      </c>
    </row>
    <row r="3559" spans="1:18" x14ac:dyDescent="0.25">
      <c r="A3559">
        <v>14.228</v>
      </c>
      <c r="B3559">
        <v>267.88372287302599</v>
      </c>
      <c r="C3559">
        <v>19.494477477070198</v>
      </c>
      <c r="D3559">
        <v>2.37283116162499E-3</v>
      </c>
      <c r="E3559">
        <v>5.2056144098355198E-2</v>
      </c>
      <c r="F3559">
        <v>1.57185318503099</v>
      </c>
      <c r="G3559">
        <v>6002.3186330463705</v>
      </c>
      <c r="H3559">
        <v>0.82038755650392703</v>
      </c>
      <c r="I3559">
        <v>6.1895834925013202E-2</v>
      </c>
      <c r="J3559">
        <v>6002.2793321112604</v>
      </c>
      <c r="K3559">
        <v>0.82039081325975705</v>
      </c>
      <c r="L3559">
        <v>6.18951920568599E-2</v>
      </c>
      <c r="M3559">
        <v>6002.2541426387097</v>
      </c>
      <c r="N3559">
        <v>0.82038150979071001</v>
      </c>
      <c r="O3559">
        <v>6.1894378310786001E-2</v>
      </c>
      <c r="P3559">
        <v>6002.2895452437897</v>
      </c>
      <c r="Q3559">
        <v>0.82037804577128304</v>
      </c>
      <c r="R3559">
        <v>6.1894927754496398E-2</v>
      </c>
    </row>
    <row r="3560" spans="1:18" x14ac:dyDescent="0.25">
      <c r="A3560">
        <v>14.231999999999999</v>
      </c>
      <c r="B3560">
        <v>267.97209866558302</v>
      </c>
      <c r="C3560">
        <v>19.494116810922598</v>
      </c>
      <c r="D3560">
        <v>2.36965809106308E-3</v>
      </c>
      <c r="E3560">
        <v>5.2056252476860701E-2</v>
      </c>
      <c r="F3560">
        <v>1.57185274739234</v>
      </c>
      <c r="G3560">
        <v>6002.3342123601296</v>
      </c>
      <c r="H3560">
        <v>0.82035468556336399</v>
      </c>
      <c r="I3560">
        <v>6.1894823711333098E-2</v>
      </c>
      <c r="J3560">
        <v>6002.2949584973303</v>
      </c>
      <c r="K3560">
        <v>0.82035793800203305</v>
      </c>
      <c r="L3560">
        <v>6.1894181600854602E-2</v>
      </c>
      <c r="M3560">
        <v>6002.2698093217796</v>
      </c>
      <c r="N3560">
        <v>0.82034864798697804</v>
      </c>
      <c r="O3560">
        <v>6.1893369085850997E-2</v>
      </c>
      <c r="P3560">
        <v>6002.3051617372403</v>
      </c>
      <c r="Q3560">
        <v>0.82034518855713801</v>
      </c>
      <c r="R3560">
        <v>6.1893917722599001E-2</v>
      </c>
    </row>
    <row r="3561" spans="1:18" x14ac:dyDescent="0.25">
      <c r="A3561">
        <v>14.236000000000001</v>
      </c>
      <c r="B3561">
        <v>268.06048171412101</v>
      </c>
      <c r="C3561">
        <v>19.4937546804417</v>
      </c>
      <c r="D3561">
        <v>2.3664892209135E-3</v>
      </c>
      <c r="E3561">
        <v>5.2056360979716498E-2</v>
      </c>
      <c r="F3561">
        <v>1.57185231062886</v>
      </c>
      <c r="G3561">
        <v>6002.3497491821199</v>
      </c>
      <c r="H3561">
        <v>0.82032191009184896</v>
      </c>
      <c r="I3561">
        <v>6.1893815247217703E-2</v>
      </c>
      <c r="J3561">
        <v>6002.3105423320803</v>
      </c>
      <c r="K3561">
        <v>0.82032515821909202</v>
      </c>
      <c r="L3561">
        <v>6.1893173893429902E-2</v>
      </c>
      <c r="M3561">
        <v>6002.28543337264</v>
      </c>
      <c r="N3561">
        <v>0.82031588162995905</v>
      </c>
      <c r="O3561">
        <v>6.1892362607394898E-2</v>
      </c>
      <c r="P3561">
        <v>6002.3207356621797</v>
      </c>
      <c r="Q3561">
        <v>0.82031242678361405</v>
      </c>
      <c r="R3561">
        <v>6.18929104382311E-2</v>
      </c>
    </row>
    <row r="3562" spans="1:18" x14ac:dyDescent="0.25">
      <c r="A3562">
        <v>14.24</v>
      </c>
      <c r="B3562">
        <v>268.14887200563101</v>
      </c>
      <c r="C3562">
        <v>19.4933910920874</v>
      </c>
      <c r="D3562">
        <v>2.3633245456075999E-3</v>
      </c>
      <c r="E3562">
        <v>5.2056469606763599E-2</v>
      </c>
      <c r="F3562">
        <v>1.57185187473934</v>
      </c>
      <c r="G3562">
        <v>6002.3652436434104</v>
      </c>
      <c r="H3562">
        <v>0.82028922979445795</v>
      </c>
      <c r="I3562">
        <v>6.18928095242125E-2</v>
      </c>
      <c r="J3562">
        <v>6002.3260837466596</v>
      </c>
      <c r="K3562">
        <v>0.82029247361600099</v>
      </c>
      <c r="L3562">
        <v>6.1892168926132599E-2</v>
      </c>
      <c r="M3562">
        <v>6002.3010149229103</v>
      </c>
      <c r="N3562">
        <v>0.82028321042488495</v>
      </c>
      <c r="O3562">
        <v>6.18913588669728E-2</v>
      </c>
      <c r="P3562">
        <v>6002.33626715015</v>
      </c>
      <c r="Q3562">
        <v>0.82027976015595405</v>
      </c>
      <c r="R3562">
        <v>6.18919058929467E-2</v>
      </c>
    </row>
    <row r="3563" spans="1:18" x14ac:dyDescent="0.25">
      <c r="A3563">
        <v>14.244</v>
      </c>
      <c r="B3563">
        <v>268.23726950108602</v>
      </c>
      <c r="C3563">
        <v>19.4930260523074</v>
      </c>
      <c r="D3563">
        <v>2.3601640595850401E-3</v>
      </c>
      <c r="E3563">
        <v>5.2056578357842401E-2</v>
      </c>
      <c r="F3563">
        <v>1.57185143972257</v>
      </c>
      <c r="G3563">
        <v>6002.38069587468</v>
      </c>
      <c r="H3563">
        <v>0.82025664437773305</v>
      </c>
      <c r="I3563">
        <v>6.1891806533889003E-2</v>
      </c>
      <c r="J3563">
        <v>6002.3415828717898</v>
      </c>
      <c r="K3563">
        <v>0.82025988389929705</v>
      </c>
      <c r="L3563">
        <v>6.1891166690535203E-2</v>
      </c>
      <c r="M3563">
        <v>6002.3165541037997</v>
      </c>
      <c r="N3563">
        <v>0.82025063407846299</v>
      </c>
      <c r="O3563">
        <v>6.1890357856165902E-2</v>
      </c>
      <c r="P3563">
        <v>6002.3517563322903</v>
      </c>
      <c r="Q3563">
        <v>0.82024718838087196</v>
      </c>
      <c r="R3563">
        <v>6.1890904078325697E-2</v>
      </c>
    </row>
    <row r="3564" spans="1:18" x14ac:dyDescent="0.25">
      <c r="A3564">
        <v>14.247999999999999</v>
      </c>
      <c r="B3564">
        <v>268.32567419073303</v>
      </c>
      <c r="C3564">
        <v>19.492659567549602</v>
      </c>
      <c r="D3564">
        <v>2.35700775729214E-3</v>
      </c>
      <c r="E3564">
        <v>5.2056687232793802E-2</v>
      </c>
      <c r="F3564">
        <v>1.57185100557734</v>
      </c>
      <c r="G3564">
        <v>6002.3961060061702</v>
      </c>
      <c r="H3564">
        <v>0.82022415354894795</v>
      </c>
      <c r="I3564">
        <v>6.18908062678446E-2</v>
      </c>
      <c r="J3564">
        <v>6002.3570398377997</v>
      </c>
      <c r="K3564">
        <v>0.82022738877624402</v>
      </c>
      <c r="L3564">
        <v>6.1890167178236401E-2</v>
      </c>
      <c r="M3564">
        <v>6002.3320510460899</v>
      </c>
      <c r="N3564">
        <v>0.82021815229812001</v>
      </c>
      <c r="O3564">
        <v>6.1889359566581398E-2</v>
      </c>
      <c r="P3564">
        <v>6002.3672033393204</v>
      </c>
      <c r="Q3564">
        <v>0.82021471116580302</v>
      </c>
      <c r="R3564">
        <v>6.1889904985973999E-2</v>
      </c>
    </row>
    <row r="3565" spans="1:18" x14ac:dyDescent="0.25">
      <c r="A3565">
        <v>14.252000000000001</v>
      </c>
      <c r="B3565">
        <v>268.41408604855798</v>
      </c>
      <c r="C3565">
        <v>19.4922916442369</v>
      </c>
      <c r="D3565">
        <v>2.35385563318358E-3</v>
      </c>
      <c r="E3565">
        <v>5.2056796231458799E-2</v>
      </c>
      <c r="F3565">
        <v>1.5718505723024401</v>
      </c>
      <c r="G3565">
        <v>6002.4114741677404</v>
      </c>
      <c r="H3565">
        <v>0.82019175701629399</v>
      </c>
      <c r="I3565">
        <v>6.1889808717702999E-2</v>
      </c>
      <c r="J3565">
        <v>6002.3724547746097</v>
      </c>
      <c r="K3565">
        <v>0.82019498795502599</v>
      </c>
      <c r="L3565">
        <v>6.18891703808611E-2</v>
      </c>
      <c r="M3565">
        <v>6002.3475058801596</v>
      </c>
      <c r="N3565">
        <v>0.82018576479220495</v>
      </c>
      <c r="O3565">
        <v>6.18883639898525E-2</v>
      </c>
      <c r="P3565">
        <v>6002.3826083015401</v>
      </c>
      <c r="Q3565">
        <v>0.82018232821910597</v>
      </c>
      <c r="R3565">
        <v>6.1888908607523399E-2</v>
      </c>
    </row>
    <row r="3566" spans="1:18" x14ac:dyDescent="0.25">
      <c r="A3566">
        <v>14.256</v>
      </c>
      <c r="B3566">
        <v>268.50250505179599</v>
      </c>
      <c r="C3566">
        <v>19.491922288755301</v>
      </c>
      <c r="D3566">
        <v>2.3507076817203699E-3</v>
      </c>
      <c r="E3566">
        <v>5.20569053536791E-2</v>
      </c>
      <c r="F3566">
        <v>1.57185013989668</v>
      </c>
      <c r="G3566">
        <v>6002.42680048886</v>
      </c>
      <c r="H3566">
        <v>0.82015945448887295</v>
      </c>
      <c r="I3566">
        <v>6.1888813875113503E-2</v>
      </c>
      <c r="J3566">
        <v>6002.38782781175</v>
      </c>
      <c r="K3566">
        <v>0.820162681144737</v>
      </c>
      <c r="L3566">
        <v>6.188817629006E-2</v>
      </c>
      <c r="M3566">
        <v>6002.3629187360002</v>
      </c>
      <c r="N3566">
        <v>0.82015347126997395</v>
      </c>
      <c r="O3566">
        <v>6.1887371117638097E-2</v>
      </c>
      <c r="P3566">
        <v>6002.3979713488498</v>
      </c>
      <c r="Q3566">
        <v>0.82015003925004104</v>
      </c>
      <c r="R3566">
        <v>6.1887914934631597E-2</v>
      </c>
    </row>
    <row r="3567" spans="1:18" x14ac:dyDescent="0.25">
      <c r="A3567">
        <v>14.26</v>
      </c>
      <c r="B3567">
        <v>268.59093116792297</v>
      </c>
      <c r="C3567">
        <v>19.491551507490598</v>
      </c>
      <c r="D3567">
        <v>2.34756389737186E-3</v>
      </c>
      <c r="E3567">
        <v>5.2057014599295702E-2</v>
      </c>
      <c r="F3567">
        <v>1.5718497083588401</v>
      </c>
      <c r="G3567">
        <v>6002.4420850985598</v>
      </c>
      <c r="H3567">
        <v>0.820127245676878</v>
      </c>
      <c r="I3567">
        <v>6.1887821731751599E-2</v>
      </c>
      <c r="J3567">
        <v>6002.4031590783197</v>
      </c>
      <c r="K3567">
        <v>0.820130468055564</v>
      </c>
      <c r="L3567">
        <v>6.1887184897509502E-2</v>
      </c>
      <c r="M3567">
        <v>6002.3782897431602</v>
      </c>
      <c r="N3567">
        <v>0.82012127144177005</v>
      </c>
      <c r="O3567">
        <v>6.1886380941622902E-2</v>
      </c>
      <c r="P3567">
        <v>6002.4132926107504</v>
      </c>
      <c r="Q3567">
        <v>0.82011784396896403</v>
      </c>
      <c r="R3567">
        <v>6.18869239589818E-2</v>
      </c>
    </row>
    <row r="3568" spans="1:18" x14ac:dyDescent="0.25">
      <c r="A3568">
        <v>14.263999999999999</v>
      </c>
      <c r="B3568">
        <v>268.67936439044303</v>
      </c>
      <c r="C3568">
        <v>19.491179306791899</v>
      </c>
      <c r="D3568">
        <v>2.3444242746138801E-3</v>
      </c>
      <c r="E3568">
        <v>5.2057123968150702E-2</v>
      </c>
      <c r="F3568">
        <v>1.57184927768773</v>
      </c>
      <c r="G3568">
        <v>6002.4573281254998</v>
      </c>
      <c r="H3568">
        <v>0.82009513029095205</v>
      </c>
      <c r="I3568">
        <v>6.18868322793183E-2</v>
      </c>
      <c r="J3568">
        <v>6002.4184487030598</v>
      </c>
      <c r="K3568">
        <v>0.820098348398141</v>
      </c>
      <c r="L3568">
        <v>6.1886196194912098E-2</v>
      </c>
      <c r="M3568">
        <v>6002.3936190308104</v>
      </c>
      <c r="N3568">
        <v>0.82008916501838702</v>
      </c>
      <c r="O3568">
        <v>6.1885393453517297E-2</v>
      </c>
      <c r="P3568">
        <v>6002.4285722163304</v>
      </c>
      <c r="Q3568">
        <v>0.82008574208667395</v>
      </c>
      <c r="R3568">
        <v>6.1885935672283503E-2</v>
      </c>
    </row>
    <row r="3569" spans="1:18" x14ac:dyDescent="0.25">
      <c r="A3569">
        <v>14.268000000000001</v>
      </c>
      <c r="B3569">
        <v>268.76780467382099</v>
      </c>
      <c r="C3569">
        <v>19.4908056930079</v>
      </c>
      <c r="D3569">
        <v>2.3412888079300501E-3</v>
      </c>
      <c r="E3569">
        <v>5.2057233460085603E-2</v>
      </c>
      <c r="F3569">
        <v>1.57184884788214</v>
      </c>
      <c r="G3569">
        <v>6002.4725296979304</v>
      </c>
      <c r="H3569">
        <v>0.82006310804327598</v>
      </c>
      <c r="I3569">
        <v>6.1885845509540599E-2</v>
      </c>
      <c r="J3569">
        <v>6002.4336968142798</v>
      </c>
      <c r="K3569">
        <v>0.82006632188464201</v>
      </c>
      <c r="L3569">
        <v>6.1885210173995703E-2</v>
      </c>
      <c r="M3569">
        <v>6002.40890672769</v>
      </c>
      <c r="N3569">
        <v>0.82005715171215399</v>
      </c>
      <c r="O3569">
        <v>6.1884408645057398E-2</v>
      </c>
      <c r="P3569">
        <v>6002.4438102942804</v>
      </c>
      <c r="Q3569">
        <v>0.82005373331550802</v>
      </c>
      <c r="R3569">
        <v>6.1884950066271302E-2</v>
      </c>
    </row>
    <row r="3570" spans="1:18" x14ac:dyDescent="0.25">
      <c r="A3570">
        <v>14.272</v>
      </c>
      <c r="B3570">
        <v>268.85625202782097</v>
      </c>
      <c r="C3570">
        <v>19.490430672475402</v>
      </c>
      <c r="D3570">
        <v>2.3381574918116201E-3</v>
      </c>
      <c r="E3570">
        <v>5.2057343074942801E-2</v>
      </c>
      <c r="F3570">
        <v>1.5718484189408899</v>
      </c>
      <c r="G3570">
        <v>6002.4876899437104</v>
      </c>
      <c r="H3570">
        <v>0.82003117864629804</v>
      </c>
      <c r="I3570">
        <v>6.1884861414170898E-2</v>
      </c>
      <c r="J3570">
        <v>6002.4489035398901</v>
      </c>
      <c r="K3570">
        <v>0.82003438822750696</v>
      </c>
      <c r="L3570">
        <v>6.1884226826514101E-2</v>
      </c>
      <c r="M3570">
        <v>6002.4241529621804</v>
      </c>
      <c r="N3570">
        <v>0.82002523123566395</v>
      </c>
      <c r="O3570">
        <v>6.1883426508004803E-2</v>
      </c>
      <c r="P3570">
        <v>6002.4590069728702</v>
      </c>
      <c r="Q3570">
        <v>0.82002181736807001</v>
      </c>
      <c r="R3570">
        <v>6.1883967132705602E-2</v>
      </c>
    </row>
    <row r="3571" spans="1:18" x14ac:dyDescent="0.25">
      <c r="A3571">
        <v>14.276</v>
      </c>
      <c r="B3571">
        <v>268.94470639064599</v>
      </c>
      <c r="C3571">
        <v>19.490054251456499</v>
      </c>
      <c r="D3571">
        <v>2.3350303207562901E-3</v>
      </c>
      <c r="E3571">
        <v>5.2057452812564103E-2</v>
      </c>
      <c r="F3571">
        <v>1.57184799086278</v>
      </c>
      <c r="G3571">
        <v>6002.5028089902899</v>
      </c>
      <c r="H3571">
        <v>0.81999934181381795</v>
      </c>
      <c r="I3571">
        <v>6.1883879984987199E-2</v>
      </c>
      <c r="J3571">
        <v>6002.4640690074202</v>
      </c>
      <c r="K3571">
        <v>0.820002547140528</v>
      </c>
      <c r="L3571">
        <v>6.1883246144246402E-2</v>
      </c>
      <c r="M3571">
        <v>6002.4393578622103</v>
      </c>
      <c r="N3571">
        <v>0.81999340330286297</v>
      </c>
      <c r="O3571">
        <v>6.1882447034146602E-2</v>
      </c>
      <c r="P3571">
        <v>6002.47416237999</v>
      </c>
      <c r="Q3571">
        <v>0.81998999395830896</v>
      </c>
      <c r="R3571">
        <v>6.1882986863372097E-2</v>
      </c>
    </row>
    <row r="3572" spans="1:18" x14ac:dyDescent="0.25">
      <c r="A3572">
        <v>14.28</v>
      </c>
      <c r="B3572">
        <v>269.03316777206101</v>
      </c>
      <c r="C3572">
        <v>19.4896764362508</v>
      </c>
      <c r="D3572">
        <v>2.3319072892698501E-3</v>
      </c>
      <c r="E3572">
        <v>5.20575626727924E-2</v>
      </c>
      <c r="F3572">
        <v>1.57184756364661</v>
      </c>
      <c r="G3572">
        <v>6002.5178869647498</v>
      </c>
      <c r="H3572">
        <v>0.81996759726016399</v>
      </c>
      <c r="I3572">
        <v>6.1882901213793098E-2</v>
      </c>
      <c r="J3572">
        <v>6002.4791933440101</v>
      </c>
      <c r="K3572">
        <v>0.819970798338027</v>
      </c>
      <c r="L3572">
        <v>6.1882268118997399E-2</v>
      </c>
      <c r="M3572">
        <v>6002.4545215553399</v>
      </c>
      <c r="N3572">
        <v>0.81996166762822098</v>
      </c>
      <c r="O3572">
        <v>6.1881470215295199E-2</v>
      </c>
      <c r="P3572">
        <v>6002.4892766431103</v>
      </c>
      <c r="Q3572">
        <v>0.81995826280070705</v>
      </c>
      <c r="R3572">
        <v>6.1882009250081797E-2</v>
      </c>
    </row>
    <row r="3573" spans="1:18" x14ac:dyDescent="0.25">
      <c r="A3573">
        <v>14.284000000000001</v>
      </c>
      <c r="B3573">
        <v>269.12163613303602</v>
      </c>
      <c r="C3573">
        <v>19.489297233133399</v>
      </c>
      <c r="D3573">
        <v>2.3287883918653701E-3</v>
      </c>
      <c r="E3573">
        <v>5.2057672655470198E-2</v>
      </c>
      <c r="F3573">
        <v>1.57184713729119</v>
      </c>
      <c r="G3573">
        <v>6002.53292399374</v>
      </c>
      <c r="H3573">
        <v>0.81993594470092401</v>
      </c>
      <c r="I3573">
        <v>6.18819250924173E-2</v>
      </c>
      <c r="J3573">
        <v>6002.4942766763897</v>
      </c>
      <c r="K3573">
        <v>0.819939141535583</v>
      </c>
      <c r="L3573">
        <v>6.1881292742597002E-2</v>
      </c>
      <c r="M3573">
        <v>6002.4696441687302</v>
      </c>
      <c r="N3573">
        <v>0.81993002392746706</v>
      </c>
      <c r="O3573">
        <v>6.1880496043288297E-2</v>
      </c>
      <c r="P3573">
        <v>6002.5043498893201</v>
      </c>
      <c r="Q3573">
        <v>0.81992662361099999</v>
      </c>
      <c r="R3573">
        <v>6.1881034284671503E-2</v>
      </c>
    </row>
    <row r="3574" spans="1:18" x14ac:dyDescent="0.25">
      <c r="A3574">
        <v>14.288</v>
      </c>
      <c r="B3574">
        <v>269.21011145731501</v>
      </c>
      <c r="C3574">
        <v>19.488916648341799</v>
      </c>
      <c r="D3574">
        <v>2.32567362306265E-3</v>
      </c>
      <c r="E3574">
        <v>5.2057782760440201E-2</v>
      </c>
      <c r="F3574">
        <v>1.5718467117953301</v>
      </c>
      <c r="G3574">
        <v>6002.5479202035604</v>
      </c>
      <c r="H3574">
        <v>0.81990438385229902</v>
      </c>
      <c r="I3574">
        <v>6.18809516127138E-2</v>
      </c>
      <c r="J3574">
        <v>6002.5093191309097</v>
      </c>
      <c r="K3574">
        <v>0.81990757644939005</v>
      </c>
      <c r="L3574">
        <v>6.1880320006900698E-2</v>
      </c>
      <c r="M3574">
        <v>6002.4847258291402</v>
      </c>
      <c r="N3574">
        <v>0.81989847191694099</v>
      </c>
      <c r="O3574">
        <v>6.1879524509988897E-2</v>
      </c>
      <c r="P3574">
        <v>6002.5193822453102</v>
      </c>
      <c r="Q3574">
        <v>0.81989507610553503</v>
      </c>
      <c r="R3574">
        <v>6.1880061959002398E-2</v>
      </c>
    </row>
    <row r="3575" spans="1:18" x14ac:dyDescent="0.25">
      <c r="A3575">
        <v>14.292</v>
      </c>
      <c r="B3575">
        <v>269.29859371888102</v>
      </c>
      <c r="C3575">
        <v>19.488534688101598</v>
      </c>
      <c r="D3575">
        <v>2.3225629773892002E-3</v>
      </c>
      <c r="E3575">
        <v>5.2057892987545498E-2</v>
      </c>
      <c r="F3575">
        <v>1.57184628715785</v>
      </c>
      <c r="G3575">
        <v>6002.5628757200702</v>
      </c>
      <c r="H3575">
        <v>0.81987291443155796</v>
      </c>
      <c r="I3575">
        <v>6.18799807665621E-2</v>
      </c>
      <c r="J3575">
        <v>6002.5243208335096</v>
      </c>
      <c r="K3575">
        <v>0.81987610279670797</v>
      </c>
      <c r="L3575">
        <v>6.1879349903788801E-2</v>
      </c>
      <c r="M3575">
        <v>6002.4997666629097</v>
      </c>
      <c r="N3575">
        <v>0.81986701131404804</v>
      </c>
      <c r="O3575">
        <v>6.1878555607284898E-2</v>
      </c>
      <c r="P3575">
        <v>6002.5343738373604</v>
      </c>
      <c r="Q3575">
        <v>0.81986362000172697</v>
      </c>
      <c r="R3575">
        <v>6.1879092264961598E-2</v>
      </c>
    </row>
    <row r="3576" spans="1:18" x14ac:dyDescent="0.25">
      <c r="A3576">
        <v>14.295999999999999</v>
      </c>
      <c r="B3576">
        <v>269.38708290472903</v>
      </c>
      <c r="C3576">
        <v>19.488151358601101</v>
      </c>
      <c r="D3576">
        <v>2.3194564493797102E-3</v>
      </c>
      <c r="E3576">
        <v>5.2058003336629403E-2</v>
      </c>
      <c r="F3576">
        <v>1.57184586337756</v>
      </c>
      <c r="G3576">
        <v>6002.5777906687799</v>
      </c>
      <c r="H3576">
        <v>0.81984153615649602</v>
      </c>
      <c r="I3576">
        <v>6.1879012545866599E-2</v>
      </c>
      <c r="J3576">
        <v>6002.5392819097597</v>
      </c>
      <c r="K3576">
        <v>0.81984472029532796</v>
      </c>
      <c r="L3576">
        <v>6.18783824251673E-2</v>
      </c>
      <c r="M3576">
        <v>6002.51476679602</v>
      </c>
      <c r="N3576">
        <v>0.81983564183672197</v>
      </c>
      <c r="O3576">
        <v>6.1877589327089699E-2</v>
      </c>
      <c r="P3576">
        <v>6002.54932479136</v>
      </c>
      <c r="Q3576">
        <v>0.819832255017515</v>
      </c>
      <c r="R3576">
        <v>6.1878125194460898E-2</v>
      </c>
    </row>
    <row r="3577" spans="1:18" x14ac:dyDescent="0.25">
      <c r="A3577">
        <v>14.3</v>
      </c>
      <c r="B3577">
        <v>269.47557897908302</v>
      </c>
      <c r="C3577">
        <v>19.487766666053499</v>
      </c>
      <c r="D3577">
        <v>2.3163540335761298E-3</v>
      </c>
      <c r="E3577">
        <v>5.2058113807535299E-2</v>
      </c>
      <c r="F3577">
        <v>1.57184544045327</v>
      </c>
      <c r="G3577">
        <v>6002.5926651747995</v>
      </c>
      <c r="H3577">
        <v>0.81981024874650898</v>
      </c>
      <c r="I3577">
        <v>6.1878046942556997E-2</v>
      </c>
      <c r="J3577">
        <v>6002.5542024848201</v>
      </c>
      <c r="K3577">
        <v>0.81981342866463502</v>
      </c>
      <c r="L3577">
        <v>6.1877417562966698E-2</v>
      </c>
      <c r="M3577">
        <v>6002.5297263540297</v>
      </c>
      <c r="N3577">
        <v>0.81980436320449002</v>
      </c>
      <c r="O3577">
        <v>6.1876625661341299E-2</v>
      </c>
      <c r="P3577">
        <v>6002.5642352328196</v>
      </c>
      <c r="Q3577">
        <v>0.81980098087243702</v>
      </c>
      <c r="R3577">
        <v>6.1877160739436998E-2</v>
      </c>
    </row>
    <row r="3578" spans="1:18" x14ac:dyDescent="0.25">
      <c r="A3578">
        <v>14.304</v>
      </c>
      <c r="B3578">
        <v>269.56408192894003</v>
      </c>
      <c r="C3578">
        <v>19.487380616610299</v>
      </c>
      <c r="D3578">
        <v>2.3132557245280402E-3</v>
      </c>
      <c r="E3578">
        <v>5.2058224400106601E-2</v>
      </c>
      <c r="F3578">
        <v>1.5718450183838</v>
      </c>
      <c r="G3578">
        <v>6002.6074993628299</v>
      </c>
      <c r="H3578">
        <v>0.81977905192105605</v>
      </c>
      <c r="I3578">
        <v>6.1877083948587701E-2</v>
      </c>
      <c r="J3578">
        <v>6002.5690826834898</v>
      </c>
      <c r="K3578">
        <v>0.81978222762408304</v>
      </c>
      <c r="L3578">
        <v>6.1876455309142701E-2</v>
      </c>
      <c r="M3578">
        <v>6002.5446454621197</v>
      </c>
      <c r="N3578">
        <v>0.81977317513694603</v>
      </c>
      <c r="O3578">
        <v>6.1875664602002702E-2</v>
      </c>
      <c r="P3578">
        <v>6002.5791052868299</v>
      </c>
      <c r="Q3578">
        <v>0.819769797286093</v>
      </c>
      <c r="R3578">
        <v>6.1876198891851801E-2</v>
      </c>
    </row>
    <row r="3579" spans="1:18" x14ac:dyDescent="0.25">
      <c r="A3579">
        <v>14.308</v>
      </c>
      <c r="B3579">
        <v>269.65259171526702</v>
      </c>
      <c r="C3579">
        <v>19.486993216447701</v>
      </c>
      <c r="D3579">
        <v>2.3101615167916601E-3</v>
      </c>
      <c r="E3579">
        <v>5.2058335114187303E-2</v>
      </c>
      <c r="F3579">
        <v>1.57184459716797</v>
      </c>
      <c r="G3579">
        <v>6002.6222933572099</v>
      </c>
      <c r="H3579">
        <v>0.81974794540110596</v>
      </c>
      <c r="I3579">
        <v>6.1876123555938398E-2</v>
      </c>
      <c r="J3579">
        <v>6002.5839226301496</v>
      </c>
      <c r="K3579">
        <v>0.81975111689463098</v>
      </c>
      <c r="L3579">
        <v>6.1875495655676301E-2</v>
      </c>
      <c r="M3579">
        <v>6002.55952424507</v>
      </c>
      <c r="N3579">
        <v>0.819742077355187</v>
      </c>
      <c r="O3579">
        <v>6.1874706141061997E-2</v>
      </c>
      <c r="P3579">
        <v>6002.59393507811</v>
      </c>
      <c r="Q3579">
        <v>0.81973870397958903</v>
      </c>
      <c r="R3579">
        <v>6.1875239643692098E-2</v>
      </c>
    </row>
    <row r="3580" spans="1:18" x14ac:dyDescent="0.25">
      <c r="A3580">
        <v>14.311999999999999</v>
      </c>
      <c r="B3580">
        <v>269.74110834132802</v>
      </c>
      <c r="C3580">
        <v>19.486604471642799</v>
      </c>
      <c r="D3580">
        <v>2.30707140493038E-3</v>
      </c>
      <c r="E3580">
        <v>5.2058445949621397E-2</v>
      </c>
      <c r="F3580">
        <v>1.5718441768046101</v>
      </c>
      <c r="G3580">
        <v>6002.6370472818799</v>
      </c>
      <c r="H3580">
        <v>0.81971692890786896</v>
      </c>
      <c r="I3580">
        <v>6.1875165756613497E-2</v>
      </c>
      <c r="J3580">
        <v>6002.5987224488199</v>
      </c>
      <c r="K3580">
        <v>0.81972009619748398</v>
      </c>
      <c r="L3580">
        <v>6.1874538594573002E-2</v>
      </c>
      <c r="M3580">
        <v>6002.5743628272803</v>
      </c>
      <c r="N3580">
        <v>0.81971106958055495</v>
      </c>
      <c r="O3580">
        <v>6.1873750270531998E-2</v>
      </c>
      <c r="P3580">
        <v>6002.6087247309797</v>
      </c>
      <c r="Q3580">
        <v>0.81970770067427501</v>
      </c>
      <c r="R3580">
        <v>6.1874282986969301E-2</v>
      </c>
    </row>
    <row r="3581" spans="1:18" x14ac:dyDescent="0.25">
      <c r="A3581">
        <v>14.316000000000001</v>
      </c>
      <c r="B3581">
        <v>269.82963177134502</v>
      </c>
      <c r="C3581">
        <v>19.486214388359802</v>
      </c>
      <c r="D3581">
        <v>2.3039853835155901E-3</v>
      </c>
      <c r="E3581">
        <v>5.2058556906252898E-2</v>
      </c>
      <c r="F3581">
        <v>1.5718437572925299</v>
      </c>
      <c r="G3581">
        <v>6002.6517612604102</v>
      </c>
      <c r="H3581">
        <v>0.81968600216396903</v>
      </c>
      <c r="I3581">
        <v>6.1874210542642097E-2</v>
      </c>
      <c r="J3581">
        <v>6002.6134822631202</v>
      </c>
      <c r="K3581">
        <v>0.81968916525525803</v>
      </c>
      <c r="L3581">
        <v>6.1873584117863097E-2</v>
      </c>
      <c r="M3581">
        <v>6002.5891613327603</v>
      </c>
      <c r="N3581">
        <v>0.81968015153580098</v>
      </c>
      <c r="O3581">
        <v>6.1872796982449997E-2</v>
      </c>
      <c r="P3581">
        <v>6002.6234743693803</v>
      </c>
      <c r="Q3581">
        <v>0.81967678709290803</v>
      </c>
      <c r="R3581">
        <v>6.1873328913719501E-2</v>
      </c>
    </row>
    <row r="3582" spans="1:18" x14ac:dyDescent="0.25">
      <c r="A3582">
        <v>14.32</v>
      </c>
      <c r="B3582">
        <v>269.91816198906099</v>
      </c>
      <c r="C3582">
        <v>19.485822972688499</v>
      </c>
      <c r="D3582">
        <v>2.3009034471251702E-3</v>
      </c>
      <c r="E3582">
        <v>5.2058667983926298E-2</v>
      </c>
      <c r="F3582">
        <v>1.5718433386305599</v>
      </c>
      <c r="G3582">
        <v>6002.6664354159502</v>
      </c>
      <c r="H3582">
        <v>0.81965516489289403</v>
      </c>
      <c r="I3582">
        <v>6.1873257906077998E-2</v>
      </c>
      <c r="J3582">
        <v>6002.6282021962897</v>
      </c>
      <c r="K3582">
        <v>0.819658323791432</v>
      </c>
      <c r="L3582">
        <v>6.1872632217601503E-2</v>
      </c>
      <c r="M3582">
        <v>6002.6039198851104</v>
      </c>
      <c r="N3582">
        <v>0.81964932294453796</v>
      </c>
      <c r="O3582">
        <v>6.1871846268877997E-2</v>
      </c>
      <c r="P3582">
        <v>6002.6381841168504</v>
      </c>
      <c r="Q3582">
        <v>0.81964596295911196</v>
      </c>
      <c r="R3582">
        <v>6.1872377416003203E-2</v>
      </c>
    </row>
    <row r="3583" spans="1:18" x14ac:dyDescent="0.25">
      <c r="A3583">
        <v>14.324</v>
      </c>
      <c r="B3583">
        <v>270.00669896195302</v>
      </c>
      <c r="C3583">
        <v>19.4854302306567</v>
      </c>
      <c r="D3583">
        <v>2.2978255903445001E-3</v>
      </c>
      <c r="E3583">
        <v>5.2058779182486303E-2</v>
      </c>
      <c r="F3583">
        <v>1.57184292081752</v>
      </c>
      <c r="G3583">
        <v>6002.6810698713298</v>
      </c>
      <c r="H3583">
        <v>0.81962441681854603</v>
      </c>
      <c r="I3583">
        <v>6.18723078389996E-2</v>
      </c>
      <c r="J3583">
        <v>6002.6428823712004</v>
      </c>
      <c r="K3583">
        <v>0.81962757152990096</v>
      </c>
      <c r="L3583">
        <v>6.1871682885867897E-2</v>
      </c>
      <c r="M3583">
        <v>6002.6186386075797</v>
      </c>
      <c r="N3583">
        <v>0.81961858353079298</v>
      </c>
      <c r="O3583">
        <v>6.1870898121902697E-2</v>
      </c>
      <c r="P3583">
        <v>6002.6528540965601</v>
      </c>
      <c r="Q3583">
        <v>0.81961522799691899</v>
      </c>
      <c r="R3583">
        <v>6.1871428485906099E-2</v>
      </c>
    </row>
    <row r="3584" spans="1:18" x14ac:dyDescent="0.25">
      <c r="A3584">
        <v>14.327999999999999</v>
      </c>
      <c r="B3584">
        <v>270.09524267051199</v>
      </c>
      <c r="C3584">
        <v>19.4850361683669</v>
      </c>
      <c r="D3584">
        <v>2.2947518077663302E-3</v>
      </c>
      <c r="E3584">
        <v>5.2058890501777297E-2</v>
      </c>
      <c r="F3584">
        <v>1.5718425038522501</v>
      </c>
      <c r="G3584">
        <v>6002.6956647489296</v>
      </c>
      <c r="H3584">
        <v>0.81959375766605203</v>
      </c>
      <c r="I3584">
        <v>6.1871360333509998E-2</v>
      </c>
      <c r="J3584">
        <v>6002.65752291032</v>
      </c>
      <c r="K3584">
        <v>0.81959690819578601</v>
      </c>
      <c r="L3584">
        <v>6.1870736114766602E-2</v>
      </c>
      <c r="M3584">
        <v>6002.63331762301</v>
      </c>
      <c r="N3584">
        <v>0.81958793301981603</v>
      </c>
      <c r="O3584">
        <v>6.18699525336351E-2</v>
      </c>
      <c r="P3584">
        <v>6002.6674844312702</v>
      </c>
      <c r="Q3584">
        <v>0.81958458193159001</v>
      </c>
      <c r="R3584">
        <v>6.1870482115537903E-2</v>
      </c>
    </row>
    <row r="3585" spans="1:18" x14ac:dyDescent="0.25">
      <c r="A3585">
        <v>14.332000000000001</v>
      </c>
      <c r="B3585">
        <v>270.18379311148698</v>
      </c>
      <c r="C3585">
        <v>19.4846407918598</v>
      </c>
      <c r="D3585">
        <v>2.29168209399001E-3</v>
      </c>
      <c r="E3585">
        <v>5.20590019416447E-2</v>
      </c>
      <c r="F3585">
        <v>1.5718420877335799</v>
      </c>
      <c r="G3585">
        <v>6002.7102201707903</v>
      </c>
      <c r="H3585">
        <v>0.81956318716112397</v>
      </c>
      <c r="I3585">
        <v>6.18704153817368E-2</v>
      </c>
      <c r="J3585">
        <v>6002.6721239357403</v>
      </c>
      <c r="K3585">
        <v>0.81956633351479002</v>
      </c>
      <c r="L3585">
        <v>6.18697918964261E-2</v>
      </c>
      <c r="M3585">
        <v>6002.6479570538504</v>
      </c>
      <c r="N3585">
        <v>0.81955737113744298</v>
      </c>
      <c r="O3585">
        <v>6.1869009496210797E-2</v>
      </c>
      <c r="P3585">
        <v>6002.6820752433796</v>
      </c>
      <c r="Q3585">
        <v>0.81955402448896497</v>
      </c>
      <c r="R3585">
        <v>6.18695382970329E-2</v>
      </c>
    </row>
    <row r="3586" spans="1:18" x14ac:dyDescent="0.25">
      <c r="A3586">
        <v>14.336</v>
      </c>
      <c r="B3586">
        <v>270.27235023934799</v>
      </c>
      <c r="C3586">
        <v>19.484244107113799</v>
      </c>
      <c r="D3586">
        <v>2.2886164436232599E-3</v>
      </c>
      <c r="E3586">
        <v>5.2059113501933103E-2</v>
      </c>
      <c r="F3586">
        <v>1.5718416724603199</v>
      </c>
      <c r="G3586">
        <v>6002.7247362585804</v>
      </c>
      <c r="H3586">
        <v>0.81953270503069797</v>
      </c>
      <c r="I3586">
        <v>6.1869472975831799E-2</v>
      </c>
      <c r="J3586">
        <v>6002.6866855691997</v>
      </c>
      <c r="K3586">
        <v>0.81953584721384298</v>
      </c>
      <c r="L3586">
        <v>6.1868850222999698E-2</v>
      </c>
      <c r="M3586">
        <v>6002.6625570222004</v>
      </c>
      <c r="N3586">
        <v>0.81952689761072695</v>
      </c>
      <c r="O3586">
        <v>6.1868069001789601E-2</v>
      </c>
      <c r="P3586">
        <v>6002.6966266548898</v>
      </c>
      <c r="Q3586">
        <v>0.819523555396107</v>
      </c>
      <c r="R3586">
        <v>6.1868597022549397E-2</v>
      </c>
    </row>
    <row r="3587" spans="1:18" x14ac:dyDescent="0.25">
      <c r="A3587">
        <v>14.34</v>
      </c>
      <c r="B3587">
        <v>270.36091404108799</v>
      </c>
      <c r="C3587">
        <v>19.483846120182498</v>
      </c>
      <c r="D3587">
        <v>2.2855548512794102E-3</v>
      </c>
      <c r="E3587">
        <v>5.20592251824884E-2</v>
      </c>
      <c r="F3587">
        <v>1.5718412580313299</v>
      </c>
      <c r="G3587">
        <v>6002.73921313356</v>
      </c>
      <c r="H3587">
        <v>0.81950231100246795</v>
      </c>
      <c r="I3587">
        <v>6.1868533107970899E-2</v>
      </c>
      <c r="J3587">
        <v>6002.7012079320202</v>
      </c>
      <c r="K3587">
        <v>0.81950544902063105</v>
      </c>
      <c r="L3587">
        <v>6.18679110866645E-2</v>
      </c>
      <c r="M3587">
        <v>6002.6771176497195</v>
      </c>
      <c r="N3587">
        <v>0.81949651216748398</v>
      </c>
      <c r="O3587">
        <v>6.1867131042555298E-2</v>
      </c>
      <c r="P3587">
        <v>6002.7111387874302</v>
      </c>
      <c r="Q3587">
        <v>0.81949317438084002</v>
      </c>
      <c r="R3587">
        <v>6.1867658284270197E-2</v>
      </c>
    </row>
    <row r="3588" spans="1:18" x14ac:dyDescent="0.25">
      <c r="A3588">
        <v>14.343999999999999</v>
      </c>
      <c r="B3588">
        <v>270.44948449719402</v>
      </c>
      <c r="C3588">
        <v>19.483446836994901</v>
      </c>
      <c r="D3588">
        <v>2.2824973115796801E-3</v>
      </c>
      <c r="E3588">
        <v>5.2059336983155798E-2</v>
      </c>
      <c r="F3588">
        <v>1.5718408444454299</v>
      </c>
      <c r="G3588">
        <v>6002.7536509166302</v>
      </c>
      <c r="H3588">
        <v>0.81947200480453097</v>
      </c>
      <c r="I3588">
        <v>6.1867595770354999E-2</v>
      </c>
      <c r="J3588">
        <v>6002.7156911451802</v>
      </c>
      <c r="K3588">
        <v>0.81947513866324195</v>
      </c>
      <c r="L3588">
        <v>6.1866974479622298E-2</v>
      </c>
      <c r="M3588">
        <v>6002.6916390577599</v>
      </c>
      <c r="N3588">
        <v>0.81946621453592405</v>
      </c>
      <c r="O3588">
        <v>6.1866195610716497E-2</v>
      </c>
      <c r="P3588">
        <v>6002.7256117622301</v>
      </c>
      <c r="Q3588">
        <v>0.819462881171382</v>
      </c>
      <c r="R3588">
        <v>6.1866722074402497E-2</v>
      </c>
    </row>
    <row r="3589" spans="1:18" x14ac:dyDescent="0.25">
      <c r="A3589">
        <v>14.348000000000001</v>
      </c>
      <c r="B3589">
        <v>270.53806158165298</v>
      </c>
      <c r="C3589">
        <v>19.483046259652902</v>
      </c>
      <c r="D3589">
        <v>2.2794438216478699E-3</v>
      </c>
      <c r="E3589">
        <v>5.2059448890620301E-2</v>
      </c>
      <c r="F3589">
        <v>1.5718404318016801</v>
      </c>
      <c r="G3589">
        <v>6002.7680497259298</v>
      </c>
      <c r="H3589">
        <v>0.81944178625420505</v>
      </c>
      <c r="I3589">
        <v>6.1866660955222801E-2</v>
      </c>
      <c r="J3589">
        <v>6002.7301353268704</v>
      </c>
      <c r="K3589">
        <v>0.81944491595898805</v>
      </c>
      <c r="L3589">
        <v>6.1866040394113198E-2</v>
      </c>
      <c r="M3589">
        <v>6002.7061213648503</v>
      </c>
      <c r="N3589">
        <v>0.81943600453348298</v>
      </c>
      <c r="O3589">
        <v>6.1865262698519698E-2</v>
      </c>
      <c r="P3589">
        <v>6002.7400456977903</v>
      </c>
      <c r="Q3589">
        <v>0.81943267558517696</v>
      </c>
      <c r="R3589">
        <v>6.1865788385191703E-2</v>
      </c>
    </row>
    <row r="3590" spans="1:18" x14ac:dyDescent="0.25">
      <c r="A3590">
        <v>14.352</v>
      </c>
      <c r="B3590">
        <v>270.62664529121503</v>
      </c>
      <c r="C3590">
        <v>19.4826444019027</v>
      </c>
      <c r="D3590">
        <v>2.2763943711295101E-3</v>
      </c>
      <c r="E3590">
        <v>5.2059560931049298E-2</v>
      </c>
      <c r="F3590">
        <v>1.5718400198984801</v>
      </c>
      <c r="G3590">
        <v>6002.7824096840905</v>
      </c>
      <c r="H3590">
        <v>0.81941165490534895</v>
      </c>
      <c r="I3590">
        <v>6.1865728654872797E-2</v>
      </c>
      <c r="J3590">
        <v>6002.7445405997996</v>
      </c>
      <c r="K3590">
        <v>0.819414780461722</v>
      </c>
      <c r="L3590">
        <v>6.1865108822436801E-2</v>
      </c>
      <c r="M3590">
        <v>6002.7205646940401</v>
      </c>
      <c r="N3590">
        <v>0.81940588171413697</v>
      </c>
      <c r="O3590">
        <v>6.1864332298271103E-2</v>
      </c>
      <c r="P3590">
        <v>6002.7544407170599</v>
      </c>
      <c r="Q3590">
        <v>0.81940255717620503</v>
      </c>
      <c r="R3590">
        <v>6.1864857208942602E-2</v>
      </c>
    </row>
    <row r="3591" spans="1:18" x14ac:dyDescent="0.25">
      <c r="A3591">
        <v>14.356</v>
      </c>
      <c r="B3591">
        <v>270.71523557384</v>
      </c>
      <c r="C3591">
        <v>19.482241265759502</v>
      </c>
      <c r="D3591">
        <v>2.2733489571621001E-3</v>
      </c>
      <c r="E3591">
        <v>5.2059673091128099E-2</v>
      </c>
      <c r="F3591">
        <v>1.57183960883489</v>
      </c>
      <c r="G3591">
        <v>6002.7967309109199</v>
      </c>
      <c r="H3591">
        <v>0.81938161057737602</v>
      </c>
      <c r="I3591">
        <v>6.1864798861548102E-2</v>
      </c>
      <c r="J3591">
        <v>6002.7589070838403</v>
      </c>
      <c r="K3591">
        <v>0.81938473199084805</v>
      </c>
      <c r="L3591">
        <v>6.1864179756837501E-2</v>
      </c>
      <c r="M3591">
        <v>6002.7349691655299</v>
      </c>
      <c r="N3591">
        <v>0.81937584589740797</v>
      </c>
      <c r="O3591">
        <v>6.1863404402221198E-2</v>
      </c>
      <c r="P3591">
        <v>6002.7687969402004</v>
      </c>
      <c r="Q3591">
        <v>0.81937252576400199</v>
      </c>
      <c r="R3591">
        <v>6.1863928537904601E-2</v>
      </c>
    </row>
    <row r="3592" spans="1:18" x14ac:dyDescent="0.25">
      <c r="A3592">
        <v>14.36</v>
      </c>
      <c r="B3592">
        <v>270.80383243279101</v>
      </c>
      <c r="C3592">
        <v>19.4818368571284</v>
      </c>
      <c r="D3592">
        <v>2.2703075743958001E-3</v>
      </c>
      <c r="E3592">
        <v>5.2059785370702903E-2</v>
      </c>
      <c r="F3592">
        <v>1.57183919860975</v>
      </c>
      <c r="G3592">
        <v>6002.8110135258403</v>
      </c>
      <c r="H3592">
        <v>0.81935165300222101</v>
      </c>
      <c r="I3592">
        <v>6.1863871567523598E-2</v>
      </c>
      <c r="J3592">
        <v>6002.77323489846</v>
      </c>
      <c r="K3592">
        <v>0.81935477027829196</v>
      </c>
      <c r="L3592">
        <v>6.1863253189591301E-2</v>
      </c>
      <c r="M3592">
        <v>6002.7493348991502</v>
      </c>
      <c r="N3592">
        <v>0.81934589681534498</v>
      </c>
      <c r="O3592">
        <v>6.18624790026528E-2</v>
      </c>
      <c r="P3592">
        <v>6002.7831144869297</v>
      </c>
      <c r="Q3592">
        <v>0.81934258108061997</v>
      </c>
      <c r="R3592">
        <v>6.1863002364359002E-2</v>
      </c>
    </row>
    <row r="3593" spans="1:18" x14ac:dyDescent="0.25">
      <c r="A3593">
        <v>14.364000000000001</v>
      </c>
      <c r="B3593">
        <v>270.89243583879301</v>
      </c>
      <c r="C3593">
        <v>19.481431181902199</v>
      </c>
      <c r="D3593">
        <v>2.2672702174868801E-3</v>
      </c>
      <c r="E3593">
        <v>5.2059897769620299E-2</v>
      </c>
      <c r="F3593">
        <v>1.5718387892219099</v>
      </c>
      <c r="G3593">
        <v>6002.8252576478699</v>
      </c>
      <c r="H3593">
        <v>0.819321781912285</v>
      </c>
      <c r="I3593">
        <v>6.1862946765109103E-2</v>
      </c>
      <c r="J3593">
        <v>6002.7875241627598</v>
      </c>
      <c r="K3593">
        <v>0.81932489505645101</v>
      </c>
      <c r="L3593">
        <v>6.18623291130092E-2</v>
      </c>
      <c r="M3593">
        <v>6002.7636620143103</v>
      </c>
      <c r="N3593">
        <v>0.81931603420046095</v>
      </c>
      <c r="O3593">
        <v>6.1861556091882798E-2</v>
      </c>
      <c r="P3593">
        <v>6002.7973934766296</v>
      </c>
      <c r="Q3593">
        <v>0.81931272285858203</v>
      </c>
      <c r="R3593">
        <v>6.1862078680621803E-2</v>
      </c>
    </row>
    <row r="3594" spans="1:18" x14ac:dyDescent="0.25">
      <c r="A3594">
        <v>14.368</v>
      </c>
      <c r="B3594">
        <v>270.98104575932598</v>
      </c>
      <c r="C3594">
        <v>19.481024245974101</v>
      </c>
      <c r="D3594">
        <v>2.2642368810996101E-3</v>
      </c>
      <c r="E3594">
        <v>5.20600102877272E-2</v>
      </c>
      <c r="F3594">
        <v>1.5718383806702101</v>
      </c>
      <c r="G3594">
        <v>6002.8394633956696</v>
      </c>
      <c r="H3594">
        <v>0.81929199704144695</v>
      </c>
      <c r="I3594">
        <v>6.18620244466433E-2</v>
      </c>
      <c r="J3594">
        <v>6002.8017749954797</v>
      </c>
      <c r="K3594">
        <v>0.81929510605919498</v>
      </c>
      <c r="L3594">
        <v>6.1861407519431102E-2</v>
      </c>
      <c r="M3594">
        <v>6002.7779506300703</v>
      </c>
      <c r="N3594">
        <v>0.81928625778674102</v>
      </c>
      <c r="O3594">
        <v>6.1860635662257503E-2</v>
      </c>
      <c r="P3594">
        <v>6002.8116340282704</v>
      </c>
      <c r="Q3594">
        <v>0.81928295083187996</v>
      </c>
      <c r="R3594">
        <v>6.1861157479037802E-2</v>
      </c>
    </row>
    <row r="3595" spans="1:18" x14ac:dyDescent="0.25">
      <c r="A3595">
        <v>14.372</v>
      </c>
      <c r="B3595">
        <v>271.06966219765002</v>
      </c>
      <c r="C3595">
        <v>19.480616055174899</v>
      </c>
      <c r="D3595">
        <v>2.2612075599053E-3</v>
      </c>
      <c r="E3595">
        <v>5.2060122924869702E-2</v>
      </c>
      <c r="F3595">
        <v>1.5718379729534999</v>
      </c>
      <c r="G3595">
        <v>6002.85363088753</v>
      </c>
      <c r="H3595">
        <v>0.81926229812359397</v>
      </c>
      <c r="I3595">
        <v>6.1861104604492102E-2</v>
      </c>
      <c r="J3595">
        <v>6002.8159875149504</v>
      </c>
      <c r="K3595">
        <v>0.81926540302040296</v>
      </c>
      <c r="L3595">
        <v>6.1860488401224101E-2</v>
      </c>
      <c r="M3595">
        <v>6002.7922008651103</v>
      </c>
      <c r="N3595">
        <v>0.81925656730817997</v>
      </c>
      <c r="O3595">
        <v>6.1859717706150202E-2</v>
      </c>
      <c r="P3595">
        <v>6002.8258362604502</v>
      </c>
      <c r="Q3595">
        <v>0.81925326473451798</v>
      </c>
      <c r="R3595">
        <v>6.1860238751979102E-2</v>
      </c>
    </row>
    <row r="3596" spans="1:18" x14ac:dyDescent="0.25">
      <c r="A3596">
        <v>14.375999999999999</v>
      </c>
      <c r="B3596">
        <v>271.15828511148197</v>
      </c>
      <c r="C3596">
        <v>19.480206615373302</v>
      </c>
      <c r="D3596">
        <v>2.25818224858154E-3</v>
      </c>
      <c r="E3596">
        <v>5.2060235680895399E-2</v>
      </c>
      <c r="F3596">
        <v>1.5718375660706301</v>
      </c>
      <c r="G3596">
        <v>6002.86776024136</v>
      </c>
      <c r="H3596">
        <v>0.819232684894172</v>
      </c>
      <c r="I3596">
        <v>6.18601872310462E-2</v>
      </c>
      <c r="J3596">
        <v>6002.8301618391597</v>
      </c>
      <c r="K3596">
        <v>0.81923578567551503</v>
      </c>
      <c r="L3596">
        <v>6.18595717507801E-2</v>
      </c>
      <c r="M3596">
        <v>6002.80641283772</v>
      </c>
      <c r="N3596">
        <v>0.819226962500333</v>
      </c>
      <c r="O3596">
        <v>6.1858802215958998E-2</v>
      </c>
      <c r="P3596">
        <v>6002.8400002914104</v>
      </c>
      <c r="Q3596">
        <v>0.81922366430205695</v>
      </c>
      <c r="R3596">
        <v>6.18593224918422E-2</v>
      </c>
    </row>
    <row r="3597" spans="1:18" x14ac:dyDescent="0.25">
      <c r="A3597">
        <v>14.38</v>
      </c>
      <c r="B3597">
        <v>271.24691448781499</v>
      </c>
      <c r="C3597">
        <v>19.479795932363398</v>
      </c>
      <c r="D3597">
        <v>2.2551609418141202E-3</v>
      </c>
      <c r="E3597">
        <v>5.20603485556516E-2</v>
      </c>
      <c r="F3597">
        <v>1.5718371600204399</v>
      </c>
      <c r="G3597">
        <v>6002.8818515747198</v>
      </c>
      <c r="H3597">
        <v>0.81920315708881697</v>
      </c>
      <c r="I3597">
        <v>6.1859272318721001E-2</v>
      </c>
      <c r="J3597">
        <v>6002.8442980857399</v>
      </c>
      <c r="K3597">
        <v>0.81920625376015999</v>
      </c>
      <c r="L3597">
        <v>6.18586575605155E-2</v>
      </c>
      <c r="M3597">
        <v>6002.82058666585</v>
      </c>
      <c r="N3597">
        <v>0.81919744309893905</v>
      </c>
      <c r="O3597">
        <v>6.1857889184106403E-2</v>
      </c>
      <c r="P3597">
        <v>6002.8541262390099</v>
      </c>
      <c r="Q3597">
        <v>0.81919414927024603</v>
      </c>
      <c r="R3597">
        <v>6.1858408691048701E-2</v>
      </c>
    </row>
    <row r="3598" spans="1:18" x14ac:dyDescent="0.25">
      <c r="A3598">
        <v>14.384</v>
      </c>
      <c r="B3598">
        <v>271.33555031039299</v>
      </c>
      <c r="C3598">
        <v>19.4793840119519</v>
      </c>
      <c r="D3598">
        <v>2.2521436342952499E-3</v>
      </c>
      <c r="E3598">
        <v>5.2060461548985401E-2</v>
      </c>
      <c r="F3598">
        <v>1.57183675480179</v>
      </c>
      <c r="G3598">
        <v>6002.8959050047997</v>
      </c>
      <c r="H3598">
        <v>0.81917371444463205</v>
      </c>
      <c r="I3598">
        <v>6.1858359859955303E-2</v>
      </c>
      <c r="J3598">
        <v>6002.8583963719202</v>
      </c>
      <c r="K3598">
        <v>0.81917680701143203</v>
      </c>
      <c r="L3598">
        <v>6.18577458228705E-2</v>
      </c>
      <c r="M3598">
        <v>6002.8347224670497</v>
      </c>
      <c r="N3598">
        <v>0.819168008841207</v>
      </c>
      <c r="O3598">
        <v>6.1856978603038397E-2</v>
      </c>
      <c r="P3598">
        <v>6002.8682142207399</v>
      </c>
      <c r="Q3598">
        <v>0.81916471937629898</v>
      </c>
      <c r="R3598">
        <v>6.1857497342043301E-2</v>
      </c>
    </row>
    <row r="3599" spans="1:18" x14ac:dyDescent="0.25">
      <c r="A3599">
        <v>14.388</v>
      </c>
      <c r="B3599">
        <v>271.424192553198</v>
      </c>
      <c r="C3599">
        <v>19.478970859945999</v>
      </c>
      <c r="D3599">
        <v>2.2491303207244199E-3</v>
      </c>
      <c r="E3599">
        <v>5.2060574660744402E-2</v>
      </c>
      <c r="F3599">
        <v>1.57183635041354</v>
      </c>
      <c r="G3599">
        <v>6002.9099206484198</v>
      </c>
      <c r="H3599">
        <v>0.81914435669917396</v>
      </c>
      <c r="I3599">
        <v>6.18574498472119E-2</v>
      </c>
      <c r="J3599">
        <v>6002.8724568146099</v>
      </c>
      <c r="K3599">
        <v>0.81914744516688298</v>
      </c>
      <c r="L3599">
        <v>6.1856836530308698E-2</v>
      </c>
      <c r="M3599">
        <v>6002.8488203585202</v>
      </c>
      <c r="N3599">
        <v>0.81913865946479603</v>
      </c>
      <c r="O3599">
        <v>6.1856070465224899E-2</v>
      </c>
      <c r="P3599">
        <v>6002.8822643537296</v>
      </c>
      <c r="Q3599">
        <v>0.81913537435788497</v>
      </c>
      <c r="R3599">
        <v>6.18565884372946E-2</v>
      </c>
    </row>
    <row r="3600" spans="1:18" x14ac:dyDescent="0.25">
      <c r="A3600">
        <v>14.391999999999999</v>
      </c>
      <c r="B3600">
        <v>271.51284118696202</v>
      </c>
      <c r="C3600">
        <v>19.478556482078002</v>
      </c>
      <c r="D3600">
        <v>2.2461209958075101E-3</v>
      </c>
      <c r="E3600">
        <v>5.2060687890776697E-2</v>
      </c>
      <c r="F3600">
        <v>1.57183594685454</v>
      </c>
      <c r="G3600">
        <v>6002.9238986220198</v>
      </c>
      <c r="H3600">
        <v>0.81911508359091501</v>
      </c>
      <c r="I3600">
        <v>6.1856542272977003E-2</v>
      </c>
      <c r="J3600">
        <v>6002.8864795303098</v>
      </c>
      <c r="K3600">
        <v>0.81911816796497505</v>
      </c>
      <c r="L3600">
        <v>6.18559296753175E-2</v>
      </c>
      <c r="M3600">
        <v>6002.8628804570899</v>
      </c>
      <c r="N3600">
        <v>0.81910939470827804</v>
      </c>
      <c r="O3600">
        <v>6.18551647631592E-2</v>
      </c>
      <c r="P3600">
        <v>6002.89627675474</v>
      </c>
      <c r="Q3600">
        <v>0.81910611395358301</v>
      </c>
      <c r="R3600">
        <v>6.1855681969294599E-2</v>
      </c>
    </row>
    <row r="3601" spans="1:18" x14ac:dyDescent="0.25">
      <c r="A3601">
        <v>14.396000000000001</v>
      </c>
      <c r="B3601">
        <v>271.60149620843401</v>
      </c>
      <c r="C3601">
        <v>19.478140884105699</v>
      </c>
      <c r="D3601">
        <v>2.2431156542582101E-3</v>
      </c>
      <c r="E3601">
        <v>5.20608012389299E-2</v>
      </c>
      <c r="F3601">
        <v>1.57183554412364</v>
      </c>
      <c r="G3601">
        <v>6002.9378390417196</v>
      </c>
      <c r="H3601">
        <v>0.81908589485877803</v>
      </c>
      <c r="I3601">
        <v>6.1855637129760097E-2</v>
      </c>
      <c r="J3601">
        <v>6002.9004646352096</v>
      </c>
      <c r="K3601">
        <v>0.81908897514462597</v>
      </c>
      <c r="L3601">
        <v>6.18550252504078E-2</v>
      </c>
      <c r="M3601">
        <v>6002.8769028792403</v>
      </c>
      <c r="N3601">
        <v>0.81908021431067901</v>
      </c>
      <c r="O3601">
        <v>6.1854261489357798E-2</v>
      </c>
      <c r="P3601">
        <v>6002.9102515401701</v>
      </c>
      <c r="Q3601">
        <v>0.81907693790242597</v>
      </c>
      <c r="R3601">
        <v>6.1854777930558498E-2</v>
      </c>
    </row>
    <row r="3602" spans="1:18" x14ac:dyDescent="0.25">
      <c r="A3602">
        <v>14.4</v>
      </c>
      <c r="B3602">
        <v>271.69015758184202</v>
      </c>
      <c r="C3602">
        <v>19.477724071786898</v>
      </c>
      <c r="D3602">
        <v>2.2401142907971898E-3</v>
      </c>
      <c r="E3602">
        <v>5.2060914705052197E-2</v>
      </c>
      <c r="F3602">
        <v>1.5718351422197101</v>
      </c>
      <c r="G3602">
        <v>6002.9517420232496</v>
      </c>
      <c r="H3602">
        <v>0.81905679024341405</v>
      </c>
      <c r="I3602">
        <v>6.1854734410093898E-2</v>
      </c>
      <c r="J3602">
        <v>6002.9144122450798</v>
      </c>
      <c r="K3602">
        <v>0.81905986644647799</v>
      </c>
      <c r="L3602">
        <v>6.1854123248113499E-2</v>
      </c>
      <c r="M3602">
        <v>6002.8908877410404</v>
      </c>
      <c r="N3602">
        <v>0.81905111801274799</v>
      </c>
      <c r="O3602">
        <v>6.1853360636360301E-2</v>
      </c>
      <c r="P3602">
        <v>6002.9241888260303</v>
      </c>
      <c r="Q3602">
        <v>0.81904784594516999</v>
      </c>
      <c r="R3602">
        <v>6.1853876313624899E-2</v>
      </c>
    </row>
    <row r="3603" spans="1:18" x14ac:dyDescent="0.25">
      <c r="A3603">
        <v>14.404</v>
      </c>
      <c r="B3603">
        <v>271.77882529743101</v>
      </c>
      <c r="C3603">
        <v>19.477306050792698</v>
      </c>
      <c r="D3603">
        <v>2.2371169001516801E-3</v>
      </c>
      <c r="E3603">
        <v>5.20610282889922E-2</v>
      </c>
      <c r="F3603">
        <v>1.5718347411416</v>
      </c>
      <c r="G3603">
        <v>6002.9656076819902</v>
      </c>
      <c r="H3603">
        <v>0.81902776948510503</v>
      </c>
      <c r="I3603">
        <v>6.1853834106534299E-2</v>
      </c>
      <c r="J3603">
        <v>6002.9283224753899</v>
      </c>
      <c r="K3603">
        <v>0.81903084161080597</v>
      </c>
      <c r="L3603">
        <v>6.1853223660991503E-2</v>
      </c>
      <c r="M3603">
        <v>6002.9048351582596</v>
      </c>
      <c r="N3603">
        <v>0.81902210555486499</v>
      </c>
      <c r="O3603">
        <v>6.1852462196729602E-2</v>
      </c>
      <c r="P3603">
        <v>6002.9380887280104</v>
      </c>
      <c r="Q3603">
        <v>0.81901883782220497</v>
      </c>
      <c r="R3603">
        <v>6.18529771110553E-2</v>
      </c>
    </row>
    <row r="3604" spans="1:18" x14ac:dyDescent="0.25">
      <c r="A3604">
        <v>14.407999999999999</v>
      </c>
      <c r="B3604">
        <v>271.86749932267799</v>
      </c>
      <c r="C3604">
        <v>19.4768868268565</v>
      </c>
      <c r="D3604">
        <v>2.2341234770562098E-3</v>
      </c>
      <c r="E3604">
        <v>5.20611419905984E-2</v>
      </c>
      <c r="F3604">
        <v>1.5718343408881901</v>
      </c>
      <c r="G3604">
        <v>6002.9794361329596</v>
      </c>
      <c r="H3604">
        <v>0.81899883232585102</v>
      </c>
      <c r="I3604">
        <v>6.1852936211660298E-2</v>
      </c>
      <c r="J3604">
        <v>6002.9421954412201</v>
      </c>
      <c r="K3604">
        <v>0.81900190037960496</v>
      </c>
      <c r="L3604">
        <v>6.1852326481621998E-2</v>
      </c>
      <c r="M3604">
        <v>6002.9187452462602</v>
      </c>
      <c r="N3604">
        <v>0.81899317667912797</v>
      </c>
      <c r="O3604">
        <v>6.1851566163051402E-2</v>
      </c>
      <c r="P3604">
        <v>6002.9519513614096</v>
      </c>
      <c r="Q3604">
        <v>0.81898991327563397</v>
      </c>
      <c r="R3604">
        <v>6.18520803154343E-2</v>
      </c>
    </row>
    <row r="3605" spans="1:18" x14ac:dyDescent="0.25">
      <c r="A3605">
        <v>14.412000000000001</v>
      </c>
      <c r="B3605">
        <v>271.95617965108602</v>
      </c>
      <c r="C3605">
        <v>19.476466405649798</v>
      </c>
      <c r="D3605">
        <v>2.2311340162524899E-3</v>
      </c>
      <c r="E3605">
        <v>5.2061255809719202E-2</v>
      </c>
      <c r="F3605">
        <v>1.57183394145832</v>
      </c>
      <c r="G3605">
        <v>6002.9932274908097</v>
      </c>
      <c r="H3605">
        <v>0.81896997850809705</v>
      </c>
      <c r="I3605">
        <v>6.1852040718073598E-2</v>
      </c>
      <c r="J3605">
        <v>6002.9560312572903</v>
      </c>
      <c r="K3605">
        <v>0.81897304249531</v>
      </c>
      <c r="L3605">
        <v>6.1851431702607998E-2</v>
      </c>
      <c r="M3605">
        <v>6002.9326181200604</v>
      </c>
      <c r="N3605">
        <v>0.81896433112807598</v>
      </c>
      <c r="O3605">
        <v>6.1850672527934303E-2</v>
      </c>
      <c r="P3605">
        <v>6002.9657768411798</v>
      </c>
      <c r="Q3605">
        <v>0.81896107204800705</v>
      </c>
      <c r="R3605">
        <v>6.1851185919369202E-2</v>
      </c>
    </row>
    <row r="3606" spans="1:18" x14ac:dyDescent="0.25">
      <c r="A3606">
        <v>14.416</v>
      </c>
      <c r="B3606">
        <v>272.044866253382</v>
      </c>
      <c r="C3606">
        <v>19.476044792819302</v>
      </c>
      <c r="D3606">
        <v>2.22814851248853E-3</v>
      </c>
      <c r="E3606">
        <v>5.20613697462039E-2</v>
      </c>
      <c r="F3606">
        <v>1.5718335428508801</v>
      </c>
      <c r="G3606">
        <v>6003.0069818698603</v>
      </c>
      <c r="H3606">
        <v>0.81894120777509605</v>
      </c>
      <c r="I3606">
        <v>6.1851147618399202E-2</v>
      </c>
      <c r="J3606">
        <v>6002.9698300379696</v>
      </c>
      <c r="K3606">
        <v>0.81894426770116802</v>
      </c>
      <c r="L3606">
        <v>6.1850539316575602E-2</v>
      </c>
      <c r="M3606">
        <v>6002.9464538943103</v>
      </c>
      <c r="N3606">
        <v>0.81893556864505801</v>
      </c>
      <c r="O3606">
        <v>6.18497812840101E-2</v>
      </c>
      <c r="P3606">
        <v>6002.9795652819002</v>
      </c>
      <c r="Q3606">
        <v>0.81893231388267795</v>
      </c>
      <c r="R3606">
        <v>6.1850293915490497E-2</v>
      </c>
    </row>
    <row r="3607" spans="1:18" x14ac:dyDescent="0.25">
      <c r="A3607">
        <v>14.42</v>
      </c>
      <c r="B3607">
        <v>272.133559116561</v>
      </c>
      <c r="C3607">
        <v>19.475621993999599</v>
      </c>
      <c r="D3607">
        <v>2.22516696052006E-3</v>
      </c>
      <c r="E3607">
        <v>5.2061483799901297E-2</v>
      </c>
      <c r="F3607">
        <v>1.57183314506472</v>
      </c>
      <c r="G3607">
        <v>6003.0206993840702</v>
      </c>
      <c r="H3607">
        <v>0.81891251987081104</v>
      </c>
      <c r="I3607">
        <v>6.1850256905284701E-2</v>
      </c>
      <c r="J3607">
        <v>6002.9835918972904</v>
      </c>
      <c r="K3607">
        <v>0.81891557574113505</v>
      </c>
      <c r="L3607">
        <v>6.1849649316173497E-2</v>
      </c>
      <c r="M3607">
        <v>6002.9602526833296</v>
      </c>
      <c r="N3607">
        <v>0.81890688897413</v>
      </c>
      <c r="O3607">
        <v>6.1848892423933099E-2</v>
      </c>
      <c r="P3607">
        <v>6002.9933167978097</v>
      </c>
      <c r="Q3607">
        <v>0.81890363852371295</v>
      </c>
      <c r="R3607">
        <v>6.1849404296451103E-2</v>
      </c>
    </row>
    <row r="3608" spans="1:18" x14ac:dyDescent="0.25">
      <c r="A3608">
        <v>14.423999999999999</v>
      </c>
      <c r="B3608">
        <v>272.22225820810002</v>
      </c>
      <c r="C3608">
        <v>19.475198014850498</v>
      </c>
      <c r="D3608">
        <v>2.2221893551095098E-3</v>
      </c>
      <c r="E3608">
        <v>5.20615979706609E-2</v>
      </c>
      <c r="F3608">
        <v>1.57183274809872</v>
      </c>
      <c r="G3608">
        <v>6003.0343801470099</v>
      </c>
      <c r="H3608">
        <v>0.81888391454064002</v>
      </c>
      <c r="I3608">
        <v>6.1849368571400401E-2</v>
      </c>
      <c r="J3608">
        <v>6002.9973169488903</v>
      </c>
      <c r="K3608">
        <v>0.81888696636060099</v>
      </c>
      <c r="L3608">
        <v>6.1848761694073197E-2</v>
      </c>
      <c r="M3608">
        <v>6002.9740146010499</v>
      </c>
      <c r="N3608">
        <v>0.81887829186078398</v>
      </c>
      <c r="O3608">
        <v>6.1848005940380299E-2</v>
      </c>
      <c r="P3608">
        <v>6003.0070315027697</v>
      </c>
      <c r="Q3608">
        <v>0.81887504571660796</v>
      </c>
      <c r="R3608">
        <v>6.1848517054926902E-2</v>
      </c>
    </row>
    <row r="3609" spans="1:18" x14ac:dyDescent="0.25">
      <c r="A3609">
        <v>14.428000000000001</v>
      </c>
      <c r="B3609">
        <v>272.31096352475299</v>
      </c>
      <c r="C3609">
        <v>19.474772860957302</v>
      </c>
      <c r="D3609">
        <v>2.2192156910261101E-3</v>
      </c>
      <c r="E3609">
        <v>5.2061712258331901E-2</v>
      </c>
      <c r="F3609">
        <v>1.5718323519517401</v>
      </c>
      <c r="G3609">
        <v>6003.0480242719404</v>
      </c>
      <c r="H3609">
        <v>0.81885539152960196</v>
      </c>
      <c r="I3609">
        <v>6.1848482609439898E-2</v>
      </c>
      <c r="J3609">
        <v>6003.0110053060998</v>
      </c>
      <c r="K3609">
        <v>0.81885843930457702</v>
      </c>
      <c r="L3609">
        <v>6.1847876442969303E-2</v>
      </c>
      <c r="M3609">
        <v>6002.9877397610499</v>
      </c>
      <c r="N3609">
        <v>0.81884977705012696</v>
      </c>
      <c r="O3609">
        <v>6.18471218260516E-2</v>
      </c>
      <c r="P3609">
        <v>6003.0207095103096</v>
      </c>
      <c r="Q3609">
        <v>0.81884653520648099</v>
      </c>
      <c r="R3609">
        <v>6.1847632183616497E-2</v>
      </c>
    </row>
    <row r="3610" spans="1:18" x14ac:dyDescent="0.25">
      <c r="A3610">
        <v>14.432</v>
      </c>
      <c r="B3610">
        <v>272.39967502748902</v>
      </c>
      <c r="C3610">
        <v>19.4743465379178</v>
      </c>
      <c r="D3610">
        <v>2.2162459630466298E-3</v>
      </c>
      <c r="E3610">
        <v>5.2061826662764203E-2</v>
      </c>
      <c r="F3610">
        <v>1.57183195662266</v>
      </c>
      <c r="G3610">
        <v>6003.0616318717603</v>
      </c>
      <c r="H3610">
        <v>0.81882695058459898</v>
      </c>
      <c r="I3610">
        <v>6.1847599012118601E-2</v>
      </c>
      <c r="J3610">
        <v>6003.0246570818699</v>
      </c>
      <c r="K3610">
        <v>0.81882999431996095</v>
      </c>
      <c r="L3610">
        <v>6.1846993555578697E-2</v>
      </c>
      <c r="M3610">
        <v>6003.0014282765696</v>
      </c>
      <c r="N3610">
        <v>0.81882134428915498</v>
      </c>
      <c r="O3610">
        <v>6.1846240073669199E-2</v>
      </c>
      <c r="P3610">
        <v>6003.0343509335798</v>
      </c>
      <c r="Q3610">
        <v>0.81881810674033395</v>
      </c>
      <c r="R3610">
        <v>6.1846749675241001E-2</v>
      </c>
    </row>
    <row r="3611" spans="1:18" x14ac:dyDescent="0.25">
      <c r="A3611">
        <v>14.436</v>
      </c>
      <c r="B3611">
        <v>272.48839270981</v>
      </c>
      <c r="C3611">
        <v>19.473919051305302</v>
      </c>
      <c r="D3611">
        <v>2.21328016595362E-3</v>
      </c>
      <c r="E3611">
        <v>5.20619411838074E-2</v>
      </c>
      <c r="F3611">
        <v>1.57183156211035</v>
      </c>
      <c r="G3611">
        <v>6003.0752030590102</v>
      </c>
      <c r="H3611">
        <v>0.818798591452783</v>
      </c>
      <c r="I3611">
        <v>6.1846717772174903E-2</v>
      </c>
      <c r="J3611">
        <v>6003.0382723888097</v>
      </c>
      <c r="K3611">
        <v>0.81880163115389504</v>
      </c>
      <c r="L3611">
        <v>6.1846113024640798E-2</v>
      </c>
      <c r="M3611">
        <v>6003.0150802604803</v>
      </c>
      <c r="N3611">
        <v>0.81879299332510702</v>
      </c>
      <c r="O3611">
        <v>6.1845360675977998E-2</v>
      </c>
      <c r="P3611">
        <v>6003.0479558853804</v>
      </c>
      <c r="Q3611">
        <v>0.81878976006541304</v>
      </c>
      <c r="R3611">
        <v>6.1845869522543902E-2</v>
      </c>
    </row>
    <row r="3612" spans="1:18" x14ac:dyDescent="0.25">
      <c r="A3612">
        <v>14.44</v>
      </c>
      <c r="B3612">
        <v>272.57711655220299</v>
      </c>
      <c r="C3612">
        <v>19.473490406681101</v>
      </c>
      <c r="D3612">
        <v>2.2103182945378799E-3</v>
      </c>
      <c r="E3612">
        <v>5.2062055821311799E-2</v>
      </c>
      <c r="F3612">
        <v>1.5718311684136901</v>
      </c>
      <c r="G3612">
        <v>6003.08873794586</v>
      </c>
      <c r="H3612">
        <v>0.81877031388218402</v>
      </c>
      <c r="I3612">
        <v>6.18458388823699E-2</v>
      </c>
      <c r="J3612">
        <v>6003.0518513391698</v>
      </c>
      <c r="K3612">
        <v>0.81877334955440195</v>
      </c>
      <c r="L3612">
        <v>6.1845234842917797E-2</v>
      </c>
      <c r="M3612">
        <v>6003.02869582531</v>
      </c>
      <c r="N3612">
        <v>0.818764723906102</v>
      </c>
      <c r="O3612">
        <v>6.1844483625745399E-2</v>
      </c>
      <c r="P3612">
        <v>6003.0615244781902</v>
      </c>
      <c r="Q3612">
        <v>0.81876149492984696</v>
      </c>
      <c r="R3612">
        <v>6.1844991718291699E-2</v>
      </c>
    </row>
    <row r="3613" spans="1:18" x14ac:dyDescent="0.25">
      <c r="A3613">
        <v>14.444000000000001</v>
      </c>
      <c r="B3613">
        <v>272.66584652214698</v>
      </c>
      <c r="C3613">
        <v>19.473060609569099</v>
      </c>
      <c r="D3613">
        <v>2.2073603435962801E-3</v>
      </c>
      <c r="E3613">
        <v>5.2062170575127402E-2</v>
      </c>
      <c r="F3613">
        <v>1.5718307755315599</v>
      </c>
      <c r="G3613">
        <v>6003.1022366441803</v>
      </c>
      <c r="H3613">
        <v>0.81874211762189597</v>
      </c>
      <c r="I3613">
        <v>6.1844962335486801E-2</v>
      </c>
      <c r="J3613">
        <v>6003.0653940448601</v>
      </c>
      <c r="K3613">
        <v>0.81874514927056996</v>
      </c>
      <c r="L3613">
        <v>6.1844359003194099E-2</v>
      </c>
      <c r="M3613">
        <v>6003.0422750832304</v>
      </c>
      <c r="N3613">
        <v>0.818736535781321</v>
      </c>
      <c r="O3613">
        <v>6.1843608915761197E-2</v>
      </c>
      <c r="P3613">
        <v>6003.0750568240801</v>
      </c>
      <c r="Q3613">
        <v>0.81873331108282199</v>
      </c>
      <c r="R3613">
        <v>6.1844116255272599E-2</v>
      </c>
    </row>
    <row r="3614" spans="1:18" x14ac:dyDescent="0.25">
      <c r="A3614">
        <v>14.448</v>
      </c>
      <c r="B3614">
        <v>272.754582613141</v>
      </c>
      <c r="C3614">
        <v>19.472629665518401</v>
      </c>
      <c r="D3614">
        <v>2.2044063079326099E-3</v>
      </c>
      <c r="E3614">
        <v>5.2062285445104703E-2</v>
      </c>
      <c r="F3614">
        <v>1.57183038346282</v>
      </c>
      <c r="G3614">
        <v>6003.1156992654396</v>
      </c>
      <c r="H3614">
        <v>0.81871400242125203</v>
      </c>
      <c r="I3614">
        <v>6.1844088124331398E-2</v>
      </c>
      <c r="J3614">
        <v>6003.07890061743</v>
      </c>
      <c r="K3614">
        <v>0.81871703005172602</v>
      </c>
      <c r="L3614">
        <v>6.1843485498276798E-2</v>
      </c>
      <c r="M3614">
        <v>6003.0558181460501</v>
      </c>
      <c r="N3614">
        <v>0.81870842870018401</v>
      </c>
      <c r="O3614">
        <v>6.1842736538837699E-2</v>
      </c>
      <c r="P3614">
        <v>6003.0885530348196</v>
      </c>
      <c r="Q3614">
        <v>0.81870520827376703</v>
      </c>
      <c r="R3614">
        <v>6.1843243126297499E-2</v>
      </c>
    </row>
    <row r="3615" spans="1:18" x14ac:dyDescent="0.25">
      <c r="A3615">
        <v>14.452</v>
      </c>
      <c r="B3615">
        <v>272.84332478940797</v>
      </c>
      <c r="C3615">
        <v>19.4721975800162</v>
      </c>
      <c r="D3615">
        <v>2.2014561823582202E-3</v>
      </c>
      <c r="E3615">
        <v>5.2062400431094301E-2</v>
      </c>
      <c r="F3615">
        <v>1.5718299922063701</v>
      </c>
      <c r="G3615">
        <v>6003.1291259207901</v>
      </c>
      <c r="H3615">
        <v>0.81868596803090998</v>
      </c>
      <c r="I3615">
        <v>6.1843216241732002E-2</v>
      </c>
      <c r="J3615">
        <v>6003.0923711680998</v>
      </c>
      <c r="K3615">
        <v>0.81868899164851705</v>
      </c>
      <c r="L3615">
        <v>6.1842614320994999E-2</v>
      </c>
      <c r="M3615">
        <v>6003.0693251252496</v>
      </c>
      <c r="N3615">
        <v>0.81868040241343398</v>
      </c>
      <c r="O3615">
        <v>6.1841866487808997E-2</v>
      </c>
      <c r="P3615">
        <v>6003.10201322181</v>
      </c>
      <c r="Q3615">
        <v>0.818677186253432</v>
      </c>
      <c r="R3615">
        <v>6.1842372324199799E-2</v>
      </c>
    </row>
    <row r="3616" spans="1:18" x14ac:dyDescent="0.25">
      <c r="A3616">
        <v>14.456</v>
      </c>
      <c r="B3616">
        <v>272.93207305095501</v>
      </c>
      <c r="C3616">
        <v>19.471764358550001</v>
      </c>
      <c r="D3616">
        <v>2.1985099616903801E-3</v>
      </c>
      <c r="E3616">
        <v>5.2062515532946697E-2</v>
      </c>
      <c r="F3616">
        <v>1.57182960176109</v>
      </c>
      <c r="G3616">
        <v>6003.14251672105</v>
      </c>
      <c r="H3616">
        <v>0.81865801420186302</v>
      </c>
      <c r="I3616">
        <v>6.1842346680538902E-2</v>
      </c>
      <c r="J3616">
        <v>6003.1058058077297</v>
      </c>
      <c r="K3616">
        <v>0.818661033811934</v>
      </c>
      <c r="L3616">
        <v>6.1841745464200397E-2</v>
      </c>
      <c r="M3616">
        <v>6003.0827961319601</v>
      </c>
      <c r="N3616">
        <v>0.81865245667214803</v>
      </c>
      <c r="O3616">
        <v>6.1840998755531902E-2</v>
      </c>
      <c r="P3616">
        <v>6003.1154374960897</v>
      </c>
      <c r="Q3616">
        <v>0.81864924477290302</v>
      </c>
      <c r="R3616">
        <v>6.1841503841834802E-2</v>
      </c>
    </row>
    <row r="3617" spans="1:18" x14ac:dyDescent="0.25">
      <c r="A3617">
        <v>14.46</v>
      </c>
      <c r="B3617">
        <v>273.02082736200401</v>
      </c>
      <c r="C3617">
        <v>19.4713300066073</v>
      </c>
      <c r="D3617">
        <v>2.1955676407543899E-3</v>
      </c>
      <c r="E3617">
        <v>5.2062630750513102E-2</v>
      </c>
      <c r="F3617">
        <v>1.5718292121258599</v>
      </c>
      <c r="G3617">
        <v>6003.1558717766602</v>
      </c>
      <c r="H3617">
        <v>0.81863014068615303</v>
      </c>
      <c r="I3617">
        <v>6.1841479433624703E-2</v>
      </c>
      <c r="J3617">
        <v>6003.1192046468605</v>
      </c>
      <c r="K3617">
        <v>0.81863315629400601</v>
      </c>
      <c r="L3617">
        <v>6.1840878920766403E-2</v>
      </c>
      <c r="M3617">
        <v>6003.0962312769398</v>
      </c>
      <c r="N3617">
        <v>0.81862459122845099</v>
      </c>
      <c r="O3617">
        <v>6.1840133334885E-2</v>
      </c>
      <c r="P3617">
        <v>6003.1288259683897</v>
      </c>
      <c r="Q3617">
        <v>0.81862138358431102</v>
      </c>
      <c r="R3617">
        <v>6.1840637672079798E-2</v>
      </c>
    </row>
    <row r="3618" spans="1:18" x14ac:dyDescent="0.25">
      <c r="A3618">
        <v>14.464</v>
      </c>
      <c r="B3618">
        <v>273.109587716058</v>
      </c>
      <c r="C3618">
        <v>19.470894529638901</v>
      </c>
      <c r="D3618">
        <v>2.1926292143816801E-3</v>
      </c>
      <c r="E3618">
        <v>5.2062746083644598E-2</v>
      </c>
      <c r="F3618">
        <v>1.5718288232995701</v>
      </c>
      <c r="G3618">
        <v>6003.1691911977396</v>
      </c>
      <c r="H3618">
        <v>0.81860234723668102</v>
      </c>
      <c r="I3618">
        <v>6.1840614493883797E-2</v>
      </c>
      <c r="J3618">
        <v>6003.1325677956402</v>
      </c>
      <c r="K3618">
        <v>0.81860535884763097</v>
      </c>
      <c r="L3618">
        <v>6.1840014683588802E-2</v>
      </c>
      <c r="M3618">
        <v>6003.1096306706304</v>
      </c>
      <c r="N3618">
        <v>0.81859680583532801</v>
      </c>
      <c r="O3618">
        <v>6.1839270218769102E-2</v>
      </c>
      <c r="P3618">
        <v>6003.1421787490399</v>
      </c>
      <c r="Q3618">
        <v>0.81859360244064805</v>
      </c>
      <c r="R3618">
        <v>6.1839773807834501E-2</v>
      </c>
    </row>
    <row r="3619" spans="1:18" x14ac:dyDescent="0.25">
      <c r="A3619">
        <v>14.468</v>
      </c>
      <c r="B3619">
        <v>273.19835408709798</v>
      </c>
      <c r="C3619">
        <v>19.470457933070499</v>
      </c>
      <c r="D3619">
        <v>2.1896946774104002E-3</v>
      </c>
      <c r="E3619">
        <v>5.2062861532192403E-2</v>
      </c>
      <c r="F3619">
        <v>1.5718284352810901</v>
      </c>
      <c r="G3619">
        <v>6003.1824750940496</v>
      </c>
      <c r="H3619">
        <v>0.81857463360685501</v>
      </c>
      <c r="I3619">
        <v>6.1839751854232898E-2</v>
      </c>
      <c r="J3619">
        <v>6003.1458953639203</v>
      </c>
      <c r="K3619">
        <v>0.81857764122621102</v>
      </c>
      <c r="L3619">
        <v>6.1839152745585498E-2</v>
      </c>
      <c r="M3619">
        <v>6003.1229944231</v>
      </c>
      <c r="N3619">
        <v>0.81856910024626695</v>
      </c>
      <c r="O3619">
        <v>6.1838409400107E-2</v>
      </c>
      <c r="P3619">
        <v>6003.15549594807</v>
      </c>
      <c r="Q3619">
        <v>0.81856590109541205</v>
      </c>
      <c r="R3619">
        <v>6.1838912242020302E-2</v>
      </c>
    </row>
    <row r="3620" spans="1:18" x14ac:dyDescent="0.25">
      <c r="A3620">
        <v>14.472</v>
      </c>
      <c r="B3620">
        <v>273.287126452358</v>
      </c>
      <c r="C3620">
        <v>19.470020222328401</v>
      </c>
      <c r="D3620">
        <v>2.1867640246859498E-3</v>
      </c>
      <c r="E3620">
        <v>5.2062977096008101E-2</v>
      </c>
      <c r="F3620">
        <v>1.5718280480693301</v>
      </c>
      <c r="G3620">
        <v>6003.1957235750397</v>
      </c>
      <c r="H3620">
        <v>0.81854699955076604</v>
      </c>
      <c r="I3620">
        <v>6.1838891507610697E-2</v>
      </c>
      <c r="J3620">
        <v>6003.1591874612004</v>
      </c>
      <c r="K3620">
        <v>0.81855000318382598</v>
      </c>
      <c r="L3620">
        <v>6.1838293099696302E-2</v>
      </c>
      <c r="M3620">
        <v>6003.1363226441099</v>
      </c>
      <c r="N3620">
        <v>0.81854147421543999</v>
      </c>
      <c r="O3620">
        <v>6.1837550871843498E-2</v>
      </c>
      <c r="P3620">
        <v>6003.1687776751596</v>
      </c>
      <c r="Q3620">
        <v>0.818538279302779</v>
      </c>
      <c r="R3620">
        <v>6.1838052967580902E-2</v>
      </c>
    </row>
    <row r="3621" spans="1:18" x14ac:dyDescent="0.25">
      <c r="A3621">
        <v>14.476000000000001</v>
      </c>
      <c r="B3621">
        <v>273.37590479233</v>
      </c>
      <c r="C3621">
        <v>19.469581402826702</v>
      </c>
      <c r="D3621">
        <v>2.1838372510608198E-3</v>
      </c>
      <c r="E3621">
        <v>5.2063092774943302E-2</v>
      </c>
      <c r="F3621">
        <v>1.5718276616631699</v>
      </c>
      <c r="G3621">
        <v>6003.2089367497802</v>
      </c>
      <c r="H3621">
        <v>0.81851944482390404</v>
      </c>
      <c r="I3621">
        <v>6.1838033446977803E-2</v>
      </c>
      <c r="J3621">
        <v>6003.1724441966098</v>
      </c>
      <c r="K3621">
        <v>0.81852244447596101</v>
      </c>
      <c r="L3621">
        <v>6.1837435738882798E-2</v>
      </c>
      <c r="M3621">
        <v>6003.1496154430297</v>
      </c>
      <c r="N3621">
        <v>0.818513927498417</v>
      </c>
      <c r="O3621">
        <v>6.1836694626945098E-2</v>
      </c>
      <c r="P3621">
        <v>6003.18202403961</v>
      </c>
      <c r="Q3621">
        <v>0.81851073681832898</v>
      </c>
      <c r="R3621">
        <v>6.18371959774816E-2</v>
      </c>
    </row>
    <row r="3622" spans="1:18" x14ac:dyDescent="0.25">
      <c r="A3622">
        <v>14.48</v>
      </c>
      <c r="B3622">
        <v>273.464689094005</v>
      </c>
      <c r="C3622">
        <v>19.469141479942099</v>
      </c>
      <c r="D3622">
        <v>2.1809143513934499E-3</v>
      </c>
      <c r="E3622">
        <v>5.2063208568850002E-2</v>
      </c>
      <c r="F3622">
        <v>1.5718272760615</v>
      </c>
      <c r="G3622">
        <v>6003.2221147270202</v>
      </c>
      <c r="H3622">
        <v>0.81849196918171296</v>
      </c>
      <c r="I3622">
        <v>6.1837177665316802E-2</v>
      </c>
      <c r="J3622">
        <v>6003.1856656789796</v>
      </c>
      <c r="K3622">
        <v>0.81849496485805295</v>
      </c>
      <c r="L3622">
        <v>6.1836580656128598E-2</v>
      </c>
      <c r="M3622">
        <v>6003.1628729289396</v>
      </c>
      <c r="N3622">
        <v>0.81848645985071899</v>
      </c>
      <c r="O3622">
        <v>6.18358406584004E-2</v>
      </c>
      <c r="P3622">
        <v>6003.1952351504196</v>
      </c>
      <c r="Q3622">
        <v>0.81848327339758997</v>
      </c>
      <c r="R3622">
        <v>6.1836341264709702E-2</v>
      </c>
    </row>
    <row r="3623" spans="1:18" x14ac:dyDescent="0.25">
      <c r="A3623">
        <v>14.484</v>
      </c>
      <c r="B3623">
        <v>273.55347932811299</v>
      </c>
      <c r="C3623">
        <v>19.4687004590395</v>
      </c>
      <c r="D3623">
        <v>2.17799532055018E-3</v>
      </c>
      <c r="E3623">
        <v>5.2063324477580102E-2</v>
      </c>
      <c r="F3623">
        <v>1.5718268912632201</v>
      </c>
      <c r="G3623">
        <v>6003.2352576151798</v>
      </c>
      <c r="H3623">
        <v>0.81846457238094406</v>
      </c>
      <c r="I3623">
        <v>6.1836324155631499E-2</v>
      </c>
      <c r="J3623">
        <v>6003.1988520167897</v>
      </c>
      <c r="K3623">
        <v>0.81846756408684396</v>
      </c>
      <c r="L3623">
        <v>6.1835727844438998E-2</v>
      </c>
      <c r="M3623">
        <v>6003.1760952105296</v>
      </c>
      <c r="N3623">
        <v>0.81845907102917703</v>
      </c>
      <c r="O3623">
        <v>6.1834988959219198E-2</v>
      </c>
      <c r="P3623">
        <v>6003.2084111162403</v>
      </c>
      <c r="Q3623">
        <v>0.81845588879739894</v>
      </c>
      <c r="R3623">
        <v>6.1835488822273903E-2</v>
      </c>
    </row>
    <row r="3624" spans="1:18" x14ac:dyDescent="0.25">
      <c r="A3624">
        <v>14.488</v>
      </c>
      <c r="B3624">
        <v>273.64227549140799</v>
      </c>
      <c r="C3624">
        <v>19.468258345496299</v>
      </c>
      <c r="D3624">
        <v>2.1750801534033502E-3</v>
      </c>
      <c r="E3624">
        <v>5.2063440500985901E-2</v>
      </c>
      <c r="F3624">
        <v>1.57182650726722</v>
      </c>
      <c r="G3624">
        <v>6003.2483655223296</v>
      </c>
      <c r="H3624">
        <v>0.81843725417892499</v>
      </c>
      <c r="I3624">
        <v>6.1835472910947903E-2</v>
      </c>
      <c r="J3624">
        <v>6003.21200331817</v>
      </c>
      <c r="K3624">
        <v>0.81844024191965903</v>
      </c>
      <c r="L3624">
        <v>6.1834877296840902E-2</v>
      </c>
      <c r="M3624">
        <v>6003.1892823961898</v>
      </c>
      <c r="N3624">
        <v>0.81843176079119395</v>
      </c>
      <c r="O3624">
        <v>6.1834139522433398E-2</v>
      </c>
      <c r="P3624">
        <v>6003.2215520453601</v>
      </c>
      <c r="Q3624">
        <v>0.81842858277517005</v>
      </c>
      <c r="R3624">
        <v>6.1834638643204799E-2</v>
      </c>
    </row>
    <row r="3625" spans="1:18" x14ac:dyDescent="0.25">
      <c r="A3625">
        <v>14.492000000000001</v>
      </c>
      <c r="B3625">
        <v>273.73107755136499</v>
      </c>
      <c r="C3625">
        <v>19.467815144627899</v>
      </c>
      <c r="D3625">
        <v>2.1721688448325701E-3</v>
      </c>
      <c r="E3625">
        <v>5.2063556638919803E-2</v>
      </c>
      <c r="F3625">
        <v>1.5718261240724001</v>
      </c>
      <c r="G3625">
        <v>6003.2614385561901</v>
      </c>
      <c r="H3625">
        <v>0.81841001433383598</v>
      </c>
      <c r="I3625">
        <v>6.1834623924313603E-2</v>
      </c>
      <c r="J3625">
        <v>6003.2251196909101</v>
      </c>
      <c r="K3625">
        <v>0.81841299811466695</v>
      </c>
      <c r="L3625">
        <v>6.1834029006383198E-2</v>
      </c>
      <c r="M3625">
        <v>6003.2024345939399</v>
      </c>
      <c r="N3625">
        <v>0.81840452889502802</v>
      </c>
      <c r="O3625">
        <v>6.1833292341096503E-2</v>
      </c>
      <c r="P3625">
        <v>6003.2346580457397</v>
      </c>
      <c r="Q3625">
        <v>0.81840135508916501</v>
      </c>
      <c r="R3625">
        <v>6.1833790720554803E-2</v>
      </c>
    </row>
    <row r="3626" spans="1:18" x14ac:dyDescent="0.25">
      <c r="A3626">
        <v>14.496</v>
      </c>
      <c r="B3626">
        <v>273.81988549172598</v>
      </c>
      <c r="C3626">
        <v>19.4673708617626</v>
      </c>
      <c r="D3626">
        <v>2.1692613897239198E-3</v>
      </c>
      <c r="E3626">
        <v>5.20636728912343E-2</v>
      </c>
      <c r="F3626">
        <v>1.57182574167765</v>
      </c>
      <c r="G3626">
        <v>6003.2744768241901</v>
      </c>
      <c r="H3626">
        <v>0.81838285260434795</v>
      </c>
      <c r="I3626">
        <v>6.1833777188797699E-2</v>
      </c>
      <c r="J3626">
        <v>6003.2382012424796</v>
      </c>
      <c r="K3626">
        <v>0.81838583243053198</v>
      </c>
      <c r="L3626">
        <v>6.1833182966136199E-2</v>
      </c>
      <c r="M3626">
        <v>6003.2155519114804</v>
      </c>
      <c r="N3626">
        <v>0.81837737509942199</v>
      </c>
      <c r="O3626">
        <v>6.1832447408283503E-2</v>
      </c>
      <c r="P3626">
        <v>6003.2477292250296</v>
      </c>
      <c r="Q3626">
        <v>0.818374205498137</v>
      </c>
      <c r="R3626">
        <v>6.1832945047397399E-2</v>
      </c>
    </row>
    <row r="3627" spans="1:18" x14ac:dyDescent="0.25">
      <c r="A3627">
        <v>14.5</v>
      </c>
      <c r="B3627">
        <v>273.90869929297997</v>
      </c>
      <c r="C3627">
        <v>19.4669255022038</v>
      </c>
      <c r="D3627">
        <v>2.1663577829705901E-3</v>
      </c>
      <c r="E3627">
        <v>5.2063789257782302E-2</v>
      </c>
      <c r="F3627">
        <v>1.5718253600818799</v>
      </c>
      <c r="G3627">
        <v>6003.2874804333796</v>
      </c>
      <c r="H3627">
        <v>0.81835576875024096</v>
      </c>
      <c r="I3627">
        <v>6.1832932697490697E-2</v>
      </c>
      <c r="J3627">
        <v>6003.2512480800297</v>
      </c>
      <c r="K3627">
        <v>0.81835874462702995</v>
      </c>
      <c r="L3627">
        <v>6.1832339169191397E-2</v>
      </c>
      <c r="M3627">
        <v>6003.2286344561699</v>
      </c>
      <c r="N3627">
        <v>0.81835029916423396</v>
      </c>
      <c r="O3627">
        <v>6.1831604717090802E-2</v>
      </c>
      <c r="P3627">
        <v>6003.2607656905002</v>
      </c>
      <c r="Q3627">
        <v>0.81834713376194901</v>
      </c>
      <c r="R3627">
        <v>6.1832101616827902E-2</v>
      </c>
    </row>
    <row r="3628" spans="1:18" x14ac:dyDescent="0.25">
      <c r="A3628">
        <v>14.504</v>
      </c>
      <c r="B3628">
        <v>273.99751894212199</v>
      </c>
      <c r="C3628">
        <v>19.466479071255499</v>
      </c>
      <c r="D3628">
        <v>2.16345801947202E-3</v>
      </c>
      <c r="E3628">
        <v>5.2063905738416898E-2</v>
      </c>
      <c r="F3628">
        <v>1.57182497928399</v>
      </c>
      <c r="G3628">
        <v>6003.3004494904899</v>
      </c>
      <c r="H3628">
        <v>0.81832876253186804</v>
      </c>
      <c r="I3628">
        <v>6.18320904435046E-2</v>
      </c>
      <c r="J3628">
        <v>6003.2642603103304</v>
      </c>
      <c r="K3628">
        <v>0.81833173446450602</v>
      </c>
      <c r="L3628">
        <v>6.18314976086623E-2</v>
      </c>
      <c r="M3628">
        <v>6003.2416823350304</v>
      </c>
      <c r="N3628">
        <v>0.81832330084989002</v>
      </c>
      <c r="O3628">
        <v>6.1830764260636002E-2</v>
      </c>
      <c r="P3628">
        <v>6003.2737675490998</v>
      </c>
      <c r="Q3628">
        <v>0.818320139641036</v>
      </c>
      <c r="R3628">
        <v>6.18312604219627E-2</v>
      </c>
    </row>
    <row r="3629" spans="1:18" x14ac:dyDescent="0.25">
      <c r="A3629">
        <v>14.507999999999999</v>
      </c>
      <c r="B3629">
        <v>274.08634440662399</v>
      </c>
      <c r="C3629">
        <v>19.466031574159299</v>
      </c>
      <c r="D3629">
        <v>2.1605620941355101E-3</v>
      </c>
      <c r="E3629">
        <v>5.2064022332990602E-2</v>
      </c>
      <c r="F3629">
        <v>1.5718245992828801</v>
      </c>
      <c r="G3629">
        <v>6003.3133841019198</v>
      </c>
      <c r="H3629">
        <v>0.81830183371033605</v>
      </c>
      <c r="I3629">
        <v>6.1831250419973303E-2</v>
      </c>
      <c r="J3629">
        <v>6003.2772380398501</v>
      </c>
      <c r="K3629">
        <v>0.81830480170405795</v>
      </c>
      <c r="L3629">
        <v>6.1830658277683498E-2</v>
      </c>
      <c r="M3629">
        <v>6003.2546956547503</v>
      </c>
      <c r="N3629">
        <v>0.81829637991756798</v>
      </c>
      <c r="O3629">
        <v>6.1829926032058502E-2</v>
      </c>
      <c r="P3629">
        <v>6003.2867349074604</v>
      </c>
      <c r="Q3629">
        <v>0.81829322289658202</v>
      </c>
      <c r="R3629">
        <v>6.1830421455940102E-2</v>
      </c>
    </row>
    <row r="3630" spans="1:18" x14ac:dyDescent="0.25">
      <c r="A3630">
        <v>14.512</v>
      </c>
      <c r="B3630">
        <v>274.17517568324303</v>
      </c>
      <c r="C3630">
        <v>19.465583016207301</v>
      </c>
      <c r="D3630">
        <v>2.1576700018736601E-3</v>
      </c>
      <c r="E3630">
        <v>5.2064139041357503E-2</v>
      </c>
      <c r="F3630">
        <v>1.5718242200774599</v>
      </c>
      <c r="G3630">
        <v>6003.3262843737402</v>
      </c>
      <c r="H3630">
        <v>0.81827498204731097</v>
      </c>
      <c r="I3630">
        <v>6.1830412620051498E-2</v>
      </c>
      <c r="J3630">
        <v>6003.2901813747403</v>
      </c>
      <c r="K3630">
        <v>0.81827794610734705</v>
      </c>
      <c r="L3630">
        <v>6.1829821169410902E-2</v>
      </c>
      <c r="M3630">
        <v>6003.2676745216904</v>
      </c>
      <c r="N3630">
        <v>0.81826953612900799</v>
      </c>
      <c r="O3630">
        <v>6.1829090024518897E-2</v>
      </c>
      <c r="P3630">
        <v>6003.29966787187</v>
      </c>
      <c r="Q3630">
        <v>0.81826638329033596</v>
      </c>
      <c r="R3630">
        <v>6.1829584711919301E-2</v>
      </c>
    </row>
    <row r="3631" spans="1:18" x14ac:dyDescent="0.25">
      <c r="A3631">
        <v>14.516</v>
      </c>
      <c r="B3631">
        <v>274.264012742707</v>
      </c>
      <c r="C3631">
        <v>19.465133402604401</v>
      </c>
      <c r="D3631">
        <v>2.1547817376070602E-3</v>
      </c>
      <c r="E3631">
        <v>5.2064255863370698E-2</v>
      </c>
      <c r="F3631">
        <v>1.5718238416666299</v>
      </c>
      <c r="G3631">
        <v>6003.3391504116898</v>
      </c>
      <c r="H3631">
        <v>0.81824820730575698</v>
      </c>
      <c r="I3631">
        <v>6.18295770369151E-2</v>
      </c>
      <c r="J3631">
        <v>6003.3030904207799</v>
      </c>
      <c r="K3631">
        <v>0.81825116743732995</v>
      </c>
      <c r="L3631">
        <v>6.1828986277021498E-2</v>
      </c>
      <c r="M3631">
        <v>6003.2806190418596</v>
      </c>
      <c r="N3631">
        <v>0.81824276924724304</v>
      </c>
      <c r="O3631">
        <v>6.18282562311986E-2</v>
      </c>
      <c r="P3631">
        <v>6003.3125665482703</v>
      </c>
      <c r="Q3631">
        <v>0.81823962058533894</v>
      </c>
      <c r="R3631">
        <v>6.1828750183080698E-2</v>
      </c>
    </row>
    <row r="3632" spans="1:18" x14ac:dyDescent="0.25">
      <c r="A3632">
        <v>14.52</v>
      </c>
      <c r="B3632">
        <v>274.352855565504</v>
      </c>
      <c r="C3632">
        <v>19.464682738580901</v>
      </c>
      <c r="D3632">
        <v>2.1518972962624601E-3</v>
      </c>
      <c r="E3632">
        <v>5.2064372798883797E-2</v>
      </c>
      <c r="F3632">
        <v>1.5718234640492901</v>
      </c>
      <c r="G3632">
        <v>6003.35198232119</v>
      </c>
      <c r="H3632">
        <v>0.818221509248651</v>
      </c>
      <c r="I3632">
        <v>6.1828743663761301E-2</v>
      </c>
      <c r="J3632">
        <v>6003.3159652834602</v>
      </c>
      <c r="K3632">
        <v>0.81822446545697602</v>
      </c>
      <c r="L3632">
        <v>6.1828153593713901E-2</v>
      </c>
      <c r="M3632">
        <v>6003.2935293209603</v>
      </c>
      <c r="N3632">
        <v>0.81821607903532201</v>
      </c>
      <c r="O3632">
        <v>6.1827424645300597E-2</v>
      </c>
      <c r="P3632">
        <v>6003.3254310422899</v>
      </c>
      <c r="Q3632">
        <v>0.81821293454464405</v>
      </c>
      <c r="R3632">
        <v>6.1827917862626001E-2</v>
      </c>
    </row>
    <row r="3633" spans="1:18" x14ac:dyDescent="0.25">
      <c r="A3633">
        <v>14.523999999999999</v>
      </c>
      <c r="B3633">
        <v>274.44170414188301</v>
      </c>
      <c r="C3633">
        <v>19.464231029354799</v>
      </c>
      <c r="D3633">
        <v>2.1490166727737101E-3</v>
      </c>
      <c r="E3633">
        <v>5.2064489847751097E-2</v>
      </c>
      <c r="F3633">
        <v>1.5718230872243699</v>
      </c>
      <c r="G3633">
        <v>6003.3647802073101</v>
      </c>
      <c r="H3633">
        <v>0.81819488764034398</v>
      </c>
      <c r="I3633">
        <v>6.1827912493808597E-2</v>
      </c>
      <c r="J3633">
        <v>6003.3288060679197</v>
      </c>
      <c r="K3633">
        <v>0.81819783993063</v>
      </c>
      <c r="L3633">
        <v>6.1827323112707402E-2</v>
      </c>
      <c r="M3633">
        <v>6003.3064054643401</v>
      </c>
      <c r="N3633">
        <v>0.81818946525766401</v>
      </c>
      <c r="O3633">
        <v>6.1826595260048599E-2</v>
      </c>
      <c r="P3633">
        <v>6003.3382614592101</v>
      </c>
      <c r="Q3633">
        <v>0.81818632493268195</v>
      </c>
      <c r="R3633">
        <v>6.1827087743777702E-2</v>
      </c>
    </row>
    <row r="3634" spans="1:18" x14ac:dyDescent="0.25">
      <c r="A3634">
        <v>14.528</v>
      </c>
      <c r="B3634">
        <v>274.53055844907499</v>
      </c>
      <c r="C3634">
        <v>19.463778280107</v>
      </c>
      <c r="D3634">
        <v>2.1461398620804999E-3</v>
      </c>
      <c r="E3634">
        <v>5.2064607009826201E-2</v>
      </c>
      <c r="F3634">
        <v>1.5718227111907599</v>
      </c>
      <c r="G3634">
        <v>6003.3775441748003</v>
      </c>
      <c r="H3634">
        <v>0.81816834224547497</v>
      </c>
      <c r="I3634">
        <v>6.1827083520296297E-2</v>
      </c>
      <c r="J3634">
        <v>6003.3416128789704</v>
      </c>
      <c r="K3634">
        <v>0.81817129062292304</v>
      </c>
      <c r="L3634">
        <v>6.1826494827242798E-2</v>
      </c>
      <c r="M3634">
        <v>6003.3192475770302</v>
      </c>
      <c r="N3634">
        <v>0.81816292767897802</v>
      </c>
      <c r="O3634">
        <v>6.1825768068687899E-2</v>
      </c>
      <c r="P3634">
        <v>6003.3510579040003</v>
      </c>
      <c r="Q3634">
        <v>0.81815979151416596</v>
      </c>
      <c r="R3634">
        <v>6.1826259819779801E-2</v>
      </c>
    </row>
    <row r="3635" spans="1:18" x14ac:dyDescent="0.25">
      <c r="A3635">
        <v>14.532</v>
      </c>
      <c r="B3635">
        <v>274.61941846106498</v>
      </c>
      <c r="C3635">
        <v>19.4633244960187</v>
      </c>
      <c r="D3635">
        <v>2.1432668591306E-3</v>
      </c>
      <c r="E3635">
        <v>5.2064724284963601E-2</v>
      </c>
      <c r="F3635">
        <v>1.57182233594739</v>
      </c>
      <c r="G3635">
        <v>6003.3902743280996</v>
      </c>
      <c r="H3635">
        <v>0.81814187282978201</v>
      </c>
      <c r="I3635">
        <v>6.1826256736485001E-2</v>
      </c>
      <c r="J3635">
        <v>6003.3543858211096</v>
      </c>
      <c r="K3635">
        <v>0.81814481729958599</v>
      </c>
      <c r="L3635">
        <v>6.1825668730581401E-2</v>
      </c>
      <c r="M3635">
        <v>6003.3320557637498</v>
      </c>
      <c r="N3635">
        <v>0.81813646606506996</v>
      </c>
      <c r="O3635">
        <v>6.18249430644843E-2</v>
      </c>
      <c r="P3635">
        <v>6003.3638204812896</v>
      </c>
      <c r="Q3635">
        <v>0.81813333405490996</v>
      </c>
      <c r="R3635">
        <v>6.1825434083896798E-2</v>
      </c>
    </row>
    <row r="3636" spans="1:18" x14ac:dyDescent="0.25">
      <c r="A3636">
        <v>14.536</v>
      </c>
      <c r="B3636">
        <v>274.70828417785901</v>
      </c>
      <c r="C3636">
        <v>19.462869682246701</v>
      </c>
      <c r="D3636">
        <v>2.1403976588773798E-3</v>
      </c>
      <c r="E3636">
        <v>5.2064841673017399E-2</v>
      </c>
      <c r="F3636">
        <v>1.5718219614931599</v>
      </c>
      <c r="G3636">
        <v>6003.4029707712998</v>
      </c>
      <c r="H3636">
        <v>0.81811547915946303</v>
      </c>
      <c r="I3636">
        <v>6.1825432135655903E-2</v>
      </c>
      <c r="J3636">
        <v>6003.36712499851</v>
      </c>
      <c r="K3636">
        <v>0.81811841972681199</v>
      </c>
      <c r="L3636">
        <v>6.1824844816005801E-2</v>
      </c>
      <c r="M3636">
        <v>6003.3448301288499</v>
      </c>
      <c r="N3636">
        <v>0.81811008018220499</v>
      </c>
      <c r="O3636">
        <v>6.1824120240724402E-2</v>
      </c>
      <c r="P3636">
        <v>6003.3765492953899</v>
      </c>
      <c r="Q3636">
        <v>0.81810695232118602</v>
      </c>
      <c r="R3636">
        <v>6.1824610529414299E-2</v>
      </c>
    </row>
    <row r="3637" spans="1:18" x14ac:dyDescent="0.25">
      <c r="A3637">
        <v>14.54</v>
      </c>
      <c r="B3637">
        <v>274.79715556042498</v>
      </c>
      <c r="C3637">
        <v>19.462413843922899</v>
      </c>
      <c r="D3637">
        <v>2.1375322562812E-3</v>
      </c>
      <c r="E3637">
        <v>5.2064959173842601E-2</v>
      </c>
      <c r="F3637">
        <v>1.5718215878269901</v>
      </c>
      <c r="G3637">
        <v>6003.4156336081896</v>
      </c>
      <c r="H3637">
        <v>0.81808916100126805</v>
      </c>
      <c r="I3637">
        <v>6.1824609711111103E-2</v>
      </c>
      <c r="J3637">
        <v>6003.3798305150003</v>
      </c>
      <c r="K3637">
        <v>0.81809209767134194</v>
      </c>
      <c r="L3637">
        <v>6.18240230768193E-2</v>
      </c>
      <c r="M3637">
        <v>6003.3575707763903</v>
      </c>
      <c r="N3637">
        <v>0.81808376979719999</v>
      </c>
      <c r="O3637">
        <v>6.1823299590715898E-2</v>
      </c>
      <c r="P3637">
        <v>6003.3892444502799</v>
      </c>
      <c r="Q3637">
        <v>0.81808064607982001</v>
      </c>
      <c r="R3637">
        <v>6.1823789149638798E-2</v>
      </c>
    </row>
    <row r="3638" spans="1:18" x14ac:dyDescent="0.25">
      <c r="A3638">
        <v>14.544</v>
      </c>
      <c r="B3638">
        <v>274.88603259901402</v>
      </c>
      <c r="C3638">
        <v>19.4619569861919</v>
      </c>
      <c r="D3638">
        <v>2.13467064630942E-3</v>
      </c>
      <c r="E3638">
        <v>5.20650767872936E-2</v>
      </c>
      <c r="F3638">
        <v>1.5718212149477999</v>
      </c>
      <c r="G3638">
        <v>6003.4282629422096</v>
      </c>
      <c r="H3638">
        <v>0.81806291812349097</v>
      </c>
      <c r="I3638">
        <v>6.1823789456173901E-2</v>
      </c>
      <c r="J3638">
        <v>6003.3925024741102</v>
      </c>
      <c r="K3638">
        <v>0.818065850901464</v>
      </c>
      <c r="L3638">
        <v>6.1823203506345799E-2</v>
      </c>
      <c r="M3638">
        <v>6003.3702778100896</v>
      </c>
      <c r="N3638">
        <v>0.81805753467841302</v>
      </c>
      <c r="O3638">
        <v>6.1822481107787097E-2</v>
      </c>
      <c r="P3638">
        <v>6003.4019060496003</v>
      </c>
      <c r="Q3638">
        <v>0.81805441509917598</v>
      </c>
      <c r="R3638">
        <v>6.1822969937897501E-2</v>
      </c>
    </row>
    <row r="3639" spans="1:18" x14ac:dyDescent="0.25">
      <c r="A3639">
        <v>14.548</v>
      </c>
      <c r="B3639">
        <v>274.97491527085703</v>
      </c>
      <c r="C3639">
        <v>19.461499114136501</v>
      </c>
      <c r="D3639">
        <v>2.1318128239359202E-3</v>
      </c>
      <c r="E3639">
        <v>5.2065194513225603E-2</v>
      </c>
      <c r="F3639">
        <v>1.57182084285451</v>
      </c>
      <c r="G3639">
        <v>6003.4408588765</v>
      </c>
      <c r="H3639">
        <v>0.81803675029424605</v>
      </c>
      <c r="I3639">
        <v>6.1822971364187698E-2</v>
      </c>
      <c r="J3639">
        <v>6003.40514097902</v>
      </c>
      <c r="K3639">
        <v>0.81803967918528497</v>
      </c>
      <c r="L3639">
        <v>6.1822386097930303E-2</v>
      </c>
      <c r="M3639">
        <v>6003.3829513333503</v>
      </c>
      <c r="N3639">
        <v>0.81803137459402497</v>
      </c>
      <c r="O3639">
        <v>6.1821664785287098E-2</v>
      </c>
      <c r="P3639">
        <v>6003.4145341966896</v>
      </c>
      <c r="Q3639">
        <v>0.81802825914744304</v>
      </c>
      <c r="R3639">
        <v>6.1822152887538E-2</v>
      </c>
    </row>
    <row r="3640" spans="1:18" x14ac:dyDescent="0.25">
      <c r="A3640">
        <v>14.552</v>
      </c>
      <c r="B3640">
        <v>275.06380356620298</v>
      </c>
      <c r="C3640">
        <v>19.461040232877199</v>
      </c>
      <c r="D3640">
        <v>2.1289587841411902E-3</v>
      </c>
      <c r="E3640">
        <v>5.2065312351493601E-2</v>
      </c>
      <c r="F3640">
        <v>1.57182047154604</v>
      </c>
      <c r="G3640">
        <v>6003.4534215138801</v>
      </c>
      <c r="H3640">
        <v>0.81801065728282496</v>
      </c>
      <c r="I3640">
        <v>6.1822155428517198E-2</v>
      </c>
      <c r="J3640">
        <v>6003.4177461326199</v>
      </c>
      <c r="K3640">
        <v>0.81801358229208998</v>
      </c>
      <c r="L3640">
        <v>6.1821570844938403E-2</v>
      </c>
      <c r="M3640">
        <v>6003.3955914492299</v>
      </c>
      <c r="N3640">
        <v>0.818005289313393</v>
      </c>
      <c r="O3640">
        <v>6.1820850616585703E-2</v>
      </c>
      <c r="P3640">
        <v>6003.42712899456</v>
      </c>
      <c r="Q3640">
        <v>0.818002177993985</v>
      </c>
      <c r="R3640">
        <v>6.1821337991929202E-2</v>
      </c>
    </row>
    <row r="3641" spans="1:18" x14ac:dyDescent="0.25">
      <c r="A3641">
        <v>14.555999999999999</v>
      </c>
      <c r="B3641">
        <v>275.15269745903402</v>
      </c>
      <c r="C3641">
        <v>19.460580347472298</v>
      </c>
      <c r="D3641">
        <v>2.12610852191217E-3</v>
      </c>
      <c r="E3641">
        <v>5.2065430301952799E-2</v>
      </c>
      <c r="F3641">
        <v>1.5718201010213</v>
      </c>
      <c r="G3641">
        <v>6003.46595095681</v>
      </c>
      <c r="H3641">
        <v>0.81798463885915296</v>
      </c>
      <c r="I3641">
        <v>6.1821341642547399E-2</v>
      </c>
      <c r="J3641">
        <v>6003.43031803744</v>
      </c>
      <c r="K3641">
        <v>0.81798755999179795</v>
      </c>
      <c r="L3641">
        <v>6.1820757740756301E-2</v>
      </c>
      <c r="M3641">
        <v>6003.4081982604903</v>
      </c>
      <c r="N3641">
        <v>0.81797927860650499</v>
      </c>
      <c r="O3641">
        <v>6.1820038595073297E-2</v>
      </c>
      <c r="P3641">
        <v>6003.4396905458698</v>
      </c>
      <c r="Q3641">
        <v>0.81797617140879597</v>
      </c>
      <c r="R3641">
        <v>6.1820525244460002E-2</v>
      </c>
    </row>
    <row r="3642" spans="1:18" x14ac:dyDescent="0.25">
      <c r="A3642">
        <v>14.56</v>
      </c>
      <c r="B3642">
        <v>275.24159693309099</v>
      </c>
      <c r="C3642">
        <v>19.460119463005402</v>
      </c>
      <c r="D3642">
        <v>2.1232620322435502E-3</v>
      </c>
      <c r="E3642">
        <v>5.2065548364458897E-2</v>
      </c>
      <c r="F3642">
        <v>1.5718197312792299</v>
      </c>
      <c r="G3642">
        <v>6003.4784473074797</v>
      </c>
      <c r="H3642">
        <v>0.81795869479387395</v>
      </c>
      <c r="I3642">
        <v>6.1820529999684001E-2</v>
      </c>
      <c r="J3642">
        <v>6003.4428567957302</v>
      </c>
      <c r="K3642">
        <v>0.81796161205504403</v>
      </c>
      <c r="L3642">
        <v>6.18199467787909E-2</v>
      </c>
      <c r="M3642">
        <v>6003.4207718695598</v>
      </c>
      <c r="N3642">
        <v>0.81795334224406702</v>
      </c>
      <c r="O3642">
        <v>6.1819228714160901E-2</v>
      </c>
      <c r="P3642">
        <v>6003.4522189529898</v>
      </c>
      <c r="Q3642">
        <v>0.81795023916259202</v>
      </c>
      <c r="R3642">
        <v>6.1819714638540302E-2</v>
      </c>
    </row>
    <row r="3643" spans="1:18" x14ac:dyDescent="0.25">
      <c r="A3643">
        <v>14.564</v>
      </c>
      <c r="B3643">
        <v>275.33050197211298</v>
      </c>
      <c r="C3643">
        <v>19.459657584485701</v>
      </c>
      <c r="D3643">
        <v>2.1204193101343502E-3</v>
      </c>
      <c r="E3643">
        <v>5.20656665388676E-2</v>
      </c>
      <c r="F3643">
        <v>1.57181936231874</v>
      </c>
      <c r="G3643">
        <v>6003.4909106677496</v>
      </c>
      <c r="H3643">
        <v>0.81793282485816998</v>
      </c>
      <c r="I3643">
        <v>6.18197204933532E-2</v>
      </c>
      <c r="J3643">
        <v>6003.4553625094104</v>
      </c>
      <c r="K3643">
        <v>0.81793573825300603</v>
      </c>
      <c r="L3643">
        <v>6.1819137952469398E-2</v>
      </c>
      <c r="M3643">
        <v>6003.43331237855</v>
      </c>
      <c r="N3643">
        <v>0.81792747999732496</v>
      </c>
      <c r="O3643">
        <v>6.18184209672797E-2</v>
      </c>
      <c r="P3643">
        <v>6003.46471431797</v>
      </c>
      <c r="Q3643">
        <v>0.81792438102662401</v>
      </c>
      <c r="R3643">
        <v>6.1818906167600302E-2</v>
      </c>
    </row>
    <row r="3644" spans="1:18" x14ac:dyDescent="0.25">
      <c r="A3644">
        <v>14.568</v>
      </c>
      <c r="B3644">
        <v>275.41941255984301</v>
      </c>
      <c r="C3644">
        <v>19.4591947169849</v>
      </c>
      <c r="D3644">
        <v>2.1175803505929002E-3</v>
      </c>
      <c r="E3644">
        <v>5.2065784825034399E-2</v>
      </c>
      <c r="F3644">
        <v>1.5718189941387699</v>
      </c>
      <c r="G3644">
        <v>6003.5033411391396</v>
      </c>
      <c r="H3644">
        <v>0.81790702882430499</v>
      </c>
      <c r="I3644">
        <v>6.1818913117001301E-2</v>
      </c>
      <c r="J3644">
        <v>6003.4678352800702</v>
      </c>
      <c r="K3644">
        <v>0.81790993835793901</v>
      </c>
      <c r="L3644">
        <v>6.1818331255239202E-2</v>
      </c>
      <c r="M3644">
        <v>6003.4458198892498</v>
      </c>
      <c r="N3644">
        <v>0.81790169163860404</v>
      </c>
      <c r="O3644">
        <v>6.18176153478813E-2</v>
      </c>
      <c r="P3644">
        <v>6003.47717674253</v>
      </c>
      <c r="Q3644">
        <v>0.81789859677322396</v>
      </c>
      <c r="R3644">
        <v>6.1818099825090199E-2</v>
      </c>
    </row>
    <row r="3645" spans="1:18" x14ac:dyDescent="0.25">
      <c r="A3645">
        <v>14.571999999999999</v>
      </c>
      <c r="B3645">
        <v>275.50832867026202</v>
      </c>
      <c r="C3645">
        <v>19.458730865487901</v>
      </c>
      <c r="D3645">
        <v>2.1147451486324001E-3</v>
      </c>
      <c r="E3645">
        <v>5.2065903222815603E-2</v>
      </c>
      <c r="F3645">
        <v>1.5718186267382399</v>
      </c>
      <c r="G3645">
        <v>6003.5157388228699</v>
      </c>
      <c r="H3645">
        <v>0.81788130646497803</v>
      </c>
      <c r="I3645">
        <v>6.1818107864095299E-2</v>
      </c>
      <c r="J3645">
        <v>6003.4802752089799</v>
      </c>
      <c r="K3645">
        <v>0.81788421214253404</v>
      </c>
      <c r="L3645">
        <v>6.1817526680568502E-2</v>
      </c>
      <c r="M3645">
        <v>6003.4582945031198</v>
      </c>
      <c r="N3645">
        <v>0.81787597694066205</v>
      </c>
      <c r="O3645">
        <v>6.18168118494377E-2</v>
      </c>
      <c r="P3645">
        <v>6003.4896063280703</v>
      </c>
      <c r="Q3645">
        <v>0.81787288617515896</v>
      </c>
      <c r="R3645">
        <v>6.1817295604481098E-2</v>
      </c>
    </row>
    <row r="3646" spans="1:18" x14ac:dyDescent="0.25">
      <c r="A3646">
        <v>14.576000000000001</v>
      </c>
      <c r="B3646">
        <v>275.59725029036503</v>
      </c>
      <c r="C3646">
        <v>19.4582660350171</v>
      </c>
      <c r="D3646">
        <v>2.1119136992734E-3</v>
      </c>
      <c r="E3646">
        <v>5.2066021732067397E-2</v>
      </c>
      <c r="F3646">
        <v>1.5718182601160799</v>
      </c>
      <c r="G3646">
        <v>6003.52810381984</v>
      </c>
      <c r="H3646">
        <v>0.81785565755369205</v>
      </c>
      <c r="I3646">
        <v>6.1817304728122198E-2</v>
      </c>
      <c r="J3646">
        <v>6003.49268239713</v>
      </c>
      <c r="K3646">
        <v>0.81785855938029095</v>
      </c>
      <c r="L3646">
        <v>6.1816724221945597E-2</v>
      </c>
      <c r="M3646">
        <v>6003.4707363213302</v>
      </c>
      <c r="N3646">
        <v>0.817850335677065</v>
      </c>
      <c r="O3646">
        <v>6.1816010465441398E-2</v>
      </c>
      <c r="P3646">
        <v>6003.5020031756803</v>
      </c>
      <c r="Q3646">
        <v>0.81784724900600303</v>
      </c>
      <c r="R3646">
        <v>6.1816493499263901E-2</v>
      </c>
    </row>
    <row r="3647" spans="1:18" x14ac:dyDescent="0.25">
      <c r="A3647">
        <v>14.58</v>
      </c>
      <c r="B3647">
        <v>275.686177403893</v>
      </c>
      <c r="C3647">
        <v>19.457800230545502</v>
      </c>
      <c r="D3647">
        <v>2.1090859975430401E-3</v>
      </c>
      <c r="E3647">
        <v>5.2066140352646E-2</v>
      </c>
      <c r="F3647">
        <v>1.57181789427122</v>
      </c>
      <c r="G3647">
        <v>6003.5404362306499</v>
      </c>
      <c r="H3647">
        <v>0.81783008186475303</v>
      </c>
      <c r="I3647">
        <v>6.1816503702589697E-2</v>
      </c>
      <c r="J3647">
        <v>6003.5050569451496</v>
      </c>
      <c r="K3647">
        <v>0.81783297984550696</v>
      </c>
      <c r="L3647">
        <v>6.1815923872878702E-2</v>
      </c>
      <c r="M3647">
        <v>6003.4831454447103</v>
      </c>
      <c r="N3647">
        <v>0.81782476762217804</v>
      </c>
      <c r="O3647">
        <v>6.1815211189404702E-2</v>
      </c>
      <c r="P3647">
        <v>6003.5143673861203</v>
      </c>
      <c r="Q3647">
        <v>0.81782168504012498</v>
      </c>
      <c r="R3647">
        <v>6.1815693502949902E-2</v>
      </c>
    </row>
    <row r="3648" spans="1:18" x14ac:dyDescent="0.25">
      <c r="A3648">
        <v>14.584</v>
      </c>
      <c r="B3648">
        <v>275.77510999133102</v>
      </c>
      <c r="C3648">
        <v>19.457333457021502</v>
      </c>
      <c r="D3648">
        <v>2.1062620384744699E-3</v>
      </c>
      <c r="E3648">
        <v>5.2066259084408199E-2</v>
      </c>
      <c r="F3648">
        <v>1.5718175292026</v>
      </c>
      <c r="G3648">
        <v>6003.5527361555596</v>
      </c>
      <c r="H3648">
        <v>0.81780457917289695</v>
      </c>
      <c r="I3648">
        <v>6.1815704781025299E-2</v>
      </c>
      <c r="J3648">
        <v>6003.5173989533896</v>
      </c>
      <c r="K3648">
        <v>0.81780747331291004</v>
      </c>
      <c r="L3648">
        <v>6.1815125626896797E-2</v>
      </c>
      <c r="M3648">
        <v>6003.4955219737703</v>
      </c>
      <c r="N3648">
        <v>0.81779927255079599</v>
      </c>
      <c r="O3648">
        <v>6.1814414014860403E-2</v>
      </c>
      <c r="P3648">
        <v>6003.5266990598402</v>
      </c>
      <c r="Q3648">
        <v>0.81779619405232995</v>
      </c>
      <c r="R3648">
        <v>6.1814895609070698E-2</v>
      </c>
    </row>
    <row r="3649" spans="1:18" x14ac:dyDescent="0.25">
      <c r="A3649">
        <v>14.587999999999999</v>
      </c>
      <c r="B3649">
        <v>275.86404803316998</v>
      </c>
      <c r="C3649">
        <v>19.4568657194311</v>
      </c>
      <c r="D3649">
        <v>2.1034418171082601E-3</v>
      </c>
      <c r="E3649">
        <v>5.2066377927210597E-2</v>
      </c>
      <c r="F3649">
        <v>1.5718171649091399</v>
      </c>
      <c r="G3649">
        <v>6003.5650036945399</v>
      </c>
      <c r="H3649">
        <v>0.81777914925384099</v>
      </c>
      <c r="I3649">
        <v>6.1814907956976702E-2</v>
      </c>
      <c r="J3649">
        <v>6003.5297085218599</v>
      </c>
      <c r="K3649">
        <v>0.81778203955821205</v>
      </c>
      <c r="L3649">
        <v>6.18143294775488E-2</v>
      </c>
      <c r="M3649">
        <v>6003.5078660087402</v>
      </c>
      <c r="N3649">
        <v>0.81777385023869398</v>
      </c>
      <c r="O3649">
        <v>6.1813618935361102E-2</v>
      </c>
      <c r="P3649">
        <v>6003.538998297</v>
      </c>
      <c r="Q3649">
        <v>0.81777077581839996</v>
      </c>
      <c r="R3649">
        <v>6.1814099811177803E-2</v>
      </c>
    </row>
    <row r="3650" spans="1:18" x14ac:dyDescent="0.25">
      <c r="A3650">
        <v>14.592000000000001</v>
      </c>
      <c r="B3650">
        <v>275.95299150989598</v>
      </c>
      <c r="C3650">
        <v>19.456397022698301</v>
      </c>
      <c r="D3650">
        <v>2.1006253284912299E-3</v>
      </c>
      <c r="E3650">
        <v>5.2066496880910001E-2</v>
      </c>
      <c r="F3650">
        <v>1.57181680138979</v>
      </c>
      <c r="G3650">
        <v>6003.5772389472304</v>
      </c>
      <c r="H3650">
        <v>0.81775379188382302</v>
      </c>
      <c r="I3650">
        <v>6.1814113224011598E-2</v>
      </c>
      <c r="J3650">
        <v>6003.5419857502902</v>
      </c>
      <c r="K3650">
        <v>0.81775667835764398</v>
      </c>
      <c r="L3650">
        <v>6.1813535418403502E-2</v>
      </c>
      <c r="M3650">
        <v>6003.5201776494896</v>
      </c>
      <c r="N3650">
        <v>0.81774850046216896</v>
      </c>
      <c r="O3650">
        <v>6.1812825944479802E-2</v>
      </c>
      <c r="P3650">
        <v>6003.5512651974004</v>
      </c>
      <c r="Q3650">
        <v>0.81774543011463696</v>
      </c>
      <c r="R3650">
        <v>6.1813306102842802E-2</v>
      </c>
    </row>
    <row r="3651" spans="1:18" x14ac:dyDescent="0.25">
      <c r="A3651">
        <v>14.596</v>
      </c>
      <c r="B3651">
        <v>276.04194040850399</v>
      </c>
      <c r="C3651">
        <v>19.455927371735001</v>
      </c>
      <c r="D3651">
        <v>2.0978125676763301E-3</v>
      </c>
      <c r="E3651">
        <v>5.2066615945363499E-2</v>
      </c>
      <c r="F3651">
        <v>1.5718164386434801</v>
      </c>
      <c r="G3651">
        <v>6003.5894420129798</v>
      </c>
      <c r="H3651">
        <v>0.81772850683977905</v>
      </c>
      <c r="I3651">
        <v>6.1813320575717999E-2</v>
      </c>
      <c r="J3651">
        <v>6003.5542307380601</v>
      </c>
      <c r="K3651">
        <v>0.81773138948813495</v>
      </c>
      <c r="L3651">
        <v>6.1812743443049697E-2</v>
      </c>
      <c r="M3651">
        <v>6003.5324569956201</v>
      </c>
      <c r="N3651">
        <v>0.81772322299821298</v>
      </c>
      <c r="O3651">
        <v>6.1812035035809003E-2</v>
      </c>
      <c r="P3651">
        <v>6003.5634998605801</v>
      </c>
      <c r="Q3651">
        <v>0.81772015671804299</v>
      </c>
      <c r="R3651">
        <v>6.1812514477657197E-2</v>
      </c>
    </row>
    <row r="3652" spans="1:18" x14ac:dyDescent="0.25">
      <c r="A3652">
        <v>14.6</v>
      </c>
      <c r="B3652">
        <v>276.130894712734</v>
      </c>
      <c r="C3652">
        <v>19.4554567714409</v>
      </c>
      <c r="D3652">
        <v>2.09500352972404E-3</v>
      </c>
      <c r="E3652">
        <v>5.2066735120428802E-2</v>
      </c>
      <c r="F3652">
        <v>1.57181607666915</v>
      </c>
      <c r="G3652">
        <v>6003.6016129908103</v>
      </c>
      <c r="H3652">
        <v>0.81770329389970797</v>
      </c>
      <c r="I3652">
        <v>6.1812530005703303E-2</v>
      </c>
      <c r="J3652">
        <v>6003.56644358429</v>
      </c>
      <c r="K3652">
        <v>0.81770617272767598</v>
      </c>
      <c r="L3652">
        <v>6.1811953545096297E-2</v>
      </c>
      <c r="M3652">
        <v>6003.5447041463904</v>
      </c>
      <c r="N3652">
        <v>0.81769801762488203</v>
      </c>
      <c r="O3652">
        <v>6.1811246202961301E-2</v>
      </c>
      <c r="P3652">
        <v>6003.5757023857104</v>
      </c>
      <c r="Q3652">
        <v>0.81769495540667902</v>
      </c>
      <c r="R3652">
        <v>6.1811724929232398E-2</v>
      </c>
    </row>
    <row r="3653" spans="1:18" x14ac:dyDescent="0.25">
      <c r="A3653">
        <v>14.603999999999999</v>
      </c>
      <c r="B3653">
        <v>276.21985440307401</v>
      </c>
      <c r="C3653">
        <v>19.4549852267285</v>
      </c>
      <c r="D3653">
        <v>2.09219820970034E-3</v>
      </c>
      <c r="E3653">
        <v>5.20668544059626E-2</v>
      </c>
      <c r="F3653">
        <v>1.57181571546573</v>
      </c>
      <c r="G3653">
        <v>6003.6137519794502</v>
      </c>
      <c r="H3653">
        <v>0.81767815284157996</v>
      </c>
      <c r="I3653">
        <v>6.1811741507595303E-2</v>
      </c>
      <c r="J3653">
        <v>6003.5786243877401</v>
      </c>
      <c r="K3653">
        <v>0.81768102785423202</v>
      </c>
      <c r="L3653">
        <v>6.1811165718171898E-2</v>
      </c>
      <c r="M3653">
        <v>6003.5569192007597</v>
      </c>
      <c r="N3653">
        <v>0.817672884120202</v>
      </c>
      <c r="O3653">
        <v>6.18104594395694E-2</v>
      </c>
      <c r="P3653">
        <v>6003.5878728717098</v>
      </c>
      <c r="Q3653">
        <v>0.81766982595857995</v>
      </c>
      <c r="R3653">
        <v>6.1810937451199602E-2</v>
      </c>
    </row>
    <row r="3654" spans="1:18" x14ac:dyDescent="0.25">
      <c r="A3654">
        <v>14.608000000000001</v>
      </c>
      <c r="B3654">
        <v>276.30881945350598</v>
      </c>
      <c r="C3654">
        <v>19.454512742448198</v>
      </c>
      <c r="D3654">
        <v>2.08939660267844E-3</v>
      </c>
      <c r="E3654">
        <v>5.2066973801823097E-2</v>
      </c>
      <c r="F3654">
        <v>1.5718153550321801</v>
      </c>
      <c r="G3654">
        <v>6003.6258590773105</v>
      </c>
      <c r="H3654">
        <v>0.81765308344487098</v>
      </c>
      <c r="I3654">
        <v>6.18109550750413E-2</v>
      </c>
      <c r="J3654">
        <v>6003.5907732468904</v>
      </c>
      <c r="K3654">
        <v>0.81765595464727203</v>
      </c>
      <c r="L3654">
        <v>6.1810379955924998E-2</v>
      </c>
      <c r="M3654">
        <v>6003.5691022573901</v>
      </c>
      <c r="N3654">
        <v>0.81764782226370603</v>
      </c>
      <c r="O3654">
        <v>6.1809674739285302E-2</v>
      </c>
      <c r="P3654">
        <v>6003.6000114171602</v>
      </c>
      <c r="Q3654">
        <v>0.81764476815328402</v>
      </c>
      <c r="R3654">
        <v>6.1810152037209999E-2</v>
      </c>
    </row>
    <row r="3655" spans="1:18" x14ac:dyDescent="0.25">
      <c r="A3655">
        <v>14.612</v>
      </c>
      <c r="B3655">
        <v>276.39778986078102</v>
      </c>
      <c r="C3655">
        <v>19.454039323500801</v>
      </c>
      <c r="D3655">
        <v>2.0865987037378101E-3</v>
      </c>
      <c r="E3655">
        <v>5.20670933078679E-2</v>
      </c>
      <c r="F3655">
        <v>1.5718149953674301</v>
      </c>
      <c r="G3655">
        <v>6003.6379343824901</v>
      </c>
      <c r="H3655">
        <v>0.81762808548912302</v>
      </c>
      <c r="I3655">
        <v>6.1810170701708099E-2</v>
      </c>
      <c r="J3655">
        <v>6003.6028902599201</v>
      </c>
      <c r="K3655">
        <v>0.81763095288632803</v>
      </c>
      <c r="L3655">
        <v>6.1809596252023702E-2</v>
      </c>
      <c r="M3655">
        <v>6003.5812534145998</v>
      </c>
      <c r="N3655">
        <v>0.81762283183498696</v>
      </c>
      <c r="O3655">
        <v>6.1808892095780998E-2</v>
      </c>
      <c r="P3655">
        <v>6003.6121181203098</v>
      </c>
      <c r="Q3655">
        <v>0.81761978177039396</v>
      </c>
      <c r="R3655">
        <v>6.1809368680934298E-2</v>
      </c>
    </row>
    <row r="3656" spans="1:18" x14ac:dyDescent="0.25">
      <c r="A3656">
        <v>14.616</v>
      </c>
      <c r="B3656">
        <v>276.48676559237799</v>
      </c>
      <c r="C3656">
        <v>19.453564974687399</v>
      </c>
      <c r="D3656">
        <v>2.0838045079646901E-3</v>
      </c>
      <c r="E3656">
        <v>5.2067212923955102E-2</v>
      </c>
      <c r="F3656">
        <v>1.57181463647043</v>
      </c>
      <c r="G3656">
        <v>6003.6499779927799</v>
      </c>
      <c r="H3656">
        <v>0.817603158755007</v>
      </c>
      <c r="I3656">
        <v>6.18093883812827E-2</v>
      </c>
      <c r="J3656">
        <v>6003.6149755246697</v>
      </c>
      <c r="K3656">
        <v>0.81760602235207003</v>
      </c>
      <c r="L3656">
        <v>6.1808814600155998E-2</v>
      </c>
      <c r="M3656">
        <v>6003.5933727704396</v>
      </c>
      <c r="N3656">
        <v>0.81759791261477499</v>
      </c>
      <c r="O3656">
        <v>6.1808111502748099E-2</v>
      </c>
      <c r="P3656">
        <v>6003.6241930791502</v>
      </c>
      <c r="Q3656">
        <v>0.81759486659064395</v>
      </c>
      <c r="R3656">
        <v>6.18085873760627E-2</v>
      </c>
    </row>
    <row r="3657" spans="1:18" x14ac:dyDescent="0.25">
      <c r="A3657">
        <v>14.62</v>
      </c>
      <c r="B3657">
        <v>276.57574664179299</v>
      </c>
      <c r="C3657">
        <v>19.453089700846999</v>
      </c>
      <c r="D3657">
        <v>2.0810140104514999E-3</v>
      </c>
      <c r="E3657">
        <v>5.2067332649942698E-2</v>
      </c>
      <c r="F3657">
        <v>1.5718142783401301</v>
      </c>
      <c r="G3657">
        <v>6003.6619900056903</v>
      </c>
      <c r="H3657">
        <v>0.81757830302344403</v>
      </c>
      <c r="I3657">
        <v>6.1808608107471602E-2</v>
      </c>
      <c r="J3657">
        <v>6003.62702913872</v>
      </c>
      <c r="K3657">
        <v>0.81758116282540805</v>
      </c>
      <c r="L3657">
        <v>6.1808034994029398E-2</v>
      </c>
      <c r="M3657">
        <v>6003.6054604226301</v>
      </c>
      <c r="N3657">
        <v>0.81757306438404198</v>
      </c>
      <c r="O3657">
        <v>6.1807332953897801E-2</v>
      </c>
      <c r="P3657">
        <v>6003.6362363913204</v>
      </c>
      <c r="Q3657">
        <v>0.81757002239501497</v>
      </c>
      <c r="R3657">
        <v>6.18078081163057E-2</v>
      </c>
    </row>
    <row r="3658" spans="1:18" x14ac:dyDescent="0.25">
      <c r="A3658">
        <v>14.624000000000001</v>
      </c>
      <c r="B3658">
        <v>276.66473298951701</v>
      </c>
      <c r="C3658">
        <v>19.4526135068188</v>
      </c>
      <c r="D3658">
        <v>2.07822720629787E-3</v>
      </c>
      <c r="E3658">
        <v>5.2067452485689003E-2</v>
      </c>
      <c r="F3658">
        <v>1.57181392097547</v>
      </c>
      <c r="G3658">
        <v>6003.67397051842</v>
      </c>
      <c r="H3658">
        <v>0.81755351807648302</v>
      </c>
      <c r="I3658">
        <v>6.18078298740007E-2</v>
      </c>
      <c r="J3658">
        <v>6003.6390511993204</v>
      </c>
      <c r="K3658">
        <v>0.817556374088385</v>
      </c>
      <c r="L3658">
        <v>6.1807257427370803E-2</v>
      </c>
      <c r="M3658">
        <v>6003.6175164685901</v>
      </c>
      <c r="N3658">
        <v>0.81754828692489001</v>
      </c>
      <c r="O3658">
        <v>6.1806556442960701E-2</v>
      </c>
      <c r="P3658">
        <v>6003.6482481541898</v>
      </c>
      <c r="Q3658">
        <v>0.81754524896561598</v>
      </c>
      <c r="R3658">
        <v>6.1807030895392502E-2</v>
      </c>
    </row>
    <row r="3659" spans="1:18" x14ac:dyDescent="0.25">
      <c r="A3659">
        <v>14.628</v>
      </c>
      <c r="B3659">
        <v>276.75372462254199</v>
      </c>
      <c r="C3659">
        <v>19.452136397367699</v>
      </c>
      <c r="D3659">
        <v>2.0754440906087801E-3</v>
      </c>
      <c r="E3659">
        <v>5.2067572431052603E-2</v>
      </c>
      <c r="F3659">
        <v>1.5718135643753901</v>
      </c>
      <c r="G3659">
        <v>6003.6859196278301</v>
      </c>
      <c r="H3659">
        <v>0.81752880369649605</v>
      </c>
      <c r="I3659">
        <v>6.1807053674615399E-2</v>
      </c>
      <c r="J3659">
        <v>6003.6510418034104</v>
      </c>
      <c r="K3659">
        <v>0.81753165592336796</v>
      </c>
      <c r="L3659">
        <v>6.1806481893926998E-2</v>
      </c>
      <c r="M3659">
        <v>6003.6295410054399</v>
      </c>
      <c r="N3659">
        <v>0.81752358001974501</v>
      </c>
      <c r="O3659">
        <v>6.1805781963687197E-2</v>
      </c>
      <c r="P3659">
        <v>6003.6602284647997</v>
      </c>
      <c r="Q3659">
        <v>0.81752054608488001</v>
      </c>
      <c r="R3659">
        <v>6.1806255707072197E-2</v>
      </c>
    </row>
    <row r="3660" spans="1:18" x14ac:dyDescent="0.25">
      <c r="A3660">
        <v>14.632</v>
      </c>
      <c r="B3660">
        <v>276.84272151159701</v>
      </c>
      <c r="C3660">
        <v>19.451658377296098</v>
      </c>
      <c r="D3660">
        <v>2.0726646584969901E-3</v>
      </c>
      <c r="E3660">
        <v>5.2067692485891999E-2</v>
      </c>
      <c r="F3660">
        <v>1.5718132085388601</v>
      </c>
      <c r="G3660">
        <v>6003.6978374305199</v>
      </c>
      <c r="H3660">
        <v>0.81750415966671797</v>
      </c>
      <c r="I3660">
        <v>6.1806279503080701E-2</v>
      </c>
      <c r="J3660">
        <v>6003.6630010476301</v>
      </c>
      <c r="K3660">
        <v>0.81750700811358301</v>
      </c>
      <c r="L3660">
        <v>6.1805708387463999E-2</v>
      </c>
      <c r="M3660">
        <v>6003.6415341299899</v>
      </c>
      <c r="N3660">
        <v>0.817498943451892</v>
      </c>
      <c r="O3660">
        <v>6.1805009509846902E-2</v>
      </c>
      <c r="P3660">
        <v>6003.6721774198904</v>
      </c>
      <c r="Q3660">
        <v>0.81749591353609896</v>
      </c>
      <c r="R3660">
        <v>6.1805482545113401E-2</v>
      </c>
    </row>
    <row r="3661" spans="1:18" x14ac:dyDescent="0.25">
      <c r="A3661">
        <v>14.635999999999999</v>
      </c>
      <c r="B3661">
        <v>276.93172364692902</v>
      </c>
      <c r="C3661">
        <v>19.451179451369399</v>
      </c>
      <c r="D3661">
        <v>2.0698889050808399E-3</v>
      </c>
      <c r="E3661">
        <v>5.2067812650066402E-2</v>
      </c>
      <c r="F3661">
        <v>1.5718128534648299</v>
      </c>
      <c r="G3661">
        <v>6003.7097240227704</v>
      </c>
      <c r="H3661">
        <v>0.81747958577115498</v>
      </c>
      <c r="I3661">
        <v>6.1805507353180897E-2</v>
      </c>
      <c r="J3661">
        <v>6003.6749290283396</v>
      </c>
      <c r="K3661">
        <v>0.81748243044303104</v>
      </c>
      <c r="L3661">
        <v>6.1804936901767103E-2</v>
      </c>
      <c r="M3661">
        <v>6003.65349593874</v>
      </c>
      <c r="N3661">
        <v>0.81747437700539205</v>
      </c>
      <c r="O3661">
        <v>6.1804239075228799E-2</v>
      </c>
      <c r="P3661">
        <v>6003.6840951159002</v>
      </c>
      <c r="Q3661">
        <v>0.81747135110334102</v>
      </c>
      <c r="R3661">
        <v>6.1804711403303798E-2</v>
      </c>
    </row>
    <row r="3662" spans="1:18" x14ac:dyDescent="0.25">
      <c r="A3662">
        <v>14.64</v>
      </c>
      <c r="B3662">
        <v>277.02073100577201</v>
      </c>
      <c r="C3662">
        <v>19.450699624340899</v>
      </c>
      <c r="D3662">
        <v>2.0671168254856702E-3</v>
      </c>
      <c r="E3662">
        <v>5.2067932923434403E-2</v>
      </c>
      <c r="F3662">
        <v>1.57181249915224</v>
      </c>
      <c r="G3662">
        <v>6003.7215795005604</v>
      </c>
      <c r="H3662">
        <v>0.817455081794214</v>
      </c>
      <c r="I3662">
        <v>6.1804737218719798E-2</v>
      </c>
      <c r="J3662">
        <v>6003.6868258415798</v>
      </c>
      <c r="K3662">
        <v>0.81745792269611195</v>
      </c>
      <c r="L3662">
        <v>6.1804167430641203E-2</v>
      </c>
      <c r="M3662">
        <v>6003.6654265279103</v>
      </c>
      <c r="N3662">
        <v>0.81744988046470002</v>
      </c>
      <c r="O3662">
        <v>6.1803470653641203E-2</v>
      </c>
      <c r="P3662">
        <v>6003.6959816489798</v>
      </c>
      <c r="Q3662">
        <v>0.81744685857106902</v>
      </c>
      <c r="R3662">
        <v>6.1803942275450503E-2</v>
      </c>
    </row>
    <row r="3663" spans="1:18" x14ac:dyDescent="0.25">
      <c r="A3663">
        <v>14.644</v>
      </c>
      <c r="B3663">
        <v>277.10974358162599</v>
      </c>
      <c r="C3663">
        <v>19.4502189009518</v>
      </c>
      <c r="D3663">
        <v>2.0643484148427701E-3</v>
      </c>
      <c r="E3663">
        <v>5.2068053305855497E-2</v>
      </c>
      <c r="F3663">
        <v>1.57181214560005</v>
      </c>
      <c r="G3663">
        <v>6003.7334039595798</v>
      </c>
      <c r="H3663">
        <v>0.81743064752125505</v>
      </c>
      <c r="I3663">
        <v>6.1803969093520303E-2</v>
      </c>
      <c r="J3663">
        <v>6003.6986915831003</v>
      </c>
      <c r="K3663">
        <v>0.817433484658179</v>
      </c>
      <c r="L3663">
        <v>6.1803399967910101E-2</v>
      </c>
      <c r="M3663">
        <v>6003.6773259933998</v>
      </c>
      <c r="N3663">
        <v>0.817425453615228</v>
      </c>
      <c r="O3663">
        <v>6.1802704238911599E-2</v>
      </c>
      <c r="P3663">
        <v>6003.7078371149701</v>
      </c>
      <c r="Q3663">
        <v>0.81742243572469997</v>
      </c>
      <c r="R3663">
        <v>6.1803175155379898E-2</v>
      </c>
    </row>
    <row r="3664" spans="1:18" x14ac:dyDescent="0.25">
      <c r="A3664">
        <v>14.648</v>
      </c>
      <c r="B3664">
        <v>277.198761345219</v>
      </c>
      <c r="C3664">
        <v>19.449737285918399</v>
      </c>
      <c r="D3664">
        <v>2.0615836682899499E-3</v>
      </c>
      <c r="E3664">
        <v>5.2068173797189102E-2</v>
      </c>
      <c r="F3664">
        <v>1.5718117928072299</v>
      </c>
      <c r="G3664">
        <v>6003.7451974952</v>
      </c>
      <c r="H3664">
        <v>0.81740628273802995</v>
      </c>
      <c r="I3664">
        <v>6.1803202971424401E-2</v>
      </c>
      <c r="J3664">
        <v>6003.71052634834</v>
      </c>
      <c r="K3664">
        <v>0.81740911611497802</v>
      </c>
      <c r="L3664">
        <v>6.1802634507417298E-2</v>
      </c>
      <c r="M3664">
        <v>6003.6891944308099</v>
      </c>
      <c r="N3664">
        <v>0.81740109624277801</v>
      </c>
      <c r="O3664">
        <v>6.1801939824886798E-2</v>
      </c>
      <c r="P3664">
        <v>6003.7196616093897</v>
      </c>
      <c r="Q3664">
        <v>0.81739808235004496</v>
      </c>
      <c r="R3664">
        <v>6.1802410036937698E-2</v>
      </c>
    </row>
    <row r="3665" spans="1:18" x14ac:dyDescent="0.25">
      <c r="A3665">
        <v>14.651999999999999</v>
      </c>
      <c r="B3665">
        <v>277.28778429330299</v>
      </c>
      <c r="C3665">
        <v>19.449254783945101</v>
      </c>
      <c r="D3665">
        <v>2.0588225809721598E-3</v>
      </c>
      <c r="E3665">
        <v>5.2068294397294497E-2</v>
      </c>
      <c r="F3665">
        <v>1.5718114407727199</v>
      </c>
      <c r="G3665">
        <v>6003.7569602025296</v>
      </c>
      <c r="H3665">
        <v>0.81738198723115296</v>
      </c>
      <c r="I3665">
        <v>6.1802438846293502E-2</v>
      </c>
      <c r="J3665">
        <v>6003.7223302324501</v>
      </c>
      <c r="K3665">
        <v>0.81738481685311404</v>
      </c>
      <c r="L3665">
        <v>6.1801871043025099E-2</v>
      </c>
      <c r="M3665">
        <v>6003.7010319354504</v>
      </c>
      <c r="N3665">
        <v>0.81737680813401203</v>
      </c>
      <c r="O3665">
        <v>6.18011774054327E-2</v>
      </c>
      <c r="P3665">
        <v>6003.7314552275002</v>
      </c>
      <c r="Q3665">
        <v>0.81737379823377299</v>
      </c>
      <c r="R3665">
        <v>6.1801646913988699E-2</v>
      </c>
    </row>
    <row r="3666" spans="1:18" x14ac:dyDescent="0.25">
      <c r="A3666">
        <v>14.656000000000001</v>
      </c>
      <c r="B3666">
        <v>277.37681239986301</v>
      </c>
      <c r="C3666">
        <v>19.448771399749202</v>
      </c>
      <c r="D3666">
        <v>2.05606514804022E-3</v>
      </c>
      <c r="E3666">
        <v>5.2068415106031697E-2</v>
      </c>
      <c r="F3666">
        <v>1.57181108949548</v>
      </c>
      <c r="G3666">
        <v>6003.7686921763398</v>
      </c>
      <c r="H3666">
        <v>0.81735776078798705</v>
      </c>
      <c r="I3666">
        <v>6.1801676712008098E-2</v>
      </c>
      <c r="J3666">
        <v>6003.73410333028</v>
      </c>
      <c r="K3666">
        <v>0.81736058665994504</v>
      </c>
      <c r="L3666">
        <v>6.1801109568614801E-2</v>
      </c>
      <c r="M3666">
        <v>6003.7128386023296</v>
      </c>
      <c r="N3666">
        <v>0.817352589076344</v>
      </c>
      <c r="O3666">
        <v>6.18004169744341E-2</v>
      </c>
      <c r="P3666">
        <v>6003.7432180642199</v>
      </c>
      <c r="Q3666">
        <v>0.81734958316330297</v>
      </c>
      <c r="R3666">
        <v>6.1800885780416398E-2</v>
      </c>
    </row>
    <row r="3667" spans="1:18" x14ac:dyDescent="0.25">
      <c r="A3667">
        <v>14.66</v>
      </c>
      <c r="B3667">
        <v>277.465845651888</v>
      </c>
      <c r="C3667">
        <v>19.448287137985599</v>
      </c>
      <c r="D3667">
        <v>2.0533113646517501E-3</v>
      </c>
      <c r="E3667">
        <v>5.2068535923260398E-2</v>
      </c>
      <c r="F3667">
        <v>1.57181073897448</v>
      </c>
      <c r="G3667">
        <v>6003.7803935111297</v>
      </c>
      <c r="H3667">
        <v>0.81733360319620896</v>
      </c>
      <c r="I3667">
        <v>6.1800916562467403E-2</v>
      </c>
      <c r="J3667">
        <v>6003.74584573639</v>
      </c>
      <c r="K3667">
        <v>0.81733642532314399</v>
      </c>
      <c r="L3667">
        <v>6.18003500780872E-2</v>
      </c>
      <c r="M3667">
        <v>6003.7246145261597</v>
      </c>
      <c r="N3667">
        <v>0.81732843885749895</v>
      </c>
      <c r="O3667">
        <v>6.1799658525795102E-2</v>
      </c>
      <c r="P3667">
        <v>6003.7549502142201</v>
      </c>
      <c r="Q3667">
        <v>0.81732543692637005</v>
      </c>
      <c r="R3667">
        <v>6.18001266301237E-2</v>
      </c>
    </row>
    <row r="3668" spans="1:18" x14ac:dyDescent="0.25">
      <c r="A3668">
        <v>14.664</v>
      </c>
      <c r="B3668">
        <v>277.55488402336402</v>
      </c>
      <c r="C3668">
        <v>19.4478020033348</v>
      </c>
      <c r="D3668">
        <v>2.0505612259705398E-3</v>
      </c>
      <c r="E3668">
        <v>5.20686568488406E-2</v>
      </c>
      <c r="F3668">
        <v>1.5718103892086801</v>
      </c>
      <c r="G3668">
        <v>6003.7920643011003</v>
      </c>
      <c r="H3668">
        <v>0.81730951424460496</v>
      </c>
      <c r="I3668">
        <v>6.1800158391589803E-2</v>
      </c>
      <c r="J3668">
        <v>6003.7575575450401</v>
      </c>
      <c r="K3668">
        <v>0.81731233263148495</v>
      </c>
      <c r="L3668">
        <v>6.17995925653613E-2</v>
      </c>
      <c r="M3668">
        <v>6003.7363598013499</v>
      </c>
      <c r="N3668">
        <v>0.81730435726630901</v>
      </c>
      <c r="O3668">
        <v>6.1798902053438402E-2</v>
      </c>
      <c r="P3668">
        <v>6003.7666517718199</v>
      </c>
      <c r="Q3668">
        <v>0.81730135931181203</v>
      </c>
      <c r="R3668">
        <v>6.1799369457032301E-2</v>
      </c>
    </row>
    <row r="3669" spans="1:18" x14ac:dyDescent="0.25">
      <c r="A3669">
        <v>14.667999999999999</v>
      </c>
      <c r="B3669">
        <v>277.64392749802801</v>
      </c>
      <c r="C3669">
        <v>19.4473160004401</v>
      </c>
      <c r="D3669">
        <v>2.0478147271664302E-3</v>
      </c>
      <c r="E3669">
        <v>5.2068777882632797E-2</v>
      </c>
      <c r="F3669">
        <v>1.5718100401970501</v>
      </c>
      <c r="G3669">
        <v>6003.8037046401496</v>
      </c>
      <c r="H3669">
        <v>0.81728549372235604</v>
      </c>
      <c r="I3669">
        <v>6.17994021933128E-2</v>
      </c>
      <c r="J3669">
        <v>6003.7692388502101</v>
      </c>
      <c r="K3669">
        <v>0.81728830837414701</v>
      </c>
      <c r="L3669">
        <v>6.1798837024375899E-2</v>
      </c>
      <c r="M3669">
        <v>6003.74807452203</v>
      </c>
      <c r="N3669">
        <v>0.81728034409200501</v>
      </c>
      <c r="O3669">
        <v>6.1798147551305797E-2</v>
      </c>
      <c r="P3669">
        <v>6003.77832283109</v>
      </c>
      <c r="Q3669">
        <v>0.81727735010886604</v>
      </c>
      <c r="R3669">
        <v>6.17986142550827E-2</v>
      </c>
    </row>
    <row r="3670" spans="1:18" x14ac:dyDescent="0.25">
      <c r="A3670">
        <v>14.672000000000001</v>
      </c>
      <c r="B3670">
        <v>277.73297607913901</v>
      </c>
      <c r="C3670">
        <v>19.4468291339325</v>
      </c>
      <c r="D3670">
        <v>2.0450718634160898E-3</v>
      </c>
      <c r="E3670">
        <v>5.2068899024497198E-2</v>
      </c>
      <c r="F3670">
        <v>1.57180969193854</v>
      </c>
      <c r="G3670">
        <v>6003.8153146219001</v>
      </c>
      <c r="H3670">
        <v>0.81726154141921203</v>
      </c>
      <c r="I3670">
        <v>6.17986479615922E-2</v>
      </c>
      <c r="J3670">
        <v>6003.7808897455498</v>
      </c>
      <c r="K3670">
        <v>0.81726435234087003</v>
      </c>
      <c r="L3670">
        <v>6.1798083449088097E-2</v>
      </c>
      <c r="M3670">
        <v>6003.7597587820101</v>
      </c>
      <c r="N3670">
        <v>0.81725639912438297</v>
      </c>
      <c r="O3670">
        <v>6.1797395013358097E-2</v>
      </c>
      <c r="P3670">
        <v>6003.7899634857804</v>
      </c>
      <c r="Q3670">
        <v>0.81725340910733502</v>
      </c>
      <c r="R3670">
        <v>6.17978610182345E-2</v>
      </c>
    </row>
    <row r="3671" spans="1:18" x14ac:dyDescent="0.25">
      <c r="A3671">
        <v>14.676</v>
      </c>
      <c r="B3671">
        <v>277.82202973092097</v>
      </c>
      <c r="C3671">
        <v>19.446341408443701</v>
      </c>
      <c r="D3671">
        <v>2.0423326299033998E-3</v>
      </c>
      <c r="E3671">
        <v>5.2069020274294699E-2</v>
      </c>
      <c r="F3671">
        <v>1.5718093444321299</v>
      </c>
      <c r="G3671">
        <v>6003.8268943396797</v>
      </c>
      <c r="H3671">
        <v>0.81723765712576102</v>
      </c>
      <c r="I3671">
        <v>6.1797895690403302E-2</v>
      </c>
      <c r="J3671">
        <v>6003.7925103244597</v>
      </c>
      <c r="K3671">
        <v>0.81724046432223696</v>
      </c>
      <c r="L3671">
        <v>6.1797331833473898E-2</v>
      </c>
      <c r="M3671">
        <v>6003.7714126748297</v>
      </c>
      <c r="N3671">
        <v>0.81723252215407804</v>
      </c>
      <c r="O3671">
        <v>6.1796644433574598E-2</v>
      </c>
      <c r="P3671">
        <v>6003.8015738293598</v>
      </c>
      <c r="Q3671">
        <v>0.81722953609786197</v>
      </c>
      <c r="R3671">
        <v>6.17971097404659E-2</v>
      </c>
    </row>
    <row r="3672" spans="1:18" x14ac:dyDescent="0.25">
      <c r="A3672">
        <v>14.68</v>
      </c>
      <c r="B3672">
        <v>277.91108844036597</v>
      </c>
      <c r="C3672">
        <v>19.445852828567801</v>
      </c>
      <c r="D3672">
        <v>2.03959702181691E-3</v>
      </c>
      <c r="E3672">
        <v>5.2069141631885703E-2</v>
      </c>
      <c r="F3672">
        <v>1.57180899767678</v>
      </c>
      <c r="G3672">
        <v>6003.8384438864896</v>
      </c>
      <c r="H3672">
        <v>0.81721384063343006</v>
      </c>
      <c r="I3672">
        <v>6.1797145373739398E-2</v>
      </c>
      <c r="J3672">
        <v>6003.8041006800204</v>
      </c>
      <c r="K3672">
        <v>0.81721664410966799</v>
      </c>
      <c r="L3672">
        <v>6.1796582171528197E-2</v>
      </c>
      <c r="M3672">
        <v>6003.7830362937202</v>
      </c>
      <c r="N3672">
        <v>0.81720871297256104</v>
      </c>
      <c r="O3672">
        <v>6.1795895805953301E-2</v>
      </c>
      <c r="P3672">
        <v>6003.8131539550004</v>
      </c>
      <c r="Q3672">
        <v>0.81720573087192505</v>
      </c>
      <c r="R3672">
        <v>6.1796360415773702E-2</v>
      </c>
    </row>
    <row r="3673" spans="1:18" x14ac:dyDescent="0.25">
      <c r="A3673">
        <v>14.683999999999999</v>
      </c>
      <c r="B3673">
        <v>278.00015219121701</v>
      </c>
      <c r="C3673">
        <v>19.445363398899801</v>
      </c>
      <c r="D3673">
        <v>2.0368650343529299E-3</v>
      </c>
      <c r="E3673">
        <v>5.2069263097131203E-2</v>
      </c>
      <c r="F3673">
        <v>1.57180865167147</v>
      </c>
      <c r="G3673">
        <v>6003.84996335509</v>
      </c>
      <c r="H3673">
        <v>0.81719009173366697</v>
      </c>
      <c r="I3673">
        <v>6.1796397005613103E-2</v>
      </c>
      <c r="J3673">
        <v>6003.8156609050402</v>
      </c>
      <c r="K3673">
        <v>0.81719289149460606</v>
      </c>
      <c r="L3673">
        <v>6.1795834457264401E-2</v>
      </c>
      <c r="M3673">
        <v>6003.7946297316403</v>
      </c>
      <c r="N3673">
        <v>0.81718497137132795</v>
      </c>
      <c r="O3673">
        <v>6.1795149124511103E-2</v>
      </c>
      <c r="P3673">
        <v>6003.8247039555699</v>
      </c>
      <c r="Q3673">
        <v>0.81718199322102802</v>
      </c>
      <c r="R3673">
        <v>6.1795613038173602E-2</v>
      </c>
    </row>
    <row r="3674" spans="1:18" x14ac:dyDescent="0.25">
      <c r="A3674">
        <v>14.688000000000001</v>
      </c>
      <c r="B3674">
        <v>278.089220970464</v>
      </c>
      <c r="C3674">
        <v>19.444873124021999</v>
      </c>
      <c r="D3674">
        <v>2.0341366627134902E-3</v>
      </c>
      <c r="E3674">
        <v>5.2069384669892603E-2</v>
      </c>
      <c r="F3674">
        <v>1.57180830641516</v>
      </c>
      <c r="G3674">
        <v>6003.8614528379203</v>
      </c>
      <c r="H3674">
        <v>0.81716641021929204</v>
      </c>
      <c r="I3674">
        <v>6.17956505800554E-2</v>
      </c>
      <c r="J3674">
        <v>6003.8271910920203</v>
      </c>
      <c r="K3674">
        <v>0.817169206269863</v>
      </c>
      <c r="L3674">
        <v>6.1795088684714498E-2</v>
      </c>
      <c r="M3674">
        <v>6003.8061930812401</v>
      </c>
      <c r="N3674">
        <v>0.81716129714324504</v>
      </c>
      <c r="O3674">
        <v>6.1794404383283201E-2</v>
      </c>
      <c r="P3674">
        <v>6003.8362239236803</v>
      </c>
      <c r="Q3674">
        <v>0.81715832293804103</v>
      </c>
      <c r="R3674">
        <v>6.1794867601699797E-2</v>
      </c>
    </row>
    <row r="3675" spans="1:18" x14ac:dyDescent="0.25">
      <c r="A3675">
        <v>14.692</v>
      </c>
      <c r="B3675">
        <v>278.17829475534199</v>
      </c>
      <c r="C3675">
        <v>19.444382008480101</v>
      </c>
      <c r="D3675">
        <v>2.03141190210704E-3</v>
      </c>
      <c r="E3675">
        <v>5.2069506350030902E-2</v>
      </c>
      <c r="F3675">
        <v>1.5718079619068199</v>
      </c>
      <c r="G3675">
        <v>6003.8729124271504</v>
      </c>
      <c r="H3675">
        <v>0.81714279588341698</v>
      </c>
      <c r="I3675">
        <v>6.1794906091115702E-2</v>
      </c>
      <c r="J3675">
        <v>6003.8386913331997</v>
      </c>
      <c r="K3675">
        <v>0.817145588228543</v>
      </c>
      <c r="L3675">
        <v>6.1794344847928902E-2</v>
      </c>
      <c r="M3675">
        <v>6003.8177264348797</v>
      </c>
      <c r="N3675">
        <v>0.81713769008146597</v>
      </c>
      <c r="O3675">
        <v>6.1793661576323503E-2</v>
      </c>
      <c r="P3675">
        <v>6003.8477139516099</v>
      </c>
      <c r="Q3675">
        <v>0.81713471981612795</v>
      </c>
      <c r="R3675">
        <v>6.1794124100404801E-2</v>
      </c>
    </row>
    <row r="3676" spans="1:18" x14ac:dyDescent="0.25">
      <c r="A3676">
        <v>14.696</v>
      </c>
      <c r="B3676">
        <v>278.26737354585902</v>
      </c>
      <c r="C3676">
        <v>19.443890056832199</v>
      </c>
      <c r="D3676">
        <v>2.0286907477488699E-3</v>
      </c>
      <c r="E3676">
        <v>5.2069628137407703E-2</v>
      </c>
      <c r="F3676">
        <v>1.5718076181454399</v>
      </c>
      <c r="G3676">
        <v>6003.8843422146401</v>
      </c>
      <c r="H3676">
        <v>0.81711924851962103</v>
      </c>
      <c r="I3676">
        <v>6.1794163532862399E-2</v>
      </c>
      <c r="J3676">
        <v>6003.8501617205002</v>
      </c>
      <c r="K3676">
        <v>0.81712203716422205</v>
      </c>
      <c r="L3676">
        <v>6.1793602940977098E-2</v>
      </c>
      <c r="M3676">
        <v>6003.82922988465</v>
      </c>
      <c r="N3676">
        <v>0.81711414997961795</v>
      </c>
      <c r="O3676">
        <v>6.1792920697704402E-2</v>
      </c>
      <c r="P3676">
        <v>6003.8591741313803</v>
      </c>
      <c r="Q3676">
        <v>0.81711118364891899</v>
      </c>
      <c r="R3676">
        <v>6.17933825283601E-2</v>
      </c>
    </row>
    <row r="3677" spans="1:18" x14ac:dyDescent="0.25">
      <c r="A3677">
        <v>14.7</v>
      </c>
      <c r="B3677">
        <v>278.35645729972998</v>
      </c>
      <c r="C3677">
        <v>19.443397273612</v>
      </c>
      <c r="D3677">
        <v>2.0259731948597199E-3</v>
      </c>
      <c r="E3677">
        <v>5.2069750031884701E-2</v>
      </c>
      <c r="F3677">
        <v>1.5718072751299801</v>
      </c>
      <c r="G3677">
        <v>6003.8957422919902</v>
      </c>
      <c r="H3677">
        <v>0.81709576792258098</v>
      </c>
      <c r="I3677">
        <v>6.1793422899381702E-2</v>
      </c>
      <c r="J3677">
        <v>6003.8616023455697</v>
      </c>
      <c r="K3677">
        <v>0.81709855287156596</v>
      </c>
      <c r="L3677">
        <v>6.1792862957946497E-2</v>
      </c>
      <c r="M3677">
        <v>6003.8407035223199</v>
      </c>
      <c r="N3677">
        <v>0.81709067663241797</v>
      </c>
      <c r="O3677">
        <v>6.1792181741516697E-2</v>
      </c>
      <c r="P3677">
        <v>6003.8706045546996</v>
      </c>
      <c r="Q3677">
        <v>0.81708771423114201</v>
      </c>
      <c r="R3677">
        <v>6.1792642879655198E-2</v>
      </c>
    </row>
    <row r="3678" spans="1:18" x14ac:dyDescent="0.25">
      <c r="A3678">
        <v>14.704000000000001</v>
      </c>
      <c r="B3678">
        <v>278.44554601695899</v>
      </c>
      <c r="C3678">
        <v>19.442903663341099</v>
      </c>
      <c r="D3678">
        <v>2.0232592386678302E-3</v>
      </c>
      <c r="E3678">
        <v>5.2069872033323403E-2</v>
      </c>
      <c r="F3678">
        <v>1.57180693285943</v>
      </c>
      <c r="G3678">
        <v>6003.9071127504903</v>
      </c>
      <c r="H3678">
        <v>0.81707235388734301</v>
      </c>
      <c r="I3678">
        <v>6.1792684184778603E-2</v>
      </c>
      <c r="J3678">
        <v>6003.8730132997598</v>
      </c>
      <c r="K3678">
        <v>0.81707513514561803</v>
      </c>
      <c r="L3678">
        <v>6.1792124892943098E-2</v>
      </c>
      <c r="M3678">
        <v>6003.8521474394101</v>
      </c>
      <c r="N3678">
        <v>0.81706726983495703</v>
      </c>
      <c r="O3678">
        <v>6.1791444701869501E-2</v>
      </c>
      <c r="P3678">
        <v>6003.8820053130203</v>
      </c>
      <c r="Q3678">
        <v>0.81706431135789404</v>
      </c>
      <c r="R3678">
        <v>6.1791905148398302E-2</v>
      </c>
    </row>
    <row r="3679" spans="1:18" x14ac:dyDescent="0.25">
      <c r="A3679">
        <v>14.708</v>
      </c>
      <c r="B3679">
        <v>278.53463968454099</v>
      </c>
      <c r="C3679">
        <v>19.442409230528799</v>
      </c>
      <c r="D3679">
        <v>2.0205488744069302E-3</v>
      </c>
      <c r="E3679">
        <v>5.2069994141586001E-2</v>
      </c>
      <c r="F3679">
        <v>1.5718065913327599</v>
      </c>
      <c r="G3679">
        <v>6003.9184536811399</v>
      </c>
      <c r="H3679">
        <v>0.81704900620950704</v>
      </c>
      <c r="I3679">
        <v>6.17919473831764E-2</v>
      </c>
      <c r="J3679">
        <v>6003.8843946741599</v>
      </c>
      <c r="K3679">
        <v>0.81705178378197096</v>
      </c>
      <c r="L3679">
        <v>6.1791388740091401E-2</v>
      </c>
      <c r="M3679">
        <v>6003.8635617271202</v>
      </c>
      <c r="N3679">
        <v>0.81704392938287895</v>
      </c>
      <c r="O3679">
        <v>6.1790709572890602E-2</v>
      </c>
      <c r="P3679">
        <v>6003.89337649749</v>
      </c>
      <c r="Q3679">
        <v>0.81704097482482596</v>
      </c>
      <c r="R3679">
        <v>6.17911693287157E-2</v>
      </c>
    </row>
    <row r="3680" spans="1:18" x14ac:dyDescent="0.25">
      <c r="A3680">
        <v>14.712</v>
      </c>
      <c r="B3680">
        <v>278.623738273203</v>
      </c>
      <c r="C3680">
        <v>19.441913979647399</v>
      </c>
      <c r="D3680">
        <v>2.01784209731723E-3</v>
      </c>
      <c r="E3680">
        <v>5.20701163565346E-2</v>
      </c>
      <c r="F3680">
        <v>1.5718062505489501</v>
      </c>
      <c r="G3680">
        <v>6003.9297651747002</v>
      </c>
      <c r="H3680">
        <v>0.81702572468549794</v>
      </c>
      <c r="I3680">
        <v>6.1791212488716697E-2</v>
      </c>
      <c r="J3680">
        <v>6003.8957465595704</v>
      </c>
      <c r="K3680">
        <v>0.81702849857704196</v>
      </c>
      <c r="L3680">
        <v>6.1790654493534103E-2</v>
      </c>
      <c r="M3680">
        <v>6003.8749464763796</v>
      </c>
      <c r="N3680">
        <v>0.81702065507265098</v>
      </c>
      <c r="O3680">
        <v>6.17899763487256E-2</v>
      </c>
      <c r="P3680">
        <v>6003.9047181989599</v>
      </c>
      <c r="Q3680">
        <v>0.81701770442841004</v>
      </c>
      <c r="R3680">
        <v>6.1790435414752001E-2</v>
      </c>
    </row>
    <row r="3681" spans="1:18" x14ac:dyDescent="0.25">
      <c r="A3681">
        <v>14.715999999999999</v>
      </c>
      <c r="B3681">
        <v>278.71284177319302</v>
      </c>
      <c r="C3681">
        <v>19.4414179151944</v>
      </c>
      <c r="D3681">
        <v>2.0151389026457399E-3</v>
      </c>
      <c r="E3681">
        <v>5.2070238678031497E-2</v>
      </c>
      <c r="F3681">
        <v>1.5718059105069799</v>
      </c>
      <c r="G3681">
        <v>6003.9410473216003</v>
      </c>
      <c r="H3681">
        <v>0.81700250911237404</v>
      </c>
      <c r="I3681">
        <v>6.17904794955592E-2</v>
      </c>
      <c r="J3681">
        <v>6003.9070690464796</v>
      </c>
      <c r="K3681">
        <v>0.81700527932788403</v>
      </c>
      <c r="L3681">
        <v>6.1789922147431703E-2</v>
      </c>
      <c r="M3681">
        <v>6003.8863017778503</v>
      </c>
      <c r="N3681">
        <v>0.81699744670137397</v>
      </c>
      <c r="O3681">
        <v>6.1789245023538601E-2</v>
      </c>
      <c r="P3681">
        <v>6003.9160305080104</v>
      </c>
      <c r="Q3681">
        <v>0.81699449996575502</v>
      </c>
      <c r="R3681">
        <v>6.1789703400669901E-2</v>
      </c>
    </row>
    <row r="3682" spans="1:18" x14ac:dyDescent="0.25">
      <c r="A3682">
        <v>14.72</v>
      </c>
      <c r="B3682">
        <v>278.80195017150299</v>
      </c>
      <c r="C3682">
        <v>19.440921041605499</v>
      </c>
      <c r="D3682">
        <v>2.0124392856447001E-3</v>
      </c>
      <c r="E3682">
        <v>5.2070361105939302E-2</v>
      </c>
      <c r="F3682">
        <v>1.5718055712058301</v>
      </c>
      <c r="G3682">
        <v>6003.9523002120104</v>
      </c>
      <c r="H3682">
        <v>0.81697935928774101</v>
      </c>
      <c r="I3682">
        <v>6.1789748397881802E-2</v>
      </c>
      <c r="J3682">
        <v>6003.9183622251303</v>
      </c>
      <c r="K3682">
        <v>0.81698212583209495</v>
      </c>
      <c r="L3682">
        <v>6.1789191695963301E-2</v>
      </c>
      <c r="M3682">
        <v>6003.8976277218799</v>
      </c>
      <c r="N3682">
        <v>0.81697430406669302</v>
      </c>
      <c r="O3682">
        <v>6.1788515591511398E-2</v>
      </c>
      <c r="P3682">
        <v>6003.9273135149497</v>
      </c>
      <c r="Q3682">
        <v>0.81697136123451397</v>
      </c>
      <c r="R3682">
        <v>6.1788973280650597E-2</v>
      </c>
    </row>
    <row r="3683" spans="1:18" x14ac:dyDescent="0.25">
      <c r="A3683">
        <v>14.724</v>
      </c>
      <c r="B3683">
        <v>278.891063451874</v>
      </c>
      <c r="C3683">
        <v>19.4404233633412</v>
      </c>
      <c r="D3683">
        <v>2.00974324157401E-3</v>
      </c>
      <c r="E3683">
        <v>5.2070483640120402E-2</v>
      </c>
      <c r="F3683">
        <v>1.5718052326445</v>
      </c>
      <c r="G3683">
        <v>6003.9635239358104</v>
      </c>
      <c r="H3683">
        <v>0.81695627500974399</v>
      </c>
      <c r="I3683">
        <v>6.1789019189880598E-2</v>
      </c>
      <c r="J3683">
        <v>6003.9296261854497</v>
      </c>
      <c r="K3683">
        <v>0.81695903788781599</v>
      </c>
      <c r="L3683">
        <v>6.1788463133326102E-2</v>
      </c>
      <c r="M3683">
        <v>6003.90892439854</v>
      </c>
      <c r="N3683">
        <v>0.81695122696679801</v>
      </c>
      <c r="O3683">
        <v>6.1787788046844497E-2</v>
      </c>
      <c r="P3683">
        <v>6003.9385673097804</v>
      </c>
      <c r="Q3683">
        <v>0.816948288032884</v>
      </c>
      <c r="R3683">
        <v>6.1788245048893103E-2</v>
      </c>
    </row>
    <row r="3684" spans="1:18" x14ac:dyDescent="0.25">
      <c r="A3684">
        <v>14.728</v>
      </c>
      <c r="B3684">
        <v>278.98018158828802</v>
      </c>
      <c r="C3684">
        <v>19.439924884850502</v>
      </c>
      <c r="D3684">
        <v>2.0070507656987698E-3</v>
      </c>
      <c r="E3684">
        <v>5.2070606280437998E-2</v>
      </c>
      <c r="F3684">
        <v>1.5718048948219601</v>
      </c>
      <c r="G3684">
        <v>6003.9747185826</v>
      </c>
      <c r="H3684">
        <v>0.81693325607762002</v>
      </c>
      <c r="I3684">
        <v>6.1788291865769701E-2</v>
      </c>
      <c r="J3684">
        <v>6003.9408610171204</v>
      </c>
      <c r="K3684">
        <v>0.81693601529427295</v>
      </c>
      <c r="L3684">
        <v>6.1787736453735302E-2</v>
      </c>
      <c r="M3684">
        <v>6003.9201918976496</v>
      </c>
      <c r="N3684">
        <v>0.81692821520096404</v>
      </c>
      <c r="O3684">
        <v>6.1787062383756197E-2</v>
      </c>
      <c r="P3684">
        <v>6003.9497919822297</v>
      </c>
      <c r="Q3684">
        <v>0.81692528016014399</v>
      </c>
      <c r="R3684">
        <v>6.1787518699614401E-2</v>
      </c>
    </row>
    <row r="3685" spans="1:18" x14ac:dyDescent="0.25">
      <c r="A3685">
        <v>14.731999999999999</v>
      </c>
      <c r="B3685">
        <v>279.06930457099099</v>
      </c>
      <c r="C3685">
        <v>19.4394256105323</v>
      </c>
      <c r="D3685">
        <v>2.00436185329099E-3</v>
      </c>
      <c r="E3685">
        <v>5.2070729026754699E-2</v>
      </c>
      <c r="F3685">
        <v>1.5718045577372</v>
      </c>
      <c r="G3685">
        <v>6003.9858842416998</v>
      </c>
      <c r="H3685">
        <v>0.81691030229068495</v>
      </c>
      <c r="I3685">
        <v>6.1787566419781198E-2</v>
      </c>
      <c r="J3685">
        <v>6003.9520668095001</v>
      </c>
      <c r="K3685">
        <v>0.81691305785077994</v>
      </c>
      <c r="L3685">
        <v>6.1787011651424001E-2</v>
      </c>
      <c r="M3685">
        <v>6003.9314303087003</v>
      </c>
      <c r="N3685">
        <v>0.81690526856855095</v>
      </c>
      <c r="O3685">
        <v>6.1786338596482498E-2</v>
      </c>
      <c r="P3685">
        <v>6003.9609876217401</v>
      </c>
      <c r="Q3685">
        <v>0.81690233741566398</v>
      </c>
      <c r="R3685">
        <v>6.1786794227049802E-2</v>
      </c>
    </row>
    <row r="3686" spans="1:18" x14ac:dyDescent="0.25">
      <c r="A3686">
        <v>14.736000000000001</v>
      </c>
      <c r="B3686">
        <v>279.15843239022701</v>
      </c>
      <c r="C3686">
        <v>19.438925544798501</v>
      </c>
      <c r="D3686">
        <v>2.0016764996286301E-3</v>
      </c>
      <c r="E3686">
        <v>5.20708518789341E-2</v>
      </c>
      <c r="F3686">
        <v>1.5718042213892101</v>
      </c>
      <c r="G3686">
        <v>6003.9970210021602</v>
      </c>
      <c r="H3686">
        <v>0.816887413448799</v>
      </c>
      <c r="I3686">
        <v>6.17868428461655E-2</v>
      </c>
      <c r="J3686">
        <v>6003.9632436517104</v>
      </c>
      <c r="K3686">
        <v>0.81689016535718695</v>
      </c>
      <c r="L3686">
        <v>6.1786288720643699E-2</v>
      </c>
      <c r="M3686">
        <v>6003.94263972094</v>
      </c>
      <c r="N3686">
        <v>0.81688238686945602</v>
      </c>
      <c r="O3686">
        <v>6.1785616679278003E-2</v>
      </c>
      <c r="P3686">
        <v>6003.9721543175001</v>
      </c>
      <c r="Q3686">
        <v>0.81687945959934605</v>
      </c>
      <c r="R3686">
        <v>6.1786071625452597E-2</v>
      </c>
    </row>
    <row r="3687" spans="1:18" x14ac:dyDescent="0.25">
      <c r="A3687">
        <v>14.74</v>
      </c>
      <c r="B3687">
        <v>279.24756501998002</v>
      </c>
      <c r="C3687">
        <v>19.438424692048901</v>
      </c>
      <c r="D3687">
        <v>1.9989946999961102E-3</v>
      </c>
      <c r="E3687">
        <v>5.2070974836839201E-2</v>
      </c>
      <c r="F3687">
        <v>1.57180388577698</v>
      </c>
      <c r="G3687">
        <v>6004.0081289527297</v>
      </c>
      <c r="H3687">
        <v>0.81686458935326001</v>
      </c>
      <c r="I3687">
        <v>6.1786121139190402E-2</v>
      </c>
      <c r="J3687">
        <v>6003.9743916325797</v>
      </c>
      <c r="K3687">
        <v>0.81686733761478902</v>
      </c>
      <c r="L3687">
        <v>6.1785567655663301E-2</v>
      </c>
      <c r="M3687">
        <v>6003.9538202233198</v>
      </c>
      <c r="N3687">
        <v>0.81685956990501796</v>
      </c>
      <c r="O3687">
        <v>6.17848966264146E-2</v>
      </c>
      <c r="P3687">
        <v>6003.9832921583902</v>
      </c>
      <c r="Q3687">
        <v>0.81685664651253698</v>
      </c>
      <c r="R3687">
        <v>6.1785350889093503E-2</v>
      </c>
    </row>
    <row r="3688" spans="1:18" x14ac:dyDescent="0.25">
      <c r="A3688">
        <v>14.744</v>
      </c>
      <c r="B3688">
        <v>279.336702457</v>
      </c>
      <c r="C3688">
        <v>19.437923056646099</v>
      </c>
      <c r="D3688">
        <v>1.9963164496842002E-3</v>
      </c>
      <c r="E3688">
        <v>5.2071097900333402E-2</v>
      </c>
      <c r="F3688">
        <v>1.5718035508995001</v>
      </c>
      <c r="G3688">
        <v>6004.0192081819196</v>
      </c>
      <c r="H3688">
        <v>0.81684182980517595</v>
      </c>
      <c r="I3688">
        <v>6.1785401293141702E-2</v>
      </c>
      <c r="J3688">
        <v>6003.98551084065</v>
      </c>
      <c r="K3688">
        <v>0.81684457442468505</v>
      </c>
      <c r="L3688">
        <v>6.1784848450769703E-2</v>
      </c>
      <c r="M3688">
        <v>6003.9649719045201</v>
      </c>
      <c r="N3688">
        <v>0.81683681747638504</v>
      </c>
      <c r="O3688">
        <v>6.1784178432182202E-2</v>
      </c>
      <c r="P3688">
        <v>6003.9944012330197</v>
      </c>
      <c r="Q3688">
        <v>0.81683389795639205</v>
      </c>
      <c r="R3688">
        <v>6.1784632012261198E-2</v>
      </c>
    </row>
    <row r="3689" spans="1:18" x14ac:dyDescent="0.25">
      <c r="A3689">
        <v>14.747999999999999</v>
      </c>
      <c r="B3689">
        <v>279.425844668764</v>
      </c>
      <c r="C3689">
        <v>19.437420642953199</v>
      </c>
      <c r="D3689">
        <v>1.9936417439893601E-3</v>
      </c>
      <c r="E3689">
        <v>5.2071221069280901E-2</v>
      </c>
      <c r="F3689">
        <v>1.5718032167557701</v>
      </c>
      <c r="G3689">
        <v>6004.0302587779197</v>
      </c>
      <c r="H3689">
        <v>0.81681913460664002</v>
      </c>
      <c r="I3689">
        <v>6.1784683302323E-2</v>
      </c>
      <c r="J3689">
        <v>6003.9966013641897</v>
      </c>
      <c r="K3689">
        <v>0.81682187558896402</v>
      </c>
      <c r="L3689">
        <v>6.17841311002673E-2</v>
      </c>
      <c r="M3689">
        <v>6003.9760948529301</v>
      </c>
      <c r="N3689">
        <v>0.81681412938568998</v>
      </c>
      <c r="O3689">
        <v>6.1783462090888502E-2</v>
      </c>
      <c r="P3689">
        <v>6004.0054816297297</v>
      </c>
      <c r="Q3689">
        <v>0.81681121373304899</v>
      </c>
      <c r="R3689">
        <v>6.1783914989262299E-2</v>
      </c>
    </row>
    <row r="3690" spans="1:18" x14ac:dyDescent="0.25">
      <c r="A3690">
        <v>14.752000000000001</v>
      </c>
      <c r="B3690">
        <v>279.514991648771</v>
      </c>
      <c r="C3690">
        <v>19.4369174553335</v>
      </c>
      <c r="D3690">
        <v>1.9909705782149801E-3</v>
      </c>
      <c r="E3690">
        <v>5.2071344343545101E-2</v>
      </c>
      <c r="F3690">
        <v>1.5718028833447699</v>
      </c>
      <c r="G3690">
        <v>6004.0412808286901</v>
      </c>
      <c r="H3690">
        <v>0.816796503560276</v>
      </c>
      <c r="I3690">
        <v>6.1783967161055699E-2</v>
      </c>
      <c r="J3690">
        <v>6004.0076632912096</v>
      </c>
      <c r="K3690">
        <v>0.81679924091024103</v>
      </c>
      <c r="L3690">
        <v>6.1783415598478802E-2</v>
      </c>
      <c r="M3690">
        <v>6003.98718915669</v>
      </c>
      <c r="N3690">
        <v>0.81679150543559398</v>
      </c>
      <c r="O3690">
        <v>6.1782747596858797E-2</v>
      </c>
      <c r="P3690">
        <v>6004.0165334365702</v>
      </c>
      <c r="Q3690">
        <v>0.81678859364517797</v>
      </c>
      <c r="R3690">
        <v>6.1783199814420903E-2</v>
      </c>
    </row>
    <row r="3691" spans="1:18" x14ac:dyDescent="0.25">
      <c r="A3691">
        <v>14.756</v>
      </c>
      <c r="B3691">
        <v>279.60414338401199</v>
      </c>
      <c r="C3691">
        <v>19.4364134981132</v>
      </c>
      <c r="D3691">
        <v>1.9883029476704E-3</v>
      </c>
      <c r="E3691">
        <v>5.2071467722990199E-2</v>
      </c>
      <c r="F3691">
        <v>1.57180255066551</v>
      </c>
      <c r="G3691">
        <v>6004.0522744218697</v>
      </c>
      <c r="H3691">
        <v>0.81677393646941199</v>
      </c>
      <c r="I3691">
        <v>6.1783252863678799E-2</v>
      </c>
      <c r="J3691">
        <v>6004.0186967094196</v>
      </c>
      <c r="K3691">
        <v>0.81677667019183797</v>
      </c>
      <c r="L3691">
        <v>6.1782701939744097E-2</v>
      </c>
      <c r="M3691">
        <v>6003.9982549036404</v>
      </c>
      <c r="N3691">
        <v>0.81676894542946499</v>
      </c>
      <c r="O3691">
        <v>6.1782034944436001E-2</v>
      </c>
      <c r="P3691">
        <v>6004.02755674132</v>
      </c>
      <c r="Q3691">
        <v>0.81676603749615095</v>
      </c>
      <c r="R3691">
        <v>6.1782486482078999E-2</v>
      </c>
    </row>
    <row r="3692" spans="1:18" x14ac:dyDescent="0.25">
      <c r="A3692">
        <v>14.76</v>
      </c>
      <c r="B3692">
        <v>279.693299858231</v>
      </c>
      <c r="C3692">
        <v>19.435908775618898</v>
      </c>
      <c r="D3692">
        <v>1.9856388476711001E-3</v>
      </c>
      <c r="E3692">
        <v>5.2071591207480498E-2</v>
      </c>
      <c r="F3692">
        <v>1.57180221871697</v>
      </c>
      <c r="G3692">
        <v>6004.06323964486</v>
      </c>
      <c r="H3692">
        <v>0.81675143313773002</v>
      </c>
      <c r="I3692">
        <v>6.1782540404549002E-2</v>
      </c>
      <c r="J3692">
        <v>6004.0297017062803</v>
      </c>
      <c r="K3692">
        <v>0.816754163237432</v>
      </c>
      <c r="L3692">
        <v>6.17819901184209E-2</v>
      </c>
      <c r="M3692">
        <v>6004.0092921813603</v>
      </c>
      <c r="N3692">
        <v>0.81674644917102102</v>
      </c>
      <c r="O3692">
        <v>6.1781324127980798E-2</v>
      </c>
      <c r="P3692">
        <v>6004.03855163151</v>
      </c>
      <c r="Q3692">
        <v>0.81674354508969604</v>
      </c>
      <c r="R3692">
        <v>6.1781774986596198E-2</v>
      </c>
    </row>
    <row r="3693" spans="1:18" x14ac:dyDescent="0.25">
      <c r="A3693">
        <v>14.763999999999999</v>
      </c>
      <c r="B3693">
        <v>279.78246105191198</v>
      </c>
      <c r="C3693">
        <v>19.435403292139998</v>
      </c>
      <c r="D3693">
        <v>1.9829782735387999E-3</v>
      </c>
      <c r="E3693">
        <v>5.2071714796880199E-2</v>
      </c>
      <c r="F3693">
        <v>1.5718018874981701</v>
      </c>
      <c r="G3693">
        <v>6004.0741765847597</v>
      </c>
      <c r="H3693">
        <v>0.81672899336996696</v>
      </c>
      <c r="I3693">
        <v>6.1781829778040101E-2</v>
      </c>
      <c r="J3693">
        <v>6004.0406783689496</v>
      </c>
      <c r="K3693">
        <v>0.81673171985175197</v>
      </c>
      <c r="L3693">
        <v>6.1781280128884397E-2</v>
      </c>
      <c r="M3693">
        <v>6004.0203010771402</v>
      </c>
      <c r="N3693">
        <v>0.816724016465039</v>
      </c>
      <c r="O3693">
        <v>6.1780615141871199E-2</v>
      </c>
      <c r="P3693">
        <v>6004.0495181943497</v>
      </c>
      <c r="Q3693">
        <v>0.81672111623059496</v>
      </c>
      <c r="R3693">
        <v>6.1781065322349303E-2</v>
      </c>
    </row>
    <row r="3694" spans="1:18" x14ac:dyDescent="0.25">
      <c r="A3694">
        <v>14.768000000000001</v>
      </c>
      <c r="B3694">
        <v>279.87162694229102</v>
      </c>
      <c r="C3694">
        <v>19.434897052003901</v>
      </c>
      <c r="D3694">
        <v>1.9803212206015801E-3</v>
      </c>
      <c r="E3694">
        <v>5.2071838491053603E-2</v>
      </c>
      <c r="F3694">
        <v>1.5718015570080801</v>
      </c>
      <c r="G3694">
        <v>6004.0850853284301</v>
      </c>
      <c r="H3694">
        <v>0.81670661697112301</v>
      </c>
      <c r="I3694">
        <v>6.1781120978544199E-2</v>
      </c>
      <c r="J3694">
        <v>6004.0516267843504</v>
      </c>
      <c r="K3694">
        <v>0.81670933983979199</v>
      </c>
      <c r="L3694">
        <v>6.1780571965527199E-2</v>
      </c>
      <c r="M3694">
        <v>6004.0312816780097</v>
      </c>
      <c r="N3694">
        <v>0.81670164711655402</v>
      </c>
      <c r="O3694">
        <v>6.1779907980503097E-2</v>
      </c>
      <c r="P3694">
        <v>6004.0604565168096</v>
      </c>
      <c r="Q3694">
        <v>0.81669875072389098</v>
      </c>
      <c r="R3694">
        <v>6.1780357483732798E-2</v>
      </c>
    </row>
    <row r="3695" spans="1:18" x14ac:dyDescent="0.25">
      <c r="A3695">
        <v>14.772</v>
      </c>
      <c r="B3695">
        <v>279.96079752937197</v>
      </c>
      <c r="C3695">
        <v>19.434390059475799</v>
      </c>
      <c r="D3695">
        <v>1.97766768419377E-3</v>
      </c>
      <c r="E3695">
        <v>5.2071962289865902E-2</v>
      </c>
      <c r="F3695">
        <v>1.57180122724573</v>
      </c>
      <c r="G3695">
        <v>6004.0959659624205</v>
      </c>
      <c r="H3695">
        <v>0.81668430374697898</v>
      </c>
      <c r="I3695">
        <v>6.1780414000470199E-2</v>
      </c>
      <c r="J3695">
        <v>6004.0625470390896</v>
      </c>
      <c r="K3695">
        <v>0.81668702300732698</v>
      </c>
      <c r="L3695">
        <v>6.1779865622759798E-2</v>
      </c>
      <c r="M3695">
        <v>6004.04223407071</v>
      </c>
      <c r="N3695">
        <v>0.81667934093138495</v>
      </c>
      <c r="O3695">
        <v>6.1779202638289503E-2</v>
      </c>
      <c r="P3695">
        <v>6004.07136668556</v>
      </c>
      <c r="Q3695">
        <v>0.81667644837540898</v>
      </c>
      <c r="R3695">
        <v>6.1779651465158902E-2</v>
      </c>
    </row>
    <row r="3696" spans="1:18" x14ac:dyDescent="0.25">
      <c r="A3696">
        <v>14.776</v>
      </c>
      <c r="B3696">
        <v>280.04997279364198</v>
      </c>
      <c r="C3696">
        <v>19.4338823188085</v>
      </c>
      <c r="D3696">
        <v>1.9750176596553702E-3</v>
      </c>
      <c r="E3696">
        <v>5.2072086193181398E-2</v>
      </c>
      <c r="F3696">
        <v>1.5718008982101099</v>
      </c>
      <c r="G3696">
        <v>6004.1068185730501</v>
      </c>
      <c r="H3696">
        <v>0.81666205350357102</v>
      </c>
      <c r="I3696">
        <v>6.17797088382449E-2</v>
      </c>
      <c r="J3696">
        <v>6004.07343921955</v>
      </c>
      <c r="K3696">
        <v>0.81666476916038699</v>
      </c>
      <c r="L3696">
        <v>6.1779161095009902E-2</v>
      </c>
      <c r="M3696">
        <v>6004.0531583417396</v>
      </c>
      <c r="N3696">
        <v>0.81665709771560502</v>
      </c>
      <c r="O3696">
        <v>6.1778499109661003E-2</v>
      </c>
      <c r="P3696">
        <v>6004.08224878704</v>
      </c>
      <c r="Q3696">
        <v>0.81665420899122898</v>
      </c>
      <c r="R3696">
        <v>6.1778947261056899E-2</v>
      </c>
    </row>
    <row r="3697" spans="1:18" x14ac:dyDescent="0.25">
      <c r="A3697">
        <v>14.78</v>
      </c>
      <c r="B3697">
        <v>280.13915271233498</v>
      </c>
      <c r="C3697">
        <v>19.4333738342681</v>
      </c>
      <c r="D3697">
        <v>1.9723711423332299E-3</v>
      </c>
      <c r="E3697">
        <v>5.20722102008657E-2</v>
      </c>
      <c r="F3697">
        <v>1.57180056990023</v>
      </c>
      <c r="G3697">
        <v>6004.1176432463499</v>
      </c>
      <c r="H3697">
        <v>0.81663986604817096</v>
      </c>
      <c r="I3697">
        <v>6.1779005486312003E-2</v>
      </c>
      <c r="J3697">
        <v>6004.0843034118097</v>
      </c>
      <c r="K3697">
        <v>0.81664257810623597</v>
      </c>
      <c r="L3697">
        <v>6.1778458376722301E-2</v>
      </c>
      <c r="M3697">
        <v>6004.0640545773003</v>
      </c>
      <c r="N3697">
        <v>0.81663491727652204</v>
      </c>
      <c r="O3697">
        <v>6.1777797389065303E-2</v>
      </c>
      <c r="P3697">
        <v>6004.0931029073899</v>
      </c>
      <c r="Q3697">
        <v>0.816632032378666</v>
      </c>
      <c r="R3697">
        <v>6.1778244865873397E-2</v>
      </c>
    </row>
    <row r="3698" spans="1:18" x14ac:dyDescent="0.25">
      <c r="A3698">
        <v>14.784000000000001</v>
      </c>
      <c r="B3698">
        <v>280.228337275699</v>
      </c>
      <c r="C3698">
        <v>19.432864610095798</v>
      </c>
      <c r="D3698">
        <v>1.9697281275802801E-3</v>
      </c>
      <c r="E3698">
        <v>5.2072334312783797E-2</v>
      </c>
      <c r="F3698">
        <v>1.5718002423150801</v>
      </c>
      <c r="G3698">
        <v>6004.1284400680597</v>
      </c>
      <c r="H3698">
        <v>0.81661774118820596</v>
      </c>
      <c r="I3698">
        <v>6.1778303939132799E-2</v>
      </c>
      <c r="J3698">
        <v>6004.0951397016997</v>
      </c>
      <c r="K3698">
        <v>0.81662044965229597</v>
      </c>
      <c r="L3698">
        <v>6.1777757462359202E-2</v>
      </c>
      <c r="M3698">
        <v>6004.0749228633304</v>
      </c>
      <c r="N3698">
        <v>0.81661279942160003</v>
      </c>
      <c r="O3698">
        <v>6.1777097470967601E-2</v>
      </c>
      <c r="P3698">
        <v>6004.1039291324796</v>
      </c>
      <c r="Q3698">
        <v>0.81660991834519003</v>
      </c>
      <c r="R3698">
        <v>6.1777544274072303E-2</v>
      </c>
    </row>
    <row r="3699" spans="1:18" x14ac:dyDescent="0.25">
      <c r="A3699">
        <v>14.788</v>
      </c>
      <c r="B3699">
        <v>280.31752646746997</v>
      </c>
      <c r="C3699">
        <v>19.432354650520701</v>
      </c>
      <c r="D3699">
        <v>1.9670886107548999E-3</v>
      </c>
      <c r="E3699">
        <v>5.20724585288007E-2</v>
      </c>
      <c r="F3699">
        <v>1.5717999154536799</v>
      </c>
      <c r="G3699">
        <v>6004.1392091236903</v>
      </c>
      <c r="H3699">
        <v>0.81659567873161298</v>
      </c>
      <c r="I3699">
        <v>6.1777604191185803E-2</v>
      </c>
      <c r="J3699">
        <v>6004.1059481747698</v>
      </c>
      <c r="K3699">
        <v>0.81659838360649895</v>
      </c>
      <c r="L3699">
        <v>6.17770583464003E-2</v>
      </c>
      <c r="M3699">
        <v>6004.0857632855004</v>
      </c>
      <c r="N3699">
        <v>0.81659074395881104</v>
      </c>
      <c r="O3699">
        <v>6.1776399349850297E-2</v>
      </c>
      <c r="P3699">
        <v>6004.1147275479098</v>
      </c>
      <c r="Q3699">
        <v>0.81658786669878003</v>
      </c>
      <c r="R3699">
        <v>6.1776845480134998E-2</v>
      </c>
    </row>
    <row r="3700" spans="1:18" x14ac:dyDescent="0.25">
      <c r="A3700">
        <v>14.792</v>
      </c>
      <c r="B3700">
        <v>280.406720271393</v>
      </c>
      <c r="C3700">
        <v>19.431843959747201</v>
      </c>
      <c r="D3700">
        <v>1.9644525872224402E-3</v>
      </c>
      <c r="E3700">
        <v>5.2072582848782502E-2</v>
      </c>
      <c r="F3700">
        <v>1.57179958931504</v>
      </c>
      <c r="G3700">
        <v>6004.1499504984704</v>
      </c>
      <c r="H3700">
        <v>0.81657367848729601</v>
      </c>
      <c r="I3700">
        <v>6.1776906236966599E-2</v>
      </c>
      <c r="J3700">
        <v>6004.1167289163104</v>
      </c>
      <c r="K3700">
        <v>0.816576379777739</v>
      </c>
      <c r="L3700">
        <v>6.1776361023342198E-2</v>
      </c>
      <c r="M3700">
        <v>6004.0965759292303</v>
      </c>
      <c r="N3700">
        <v>0.816568750697093</v>
      </c>
      <c r="O3700">
        <v>6.1775703020212701E-2</v>
      </c>
      <c r="P3700">
        <v>6004.1254982390401</v>
      </c>
      <c r="Q3700">
        <v>0.81656587724838203</v>
      </c>
      <c r="R3700">
        <v>6.1776148478559702E-2</v>
      </c>
    </row>
    <row r="3701" spans="1:18" x14ac:dyDescent="0.25">
      <c r="A3701">
        <v>14.795999999999999</v>
      </c>
      <c r="B3701">
        <v>280.49591867120603</v>
      </c>
      <c r="C3701">
        <v>19.431332541980201</v>
      </c>
      <c r="D3701">
        <v>1.9618200523543999E-3</v>
      </c>
      <c r="E3701">
        <v>5.2072707272594401E-2</v>
      </c>
      <c r="F3701">
        <v>1.5717992638981599</v>
      </c>
      <c r="G3701">
        <v>6004.1606642773504</v>
      </c>
      <c r="H3701">
        <v>0.81655174026475497</v>
      </c>
      <c r="I3701">
        <v>6.1776210070987998E-2</v>
      </c>
      <c r="J3701">
        <v>6004.1274820113304</v>
      </c>
      <c r="K3701">
        <v>0.81655443797551197</v>
      </c>
      <c r="L3701">
        <v>6.1775665487698701E-2</v>
      </c>
      <c r="M3701">
        <v>6004.1073608796396</v>
      </c>
      <c r="N3701">
        <v>0.81654681944598395</v>
      </c>
      <c r="O3701">
        <v>6.1775008476571497E-2</v>
      </c>
      <c r="P3701">
        <v>6004.1362412909202</v>
      </c>
      <c r="Q3701">
        <v>0.81654394980353795</v>
      </c>
      <c r="R3701">
        <v>6.1775453263861899E-2</v>
      </c>
    </row>
    <row r="3702" spans="1:18" x14ac:dyDescent="0.25">
      <c r="A3702">
        <v>14.8</v>
      </c>
      <c r="B3702">
        <v>280.58512165390101</v>
      </c>
      <c r="C3702">
        <v>19.430820401399799</v>
      </c>
      <c r="D3702">
        <v>1.9591910015277401E-3</v>
      </c>
      <c r="E3702">
        <v>5.2072831800102699E-2</v>
      </c>
      <c r="F3702">
        <v>1.5717989392020499</v>
      </c>
      <c r="G3702">
        <v>6004.1713505450198</v>
      </c>
      <c r="H3702">
        <v>0.81652986387363602</v>
      </c>
      <c r="I3702">
        <v>6.1775515687779801E-2</v>
      </c>
      <c r="J3702">
        <v>6004.1382075445999</v>
      </c>
      <c r="K3702">
        <v>0.81653255800945801</v>
      </c>
      <c r="L3702">
        <v>6.1774971734000803E-2</v>
      </c>
      <c r="M3702">
        <v>6004.1181182216096</v>
      </c>
      <c r="N3702">
        <v>0.81652495001516301</v>
      </c>
      <c r="O3702">
        <v>6.1774315713460398E-2</v>
      </c>
      <c r="P3702">
        <v>6004.1469567883596</v>
      </c>
      <c r="Q3702">
        <v>0.81652208417393601</v>
      </c>
      <c r="R3702">
        <v>6.1774759830574198E-2</v>
      </c>
    </row>
    <row r="3703" spans="1:18" x14ac:dyDescent="0.25">
      <c r="A3703">
        <v>14.804</v>
      </c>
      <c r="B3703">
        <v>280.67432919996702</v>
      </c>
      <c r="C3703">
        <v>19.4303075421867</v>
      </c>
      <c r="D3703">
        <v>1.9565654301261001E-3</v>
      </c>
      <c r="E3703">
        <v>5.2072956431173503E-2</v>
      </c>
      <c r="F3703">
        <v>1.5717986152257299</v>
      </c>
      <c r="G3703">
        <v>6004.1820093859296</v>
      </c>
      <c r="H3703">
        <v>0.81650804912445496</v>
      </c>
      <c r="I3703">
        <v>6.1774823081889002E-2</v>
      </c>
      <c r="J3703">
        <v>6004.1489056006003</v>
      </c>
      <c r="K3703">
        <v>0.81651073969008503</v>
      </c>
      <c r="L3703">
        <v>6.1774279756796502E-2</v>
      </c>
      <c r="M3703">
        <v>6004.1288480397398</v>
      </c>
      <c r="N3703">
        <v>0.81650314221518006</v>
      </c>
      <c r="O3703">
        <v>6.1773624725430201E-2</v>
      </c>
      <c r="P3703">
        <v>6004.1576448159103</v>
      </c>
      <c r="Q3703">
        <v>0.81650028017013199</v>
      </c>
      <c r="R3703">
        <v>6.1774068173246301E-2</v>
      </c>
    </row>
    <row r="3704" spans="1:18" x14ac:dyDescent="0.25">
      <c r="A3704">
        <v>14.808</v>
      </c>
      <c r="B3704">
        <v>280.76354130290002</v>
      </c>
      <c r="C3704">
        <v>19.429793968484301</v>
      </c>
      <c r="D3704">
        <v>1.9539433335390398E-3</v>
      </c>
      <c r="E3704">
        <v>5.20730811656724E-2</v>
      </c>
      <c r="F3704">
        <v>1.5717982919682101</v>
      </c>
      <c r="G3704">
        <v>6004.1926408842301</v>
      </c>
      <c r="H3704">
        <v>0.81648629582849797</v>
      </c>
      <c r="I3704">
        <v>6.17741322478794E-2</v>
      </c>
      <c r="J3704">
        <v>6004.1595762635598</v>
      </c>
      <c r="K3704">
        <v>0.81648898282867399</v>
      </c>
      <c r="L3704">
        <v>6.1773589550650501E-2</v>
      </c>
      <c r="M3704">
        <v>6004.1395504183702</v>
      </c>
      <c r="N3704">
        <v>0.81648139585735602</v>
      </c>
      <c r="O3704">
        <v>6.17729355070483E-2</v>
      </c>
      <c r="P3704">
        <v>6004.1683054578398</v>
      </c>
      <c r="Q3704">
        <v>0.81647853760345401</v>
      </c>
      <c r="R3704">
        <v>6.1773378286444802E-2</v>
      </c>
    </row>
    <row r="3705" spans="1:18" x14ac:dyDescent="0.25">
      <c r="A3705">
        <v>14.811999999999999</v>
      </c>
      <c r="B3705">
        <v>280.85275794318898</v>
      </c>
      <c r="C3705">
        <v>19.4292796844612</v>
      </c>
      <c r="D3705">
        <v>1.9513247071622701E-3</v>
      </c>
      <c r="E3705">
        <v>5.2073206003466203E-2</v>
      </c>
      <c r="F3705">
        <v>1.57179796942851</v>
      </c>
      <c r="G3705">
        <v>6004.2032451238301</v>
      </c>
      <c r="H3705">
        <v>0.81646460379728703</v>
      </c>
      <c r="I3705">
        <v>6.17734431803319E-2</v>
      </c>
      <c r="J3705">
        <v>6004.1702196174501</v>
      </c>
      <c r="K3705">
        <v>0.816467287236741</v>
      </c>
      <c r="L3705">
        <v>6.1772901110144801E-2</v>
      </c>
      <c r="M3705">
        <v>6004.15022544158</v>
      </c>
      <c r="N3705">
        <v>0.81645971075324597</v>
      </c>
      <c r="O3705">
        <v>6.1772248052899402E-2</v>
      </c>
      <c r="P3705">
        <v>6004.1789387981598</v>
      </c>
      <c r="Q3705">
        <v>0.81645685628546305</v>
      </c>
      <c r="R3705">
        <v>6.1772690164753001E-2</v>
      </c>
    </row>
    <row r="3706" spans="1:18" x14ac:dyDescent="0.25">
      <c r="A3706">
        <v>14.816000000000001</v>
      </c>
      <c r="B3706">
        <v>280.94197910457501</v>
      </c>
      <c r="C3706">
        <v>19.4287646942241</v>
      </c>
      <c r="D3706">
        <v>1.9487095463981701E-3</v>
      </c>
      <c r="E3706">
        <v>5.2073330944421299E-2</v>
      </c>
      <c r="F3706">
        <v>1.5717976476056399</v>
      </c>
      <c r="G3706">
        <v>6004.2138221883697</v>
      </c>
      <c r="H3706">
        <v>0.81644297284328804</v>
      </c>
      <c r="I3706">
        <v>6.17727558738441E-2</v>
      </c>
      <c r="J3706">
        <v>6004.1808357459604</v>
      </c>
      <c r="K3706">
        <v>0.81644565272674596</v>
      </c>
      <c r="L3706">
        <v>6.1772214429878E-2</v>
      </c>
      <c r="M3706">
        <v>6004.1608731931701</v>
      </c>
      <c r="N3706">
        <v>0.81643808671535301</v>
      </c>
      <c r="O3706">
        <v>6.1771562357584901E-2</v>
      </c>
      <c r="P3706">
        <v>6004.1895449206104</v>
      </c>
      <c r="Q3706">
        <v>0.81643523602866797</v>
      </c>
      <c r="R3706">
        <v>6.17720038027713E-2</v>
      </c>
    </row>
    <row r="3707" spans="1:18" x14ac:dyDescent="0.25">
      <c r="A3707">
        <v>14.82</v>
      </c>
      <c r="B3707">
        <v>281.031204774049</v>
      </c>
      <c r="C3707">
        <v>19.428249001905002</v>
      </c>
      <c r="D3707">
        <v>1.94609784665354E-3</v>
      </c>
      <c r="E3707">
        <v>5.20734559884048E-2</v>
      </c>
      <c r="F3707">
        <v>1.57179732649861</v>
      </c>
      <c r="G3707">
        <v>6004.2243721612203</v>
      </c>
      <c r="H3707">
        <v>0.81642140277947495</v>
      </c>
      <c r="I3707">
        <v>6.1772070323030601E-2</v>
      </c>
      <c r="J3707">
        <v>6004.1914247325303</v>
      </c>
      <c r="K3707">
        <v>0.81642407911165304</v>
      </c>
      <c r="L3707">
        <v>6.1771529504465697E-2</v>
      </c>
      <c r="M3707">
        <v>6004.1714937567003</v>
      </c>
      <c r="N3707">
        <v>0.81641652355667804</v>
      </c>
      <c r="O3707">
        <v>6.17708784157232E-2</v>
      </c>
      <c r="P3707">
        <v>6004.2001239086803</v>
      </c>
      <c r="Q3707">
        <v>0.81641367664608</v>
      </c>
      <c r="R3707">
        <v>6.1771319195116803E-2</v>
      </c>
    </row>
    <row r="3708" spans="1:18" x14ac:dyDescent="0.25">
      <c r="A3708">
        <v>14.824</v>
      </c>
      <c r="B3708">
        <v>281.12043492884499</v>
      </c>
      <c r="C3708">
        <v>19.427732611611301</v>
      </c>
      <c r="D3708">
        <v>1.9434896033435399E-3</v>
      </c>
      <c r="E3708">
        <v>5.2073581135283001E-2</v>
      </c>
      <c r="F3708">
        <v>1.5717970061064599</v>
      </c>
      <c r="G3708">
        <v>6004.2348951255099</v>
      </c>
      <c r="H3708">
        <v>0.81639989341894803</v>
      </c>
      <c r="I3708">
        <v>6.17713865225228E-2</v>
      </c>
      <c r="J3708">
        <v>6004.2019866603496</v>
      </c>
      <c r="K3708">
        <v>0.81640256620455998</v>
      </c>
      <c r="L3708">
        <v>6.1770846328540199E-2</v>
      </c>
      <c r="M3708">
        <v>6004.1820872154603</v>
      </c>
      <c r="N3708">
        <v>0.816395021090357</v>
      </c>
      <c r="O3708">
        <v>6.1770196221949202E-2</v>
      </c>
      <c r="P3708">
        <v>6004.2106758456002</v>
      </c>
      <c r="Q3708">
        <v>0.81639217795083996</v>
      </c>
      <c r="R3708">
        <v>6.17706363364234E-2</v>
      </c>
    </row>
    <row r="3709" spans="1:18" x14ac:dyDescent="0.25">
      <c r="A3709">
        <v>14.827999999999999</v>
      </c>
      <c r="B3709">
        <v>281.20966956571601</v>
      </c>
      <c r="C3709">
        <v>19.4272155274382</v>
      </c>
      <c r="D3709">
        <v>1.9408848118881101E-3</v>
      </c>
      <c r="E3709">
        <v>5.2073706384923299E-2</v>
      </c>
      <c r="F3709">
        <v>1.57179668642819</v>
      </c>
      <c r="G3709">
        <v>6004.2453911640996</v>
      </c>
      <c r="H3709">
        <v>0.816378444575938</v>
      </c>
      <c r="I3709">
        <v>6.1770704466968397E-2</v>
      </c>
      <c r="J3709">
        <v>6004.2125216123204</v>
      </c>
      <c r="K3709">
        <v>0.81638111381969003</v>
      </c>
      <c r="L3709">
        <v>6.17701648967506E-2</v>
      </c>
      <c r="M3709">
        <v>6004.1926536524697</v>
      </c>
      <c r="N3709">
        <v>0.816373579130656</v>
      </c>
      <c r="O3709">
        <v>6.1769515770914697E-2</v>
      </c>
      <c r="P3709">
        <v>6004.2212008143297</v>
      </c>
      <c r="Q3709">
        <v>0.81637073975721797</v>
      </c>
      <c r="R3709">
        <v>6.1769955221341703E-2</v>
      </c>
    </row>
    <row r="3710" spans="1:18" x14ac:dyDescent="0.25">
      <c r="A3710">
        <v>14.832000000000001</v>
      </c>
      <c r="B3710">
        <v>281.29890866514899</v>
      </c>
      <c r="C3710">
        <v>19.4266977534561</v>
      </c>
      <c r="D3710">
        <v>1.9382834677131001E-3</v>
      </c>
      <c r="E3710">
        <v>5.2073831737192697E-2</v>
      </c>
      <c r="F3710">
        <v>1.5717963674628299</v>
      </c>
      <c r="G3710">
        <v>6004.2558603595799</v>
      </c>
      <c r="H3710">
        <v>0.81635705606525899</v>
      </c>
      <c r="I3710">
        <v>6.1770024151031999E-2</v>
      </c>
      <c r="J3710">
        <v>6004.2230296711195</v>
      </c>
      <c r="K3710">
        <v>0.81635972177185001</v>
      </c>
      <c r="L3710">
        <v>6.1769485203762603E-2</v>
      </c>
      <c r="M3710">
        <v>6004.2031931505098</v>
      </c>
      <c r="N3710">
        <v>0.81635219749241905</v>
      </c>
      <c r="O3710">
        <v>6.17688370572878E-2</v>
      </c>
      <c r="P3710">
        <v>6004.2316988975799</v>
      </c>
      <c r="Q3710">
        <v>0.81634936188006801</v>
      </c>
      <c r="R3710">
        <v>6.1769275844538701E-2</v>
      </c>
    </row>
    <row r="3711" spans="1:18" x14ac:dyDescent="0.25">
      <c r="A3711">
        <v>14.836</v>
      </c>
      <c r="B3711">
        <v>281.38815221088203</v>
      </c>
      <c r="C3711">
        <v>19.426179293736102</v>
      </c>
      <c r="D3711">
        <v>1.9356855662508801E-3</v>
      </c>
      <c r="E3711">
        <v>5.20739571919588E-2</v>
      </c>
      <c r="F3711">
        <v>1.5717960492094101</v>
      </c>
      <c r="G3711">
        <v>6004.2663027942999</v>
      </c>
      <c r="H3711">
        <v>0.81633572770175999</v>
      </c>
      <c r="I3711">
        <v>6.1769345569395201E-2</v>
      </c>
      <c r="J3711">
        <v>6004.2335109191499</v>
      </c>
      <c r="K3711">
        <v>0.81633838987588503</v>
      </c>
      <c r="L3711">
        <v>6.17688072442584E-2</v>
      </c>
      <c r="M3711">
        <v>6004.21370579208</v>
      </c>
      <c r="N3711">
        <v>0.816330875990528</v>
      </c>
      <c r="O3711">
        <v>6.17681600757536E-2</v>
      </c>
      <c r="P3711">
        <v>6004.2421701777803</v>
      </c>
      <c r="Q3711">
        <v>0.81632804413427595</v>
      </c>
      <c r="R3711">
        <v>6.17685982006985E-2</v>
      </c>
    </row>
    <row r="3712" spans="1:18" x14ac:dyDescent="0.25">
      <c r="A3712">
        <v>14.84</v>
      </c>
      <c r="B3712">
        <v>281.477400193162</v>
      </c>
      <c r="C3712">
        <v>19.425660152324301</v>
      </c>
      <c r="D3712">
        <v>1.9330911029399301E-3</v>
      </c>
      <c r="E3712">
        <v>5.2074082749088701E-2</v>
      </c>
      <c r="F3712">
        <v>1.57179573166695</v>
      </c>
      <c r="G3712">
        <v>6004.2767185503399</v>
      </c>
      <c r="H3712">
        <v>0.81631445930150903</v>
      </c>
      <c r="I3712">
        <v>6.1768668716755501E-2</v>
      </c>
      <c r="J3712">
        <v>6004.2439654385398</v>
      </c>
      <c r="K3712">
        <v>0.816317117947854</v>
      </c>
      <c r="L3712">
        <v>6.1768131012937003E-2</v>
      </c>
      <c r="M3712">
        <v>6004.2241916594403</v>
      </c>
      <c r="N3712">
        <v>0.81630961444108097</v>
      </c>
      <c r="O3712">
        <v>6.1767484821013498E-2</v>
      </c>
      <c r="P3712">
        <v>6004.25261473713</v>
      </c>
      <c r="Q3712">
        <v>0.81630678633595</v>
      </c>
      <c r="R3712">
        <v>6.1767922284521402E-2</v>
      </c>
    </row>
    <row r="3713" spans="1:18" x14ac:dyDescent="0.25">
      <c r="A3713">
        <v>14.843999999999999</v>
      </c>
      <c r="B3713">
        <v>281.56665258922402</v>
      </c>
      <c r="C3713">
        <v>19.425140333280002</v>
      </c>
      <c r="D3713">
        <v>1.9305000732245401E-3</v>
      </c>
      <c r="E3713">
        <v>5.2074208408450701E-2</v>
      </c>
      <c r="F3713">
        <v>1.5717954148344599</v>
      </c>
      <c r="G3713">
        <v>6004.2871077095397</v>
      </c>
      <c r="H3713">
        <v>0.81629325068078296</v>
      </c>
      <c r="I3713">
        <v>6.1767993587827301E-2</v>
      </c>
      <c r="J3713">
        <v>6004.2543933111901</v>
      </c>
      <c r="K3713">
        <v>0.816295905804031</v>
      </c>
      <c r="L3713">
        <v>6.1767456504513499E-2</v>
      </c>
      <c r="M3713">
        <v>6004.23465083458</v>
      </c>
      <c r="N3713">
        <v>0.81628841266038998</v>
      </c>
      <c r="O3713">
        <v>6.1766811287785502E-2</v>
      </c>
      <c r="P3713">
        <v>6004.26303265756</v>
      </c>
      <c r="Q3713">
        <v>0.81628558830140596</v>
      </c>
      <c r="R3713">
        <v>6.17672480907243E-2</v>
      </c>
    </row>
    <row r="3714" spans="1:18" x14ac:dyDescent="0.25">
      <c r="A3714">
        <v>14.848000000000001</v>
      </c>
      <c r="B3714">
        <v>281.65590938606101</v>
      </c>
      <c r="C3714">
        <v>19.424619840612699</v>
      </c>
      <c r="D3714">
        <v>1.92791247255545E-3</v>
      </c>
      <c r="E3714">
        <v>5.2074334169912397E-2</v>
      </c>
      <c r="F3714">
        <v>1.5717950987109901</v>
      </c>
      <c r="G3714">
        <v>6004.2974703534501</v>
      </c>
      <c r="H3714">
        <v>0.81627210165652797</v>
      </c>
      <c r="I3714">
        <v>6.1767320177341503E-2</v>
      </c>
      <c r="J3714">
        <v>6004.2647946187299</v>
      </c>
      <c r="K3714">
        <v>0.81627475326135301</v>
      </c>
      <c r="L3714">
        <v>6.1766783713719998E-2</v>
      </c>
      <c r="M3714">
        <v>6004.2450833992298</v>
      </c>
      <c r="N3714">
        <v>0.81626727046542902</v>
      </c>
      <c r="O3714">
        <v>6.1766139470804102E-2</v>
      </c>
      <c r="P3714">
        <v>6004.2734240207401</v>
      </c>
      <c r="Q3714">
        <v>0.81626444984762403</v>
      </c>
      <c r="R3714">
        <v>6.1766575614040399E-2</v>
      </c>
    </row>
    <row r="3715" spans="1:18" x14ac:dyDescent="0.25">
      <c r="A3715">
        <v>14.852</v>
      </c>
      <c r="B3715">
        <v>281.745170577171</v>
      </c>
      <c r="C3715">
        <v>19.4240986783445</v>
      </c>
      <c r="D3715">
        <v>1.92532829638857E-3</v>
      </c>
      <c r="E3715">
        <v>5.20744600333417E-2</v>
      </c>
      <c r="F3715">
        <v>1.5717947832955601</v>
      </c>
      <c r="G3715">
        <v>6004.3078065633999</v>
      </c>
      <c r="H3715">
        <v>0.81625101204626305</v>
      </c>
      <c r="I3715">
        <v>6.17666484800454E-2</v>
      </c>
      <c r="J3715">
        <v>6004.2751694425297</v>
      </c>
      <c r="K3715">
        <v>0.81625366013733303</v>
      </c>
      <c r="L3715">
        <v>6.1766112635304703E-2</v>
      </c>
      <c r="M3715">
        <v>6004.2554894348796</v>
      </c>
      <c r="N3715">
        <v>0.81624618767374901</v>
      </c>
      <c r="O3715">
        <v>6.1765469364820101E-2</v>
      </c>
      <c r="P3715">
        <v>6004.2837889080702</v>
      </c>
      <c r="Q3715">
        <v>0.81624337079216502</v>
      </c>
      <c r="R3715">
        <v>6.1765904849219601E-2</v>
      </c>
    </row>
    <row r="3716" spans="1:18" x14ac:dyDescent="0.25">
      <c r="A3716">
        <v>14.856</v>
      </c>
      <c r="B3716">
        <v>281.83443613653202</v>
      </c>
      <c r="C3716">
        <v>19.423576850473399</v>
      </c>
      <c r="D3716">
        <v>1.92274754018667E-3</v>
      </c>
      <c r="E3716">
        <v>5.2074585998606898E-2</v>
      </c>
      <c r="F3716">
        <v>1.5717944685872001</v>
      </c>
      <c r="G3716">
        <v>6004.3181164204598</v>
      </c>
      <c r="H3716">
        <v>0.81622998166808103</v>
      </c>
      <c r="I3716">
        <v>6.1765978490702401E-2</v>
      </c>
      <c r="J3716">
        <v>6004.2855178637101</v>
      </c>
      <c r="K3716">
        <v>0.81623262625005899</v>
      </c>
      <c r="L3716">
        <v>6.1765443264032098E-2</v>
      </c>
      <c r="M3716">
        <v>6004.2658690227399</v>
      </c>
      <c r="N3716">
        <v>0.81622516410347501</v>
      </c>
      <c r="O3716">
        <v>6.17648009646007E-2</v>
      </c>
      <c r="P3716">
        <v>6004.2941274007298</v>
      </c>
      <c r="Q3716">
        <v>0.81622235095315698</v>
      </c>
      <c r="R3716">
        <v>6.1765235791028002E-2</v>
      </c>
    </row>
    <row r="3717" spans="1:18" x14ac:dyDescent="0.25">
      <c r="A3717">
        <v>14.86</v>
      </c>
      <c r="B3717">
        <v>281.92370606415301</v>
      </c>
      <c r="C3717">
        <v>19.4230543609847</v>
      </c>
      <c r="D3717">
        <v>1.9201701994187401E-3</v>
      </c>
      <c r="E3717">
        <v>5.2074712065576297E-2</v>
      </c>
      <c r="F3717">
        <v>1.5717941545849401</v>
      </c>
      <c r="G3717">
        <v>6004.32840000542</v>
      </c>
      <c r="H3717">
        <v>0.81620901034064097</v>
      </c>
      <c r="I3717">
        <v>6.1765310204092497E-2</v>
      </c>
      <c r="J3717">
        <v>6004.2958399631498</v>
      </c>
      <c r="K3717">
        <v>0.81621165141818297</v>
      </c>
      <c r="L3717">
        <v>6.1764775594683199E-2</v>
      </c>
      <c r="M3717">
        <v>6004.2762222437996</v>
      </c>
      <c r="N3717">
        <v>0.81620419957329504</v>
      </c>
      <c r="O3717">
        <v>6.1764134264929403E-2</v>
      </c>
      <c r="P3717">
        <v>6004.3044395796296</v>
      </c>
      <c r="Q3717">
        <v>0.81620139014929705</v>
      </c>
      <c r="R3717">
        <v>6.1764568434247998E-2</v>
      </c>
    </row>
    <row r="3718" spans="1:18" x14ac:dyDescent="0.25">
      <c r="A3718">
        <v>14.864000000000001</v>
      </c>
      <c r="B3718">
        <v>282.012980334014</v>
      </c>
      <c r="C3718">
        <v>19.422531213864499</v>
      </c>
      <c r="D3718">
        <v>1.9175962695588699E-3</v>
      </c>
      <c r="E3718">
        <v>5.2074838234118501E-2</v>
      </c>
      <c r="F3718">
        <v>1.5717938412878101</v>
      </c>
      <c r="G3718">
        <v>6004.33865739884</v>
      </c>
      <c r="H3718">
        <v>0.816188097883085</v>
      </c>
      <c r="I3718">
        <v>6.1764643615012001E-2</v>
      </c>
      <c r="J3718">
        <v>6004.30613582146</v>
      </c>
      <c r="K3718">
        <v>0.81619073546084198</v>
      </c>
      <c r="L3718">
        <v>6.1764109622055301E-2</v>
      </c>
      <c r="M3718">
        <v>6004.2865491787697</v>
      </c>
      <c r="N3718">
        <v>0.81618329390238198</v>
      </c>
      <c r="O3718">
        <v>6.1763469260606101E-2</v>
      </c>
      <c r="P3718">
        <v>6004.3147255254098</v>
      </c>
      <c r="Q3718">
        <v>0.81618048819976297</v>
      </c>
      <c r="R3718">
        <v>6.17639027736782E-2</v>
      </c>
    </row>
    <row r="3719" spans="1:18" x14ac:dyDescent="0.25">
      <c r="A3719">
        <v>14.868</v>
      </c>
      <c r="B3719">
        <v>282.10225892659997</v>
      </c>
      <c r="C3719">
        <v>19.422007413073999</v>
      </c>
      <c r="D3719">
        <v>1.91502574608777E-3</v>
      </c>
      <c r="E3719">
        <v>5.2074964504102102E-2</v>
      </c>
      <c r="F3719">
        <v>1.5717935286948499</v>
      </c>
      <c r="G3719">
        <v>6004.3488886810401</v>
      </c>
      <c r="H3719">
        <v>0.81616724411521002</v>
      </c>
      <c r="I3719">
        <v>6.1763978718273098E-2</v>
      </c>
      <c r="J3719">
        <v>6004.31640551901</v>
      </c>
      <c r="K3719">
        <v>0.81616987819782505</v>
      </c>
      <c r="L3719">
        <v>6.1763445340961703E-2</v>
      </c>
      <c r="M3719">
        <v>6004.2968499081198</v>
      </c>
      <c r="N3719">
        <v>0.81616244691056306</v>
      </c>
      <c r="O3719">
        <v>6.1762805946446703E-2</v>
      </c>
      <c r="P3719">
        <v>6004.3249853184798</v>
      </c>
      <c r="Q3719">
        <v>0.81615964492438997</v>
      </c>
      <c r="R3719">
        <v>6.1763238804133501E-2</v>
      </c>
    </row>
    <row r="3720" spans="1:18" x14ac:dyDescent="0.25">
      <c r="A3720">
        <v>14.872</v>
      </c>
      <c r="B3720">
        <v>282.19154183866402</v>
      </c>
      <c r="C3720">
        <v>19.421482962549799</v>
      </c>
      <c r="D3720">
        <v>1.91245862449179E-3</v>
      </c>
      <c r="E3720">
        <v>5.2075090875396197E-2</v>
      </c>
      <c r="F3720">
        <v>1.5717932168050901</v>
      </c>
      <c r="G3720">
        <v>6004.3590939320602</v>
      </c>
      <c r="H3720">
        <v>0.81614644885755905</v>
      </c>
      <c r="I3720">
        <v>6.1763315508704501E-2</v>
      </c>
      <c r="J3720">
        <v>6004.3266491359</v>
      </c>
      <c r="K3720">
        <v>0.81614907944966897</v>
      </c>
      <c r="L3720">
        <v>6.1762782746232002E-2</v>
      </c>
      <c r="M3720">
        <v>6004.30712451206</v>
      </c>
      <c r="N3720">
        <v>0.81614165841841002</v>
      </c>
      <c r="O3720">
        <v>6.1762144317283101E-2</v>
      </c>
      <c r="P3720">
        <v>6004.3352190389796</v>
      </c>
      <c r="Q3720">
        <v>0.81613886014375503</v>
      </c>
      <c r="R3720">
        <v>6.1762576520444902E-2</v>
      </c>
    </row>
    <row r="3721" spans="1:18" x14ac:dyDescent="0.25">
      <c r="A3721">
        <v>14.875999999999999</v>
      </c>
      <c r="B3721">
        <v>282.28082905394598</v>
      </c>
      <c r="C3721">
        <v>19.420957866241402</v>
      </c>
      <c r="D3721">
        <v>1.9098949002632501E-3</v>
      </c>
      <c r="E3721">
        <v>5.2075217347869303E-2</v>
      </c>
      <c r="F3721">
        <v>1.5717929056175699</v>
      </c>
      <c r="G3721">
        <v>6004.3692732317104</v>
      </c>
      <c r="H3721">
        <v>0.81612571193069405</v>
      </c>
      <c r="I3721">
        <v>6.1762653981150897E-2</v>
      </c>
      <c r="J3721">
        <v>6004.3368667520099</v>
      </c>
      <c r="K3721">
        <v>0.81612833903693105</v>
      </c>
      <c r="L3721">
        <v>6.1762121832711799E-2</v>
      </c>
      <c r="M3721">
        <v>6004.3173730705503</v>
      </c>
      <c r="N3721">
        <v>0.81612092824651605</v>
      </c>
      <c r="O3721">
        <v>6.1761484367963602E-2</v>
      </c>
      <c r="P3721">
        <v>6004.3454267668303</v>
      </c>
      <c r="Q3721">
        <v>0.81611813367845898</v>
      </c>
      <c r="R3721">
        <v>6.1761915917459199E-2</v>
      </c>
    </row>
    <row r="3722" spans="1:18" x14ac:dyDescent="0.25">
      <c r="A3722">
        <v>14.88</v>
      </c>
      <c r="B3722">
        <v>282.37012056919701</v>
      </c>
      <c r="C3722">
        <v>19.4204321280736</v>
      </c>
      <c r="D3722">
        <v>1.9073345689011199E-3</v>
      </c>
      <c r="E3722">
        <v>5.2075343921391098E-2</v>
      </c>
      <c r="F3722">
        <v>1.5717925951313301</v>
      </c>
      <c r="G3722">
        <v>6004.3794266595396</v>
      </c>
      <c r="H3722">
        <v>0.81610503315637495</v>
      </c>
      <c r="I3722">
        <v>6.1761994130472599E-2</v>
      </c>
      <c r="J3722">
        <v>6004.3470584469296</v>
      </c>
      <c r="K3722">
        <v>0.81610765678136599</v>
      </c>
      <c r="L3722">
        <v>6.1761462595262703E-2</v>
      </c>
      <c r="M3722">
        <v>6004.3275956632997</v>
      </c>
      <c r="N3722">
        <v>0.81610025621667004</v>
      </c>
      <c r="O3722">
        <v>6.17608260933524E-2</v>
      </c>
      <c r="P3722">
        <v>6004.3556085816599</v>
      </c>
      <c r="Q3722">
        <v>0.81609746535029803</v>
      </c>
      <c r="R3722">
        <v>6.1761256990039697E-2</v>
      </c>
    </row>
    <row r="3723" spans="1:18" x14ac:dyDescent="0.25">
      <c r="A3723">
        <v>14.884</v>
      </c>
      <c r="B3723">
        <v>282.45941634213301</v>
      </c>
      <c r="C3723">
        <v>19.419905751959099</v>
      </c>
      <c r="D3723">
        <v>1.90477762591012E-3</v>
      </c>
      <c r="E3723">
        <v>5.20754705958308E-2</v>
      </c>
      <c r="F3723">
        <v>1.5717922853454001</v>
      </c>
      <c r="G3723">
        <v>6004.3895542948503</v>
      </c>
      <c r="H3723">
        <v>0.81608441235664597</v>
      </c>
      <c r="I3723">
        <v>6.1761335951546502E-2</v>
      </c>
      <c r="J3723">
        <v>6004.3572243000499</v>
      </c>
      <c r="K3723">
        <v>0.81608703250500803</v>
      </c>
      <c r="L3723">
        <v>6.1760805028762598E-2</v>
      </c>
      <c r="M3723">
        <v>6004.3377923697899</v>
      </c>
      <c r="N3723">
        <v>0.81607964215094397</v>
      </c>
      <c r="O3723">
        <v>6.17601694883297E-2</v>
      </c>
      <c r="P3723">
        <v>6004.36576456287</v>
      </c>
      <c r="Q3723">
        <v>0.81607685498134797</v>
      </c>
      <c r="R3723">
        <v>6.1760599733065399E-2</v>
      </c>
    </row>
    <row r="3724" spans="1:18" x14ac:dyDescent="0.25">
      <c r="A3724">
        <v>14.888</v>
      </c>
      <c r="B3724">
        <v>282.54871638251802</v>
      </c>
      <c r="C3724">
        <v>19.419378741786002</v>
      </c>
      <c r="D3724">
        <v>1.90222406680012E-3</v>
      </c>
      <c r="E3724">
        <v>5.20755973710577E-2</v>
      </c>
      <c r="F3724">
        <v>1.5717919762588299</v>
      </c>
      <c r="G3724">
        <v>6004.3996562167104</v>
      </c>
      <c r="H3724">
        <v>0.81606384935384302</v>
      </c>
      <c r="I3724">
        <v>6.1760679439265297E-2</v>
      </c>
      <c r="J3724">
        <v>6004.3673643904704</v>
      </c>
      <c r="K3724">
        <v>0.81606646603018895</v>
      </c>
      <c r="L3724">
        <v>6.1760149128105298E-2</v>
      </c>
      <c r="M3724">
        <v>6004.3479632692197</v>
      </c>
      <c r="N3724">
        <v>0.81605908587170295</v>
      </c>
      <c r="O3724">
        <v>6.1759514547791702E-2</v>
      </c>
      <c r="P3724">
        <v>6004.3758947896304</v>
      </c>
      <c r="Q3724">
        <v>0.81605630239398297</v>
      </c>
      <c r="R3724">
        <v>6.1759944141431398E-2</v>
      </c>
    </row>
    <row r="3725" spans="1:18" x14ac:dyDescent="0.25">
      <c r="A3725">
        <v>14.891999999999999</v>
      </c>
      <c r="B3725">
        <v>282.63802065782602</v>
      </c>
      <c r="C3725">
        <v>19.4188511014551</v>
      </c>
      <c r="D3725">
        <v>1.8996738870877901E-3</v>
      </c>
      <c r="E3725">
        <v>5.2075724246941797E-2</v>
      </c>
      <c r="F3725">
        <v>1.57179166787066</v>
      </c>
      <c r="G3725">
        <v>6004.4097325039202</v>
      </c>
      <c r="H3725">
        <v>0.816043343971395</v>
      </c>
      <c r="I3725">
        <v>6.1760024588537403E-2</v>
      </c>
      <c r="J3725">
        <v>6004.3774787970597</v>
      </c>
      <c r="K3725">
        <v>0.81604595718033301</v>
      </c>
      <c r="L3725">
        <v>6.1759494888199998E-2</v>
      </c>
      <c r="M3725">
        <v>6004.3581084405496</v>
      </c>
      <c r="N3725">
        <v>0.81603858720240596</v>
      </c>
      <c r="O3725">
        <v>6.1758861266650297E-2</v>
      </c>
      <c r="P3725">
        <v>6004.3859993408196</v>
      </c>
      <c r="Q3725">
        <v>0.81603580741166604</v>
      </c>
      <c r="R3725">
        <v>6.1759290210048598E-2</v>
      </c>
    </row>
    <row r="3726" spans="1:18" x14ac:dyDescent="0.25">
      <c r="A3726">
        <v>14.896000000000001</v>
      </c>
      <c r="B3726">
        <v>282.72732917456801</v>
      </c>
      <c r="C3726">
        <v>19.4183228348301</v>
      </c>
      <c r="D3726">
        <v>1.89712708229544E-3</v>
      </c>
      <c r="E3726">
        <v>5.20758512233526E-2</v>
      </c>
      <c r="F3726">
        <v>1.57179136017993</v>
      </c>
      <c r="G3726">
        <v>6004.4197832350401</v>
      </c>
      <c r="H3726">
        <v>0.81602289603274503</v>
      </c>
      <c r="I3726">
        <v>6.1759371394287499E-2</v>
      </c>
      <c r="J3726">
        <v>6004.38756759845</v>
      </c>
      <c r="K3726">
        <v>0.816025505778875</v>
      </c>
      <c r="L3726">
        <v>6.1758842303972598E-2</v>
      </c>
      <c r="M3726">
        <v>6004.36822796252</v>
      </c>
      <c r="N3726">
        <v>0.816018145966523</v>
      </c>
      <c r="O3726">
        <v>6.1758209639833597E-2</v>
      </c>
      <c r="P3726">
        <v>6004.3960782950999</v>
      </c>
      <c r="Q3726">
        <v>0.81601536985787604</v>
      </c>
      <c r="R3726">
        <v>6.1758637933844202E-2</v>
      </c>
    </row>
    <row r="3727" spans="1:18" x14ac:dyDescent="0.25">
      <c r="A3727">
        <v>14.9</v>
      </c>
      <c r="B3727">
        <v>282.81664190022002</v>
      </c>
      <c r="C3727">
        <v>19.4177939457878</v>
      </c>
      <c r="D3727">
        <v>1.8945836479516E-3</v>
      </c>
      <c r="E3727">
        <v>5.2075978300160301E-2</v>
      </c>
      <c r="F3727">
        <v>1.57179105318569</v>
      </c>
      <c r="G3727">
        <v>6004.4298084884003</v>
      </c>
      <c r="H3727">
        <v>0.81600250536234498</v>
      </c>
      <c r="I3727">
        <v>6.1758719851455597E-2</v>
      </c>
      <c r="J3727">
        <v>6004.3976308729998</v>
      </c>
      <c r="K3727">
        <v>0.81600511165026102</v>
      </c>
      <c r="L3727">
        <v>6.1758191370364098E-2</v>
      </c>
      <c r="M3727">
        <v>6004.3783219135803</v>
      </c>
      <c r="N3727">
        <v>0.81599776198853402</v>
      </c>
      <c r="O3727">
        <v>6.1757559662285098E-2</v>
      </c>
      <c r="P3727">
        <v>6004.4061317308797</v>
      </c>
      <c r="Q3727">
        <v>0.81599498955709804</v>
      </c>
      <c r="R3727">
        <v>6.1757987307760602E-2</v>
      </c>
    </row>
    <row r="3728" spans="1:18" x14ac:dyDescent="0.25">
      <c r="A3728">
        <v>14.904</v>
      </c>
      <c r="B3728">
        <v>282.90595883478397</v>
      </c>
      <c r="C3728">
        <v>19.417264438154898</v>
      </c>
      <c r="D3728">
        <v>1.8920435795901499E-3</v>
      </c>
      <c r="E3728">
        <v>5.2076105477234999E-2</v>
      </c>
      <c r="F3728">
        <v>1.5717907468869801</v>
      </c>
      <c r="G3728">
        <v>6004.4398083420601</v>
      </c>
      <c r="H3728">
        <v>0.81598217178473897</v>
      </c>
      <c r="I3728">
        <v>6.1758069954998003E-2</v>
      </c>
      <c r="J3728">
        <v>6004.4076686988701</v>
      </c>
      <c r="K3728">
        <v>0.81598477461903096</v>
      </c>
      <c r="L3728">
        <v>6.1757542082331703E-2</v>
      </c>
      <c r="M3728">
        <v>6004.3883903719798</v>
      </c>
      <c r="N3728">
        <v>0.81597743509301301</v>
      </c>
      <c r="O3728">
        <v>6.1756911328964499E-2</v>
      </c>
      <c r="P3728">
        <v>6004.4161597263301</v>
      </c>
      <c r="Q3728">
        <v>0.81597466633391302</v>
      </c>
      <c r="R3728">
        <v>6.1757338326756103E-2</v>
      </c>
    </row>
    <row r="3729" spans="1:18" x14ac:dyDescent="0.25">
      <c r="A3729">
        <v>14.907999999999999</v>
      </c>
      <c r="B3729">
        <v>282.99527995549499</v>
      </c>
      <c r="C3729">
        <v>19.416734315771301</v>
      </c>
      <c r="D3729">
        <v>1.8895068727513399E-3</v>
      </c>
      <c r="E3729">
        <v>5.2076232754446998E-2</v>
      </c>
      <c r="F3729">
        <v>1.5717904412828601</v>
      </c>
      <c r="G3729">
        <v>6004.4497828738604</v>
      </c>
      <c r="H3729">
        <v>0.81596189512565898</v>
      </c>
      <c r="I3729">
        <v>6.1757421699886197E-2</v>
      </c>
      <c r="J3729">
        <v>6004.4176811539201</v>
      </c>
      <c r="K3729">
        <v>0.81596449451090802</v>
      </c>
      <c r="L3729">
        <v>6.17568944348479E-2</v>
      </c>
      <c r="M3729">
        <v>6004.3984334156803</v>
      </c>
      <c r="N3729">
        <v>0.81595716510571503</v>
      </c>
      <c r="O3729">
        <v>6.1756264634846701E-2</v>
      </c>
      <c r="P3729">
        <v>6004.4261623593702</v>
      </c>
      <c r="Q3729">
        <v>0.81595440001408404</v>
      </c>
      <c r="R3729">
        <v>6.1756690985804899E-2</v>
      </c>
    </row>
    <row r="3730" spans="1:18" x14ac:dyDescent="0.25">
      <c r="A3730">
        <v>14.912000000000001</v>
      </c>
      <c r="B3730">
        <v>283.0846052526</v>
      </c>
      <c r="C3730">
        <v>19.4162035824897</v>
      </c>
      <c r="D3730">
        <v>1.8869735229813901E-3</v>
      </c>
      <c r="E3730">
        <v>5.20763601316667E-2</v>
      </c>
      <c r="F3730">
        <v>1.5717901363723501</v>
      </c>
      <c r="G3730">
        <v>6004.4597321613701</v>
      </c>
      <c r="H3730">
        <v>0.81594167521056704</v>
      </c>
      <c r="I3730">
        <v>6.17567750811076E-2</v>
      </c>
      <c r="J3730">
        <v>6004.4276683158096</v>
      </c>
      <c r="K3730">
        <v>0.81594427115135004</v>
      </c>
      <c r="L3730">
        <v>6.1756248422901297E-2</v>
      </c>
      <c r="M3730">
        <v>6004.4084511224301</v>
      </c>
      <c r="N3730">
        <v>0.81593695185213599</v>
      </c>
      <c r="O3730">
        <v>6.1755619574922697E-2</v>
      </c>
      <c r="P3730">
        <v>6004.43613970766</v>
      </c>
      <c r="Q3730">
        <v>0.81593419042311</v>
      </c>
      <c r="R3730">
        <v>6.1756045279896699E-2</v>
      </c>
    </row>
    <row r="3731" spans="1:18" x14ac:dyDescent="0.25">
      <c r="A3731">
        <v>14.916</v>
      </c>
      <c r="B3731">
        <v>283.17393470983598</v>
      </c>
      <c r="C3731">
        <v>19.415672242088</v>
      </c>
      <c r="D3731">
        <v>1.88444352583211E-3</v>
      </c>
      <c r="E3731">
        <v>5.2076487608765001E-2</v>
      </c>
      <c r="F3731">
        <v>1.5717898321545301</v>
      </c>
      <c r="G3731">
        <v>6004.4696562819499</v>
      </c>
      <c r="H3731">
        <v>0.81592151186628703</v>
      </c>
      <c r="I3731">
        <v>6.1756130093665401E-2</v>
      </c>
      <c r="J3731">
        <v>6004.4376302619303</v>
      </c>
      <c r="K3731">
        <v>0.815924104367174</v>
      </c>
      <c r="L3731">
        <v>6.1755604041495903E-2</v>
      </c>
      <c r="M3731">
        <v>6004.4184435697198</v>
      </c>
      <c r="N3731">
        <v>0.81591679515912197</v>
      </c>
      <c r="O3731">
        <v>6.1754976144199003E-2</v>
      </c>
      <c r="P3731">
        <v>6004.4460918486402</v>
      </c>
      <c r="Q3731">
        <v>0.81591403738784596</v>
      </c>
      <c r="R3731">
        <v>6.1755401204036699E-2</v>
      </c>
    </row>
    <row r="3732" spans="1:18" x14ac:dyDescent="0.25">
      <c r="A3732">
        <v>14.92</v>
      </c>
      <c r="B3732">
        <v>283.26326831419902</v>
      </c>
      <c r="C3732">
        <v>19.4151402983947</v>
      </c>
      <c r="D3732">
        <v>1.8819168768617401E-3</v>
      </c>
      <c r="E3732">
        <v>5.2076615185612601E-2</v>
      </c>
      <c r="F3732">
        <v>1.57178952862844</v>
      </c>
      <c r="G3732">
        <v>6004.4795553126796</v>
      </c>
      <c r="H3732">
        <v>0.81590140491964303</v>
      </c>
      <c r="I3732">
        <v>6.1755486732578101E-2</v>
      </c>
      <c r="J3732">
        <v>6004.4475670694501</v>
      </c>
      <c r="K3732">
        <v>0.81590399398519697</v>
      </c>
      <c r="L3732">
        <v>6.1754961285651201E-2</v>
      </c>
      <c r="M3732">
        <v>6004.4284108348102</v>
      </c>
      <c r="N3732">
        <v>0.81589669485352601</v>
      </c>
      <c r="O3732">
        <v>6.1754334337697399E-2</v>
      </c>
      <c r="P3732">
        <v>6004.4560188594996</v>
      </c>
      <c r="Q3732">
        <v>0.81589394073515098</v>
      </c>
      <c r="R3732">
        <v>6.1754758753246E-2</v>
      </c>
    </row>
    <row r="3733" spans="1:18" x14ac:dyDescent="0.25">
      <c r="A3733">
        <v>14.923999999999999</v>
      </c>
      <c r="B3733">
        <v>283.35260605268002</v>
      </c>
      <c r="C3733">
        <v>19.414607755163299</v>
      </c>
      <c r="D3733">
        <v>1.8793935716336901E-3</v>
      </c>
      <c r="E3733">
        <v>5.2076742862080097E-2</v>
      </c>
      <c r="F3733">
        <v>1.5717892257931301</v>
      </c>
      <c r="G3733">
        <v>6004.4894293304396</v>
      </c>
      <c r="H3733">
        <v>0.81588135419800101</v>
      </c>
      <c r="I3733">
        <v>6.17548449928799E-2</v>
      </c>
      <c r="J3733">
        <v>6004.4574788152804</v>
      </c>
      <c r="K3733">
        <v>0.81588393983278196</v>
      </c>
      <c r="L3733">
        <v>6.1754320150402497E-2</v>
      </c>
      <c r="M3733">
        <v>6004.4383529946999</v>
      </c>
      <c r="N3733">
        <v>0.81587665076274096</v>
      </c>
      <c r="O3733">
        <v>6.17536941504555E-2</v>
      </c>
      <c r="P3733">
        <v>6004.4659208171897</v>
      </c>
      <c r="Q3733">
        <v>0.81587390029242401</v>
      </c>
      <c r="R3733">
        <v>6.1754117922560997E-2</v>
      </c>
    </row>
    <row r="3734" spans="1:18" x14ac:dyDescent="0.25">
      <c r="A3734">
        <v>14.928000000000001</v>
      </c>
      <c r="B3734">
        <v>283.44194790576302</v>
      </c>
      <c r="C3734">
        <v>19.414074616210399</v>
      </c>
      <c r="D3734">
        <v>1.8768736057176399E-3</v>
      </c>
      <c r="E3734">
        <v>5.2076870638039202E-2</v>
      </c>
      <c r="F3734">
        <v>1.5717889236476601</v>
      </c>
      <c r="G3734">
        <v>6004.4992784118404</v>
      </c>
      <c r="H3734">
        <v>0.81586135952954297</v>
      </c>
      <c r="I3734">
        <v>6.1754204869620202E-2</v>
      </c>
      <c r="J3734">
        <v>6004.4673655760998</v>
      </c>
      <c r="K3734">
        <v>0.81586394173810095</v>
      </c>
      <c r="L3734">
        <v>6.1753680630800403E-2</v>
      </c>
      <c r="M3734">
        <v>6004.4482701261704</v>
      </c>
      <c r="N3734">
        <v>0.81585666271497403</v>
      </c>
      <c r="O3734">
        <v>6.1753055577526098E-2</v>
      </c>
      <c r="P3734">
        <v>6004.47579779841</v>
      </c>
      <c r="Q3734">
        <v>0.81585391588787903</v>
      </c>
      <c r="R3734">
        <v>6.1753478707033599E-2</v>
      </c>
    </row>
    <row r="3735" spans="1:18" x14ac:dyDescent="0.25">
      <c r="A3735">
        <v>14.932</v>
      </c>
      <c r="B3735">
        <v>283.531293866949</v>
      </c>
      <c r="C3735">
        <v>19.4135408852529</v>
      </c>
      <c r="D3735">
        <v>1.8743569746895699E-3</v>
      </c>
      <c r="E3735">
        <v>5.2076998513360798E-2</v>
      </c>
      <c r="F3735">
        <v>1.57178862219108</v>
      </c>
      <c r="G3735">
        <v>6004.5091026332502</v>
      </c>
      <c r="H3735">
        <v>0.81584142074289701</v>
      </c>
      <c r="I3735">
        <v>6.1753566357864199E-2</v>
      </c>
      <c r="J3735">
        <v>6004.4772274283596</v>
      </c>
      <c r="K3735">
        <v>0.81584399952977904</v>
      </c>
      <c r="L3735">
        <v>6.1753042721910602E-2</v>
      </c>
      <c r="M3735">
        <v>6004.4581623057402</v>
      </c>
      <c r="N3735">
        <v>0.81583673053888295</v>
      </c>
      <c r="O3735">
        <v>6.1752418613977698E-2</v>
      </c>
      <c r="P3735">
        <v>6004.4856498796298</v>
      </c>
      <c r="Q3735">
        <v>0.81583398735017998</v>
      </c>
      <c r="R3735">
        <v>6.1752841101731001E-2</v>
      </c>
    </row>
    <row r="3736" spans="1:18" x14ac:dyDescent="0.25">
      <c r="A3736">
        <v>14.936</v>
      </c>
      <c r="B3736">
        <v>283.62064392323202</v>
      </c>
      <c r="C3736">
        <v>19.413006566070599</v>
      </c>
      <c r="D3736">
        <v>1.8718436741303401E-3</v>
      </c>
      <c r="E3736">
        <v>5.2077126487916597E-2</v>
      </c>
      <c r="F3736">
        <v>1.57178832142244</v>
      </c>
      <c r="G3736">
        <v>6004.5189020708203</v>
      </c>
      <c r="H3736">
        <v>0.81582153766740495</v>
      </c>
      <c r="I3736">
        <v>6.1752929452692E-2</v>
      </c>
      <c r="J3736">
        <v>6004.4870644482298</v>
      </c>
      <c r="K3736">
        <v>0.81582411303714997</v>
      </c>
      <c r="L3736">
        <v>6.1752406418814798E-2</v>
      </c>
      <c r="M3736">
        <v>6004.4680296097004</v>
      </c>
      <c r="N3736">
        <v>0.81581685406383297</v>
      </c>
      <c r="O3736">
        <v>6.1751783254894103E-2</v>
      </c>
      <c r="P3736">
        <v>6004.4954771370703</v>
      </c>
      <c r="Q3736">
        <v>0.81581411450869801</v>
      </c>
      <c r="R3736">
        <v>6.1752205101735701E-2</v>
      </c>
    </row>
    <row r="3737" spans="1:18" x14ac:dyDescent="0.25">
      <c r="A3737">
        <v>14.94</v>
      </c>
      <c r="B3737">
        <v>283.70999805509598</v>
      </c>
      <c r="C3737">
        <v>19.412471662406102</v>
      </c>
      <c r="D3737">
        <v>1.8693336996278599E-3</v>
      </c>
      <c r="E3737">
        <v>5.2077254561577697E-2</v>
      </c>
      <c r="F3737">
        <v>1.57178802134081</v>
      </c>
      <c r="G3737">
        <v>6004.5286768004498</v>
      </c>
      <c r="H3737">
        <v>0.81580171013240899</v>
      </c>
      <c r="I3737">
        <v>6.17522941491997E-2</v>
      </c>
      <c r="J3737">
        <v>6004.4968767116898</v>
      </c>
      <c r="K3737">
        <v>0.81580428208955102</v>
      </c>
      <c r="L3737">
        <v>6.1751771716609803E-2</v>
      </c>
      <c r="M3737">
        <v>6004.4778721140901</v>
      </c>
      <c r="N3737">
        <v>0.81579703311919205</v>
      </c>
      <c r="O3737">
        <v>6.1751149495374399E-2</v>
      </c>
      <c r="P3737">
        <v>6004.5052796467198</v>
      </c>
      <c r="Q3737">
        <v>0.81579429719280905</v>
      </c>
      <c r="R3737">
        <v>6.1751570702146201E-2</v>
      </c>
    </row>
    <row r="3738" spans="1:18" x14ac:dyDescent="0.25">
      <c r="A3738">
        <v>14.944000000000001</v>
      </c>
      <c r="B3738">
        <v>283.79935625278802</v>
      </c>
      <c r="C3738">
        <v>19.411936177964701</v>
      </c>
      <c r="D3738">
        <v>1.8668270467745501E-3</v>
      </c>
      <c r="E3738">
        <v>5.20773827342167E-2</v>
      </c>
      <c r="F3738">
        <v>1.5717877219452501</v>
      </c>
      <c r="G3738">
        <v>6004.5384268978096</v>
      </c>
      <c r="H3738">
        <v>0.81578193796814302</v>
      </c>
      <c r="I3738">
        <v>6.1751660442498302E-2</v>
      </c>
      <c r="J3738">
        <v>6004.5066642944603</v>
      </c>
      <c r="K3738">
        <v>0.81578450651720902</v>
      </c>
      <c r="L3738">
        <v>6.1751138610407499E-2</v>
      </c>
      <c r="M3738">
        <v>6004.4876898947496</v>
      </c>
      <c r="N3738">
        <v>0.81577726753522095</v>
      </c>
      <c r="O3738">
        <v>6.1750517330532897E-2</v>
      </c>
      <c r="P3738">
        <v>6004.5150574843301</v>
      </c>
      <c r="Q3738">
        <v>0.81577453523277899</v>
      </c>
      <c r="R3738">
        <v>6.1750937898075398E-2</v>
      </c>
    </row>
    <row r="3739" spans="1:18" x14ac:dyDescent="0.25">
      <c r="A3739">
        <v>14.948</v>
      </c>
      <c r="B3739">
        <v>283.88871850004699</v>
      </c>
      <c r="C3739">
        <v>19.4114001164772</v>
      </c>
      <c r="D3739">
        <v>1.8643237111700601E-3</v>
      </c>
      <c r="E3739">
        <v>5.2077511005704798E-2</v>
      </c>
      <c r="F3739">
        <v>1.5717874232348099</v>
      </c>
      <c r="G3739">
        <v>6004.5481524383104</v>
      </c>
      <c r="H3739">
        <v>0.81576222100546603</v>
      </c>
      <c r="I3739">
        <v>6.17510283277138E-2</v>
      </c>
      <c r="J3739">
        <v>6004.5164272720303</v>
      </c>
      <c r="K3739">
        <v>0.81576478615097803</v>
      </c>
      <c r="L3739">
        <v>6.1750507095335402E-2</v>
      </c>
      <c r="M3739">
        <v>6004.4974830272304</v>
      </c>
      <c r="N3739">
        <v>0.81575755714280496</v>
      </c>
      <c r="O3739">
        <v>6.1749886755499202E-2</v>
      </c>
      <c r="P3739">
        <v>6004.5248107254201</v>
      </c>
      <c r="Q3739">
        <v>0.81575482845949998</v>
      </c>
      <c r="R3739">
        <v>6.1750306684651902E-2</v>
      </c>
    </row>
    <row r="3740" spans="1:18" x14ac:dyDescent="0.25">
      <c r="A3740">
        <v>14.952</v>
      </c>
      <c r="B3740">
        <v>283.97808478711698</v>
      </c>
      <c r="C3740">
        <v>19.4108634816373</v>
      </c>
      <c r="D3740">
        <v>1.8618236884185E-3</v>
      </c>
      <c r="E3740">
        <v>5.2077639375914302E-2</v>
      </c>
      <c r="F3740">
        <v>1.57178712520856</v>
      </c>
      <c r="G3740">
        <v>6004.5578534971701</v>
      </c>
      <c r="H3740">
        <v>0.81574255907549797</v>
      </c>
      <c r="I3740">
        <v>6.1750397799987602E-2</v>
      </c>
      <c r="J3740">
        <v>6004.5261657196497</v>
      </c>
      <c r="K3740">
        <v>0.81574512082197204</v>
      </c>
      <c r="L3740">
        <v>6.1749877166535502E-2</v>
      </c>
      <c r="M3740">
        <v>6004.5072515868897</v>
      </c>
      <c r="N3740">
        <v>0.81573790177308803</v>
      </c>
      <c r="O3740">
        <v>6.1749257765417898E-2</v>
      </c>
      <c r="P3740">
        <v>6004.5345394452497</v>
      </c>
      <c r="Q3740">
        <v>0.81573517670412299</v>
      </c>
      <c r="R3740">
        <v>6.1749677057019198E-2</v>
      </c>
    </row>
    <row r="3741" spans="1:18" x14ac:dyDescent="0.25">
      <c r="A3741">
        <v>14.956</v>
      </c>
      <c r="B3741">
        <v>284.067455094487</v>
      </c>
      <c r="C3741">
        <v>19.410326277138999</v>
      </c>
      <c r="D3741">
        <v>1.8593269741314E-3</v>
      </c>
      <c r="E3741">
        <v>5.20777678447178E-2</v>
      </c>
      <c r="F3741">
        <v>1.57178682786556</v>
      </c>
      <c r="G3741">
        <v>6004.5675301493202</v>
      </c>
      <c r="H3741">
        <v>0.81572295201024403</v>
      </c>
      <c r="I3741">
        <v>6.17497688544765E-2</v>
      </c>
      <c r="J3741">
        <v>6004.5358797123399</v>
      </c>
      <c r="K3741">
        <v>0.81572551036218999</v>
      </c>
      <c r="L3741">
        <v>6.1749248819165603E-2</v>
      </c>
      <c r="M3741">
        <v>6004.5169956488098</v>
      </c>
      <c r="N3741">
        <v>0.81571830125810096</v>
      </c>
      <c r="O3741">
        <v>6.1748630355448898E-2</v>
      </c>
      <c r="P3741">
        <v>6004.5442437188804</v>
      </c>
      <c r="Q3741">
        <v>0.81571557979868403</v>
      </c>
      <c r="R3741">
        <v>6.17490490103361E-2</v>
      </c>
    </row>
    <row r="3742" spans="1:18" x14ac:dyDescent="0.25">
      <c r="A3742">
        <v>14.96</v>
      </c>
      <c r="B3742">
        <v>284.156829412403</v>
      </c>
      <c r="C3742">
        <v>19.4097885066641</v>
      </c>
      <c r="D3742">
        <v>1.8568335639245999E-3</v>
      </c>
      <c r="E3742">
        <v>5.2077896411987297E-2</v>
      </c>
      <c r="F3742">
        <v>1.57178653120487</v>
      </c>
      <c r="G3742">
        <v>6004.5771824695003</v>
      </c>
      <c r="H3742">
        <v>0.81570339964196803</v>
      </c>
      <c r="I3742">
        <v>6.1749141486351897E-2</v>
      </c>
      <c r="J3742">
        <v>6004.5455693248596</v>
      </c>
      <c r="K3742">
        <v>0.81570595460388795</v>
      </c>
      <c r="L3742">
        <v>6.1748622048398198E-2</v>
      </c>
      <c r="M3742">
        <v>6004.5267152878696</v>
      </c>
      <c r="N3742">
        <v>0.81569875543013404</v>
      </c>
      <c r="O3742">
        <v>6.1748004520767001E-2</v>
      </c>
      <c r="P3742">
        <v>6004.5539236210998</v>
      </c>
      <c r="Q3742">
        <v>0.81569603757548004</v>
      </c>
      <c r="R3742">
        <v>6.1748422539776499E-2</v>
      </c>
    </row>
    <row r="3743" spans="1:18" x14ac:dyDescent="0.25">
      <c r="A3743">
        <v>14.964</v>
      </c>
      <c r="B3743">
        <v>284.24620773436101</v>
      </c>
      <c r="C3743">
        <v>19.409250173857099</v>
      </c>
      <c r="D3743">
        <v>1.8543434534205401E-3</v>
      </c>
      <c r="E3743">
        <v>5.2078025077595499E-2</v>
      </c>
      <c r="F3743">
        <v>1.57178623522556</v>
      </c>
      <c r="G3743">
        <v>6004.5868105321797</v>
      </c>
      <c r="H3743">
        <v>0.81568390180346195</v>
      </c>
      <c r="I3743">
        <v>6.1748515690800802E-2</v>
      </c>
      <c r="J3743">
        <v>6004.55523463177</v>
      </c>
      <c r="K3743">
        <v>0.81568645337985601</v>
      </c>
      <c r="L3743">
        <v>6.1747996849421199E-2</v>
      </c>
      <c r="M3743">
        <v>6004.5364105787103</v>
      </c>
      <c r="N3743">
        <v>0.81567926412200398</v>
      </c>
      <c r="O3743">
        <v>6.1747380256562498E-2</v>
      </c>
      <c r="P3743">
        <v>6004.5635792264902</v>
      </c>
      <c r="Q3743">
        <v>0.81567654986733296</v>
      </c>
      <c r="R3743">
        <v>6.17477976405294E-2</v>
      </c>
    </row>
    <row r="3744" spans="1:18" x14ac:dyDescent="0.25">
      <c r="A3744">
        <v>14.968</v>
      </c>
      <c r="B3744">
        <v>284.33559003759501</v>
      </c>
      <c r="C3744">
        <v>19.408711282413201</v>
      </c>
      <c r="D3744">
        <v>1.85185663824741E-3</v>
      </c>
      <c r="E3744">
        <v>5.2078153841415002E-2</v>
      </c>
      <c r="F3744">
        <v>1.5717859399267</v>
      </c>
      <c r="G3744">
        <v>6004.5964144116297</v>
      </c>
      <c r="H3744">
        <v>0.81566445832803802</v>
      </c>
      <c r="I3744">
        <v>6.1747891463024701E-2</v>
      </c>
      <c r="J3744">
        <v>6004.5648757073895</v>
      </c>
      <c r="K3744">
        <v>0.81566700652339597</v>
      </c>
      <c r="L3744">
        <v>6.1747373217437201E-2</v>
      </c>
      <c r="M3744">
        <v>6004.5460815957204</v>
      </c>
      <c r="N3744">
        <v>0.81565982716704499</v>
      </c>
      <c r="O3744">
        <v>6.1746757558040301E-2</v>
      </c>
      <c r="P3744">
        <v>6004.5732106093701</v>
      </c>
      <c r="Q3744">
        <v>0.81565711650758699</v>
      </c>
      <c r="R3744">
        <v>6.1747174307798601E-2</v>
      </c>
    </row>
    <row r="3745" spans="1:18" x14ac:dyDescent="0.25">
      <c r="A3745">
        <v>14.972</v>
      </c>
      <c r="B3745">
        <v>284.42497630584302</v>
      </c>
      <c r="C3745">
        <v>19.4081718359276</v>
      </c>
      <c r="D3745">
        <v>1.84937311403886E-3</v>
      </c>
      <c r="E3745">
        <v>5.2078282703318997E-2</v>
      </c>
      <c r="F3745">
        <v>1.57178564530736</v>
      </c>
      <c r="G3745">
        <v>6004.6059941818803</v>
      </c>
      <c r="H3745">
        <v>0.81564506904962397</v>
      </c>
      <c r="I3745">
        <v>6.17472687982406E-2</v>
      </c>
      <c r="J3745">
        <v>6004.5744926257903</v>
      </c>
      <c r="K3745">
        <v>0.81564761386843199</v>
      </c>
      <c r="L3745">
        <v>6.1746751147664002E-2</v>
      </c>
      <c r="M3745">
        <v>6004.55572841307</v>
      </c>
      <c r="N3745">
        <v>0.81564044439921202</v>
      </c>
      <c r="O3745">
        <v>6.1746136420420199E-2</v>
      </c>
      <c r="P3745">
        <v>6004.5828178438596</v>
      </c>
      <c r="Q3745">
        <v>0.81563773733019995</v>
      </c>
      <c r="R3745">
        <v>6.1746552536803299E-2</v>
      </c>
    </row>
    <row r="3746" spans="1:18" x14ac:dyDescent="0.25">
      <c r="A3746">
        <v>14.976000000000001</v>
      </c>
      <c r="B3746">
        <v>284.51436652935701</v>
      </c>
      <c r="C3746">
        <v>19.407631838071101</v>
      </c>
      <c r="D3746">
        <v>1.84689287643525E-3</v>
      </c>
      <c r="E3746">
        <v>5.2078411663180203E-2</v>
      </c>
      <c r="F3746">
        <v>1.5717853513666</v>
      </c>
      <c r="G3746">
        <v>6004.6155499166998</v>
      </c>
      <c r="H3746">
        <v>0.81562573380266901</v>
      </c>
      <c r="I3746">
        <v>6.1746647691679903E-2</v>
      </c>
      <c r="J3746">
        <v>6004.5840854608196</v>
      </c>
      <c r="K3746">
        <v>0.81562827524940695</v>
      </c>
      <c r="L3746">
        <v>6.1746130635334101E-2</v>
      </c>
      <c r="M3746">
        <v>6004.5653511046903</v>
      </c>
      <c r="N3746">
        <v>0.81562111565297901</v>
      </c>
      <c r="O3746">
        <v>6.1745516838937198E-2</v>
      </c>
      <c r="P3746">
        <v>6004.5924010038298</v>
      </c>
      <c r="Q3746">
        <v>0.81561841216965203</v>
      </c>
      <c r="R3746">
        <v>6.1745932322776899E-2</v>
      </c>
    </row>
    <row r="3747" spans="1:18" x14ac:dyDescent="0.25">
      <c r="A3747">
        <v>14.98</v>
      </c>
      <c r="B3747">
        <v>284.60376070488098</v>
      </c>
      <c r="C3747">
        <v>19.407091292427101</v>
      </c>
      <c r="D3747">
        <v>1.8444159210810401E-3</v>
      </c>
      <c r="E3747">
        <v>5.2078540720872098E-2</v>
      </c>
      <c r="F3747">
        <v>1.57178505810349</v>
      </c>
      <c r="G3747">
        <v>6004.62508168967</v>
      </c>
      <c r="H3747">
        <v>0.81560645242204899</v>
      </c>
      <c r="I3747">
        <v>6.1746028138589003E-2</v>
      </c>
      <c r="J3747">
        <v>6004.5936542861</v>
      </c>
      <c r="K3747">
        <v>0.81560899050118996</v>
      </c>
      <c r="L3747">
        <v>6.1745511675694899E-2</v>
      </c>
      <c r="M3747">
        <v>6004.5749497442803</v>
      </c>
      <c r="N3747">
        <v>0.81560184076324305</v>
      </c>
      <c r="O3747">
        <v>6.1744898808840702E-2</v>
      </c>
      <c r="P3747">
        <v>6004.6019601629196</v>
      </c>
      <c r="Q3747">
        <v>0.81559914086084895</v>
      </c>
      <c r="R3747">
        <v>6.1745313660968297E-2</v>
      </c>
    </row>
    <row r="3748" spans="1:18" x14ac:dyDescent="0.25">
      <c r="A3748">
        <v>14.984</v>
      </c>
      <c r="B3748">
        <v>284.69315880639698</v>
      </c>
      <c r="C3748">
        <v>19.406550202617101</v>
      </c>
      <c r="D3748">
        <v>1.8419422436283799E-3</v>
      </c>
      <c r="E3748">
        <v>5.2078669876267698E-2</v>
      </c>
      <c r="F3748">
        <v>1.57178476551711</v>
      </c>
      <c r="G3748">
        <v>6004.6345895740997</v>
      </c>
      <c r="H3748">
        <v>0.81558722474334</v>
      </c>
      <c r="I3748">
        <v>6.1745410134229101E-2</v>
      </c>
      <c r="J3748">
        <v>6004.6031991750297</v>
      </c>
      <c r="K3748">
        <v>0.81558975945935197</v>
      </c>
      <c r="L3748">
        <v>6.1744894264008802E-2</v>
      </c>
      <c r="M3748">
        <v>6004.5845244053198</v>
      </c>
      <c r="N3748">
        <v>0.81558261956560496</v>
      </c>
      <c r="O3748">
        <v>6.1744282325395403E-2</v>
      </c>
      <c r="P3748">
        <v>6004.6114953945398</v>
      </c>
      <c r="Q3748">
        <v>0.81557992323939699</v>
      </c>
      <c r="R3748">
        <v>6.17446965466407E-2</v>
      </c>
    </row>
    <row r="3749" spans="1:18" x14ac:dyDescent="0.25">
      <c r="A3749">
        <v>14.988</v>
      </c>
      <c r="B3749">
        <v>284.78256083065901</v>
      </c>
      <c r="C3749">
        <v>19.406008572250201</v>
      </c>
      <c r="D3749">
        <v>1.8394718397338999E-3</v>
      </c>
      <c r="E3749">
        <v>5.2078799129240898E-2</v>
      </c>
      <c r="F3749">
        <v>1.5717844736065301</v>
      </c>
      <c r="G3749">
        <v>6004.6440736431196</v>
      </c>
      <c r="H3749">
        <v>0.815568050602271</v>
      </c>
      <c r="I3749">
        <v>6.1744793673876398E-2</v>
      </c>
      <c r="J3749">
        <v>6004.6127202007601</v>
      </c>
      <c r="K3749">
        <v>0.81557058195961696</v>
      </c>
      <c r="L3749">
        <v>6.1744278395552701E-2</v>
      </c>
      <c r="M3749">
        <v>6004.5940751610597</v>
      </c>
      <c r="N3749">
        <v>0.81556345189582002</v>
      </c>
      <c r="O3749">
        <v>6.1743667383880603E-2</v>
      </c>
      <c r="P3749">
        <v>6004.6210067718703</v>
      </c>
      <c r="Q3749">
        <v>0.81556075914105797</v>
      </c>
      <c r="R3749">
        <v>6.1744080975072398E-2</v>
      </c>
    </row>
    <row r="3750" spans="1:18" x14ac:dyDescent="0.25">
      <c r="A3750">
        <v>14.992000000000001</v>
      </c>
      <c r="B3750">
        <v>284.87196675489901</v>
      </c>
      <c r="C3750">
        <v>19.405466404898601</v>
      </c>
      <c r="D3750">
        <v>1.8370047050602399E-3</v>
      </c>
      <c r="E3750">
        <v>5.20789284796652E-2</v>
      </c>
      <c r="F3750">
        <v>1.5717841823708301</v>
      </c>
      <c r="G3750">
        <v>6004.6535339695702</v>
      </c>
      <c r="H3750">
        <v>0.81554892983553895</v>
      </c>
      <c r="I3750">
        <v>6.17441787528216E-2</v>
      </c>
      <c r="J3750">
        <v>6004.6222174362101</v>
      </c>
      <c r="K3750">
        <v>0.815551457838673</v>
      </c>
      <c r="L3750">
        <v>6.1743664065618403E-2</v>
      </c>
      <c r="M3750">
        <v>6004.6036020845004</v>
      </c>
      <c r="N3750">
        <v>0.81554433759060596</v>
      </c>
      <c r="O3750">
        <v>6.1743053979590297E-2</v>
      </c>
      <c r="P3750">
        <v>6004.6304943678597</v>
      </c>
      <c r="Q3750">
        <v>0.81554164840255505</v>
      </c>
      <c r="R3750">
        <v>6.1743466941556101E-2</v>
      </c>
    </row>
    <row r="3751" spans="1:18" x14ac:dyDescent="0.25">
      <c r="A3751">
        <v>14.996</v>
      </c>
      <c r="B3751">
        <v>284.96137656936099</v>
      </c>
      <c r="C3751">
        <v>19.404923704122002</v>
      </c>
      <c r="D3751">
        <v>1.8345408352764101E-3</v>
      </c>
      <c r="E3751">
        <v>5.20790579274144E-2</v>
      </c>
      <c r="F3751">
        <v>1.5717838918090801</v>
      </c>
      <c r="G3751">
        <v>6004.6629706261201</v>
      </c>
      <c r="H3751">
        <v>0.81552986227989899</v>
      </c>
      <c r="I3751">
        <v>6.1743565366370101E-2</v>
      </c>
      <c r="J3751">
        <v>6004.6316909541001</v>
      </c>
      <c r="K3751">
        <v>0.81553238693327301</v>
      </c>
      <c r="L3751">
        <v>6.1743051269512399E-2</v>
      </c>
      <c r="M3751">
        <v>6004.6131052484297</v>
      </c>
      <c r="N3751">
        <v>0.815525276486744</v>
      </c>
      <c r="O3751">
        <v>6.1742442107833001E-2</v>
      </c>
      <c r="P3751">
        <v>6004.6399582552303</v>
      </c>
      <c r="Q3751">
        <v>0.81552259086067602</v>
      </c>
      <c r="R3751">
        <v>6.17428544413995E-2</v>
      </c>
    </row>
    <row r="3752" spans="1:18" x14ac:dyDescent="0.25">
      <c r="A3752">
        <v>15</v>
      </c>
      <c r="B3752">
        <v>285.05079026103903</v>
      </c>
      <c r="C3752">
        <v>19.404380473493202</v>
      </c>
      <c r="D3752">
        <v>1.8320802260563701E-3</v>
      </c>
      <c r="E3752">
        <v>5.2079187472362801E-2</v>
      </c>
      <c r="F3752">
        <v>1.5717836019203499</v>
      </c>
      <c r="G3752">
        <v>6004.6723836851697</v>
      </c>
      <c r="H3752">
        <v>0.81551084777307303</v>
      </c>
      <c r="I3752">
        <v>6.1742953509842102E-2</v>
      </c>
      <c r="J3752">
        <v>6004.6411408268996</v>
      </c>
      <c r="K3752">
        <v>0.81551336908112904</v>
      </c>
      <c r="L3752">
        <v>6.1742440002555597E-2</v>
      </c>
      <c r="M3752">
        <v>6004.6225847254</v>
      </c>
      <c r="N3752">
        <v>0.81550626842197704</v>
      </c>
      <c r="O3752">
        <v>6.1741831763931797E-2</v>
      </c>
      <c r="P3752">
        <v>6004.6493985064799</v>
      </c>
      <c r="Q3752">
        <v>0.81550358635317099</v>
      </c>
      <c r="R3752">
        <v>6.1742243469924699E-2</v>
      </c>
    </row>
    <row r="3753" spans="1:18" x14ac:dyDescent="0.25">
      <c r="A3753">
        <v>15.004</v>
      </c>
      <c r="B3753">
        <v>285.140207823433</v>
      </c>
      <c r="C3753">
        <v>19.403836716572901</v>
      </c>
      <c r="D3753">
        <v>1.82962287308016E-3</v>
      </c>
      <c r="E3753">
        <v>5.2079317114384002E-2</v>
      </c>
      <c r="F3753">
        <v>1.5717833127037399</v>
      </c>
      <c r="G3753">
        <v>6004.6817732189202</v>
      </c>
      <c r="H3753">
        <v>0.81549188615293</v>
      </c>
      <c r="I3753">
        <v>6.17423431785721E-2</v>
      </c>
      <c r="J3753">
        <v>6004.6505671268496</v>
      </c>
      <c r="K3753">
        <v>0.81549440412010799</v>
      </c>
      <c r="L3753">
        <v>6.1741830260083598E-2</v>
      </c>
      <c r="M3753">
        <v>6004.6320405877595</v>
      </c>
      <c r="N3753">
        <v>0.81548731323419898</v>
      </c>
      <c r="O3753">
        <v>6.1741222943224698E-2</v>
      </c>
      <c r="P3753">
        <v>6004.6588151938804</v>
      </c>
      <c r="Q3753">
        <v>0.81548463471793797</v>
      </c>
      <c r="R3753">
        <v>6.17416340224686E-2</v>
      </c>
    </row>
    <row r="3754" spans="1:18" x14ac:dyDescent="0.25">
      <c r="A3754">
        <v>15.007999999999999</v>
      </c>
      <c r="B3754">
        <v>285.22962923377298</v>
      </c>
      <c r="C3754">
        <v>19.403292436871801</v>
      </c>
      <c r="D3754">
        <v>1.82716877203373E-3</v>
      </c>
      <c r="E3754">
        <v>5.2079446853352897E-2</v>
      </c>
      <c r="F3754">
        <v>1.5717830241583099</v>
      </c>
      <c r="G3754">
        <v>6004.6911392993297</v>
      </c>
      <c r="H3754">
        <v>0.81547297725811496</v>
      </c>
      <c r="I3754">
        <v>6.1741734367909203E-2</v>
      </c>
      <c r="J3754">
        <v>6004.6599699259796</v>
      </c>
      <c r="K3754">
        <v>0.81547549188884605</v>
      </c>
      <c r="L3754">
        <v>6.1741222037446801E-2</v>
      </c>
      <c r="M3754">
        <v>6004.6414729075896</v>
      </c>
      <c r="N3754">
        <v>0.81546841076207699</v>
      </c>
      <c r="O3754">
        <v>6.1740615641063999E-2</v>
      </c>
      <c r="P3754">
        <v>6004.6682083894602</v>
      </c>
      <c r="Q3754">
        <v>0.815465735793652</v>
      </c>
      <c r="R3754">
        <v>6.1741026094382499E-2</v>
      </c>
    </row>
    <row r="3755" spans="1:18" x14ac:dyDescent="0.25">
      <c r="A3755">
        <v>15.012</v>
      </c>
      <c r="B3755">
        <v>285.31905448230498</v>
      </c>
      <c r="C3755">
        <v>19.4027476379262</v>
      </c>
      <c r="D3755">
        <v>1.82471791860827E-3</v>
      </c>
      <c r="E3755">
        <v>5.2079576689143599E-2</v>
      </c>
      <c r="F3755">
        <v>1.57178273628314</v>
      </c>
      <c r="G3755">
        <v>6004.7004819981403</v>
      </c>
      <c r="H3755">
        <v>0.81545412092759995</v>
      </c>
      <c r="I3755">
        <v>6.1741127073217501E-2</v>
      </c>
      <c r="J3755">
        <v>6004.6693492960703</v>
      </c>
      <c r="K3755">
        <v>0.81545663222630904</v>
      </c>
      <c r="L3755">
        <v>6.1740615330009803E-2</v>
      </c>
      <c r="M3755">
        <v>6004.6508817567701</v>
      </c>
      <c r="N3755">
        <v>0.81544956084460496</v>
      </c>
      <c r="O3755">
        <v>6.1740009852816601E-2</v>
      </c>
      <c r="P3755">
        <v>6004.6775781650404</v>
      </c>
      <c r="Q3755">
        <v>0.81544688941931398</v>
      </c>
      <c r="R3755">
        <v>6.1740419681032097E-2</v>
      </c>
    </row>
    <row r="3756" spans="1:18" x14ac:dyDescent="0.25">
      <c r="A3756">
        <v>15.016</v>
      </c>
      <c r="B3756">
        <v>285.408483559275</v>
      </c>
      <c r="C3756">
        <v>19.402202323235201</v>
      </c>
      <c r="D3756">
        <v>1.8222703085014401E-3</v>
      </c>
      <c r="E3756">
        <v>5.2079706621630799E-2</v>
      </c>
      <c r="F3756">
        <v>1.57178244907733</v>
      </c>
      <c r="G3756">
        <v>6004.7098013868599</v>
      </c>
      <c r="H3756">
        <v>0.81543531700059502</v>
      </c>
      <c r="I3756">
        <v>6.1740521289874999E-2</v>
      </c>
      <c r="J3756">
        <v>6004.6787053087201</v>
      </c>
      <c r="K3756">
        <v>0.81543782497170303</v>
      </c>
      <c r="L3756">
        <v>6.1740010133152001E-2</v>
      </c>
      <c r="M3756">
        <v>6004.6602672069703</v>
      </c>
      <c r="N3756">
        <v>0.81543076332101605</v>
      </c>
      <c r="O3756">
        <v>6.1739405573864002E-2</v>
      </c>
      <c r="P3756">
        <v>6004.6869245922198</v>
      </c>
      <c r="Q3756">
        <v>0.81542809543416195</v>
      </c>
      <c r="R3756">
        <v>6.1739814777797997E-2</v>
      </c>
    </row>
    <row r="3757" spans="1:18" x14ac:dyDescent="0.25">
      <c r="A3757">
        <v>15.02</v>
      </c>
      <c r="B3757">
        <v>285.497916454929</v>
      </c>
      <c r="C3757">
        <v>19.401656496348298</v>
      </c>
      <c r="D3757">
        <v>1.8198259374155601E-3</v>
      </c>
      <c r="E3757">
        <v>5.2079836650689298E-2</v>
      </c>
      <c r="F3757">
        <v>1.57178216253995</v>
      </c>
      <c r="G3757">
        <v>6004.7190975367903</v>
      </c>
      <c r="H3757">
        <v>0.81541656531752904</v>
      </c>
      <c r="I3757">
        <v>6.1739917013274102E-2</v>
      </c>
      <c r="J3757">
        <v>6004.6880380352504</v>
      </c>
      <c r="K3757">
        <v>0.81541906996545199</v>
      </c>
      <c r="L3757">
        <v>6.1739406442266699E-2</v>
      </c>
      <c r="M3757">
        <v>6004.6696293296</v>
      </c>
      <c r="N3757">
        <v>0.815412018031765</v>
      </c>
      <c r="O3757">
        <v>6.17388027996017E-2</v>
      </c>
      <c r="P3757">
        <v>6004.6962477423504</v>
      </c>
      <c r="Q3757">
        <v>0.81540935367865597</v>
      </c>
      <c r="R3757">
        <v>6.1739211380074502E-2</v>
      </c>
    </row>
    <row r="3758" spans="1:18" x14ac:dyDescent="0.25">
      <c r="A3758">
        <v>15.023999999999999</v>
      </c>
      <c r="B3758">
        <v>285.58735314649903</v>
      </c>
      <c r="C3758">
        <v>19.401110160689999</v>
      </c>
      <c r="D3758">
        <v>1.81738480105984E-3</v>
      </c>
      <c r="E3758">
        <v>5.2079966776194198E-2</v>
      </c>
      <c r="F3758">
        <v>1.57178187667009</v>
      </c>
      <c r="G3758">
        <v>6004.7283705189902</v>
      </c>
      <c r="H3758">
        <v>0.81539786571879802</v>
      </c>
      <c r="I3758">
        <v>6.1739314238821903E-2</v>
      </c>
      <c r="J3758">
        <v>6004.6973475468103</v>
      </c>
      <c r="K3758">
        <v>0.81540036704794305</v>
      </c>
      <c r="L3758">
        <v>6.1738804252761903E-2</v>
      </c>
      <c r="M3758">
        <v>6004.6789681958699</v>
      </c>
      <c r="N3758">
        <v>0.81539332481726501</v>
      </c>
      <c r="O3758">
        <v>6.1738201525439698E-2</v>
      </c>
      <c r="P3758">
        <v>6004.7055476865899</v>
      </c>
      <c r="Q3758">
        <v>0.81539066399321802</v>
      </c>
      <c r="R3758">
        <v>6.1738609483270701E-2</v>
      </c>
    </row>
    <row r="3759" spans="1:18" x14ac:dyDescent="0.25">
      <c r="A3759">
        <v>15.028</v>
      </c>
      <c r="B3759">
        <v>285.67679362748402</v>
      </c>
      <c r="C3759">
        <v>19.4005633197857</v>
      </c>
      <c r="D3759">
        <v>1.8149468951479701E-3</v>
      </c>
      <c r="E3759">
        <v>5.2080096998020298E-2</v>
      </c>
      <c r="F3759">
        <v>1.5717815914668301</v>
      </c>
      <c r="G3759">
        <v>6004.7376204043203</v>
      </c>
      <c r="H3759">
        <v>0.81537921804529401</v>
      </c>
      <c r="I3759">
        <v>6.1738712961939599E-2</v>
      </c>
      <c r="J3759">
        <v>6004.7066339143003</v>
      </c>
      <c r="K3759">
        <v>0.81538171606006504</v>
      </c>
      <c r="L3759">
        <v>6.1738203560059698E-2</v>
      </c>
      <c r="M3759">
        <v>6004.6882838767697</v>
      </c>
      <c r="N3759">
        <v>0.81537468351843401</v>
      </c>
      <c r="O3759">
        <v>6.1737601746802401E-2</v>
      </c>
      <c r="P3759">
        <v>6004.7148244958498</v>
      </c>
      <c r="Q3759">
        <v>0.81537202621877103</v>
      </c>
      <c r="R3759">
        <v>6.1738009082809901E-2</v>
      </c>
    </row>
    <row r="3760" spans="1:18" x14ac:dyDescent="0.25">
      <c r="A3760">
        <v>15.032</v>
      </c>
      <c r="B3760">
        <v>285.76623788162402</v>
      </c>
      <c r="C3760">
        <v>19.400015977085602</v>
      </c>
      <c r="D3760">
        <v>1.8125122154007099E-3</v>
      </c>
      <c r="E3760">
        <v>5.2080227316043101E-2</v>
      </c>
      <c r="F3760">
        <v>1.5717813069292601</v>
      </c>
      <c r="G3760">
        <v>6004.74684726339</v>
      </c>
      <c r="H3760">
        <v>0.81536062213867799</v>
      </c>
      <c r="I3760">
        <v>6.1738113178062597E-2</v>
      </c>
      <c r="J3760">
        <v>6004.7158972083898</v>
      </c>
      <c r="K3760">
        <v>0.81536311684347196</v>
      </c>
      <c r="L3760">
        <v>6.1737604359596701E-2</v>
      </c>
      <c r="M3760">
        <v>6004.6975764430599</v>
      </c>
      <c r="N3760">
        <v>0.81535609397695297</v>
      </c>
      <c r="O3760">
        <v>6.1737003459128401E-2</v>
      </c>
      <c r="P3760">
        <v>6004.7240782408398</v>
      </c>
      <c r="Q3760">
        <v>0.81535344019700196</v>
      </c>
      <c r="R3760">
        <v>6.1737410174129599E-2</v>
      </c>
    </row>
    <row r="3761" spans="1:18" x14ac:dyDescent="0.25">
      <c r="A3761">
        <v>15.036</v>
      </c>
      <c r="B3761">
        <v>285.85568589590901</v>
      </c>
      <c r="C3761">
        <v>19.399468136065501</v>
      </c>
      <c r="D3761">
        <v>1.81008075754295E-3</v>
      </c>
      <c r="E3761">
        <v>5.2080357730137798E-2</v>
      </c>
      <c r="F3761">
        <v>1.5717810230564699</v>
      </c>
      <c r="G3761">
        <v>6004.7560511665997</v>
      </c>
      <c r="H3761">
        <v>0.81534207784101798</v>
      </c>
      <c r="I3761">
        <v>6.1737514882640801E-2</v>
      </c>
      <c r="J3761">
        <v>6004.7251374995403</v>
      </c>
      <c r="K3761">
        <v>0.81534456924022503</v>
      </c>
      <c r="L3761">
        <v>6.17370066468233E-2</v>
      </c>
      <c r="M3761">
        <v>6004.7068459652601</v>
      </c>
      <c r="N3761">
        <v>0.81533755603491198</v>
      </c>
      <c r="O3761">
        <v>6.1736406657870599E-2</v>
      </c>
      <c r="P3761">
        <v>6004.7333089920203</v>
      </c>
      <c r="Q3761">
        <v>0.815334905770009</v>
      </c>
      <c r="R3761">
        <v>6.1736812752681502E-2</v>
      </c>
    </row>
    <row r="3762" spans="1:18" x14ac:dyDescent="0.25">
      <c r="A3762">
        <v>15.04</v>
      </c>
      <c r="B3762">
        <v>285.94513766709201</v>
      </c>
      <c r="C3762">
        <v>19.398919800139002</v>
      </c>
      <c r="D3762">
        <v>1.8076525173064701E-3</v>
      </c>
      <c r="E3762">
        <v>5.20804882401803E-2</v>
      </c>
      <c r="F3762">
        <v>1.5717807398475601</v>
      </c>
      <c r="G3762">
        <v>6004.7652321841397</v>
      </c>
      <c r="H3762">
        <v>0.815323584994608</v>
      </c>
      <c r="I3762">
        <v>6.1736918071138298E-2</v>
      </c>
      <c r="J3762">
        <v>6004.7343548580002</v>
      </c>
      <c r="K3762">
        <v>0.81532607309261296</v>
      </c>
      <c r="L3762">
        <v>6.1736410417204901E-2</v>
      </c>
      <c r="M3762">
        <v>6004.7160925136996</v>
      </c>
      <c r="N3762">
        <v>0.81531906953462796</v>
      </c>
      <c r="O3762">
        <v>6.1735811338495997E-2</v>
      </c>
      <c r="P3762">
        <v>6004.7425168196496</v>
      </c>
      <c r="Q3762">
        <v>0.81531642278011096</v>
      </c>
      <c r="R3762">
        <v>6.1736216813931898E-2</v>
      </c>
    </row>
    <row r="3763" spans="1:18" x14ac:dyDescent="0.25">
      <c r="A3763">
        <v>15.044</v>
      </c>
      <c r="B3763">
        <v>286.03459317565802</v>
      </c>
      <c r="C3763">
        <v>19.39837097277</v>
      </c>
      <c r="D3763">
        <v>1.80522749042768E-3</v>
      </c>
      <c r="E3763">
        <v>5.2080618846045902E-2</v>
      </c>
      <c r="F3763">
        <v>1.5717804573016001</v>
      </c>
      <c r="G3763">
        <v>6004.77439038598</v>
      </c>
      <c r="H3763">
        <v>0.81530514344259697</v>
      </c>
      <c r="I3763">
        <v>6.1736322739032901E-2</v>
      </c>
      <c r="J3763">
        <v>6004.7435493537796</v>
      </c>
      <c r="K3763">
        <v>0.81530762824378</v>
      </c>
      <c r="L3763">
        <v>6.1735815666220398E-2</v>
      </c>
      <c r="M3763">
        <v>6004.7253161584804</v>
      </c>
      <c r="N3763">
        <v>0.81530063431927102</v>
      </c>
      <c r="O3763">
        <v>6.1735217496485799E-2</v>
      </c>
      <c r="P3763">
        <v>6004.7517017937698</v>
      </c>
      <c r="Q3763">
        <v>0.81529799107048795</v>
      </c>
      <c r="R3763">
        <v>6.1735622353360803E-2</v>
      </c>
    </row>
    <row r="3764" spans="1:18" x14ac:dyDescent="0.25">
      <c r="A3764">
        <v>15.048</v>
      </c>
      <c r="B3764">
        <v>286.124052402095</v>
      </c>
      <c r="C3764">
        <v>19.3978216573602</v>
      </c>
      <c r="D3764">
        <v>1.8028056726500899E-3</v>
      </c>
      <c r="E3764">
        <v>5.2080749547610702E-2</v>
      </c>
      <c r="F3764">
        <v>1.5717801754177001</v>
      </c>
      <c r="G3764">
        <v>6004.78352584185</v>
      </c>
      <c r="H3764">
        <v>0.815286753028445</v>
      </c>
      <c r="I3764">
        <v>6.1735728881816901E-2</v>
      </c>
      <c r="J3764">
        <v>6004.7527210566896</v>
      </c>
      <c r="K3764">
        <v>0.81528923453718005</v>
      </c>
      <c r="L3764">
        <v>6.1735222389362999E-2</v>
      </c>
      <c r="M3764">
        <v>6004.73451696948</v>
      </c>
      <c r="N3764">
        <v>0.81528225023232404</v>
      </c>
      <c r="O3764">
        <v>6.1734625127335199E-2</v>
      </c>
      <c r="P3764">
        <v>6004.7608639842001</v>
      </c>
      <c r="Q3764">
        <v>0.81527961048462705</v>
      </c>
      <c r="R3764">
        <v>6.1735029366462302E-2</v>
      </c>
    </row>
    <row r="3765" spans="1:18" x14ac:dyDescent="0.25">
      <c r="A3765">
        <v>15.052</v>
      </c>
      <c r="B3765">
        <v>286.21351534315301</v>
      </c>
      <c r="C3765">
        <v>19.397271857324199</v>
      </c>
      <c r="D3765">
        <v>1.80038705972141E-3</v>
      </c>
      <c r="E3765">
        <v>5.20808803447508E-2</v>
      </c>
      <c r="F3765">
        <v>1.5717798941949399</v>
      </c>
      <c r="G3765">
        <v>6004.7926386212803</v>
      </c>
      <c r="H3765">
        <v>0.81526841359619295</v>
      </c>
      <c r="I3765">
        <v>6.1735136494996498E-2</v>
      </c>
      <c r="J3765">
        <v>6004.7618700363</v>
      </c>
      <c r="K3765">
        <v>0.81527089181684698</v>
      </c>
      <c r="L3765">
        <v>6.1734630582139703E-2</v>
      </c>
      <c r="M3765">
        <v>6004.7436950163501</v>
      </c>
      <c r="N3765">
        <v>0.81526391711784696</v>
      </c>
      <c r="O3765">
        <v>6.1734034226553498E-2</v>
      </c>
      <c r="P3765">
        <v>6004.7700034605296</v>
      </c>
      <c r="Q3765">
        <v>0.81526128086659599</v>
      </c>
      <c r="R3765">
        <v>6.17344378487448E-2</v>
      </c>
    </row>
    <row r="3766" spans="1:18" x14ac:dyDescent="0.25">
      <c r="A3766">
        <v>15.055999999999999</v>
      </c>
      <c r="B3766">
        <v>286.30298199232902</v>
      </c>
      <c r="C3766">
        <v>19.396721576064401</v>
      </c>
      <c r="D3766">
        <v>1.79797164739576E-3</v>
      </c>
      <c r="E3766">
        <v>5.2081011237342399E-2</v>
      </c>
      <c r="F3766">
        <v>1.57177961363243</v>
      </c>
      <c r="G3766">
        <v>6004.80172879358</v>
      </c>
      <c r="H3766">
        <v>0.815250124990193</v>
      </c>
      <c r="I3766">
        <v>6.1734545574091901E-2</v>
      </c>
      <c r="J3766">
        <v>6004.770996362</v>
      </c>
      <c r="K3766">
        <v>0.81525259992712795</v>
      </c>
      <c r="L3766">
        <v>6.17340402400718E-2</v>
      </c>
      <c r="M3766">
        <v>6004.7528503685398</v>
      </c>
      <c r="N3766">
        <v>0.81524563482021395</v>
      </c>
      <c r="O3766">
        <v>6.1733444789663798E-2</v>
      </c>
      <c r="P3766">
        <v>6004.7791202921499</v>
      </c>
      <c r="Q3766">
        <v>0.81524300206077405</v>
      </c>
      <c r="R3766">
        <v>6.1733847795730303E-2</v>
      </c>
    </row>
    <row r="3767" spans="1:18" x14ac:dyDescent="0.25">
      <c r="A3767">
        <v>15.06</v>
      </c>
      <c r="B3767">
        <v>286.39245232035398</v>
      </c>
      <c r="C3767">
        <v>19.3961708169711</v>
      </c>
      <c r="D3767">
        <v>1.7955594314328E-3</v>
      </c>
      <c r="E3767">
        <v>5.2081142225261501E-2</v>
      </c>
      <c r="F3767">
        <v>1.57177933372925</v>
      </c>
      <c r="G3767">
        <v>6004.8107964278397</v>
      </c>
      <c r="H3767">
        <v>0.81523188705563998</v>
      </c>
      <c r="I3767">
        <v>6.1733956114637299E-2</v>
      </c>
      <c r="J3767">
        <v>6004.7801001029002</v>
      </c>
      <c r="K3767">
        <v>0.81523435871321204</v>
      </c>
      <c r="L3767">
        <v>6.1733451358694499E-2</v>
      </c>
      <c r="M3767">
        <v>6004.7619830952599</v>
      </c>
      <c r="N3767">
        <v>0.81522740318464104</v>
      </c>
      <c r="O3767">
        <v>6.1732856812203502E-2</v>
      </c>
      <c r="P3767">
        <v>6004.7882145482099</v>
      </c>
      <c r="Q3767">
        <v>0.81522477391238302</v>
      </c>
      <c r="R3767">
        <v>6.17332592029552E-2</v>
      </c>
    </row>
    <row r="3768" spans="1:18" x14ac:dyDescent="0.25">
      <c r="A3768">
        <v>15.064</v>
      </c>
      <c r="B3768">
        <v>286.48192631747099</v>
      </c>
      <c r="C3768">
        <v>19.395619583422299</v>
      </c>
      <c r="D3768">
        <v>1.79315040759804E-3</v>
      </c>
      <c r="E3768">
        <v>5.2081273308384898E-2</v>
      </c>
      <c r="F3768">
        <v>1.5717790544845101</v>
      </c>
      <c r="G3768">
        <v>6004.8198415929301</v>
      </c>
      <c r="H3768">
        <v>0.81521369963776802</v>
      </c>
      <c r="I3768">
        <v>6.1733368112180997E-2</v>
      </c>
      <c r="J3768">
        <v>6004.7891813279603</v>
      </c>
      <c r="K3768">
        <v>0.81521616802032704</v>
      </c>
      <c r="L3768">
        <v>6.1732863933557001E-2</v>
      </c>
      <c r="M3768">
        <v>6004.77109326553</v>
      </c>
      <c r="N3768">
        <v>0.81520922205638202</v>
      </c>
      <c r="O3768">
        <v>6.1732270289723799E-2</v>
      </c>
      <c r="P3768">
        <v>6004.7972862976603</v>
      </c>
      <c r="Q3768">
        <v>0.81520659626668501</v>
      </c>
      <c r="R3768">
        <v>6.17326720659696E-2</v>
      </c>
    </row>
    <row r="3769" spans="1:18" x14ac:dyDescent="0.25">
      <c r="A3769">
        <v>15.068</v>
      </c>
      <c r="B3769">
        <v>286.57140398368199</v>
      </c>
      <c r="C3769">
        <v>19.395067878783902</v>
      </c>
      <c r="D3769">
        <v>1.79074457166147E-3</v>
      </c>
      <c r="E3769">
        <v>5.2081404486589301E-2</v>
      </c>
      <c r="F3769">
        <v>1.5717787758973101</v>
      </c>
      <c r="G3769">
        <v>6004.8288643575197</v>
      </c>
      <c r="H3769">
        <v>0.81519556258247705</v>
      </c>
      <c r="I3769">
        <v>6.17327815622849E-2</v>
      </c>
      <c r="J3769">
        <v>6004.7982401058898</v>
      </c>
      <c r="K3769">
        <v>0.815198027694368</v>
      </c>
      <c r="L3769">
        <v>6.1732277960222598E-2</v>
      </c>
      <c r="M3769">
        <v>6004.7801809481298</v>
      </c>
      <c r="N3769">
        <v>0.81519109128136102</v>
      </c>
      <c r="O3769">
        <v>6.1731685217790003E-2</v>
      </c>
      <c r="P3769">
        <v>6004.8063356092298</v>
      </c>
      <c r="Q3769">
        <v>0.81518846896960695</v>
      </c>
      <c r="R3769">
        <v>6.1732086380337801E-2</v>
      </c>
    </row>
    <row r="3770" spans="1:18" x14ac:dyDescent="0.25">
      <c r="A3770">
        <v>15.071999999999999</v>
      </c>
      <c r="B3770">
        <v>286.66088530272799</v>
      </c>
      <c r="C3770">
        <v>19.394515706422201</v>
      </c>
      <c r="D3770">
        <v>1.78834191939994E-3</v>
      </c>
      <c r="E3770">
        <v>5.2081535759751399E-2</v>
      </c>
      <c r="F3770">
        <v>1.57177849796673</v>
      </c>
      <c r="G3770">
        <v>6004.8378647900499</v>
      </c>
      <c r="H3770">
        <v>0.815177475736241</v>
      </c>
      <c r="I3770">
        <v>6.17321964605251E-2</v>
      </c>
      <c r="J3770">
        <v>6004.8072765051902</v>
      </c>
      <c r="K3770">
        <v>0.81517993758180196</v>
      </c>
      <c r="L3770">
        <v>6.1731693434267702E-2</v>
      </c>
      <c r="M3770">
        <v>6004.7892462116397</v>
      </c>
      <c r="N3770">
        <v>0.81517301070606896</v>
      </c>
      <c r="O3770">
        <v>6.1731101591980697E-2</v>
      </c>
      <c r="P3770">
        <v>6004.8153625514396</v>
      </c>
      <c r="Q3770">
        <v>0.81517039186764895</v>
      </c>
      <c r="R3770">
        <v>6.1731502141637397E-2</v>
      </c>
    </row>
    <row r="3771" spans="1:18" x14ac:dyDescent="0.25">
      <c r="A3771">
        <v>15.076000000000001</v>
      </c>
      <c r="B3771">
        <v>286.75037025509499</v>
      </c>
      <c r="C3771">
        <v>19.393963069653498</v>
      </c>
      <c r="D3771">
        <v>1.7859424465958801E-3</v>
      </c>
      <c r="E3771">
        <v>5.2081667127748199E-2</v>
      </c>
      <c r="F3771">
        <v>1.5717782206919</v>
      </c>
      <c r="G3771">
        <v>6004.8468429587401</v>
      </c>
      <c r="H3771">
        <v>0.81515943894601095</v>
      </c>
      <c r="I3771">
        <v>6.17316128024911E-2</v>
      </c>
      <c r="J3771">
        <v>6004.8162905941499</v>
      </c>
      <c r="K3771">
        <v>0.81516189752957502</v>
      </c>
      <c r="L3771">
        <v>6.1731110351283099E-2</v>
      </c>
      <c r="M3771">
        <v>6004.7982891244301</v>
      </c>
      <c r="N3771">
        <v>0.81515498017748</v>
      </c>
      <c r="O3771">
        <v>6.1730519407888602E-2</v>
      </c>
      <c r="P3771">
        <v>6004.8243671925802</v>
      </c>
      <c r="Q3771">
        <v>0.81515236480778996</v>
      </c>
      <c r="R3771">
        <v>6.1730919345459899E-2</v>
      </c>
    </row>
    <row r="3772" spans="1:18" x14ac:dyDescent="0.25">
      <c r="A3772">
        <v>15.08</v>
      </c>
      <c r="B3772">
        <v>286.83985883753502</v>
      </c>
      <c r="C3772">
        <v>19.3934099718449</v>
      </c>
      <c r="D3772">
        <v>1.7835461490362499E-3</v>
      </c>
      <c r="E3772">
        <v>5.20817985904568E-2</v>
      </c>
      <c r="F3772">
        <v>1.5717779440719</v>
      </c>
      <c r="G3772">
        <v>6004.8557989316196</v>
      </c>
      <c r="H3772">
        <v>0.81514145205913502</v>
      </c>
      <c r="I3772">
        <v>6.1731030583786303E-2</v>
      </c>
      <c r="J3772">
        <v>6004.8252824408401</v>
      </c>
      <c r="K3772">
        <v>0.81514390738502995</v>
      </c>
      <c r="L3772">
        <v>6.1730528706872997E-2</v>
      </c>
      <c r="M3772">
        <v>6004.8073097546303</v>
      </c>
      <c r="N3772">
        <v>0.81513699954296204</v>
      </c>
      <c r="O3772">
        <v>6.1729938661120198E-2</v>
      </c>
      <c r="P3772">
        <v>6004.8333496007399</v>
      </c>
      <c r="Q3772">
        <v>0.81513438763740298</v>
      </c>
      <c r="R3772">
        <v>6.1730337987410899E-2</v>
      </c>
    </row>
    <row r="3773" spans="1:18" x14ac:dyDescent="0.25">
      <c r="A3773">
        <v>15.084</v>
      </c>
      <c r="B3773">
        <v>286.92935103053401</v>
      </c>
      <c r="C3773">
        <v>19.3928564163011</v>
      </c>
      <c r="D3773">
        <v>1.7811530225143701E-3</v>
      </c>
      <c r="E3773">
        <v>5.2081930147754397E-2</v>
      </c>
      <c r="F3773">
        <v>1.57177766810584</v>
      </c>
      <c r="G3773">
        <v>6004.8647327764802</v>
      </c>
      <c r="H3773">
        <v>0.81512351492352098</v>
      </c>
      <c r="I3773">
        <v>6.1730449800027898E-2</v>
      </c>
      <c r="J3773">
        <v>6004.8342521131099</v>
      </c>
      <c r="K3773">
        <v>0.81512596699606799</v>
      </c>
      <c r="L3773">
        <v>6.1729948496655598E-2</v>
      </c>
      <c r="M3773">
        <v>6004.8163081701896</v>
      </c>
      <c r="N3773">
        <v>0.81511906865044104</v>
      </c>
      <c r="O3773">
        <v>6.1729359347295398E-2</v>
      </c>
      <c r="P3773">
        <v>6004.8423098437897</v>
      </c>
      <c r="Q3773">
        <v>0.81511646020442396</v>
      </c>
      <c r="R3773">
        <v>6.1729758063109402E-2</v>
      </c>
    </row>
    <row r="3774" spans="1:18" x14ac:dyDescent="0.25">
      <c r="A3774">
        <v>15.087999999999999</v>
      </c>
      <c r="B3774">
        <v>287.01884681783002</v>
      </c>
      <c r="C3774">
        <v>19.3923024063394</v>
      </c>
      <c r="D3774">
        <v>1.7787630628294999E-3</v>
      </c>
      <c r="E3774">
        <v>5.2082061799518603E-2</v>
      </c>
      <c r="F3774">
        <v>1.57177739279282</v>
      </c>
      <c r="G3774">
        <v>6004.8736445609202</v>
      </c>
      <c r="H3774">
        <v>0.81510562738728898</v>
      </c>
      <c r="I3774">
        <v>6.1729870446846698E-2</v>
      </c>
      <c r="J3774">
        <v>6004.8431996786203</v>
      </c>
      <c r="K3774">
        <v>0.81510807621080295</v>
      </c>
      <c r="L3774">
        <v>6.1729369716262902E-2</v>
      </c>
      <c r="M3774">
        <v>6004.8252844388098</v>
      </c>
      <c r="N3774">
        <v>0.81510118734805903</v>
      </c>
      <c r="O3774">
        <v>6.1728781462048403E-2</v>
      </c>
      <c r="P3774">
        <v>6004.8512479893998</v>
      </c>
      <c r="Q3774">
        <v>0.81509858235699595</v>
      </c>
      <c r="R3774">
        <v>6.17291795681882E-2</v>
      </c>
    </row>
    <row r="3775" spans="1:18" x14ac:dyDescent="0.25">
      <c r="A3775">
        <v>15.092000000000001</v>
      </c>
      <c r="B3775">
        <v>287.10834620268201</v>
      </c>
      <c r="C3775">
        <v>19.391747945227799</v>
      </c>
      <c r="D3775">
        <v>1.77637626578568E-3</v>
      </c>
      <c r="E3775">
        <v>5.2082193545626702E-2</v>
      </c>
      <c r="F3775">
        <v>1.57177711813196</v>
      </c>
      <c r="G3775">
        <v>6004.8825343523204</v>
      </c>
      <c r="H3775">
        <v>0.815087789299487</v>
      </c>
      <c r="I3775">
        <v>6.1729292519887097E-2</v>
      </c>
      <c r="J3775">
        <v>6004.8521252048104</v>
      </c>
      <c r="K3775">
        <v>0.81509023487827803</v>
      </c>
      <c r="L3775">
        <v>6.1728792361340101E-2</v>
      </c>
      <c r="M3775">
        <v>6004.8342386280201</v>
      </c>
      <c r="N3775">
        <v>0.81508335548488398</v>
      </c>
      <c r="O3775">
        <v>6.17282050010265E-2</v>
      </c>
      <c r="P3775">
        <v>6004.86016410501</v>
      </c>
      <c r="Q3775">
        <v>0.81508075394419699</v>
      </c>
      <c r="R3775">
        <v>6.1728602498293698E-2</v>
      </c>
    </row>
    <row r="3776" spans="1:18" x14ac:dyDescent="0.25">
      <c r="A3776">
        <v>15.096</v>
      </c>
      <c r="B3776">
        <v>287.197849159067</v>
      </c>
      <c r="C3776">
        <v>19.391193036309499</v>
      </c>
      <c r="D3776">
        <v>1.7739926271929101E-3</v>
      </c>
      <c r="E3776">
        <v>5.2082325385956703E-2</v>
      </c>
      <c r="F3776">
        <v>1.5717768441223601</v>
      </c>
      <c r="G3776">
        <v>6004.8914022178496</v>
      </c>
      <c r="H3776">
        <v>0.81507000050909295</v>
      </c>
      <c r="I3776">
        <v>6.17287160148072E-2</v>
      </c>
      <c r="J3776">
        <v>6004.8610287588899</v>
      </c>
      <c r="K3776">
        <v>0.81507244284746605</v>
      </c>
      <c r="L3776">
        <v>6.1728216427546202E-2</v>
      </c>
      <c r="M3776">
        <v>6004.8431708051003</v>
      </c>
      <c r="N3776">
        <v>0.81506557290991499</v>
      </c>
      <c r="O3776">
        <v>6.17276299598905E-2</v>
      </c>
      <c r="P3776">
        <v>6004.8690582578502</v>
      </c>
      <c r="Q3776">
        <v>0.81506297481502898</v>
      </c>
      <c r="R3776">
        <v>6.1728026849085897E-2</v>
      </c>
    </row>
    <row r="3777" spans="1:18" x14ac:dyDescent="0.25">
      <c r="A3777">
        <v>15.1</v>
      </c>
      <c r="B3777">
        <v>287.28735568373799</v>
      </c>
      <c r="C3777">
        <v>19.390637682827801</v>
      </c>
      <c r="D3777">
        <v>1.7716121428666401E-3</v>
      </c>
      <c r="E3777">
        <v>5.2082457320386397E-2</v>
      </c>
      <c r="F3777">
        <v>1.5717765707631199</v>
      </c>
      <c r="G3777">
        <v>6004.9002482244596</v>
      </c>
      <c r="H3777">
        <v>0.81505226086628202</v>
      </c>
      <c r="I3777">
        <v>6.1728140927278498E-2</v>
      </c>
      <c r="J3777">
        <v>6004.8699104078896</v>
      </c>
      <c r="K3777">
        <v>0.81505469996853497</v>
      </c>
      <c r="L3777">
        <v>6.1727641910553702E-2</v>
      </c>
      <c r="M3777">
        <v>6004.8520810371501</v>
      </c>
      <c r="N3777">
        <v>0.81504783947334403</v>
      </c>
      <c r="O3777">
        <v>6.1727056334315002E-2</v>
      </c>
      <c r="P3777">
        <v>6004.8779305149601</v>
      </c>
      <c r="Q3777">
        <v>0.81504524481969298</v>
      </c>
      <c r="R3777">
        <v>6.1727452616238E-2</v>
      </c>
    </row>
    <row r="3778" spans="1:18" x14ac:dyDescent="0.25">
      <c r="A3778">
        <v>15.103999999999999</v>
      </c>
      <c r="B3778">
        <v>287.37686575717998</v>
      </c>
      <c r="C3778">
        <v>19.390081888064199</v>
      </c>
      <c r="D3778">
        <v>1.7692348086277301E-3</v>
      </c>
      <c r="E3778">
        <v>5.2082589348793798E-2</v>
      </c>
      <c r="F3778">
        <v>1.5717762980533601</v>
      </c>
      <c r="G3778">
        <v>6004.9090724389098</v>
      </c>
      <c r="H3778">
        <v>0.81503457022070303</v>
      </c>
      <c r="I3778">
        <v>6.1727567252986101E-2</v>
      </c>
      <c r="J3778">
        <v>6004.8787702186</v>
      </c>
      <c r="K3778">
        <v>0.81503700609112795</v>
      </c>
      <c r="L3778">
        <v>6.17270688060488E-2</v>
      </c>
      <c r="M3778">
        <v>6004.8609693910503</v>
      </c>
      <c r="N3778">
        <v>0.815030155024842</v>
      </c>
      <c r="O3778">
        <v>6.1726484119987997E-2</v>
      </c>
      <c r="P3778">
        <v>6004.8867809431504</v>
      </c>
      <c r="Q3778">
        <v>0.81502756380786401</v>
      </c>
      <c r="R3778">
        <v>6.1726879795437402E-2</v>
      </c>
    </row>
    <row r="3779" spans="1:18" x14ac:dyDescent="0.25">
      <c r="A3779">
        <v>15.108000000000001</v>
      </c>
      <c r="B3779">
        <v>287.46637937289398</v>
      </c>
      <c r="C3779">
        <v>19.3895256552753</v>
      </c>
      <c r="D3779">
        <v>1.76686062030284E-3</v>
      </c>
      <c r="E3779">
        <v>5.2082721471057102E-2</v>
      </c>
      <c r="F3779">
        <v>1.57177602599219</v>
      </c>
      <c r="G3779">
        <v>6004.9178749277298</v>
      </c>
      <c r="H3779">
        <v>0.81501692842356099</v>
      </c>
      <c r="I3779">
        <v>6.17269949876285E-2</v>
      </c>
      <c r="J3779">
        <v>6004.8876082576298</v>
      </c>
      <c r="K3779">
        <v>0.81501936106644601</v>
      </c>
      <c r="L3779">
        <v>6.1726497109730702E-2</v>
      </c>
      <c r="M3779">
        <v>6004.8698359334503</v>
      </c>
      <c r="N3779">
        <v>0.81501251941563302</v>
      </c>
      <c r="O3779">
        <v>6.1725913312611E-2</v>
      </c>
      <c r="P3779">
        <v>6004.8956096090196</v>
      </c>
      <c r="Q3779">
        <v>0.81500993163077295</v>
      </c>
      <c r="R3779">
        <v>6.1726308382384201E-2</v>
      </c>
    </row>
    <row r="3780" spans="1:18" x14ac:dyDescent="0.25">
      <c r="A3780">
        <v>15.112</v>
      </c>
      <c r="B3780">
        <v>287.55589651786801</v>
      </c>
      <c r="C3780">
        <v>19.3889689877054</v>
      </c>
      <c r="D3780">
        <v>1.7644895737244301E-3</v>
      </c>
      <c r="E3780">
        <v>5.20828536870548E-2</v>
      </c>
      <c r="F3780">
        <v>1.5717757545787201</v>
      </c>
      <c r="G3780">
        <v>6004.9266557572601</v>
      </c>
      <c r="H3780">
        <v>0.81499933532563096</v>
      </c>
      <c r="I3780">
        <v>6.1726424126917499E-2</v>
      </c>
      <c r="J3780">
        <v>6004.8964245913603</v>
      </c>
      <c r="K3780">
        <v>0.81500176474525599</v>
      </c>
      <c r="L3780">
        <v>6.17259268173126E-2</v>
      </c>
      <c r="M3780">
        <v>6004.8786807308197</v>
      </c>
      <c r="N3780">
        <v>0.81499493249651001</v>
      </c>
      <c r="O3780">
        <v>6.1725343907898897E-2</v>
      </c>
      <c r="P3780">
        <v>6004.9044165789801</v>
      </c>
      <c r="Q3780">
        <v>0.81499234813921895</v>
      </c>
      <c r="R3780">
        <v>6.1725738372792403E-2</v>
      </c>
    </row>
    <row r="3781" spans="1:18" x14ac:dyDescent="0.25">
      <c r="A3781">
        <v>15.116</v>
      </c>
      <c r="B3781">
        <v>287.64541717584501</v>
      </c>
      <c r="C3781">
        <v>19.388411888599499</v>
      </c>
      <c r="D3781">
        <v>1.76212166473007E-3</v>
      </c>
      <c r="E3781">
        <v>5.2082985996664999E-2</v>
      </c>
      <c r="F3781">
        <v>1.5717754838120599</v>
      </c>
      <c r="G3781">
        <v>6004.9354149936098</v>
      </c>
      <c r="H3781">
        <v>0.81498179077886801</v>
      </c>
      <c r="I3781">
        <v>6.1725854666578699E-2</v>
      </c>
      <c r="J3781">
        <v>6004.9052192859799</v>
      </c>
      <c r="K3781">
        <v>0.81498421697950996</v>
      </c>
      <c r="L3781">
        <v>6.1725357924520399E-2</v>
      </c>
      <c r="M3781">
        <v>6004.8875038493998</v>
      </c>
      <c r="N3781">
        <v>0.81497739411945003</v>
      </c>
      <c r="O3781">
        <v>6.1724775901579799E-2</v>
      </c>
      <c r="P3781">
        <v>6004.9132019192102</v>
      </c>
      <c r="Q3781">
        <v>0.81497481318518405</v>
      </c>
      <c r="R3781">
        <v>6.17251697623891E-2</v>
      </c>
    </row>
    <row r="3782" spans="1:18" x14ac:dyDescent="0.25">
      <c r="A3782">
        <v>15.12</v>
      </c>
      <c r="B3782">
        <v>287.734941346825</v>
      </c>
      <c r="C3782">
        <v>19.387854361164901</v>
      </c>
      <c r="D3782">
        <v>1.7597568891625599E-3</v>
      </c>
      <c r="E3782">
        <v>5.2083118399766801E-2</v>
      </c>
      <c r="F3782">
        <v>1.5717752136913301</v>
      </c>
      <c r="G3782">
        <v>6004.9441527027102</v>
      </c>
      <c r="H3782">
        <v>0.81496429463515596</v>
      </c>
      <c r="I3782">
        <v>6.1725286602350403E-2</v>
      </c>
      <c r="J3782">
        <v>6004.9139924074498</v>
      </c>
      <c r="K3782">
        <v>0.81496671762108497</v>
      </c>
      <c r="L3782">
        <v>6.1724790427093897E-2</v>
      </c>
      <c r="M3782">
        <v>6004.8963053552498</v>
      </c>
      <c r="N3782">
        <v>0.814959904136354</v>
      </c>
      <c r="O3782">
        <v>6.1724209289395301E-2</v>
      </c>
      <c r="P3782">
        <v>6004.9219656957002</v>
      </c>
      <c r="Q3782">
        <v>0.81495732662057696</v>
      </c>
      <c r="R3782">
        <v>6.1724602546915003E-2</v>
      </c>
    </row>
    <row r="3783" spans="1:18" x14ac:dyDescent="0.25">
      <c r="A3783">
        <v>15.124000000000001</v>
      </c>
      <c r="B3783">
        <v>287.82446899828398</v>
      </c>
      <c r="C3783">
        <v>19.3872964086097</v>
      </c>
      <c r="D3783">
        <v>1.7573952428707701E-3</v>
      </c>
      <c r="E3783">
        <v>5.2083250896238803E-2</v>
      </c>
      <c r="F3783">
        <v>1.5717749442156499</v>
      </c>
      <c r="G3783">
        <v>6004.9528689502704</v>
      </c>
      <c r="H3783">
        <v>0.81494684674693396</v>
      </c>
      <c r="I3783">
        <v>6.1724719929984802E-2</v>
      </c>
      <c r="J3783">
        <v>6004.92274402155</v>
      </c>
      <c r="K3783">
        <v>0.81494926652241395</v>
      </c>
      <c r="L3783">
        <v>6.1724224320785899E-2</v>
      </c>
      <c r="M3783">
        <v>6004.9050853141998</v>
      </c>
      <c r="N3783">
        <v>0.81494246239968104</v>
      </c>
      <c r="O3783">
        <v>6.1723644067100299E-2</v>
      </c>
      <c r="P3783">
        <v>6004.9307079742302</v>
      </c>
      <c r="Q3783">
        <v>0.81493988829786101</v>
      </c>
      <c r="R3783">
        <v>6.17240367221236E-2</v>
      </c>
    </row>
    <row r="3784" spans="1:18" x14ac:dyDescent="0.25">
      <c r="A3784">
        <v>15.128</v>
      </c>
      <c r="B3784">
        <v>287.914000139986</v>
      </c>
      <c r="C3784">
        <v>19.386738034167099</v>
      </c>
      <c r="D3784">
        <v>1.7550367217089599E-3</v>
      </c>
      <c r="E3784">
        <v>5.2083383485959998E-2</v>
      </c>
      <c r="F3784">
        <v>1.57177467538412</v>
      </c>
      <c r="G3784">
        <v>6004.9615638017904</v>
      </c>
      <c r="H3784">
        <v>0.81492944696746406</v>
      </c>
      <c r="I3784">
        <v>6.1724154645246901E-2</v>
      </c>
      <c r="J3784">
        <v>6004.9314741938297</v>
      </c>
      <c r="K3784">
        <v>0.81493186353675195</v>
      </c>
      <c r="L3784">
        <v>6.1723659601362599E-2</v>
      </c>
      <c r="M3784">
        <v>6004.91384379187</v>
      </c>
      <c r="N3784">
        <v>0.81492506876270998</v>
      </c>
      <c r="O3784">
        <v>6.1723080230462801E-2</v>
      </c>
      <c r="P3784">
        <v>6004.9394288203603</v>
      </c>
      <c r="Q3784">
        <v>0.81492249807032402</v>
      </c>
      <c r="R3784">
        <v>6.1723472283782298E-2</v>
      </c>
    </row>
    <row r="3785" spans="1:18" x14ac:dyDescent="0.25">
      <c r="A3785">
        <v>15.132</v>
      </c>
      <c r="B3785">
        <v>288.00353474916199</v>
      </c>
      <c r="C3785">
        <v>19.3861792410205</v>
      </c>
      <c r="D3785">
        <v>1.75268132153691E-3</v>
      </c>
      <c r="E3785">
        <v>5.20835161688094E-2</v>
      </c>
      <c r="F3785">
        <v>1.5717744071958799</v>
      </c>
      <c r="G3785">
        <v>6004.97023732257</v>
      </c>
      <c r="H3785">
        <v>0.81491209515001295</v>
      </c>
      <c r="I3785">
        <v>6.1723590743915202E-2</v>
      </c>
      <c r="J3785">
        <v>6004.9401829896497</v>
      </c>
      <c r="K3785">
        <v>0.81491450851736402</v>
      </c>
      <c r="L3785">
        <v>6.1723096264603199E-2</v>
      </c>
      <c r="M3785">
        <v>6004.9225808537003</v>
      </c>
      <c r="N3785">
        <v>0.81490772307873005</v>
      </c>
      <c r="O3785">
        <v>6.17225177752641E-2</v>
      </c>
      <c r="P3785">
        <v>6004.9481282994602</v>
      </c>
      <c r="Q3785">
        <v>0.814905155791258</v>
      </c>
      <c r="R3785">
        <v>6.1722909227671097E-2</v>
      </c>
    </row>
    <row r="3786" spans="1:18" x14ac:dyDescent="0.25">
      <c r="A3786">
        <v>15.135999999999999</v>
      </c>
      <c r="B3786">
        <v>288.093072816058</v>
      </c>
      <c r="C3786">
        <v>19.3856200323415</v>
      </c>
      <c r="D3786">
        <v>1.75032903821948E-3</v>
      </c>
      <c r="E3786">
        <v>5.20836489446663E-2</v>
      </c>
      <c r="F3786">
        <v>1.57177413965003</v>
      </c>
      <c r="G3786">
        <v>6004.9788895777101</v>
      </c>
      <c r="H3786">
        <v>0.81489479114858598</v>
      </c>
      <c r="I3786">
        <v>6.17230282217811E-2</v>
      </c>
      <c r="J3786">
        <v>6004.9488704741598</v>
      </c>
      <c r="K3786">
        <v>0.81489720131824595</v>
      </c>
      <c r="L3786">
        <v>6.17225343063003E-2</v>
      </c>
      <c r="M3786">
        <v>6004.9312965649096</v>
      </c>
      <c r="N3786">
        <v>0.81489042520176402</v>
      </c>
      <c r="O3786">
        <v>6.1721956697298699E-2</v>
      </c>
      <c r="P3786">
        <v>6004.95680647669</v>
      </c>
      <c r="Q3786">
        <v>0.81488786131469104</v>
      </c>
      <c r="R3786">
        <v>6.1722347549583403E-2</v>
      </c>
    </row>
    <row r="3787" spans="1:18" x14ac:dyDescent="0.25">
      <c r="A3787">
        <v>15.14</v>
      </c>
      <c r="B3787">
        <v>288.18261432441199</v>
      </c>
      <c r="C3787">
        <v>19.385060411301499</v>
      </c>
      <c r="D3787">
        <v>1.74797986762766E-3</v>
      </c>
      <c r="E3787">
        <v>5.20837818134103E-2</v>
      </c>
      <c r="F3787">
        <v>1.57177387274571</v>
      </c>
      <c r="G3787">
        <v>6004.9875206321003</v>
      </c>
      <c r="H3787">
        <v>0.81487753481763903</v>
      </c>
      <c r="I3787">
        <v>6.17224670746492E-2</v>
      </c>
      <c r="J3787">
        <v>6004.9575367123098</v>
      </c>
      <c r="K3787">
        <v>0.81487994179384904</v>
      </c>
      <c r="L3787">
        <v>6.1721973722259502E-2</v>
      </c>
      <c r="M3787">
        <v>6004.9399909904996</v>
      </c>
      <c r="N3787">
        <v>0.81487317498628398</v>
      </c>
      <c r="O3787">
        <v>6.1721396992374E-2</v>
      </c>
      <c r="P3787">
        <v>6004.9654634170101</v>
      </c>
      <c r="Q3787">
        <v>0.81487061449510501</v>
      </c>
      <c r="R3787">
        <v>6.1721787245325802E-2</v>
      </c>
    </row>
    <row r="3788" spans="1:18" x14ac:dyDescent="0.25">
      <c r="A3788">
        <v>15.144</v>
      </c>
      <c r="B3788">
        <v>288.27215926772499</v>
      </c>
      <c r="C3788">
        <v>19.384500381072598</v>
      </c>
      <c r="D3788">
        <v>1.7456338056374399E-3</v>
      </c>
      <c r="E3788">
        <v>5.2083914774920803E-2</v>
      </c>
      <c r="F3788">
        <v>1.57177360648203</v>
      </c>
      <c r="G3788">
        <v>6004.9961305504303</v>
      </c>
      <c r="H3788">
        <v>0.81486032601181801</v>
      </c>
      <c r="I3788">
        <v>6.17219072983375E-2</v>
      </c>
      <c r="J3788">
        <v>6004.9661817688402</v>
      </c>
      <c r="K3788">
        <v>0.81486272979881402</v>
      </c>
      <c r="L3788">
        <v>6.1721414508299599E-2</v>
      </c>
      <c r="M3788">
        <v>6004.9486641952999</v>
      </c>
      <c r="N3788">
        <v>0.81485597228695705</v>
      </c>
      <c r="O3788">
        <v>6.17208386563107E-2</v>
      </c>
      <c r="P3788">
        <v>6004.9740991851604</v>
      </c>
      <c r="Q3788">
        <v>0.81485341518717003</v>
      </c>
      <c r="R3788">
        <v>6.17212283107181E-2</v>
      </c>
    </row>
    <row r="3789" spans="1:18" x14ac:dyDescent="0.25">
      <c r="A3789">
        <v>15.148</v>
      </c>
      <c r="B3789">
        <v>288.36170763298401</v>
      </c>
      <c r="C3789">
        <v>19.3839399448146</v>
      </c>
      <c r="D3789">
        <v>1.7432908481304799E-3</v>
      </c>
      <c r="E3789">
        <v>5.2084047829077197E-2</v>
      </c>
      <c r="F3789">
        <v>1.57177334085811</v>
      </c>
      <c r="G3789">
        <v>6005.0047193971805</v>
      </c>
      <c r="H3789">
        <v>0.81484316458658501</v>
      </c>
      <c r="I3789">
        <v>6.17213488886766E-2</v>
      </c>
      <c r="J3789">
        <v>6004.9748057082998</v>
      </c>
      <c r="K3789">
        <v>0.81484556518859796</v>
      </c>
      <c r="L3789">
        <v>6.1720856660252302E-2</v>
      </c>
      <c r="M3789">
        <v>6004.9573162439101</v>
      </c>
      <c r="N3789">
        <v>0.81483881695926297</v>
      </c>
      <c r="O3789">
        <v>6.17202816849425E-2</v>
      </c>
      <c r="P3789">
        <v>6004.9827138457003</v>
      </c>
      <c r="Q3789">
        <v>0.81483626324637404</v>
      </c>
      <c r="R3789">
        <v>6.1720670741592799E-2</v>
      </c>
    </row>
    <row r="3790" spans="1:18" x14ac:dyDescent="0.25">
      <c r="A3790">
        <v>15.151999999999999</v>
      </c>
      <c r="B3790">
        <v>288.45125941043898</v>
      </c>
      <c r="C3790">
        <v>19.383379105637601</v>
      </c>
      <c r="D3790">
        <v>1.74095099099381E-3</v>
      </c>
      <c r="E3790">
        <v>5.2084180975760001E-2</v>
      </c>
      <c r="F3790">
        <v>1.5717730758730799</v>
      </c>
      <c r="G3790">
        <v>6005.0132872366403</v>
      </c>
      <c r="H3790">
        <v>0.81482605039767397</v>
      </c>
      <c r="I3790">
        <v>6.1720791841510497E-2</v>
      </c>
      <c r="J3790">
        <v>6004.9834085950297</v>
      </c>
      <c r="K3790">
        <v>0.81482844781892905</v>
      </c>
      <c r="L3790">
        <v>6.1720300173962302E-2</v>
      </c>
      <c r="M3790">
        <v>6004.9659472007397</v>
      </c>
      <c r="N3790">
        <v>0.814821708858955</v>
      </c>
      <c r="O3790">
        <v>6.1719726074116001E-2</v>
      </c>
      <c r="P3790">
        <v>6004.9913074629803</v>
      </c>
      <c r="Q3790">
        <v>0.81481915852847397</v>
      </c>
      <c r="R3790">
        <v>6.1720114533795702E-2</v>
      </c>
    </row>
    <row r="3791" spans="1:18" x14ac:dyDescent="0.25">
      <c r="A3791">
        <v>15.156000000000001</v>
      </c>
      <c r="B3791">
        <v>288.54081458707799</v>
      </c>
      <c r="C3791">
        <v>19.3828178666894</v>
      </c>
      <c r="D3791">
        <v>1.73861423011974E-3</v>
      </c>
      <c r="E3791">
        <v>5.2084314214848902E-2</v>
      </c>
      <c r="F3791">
        <v>1.5717728115260601</v>
      </c>
      <c r="G3791">
        <v>6005.02183413289</v>
      </c>
      <c r="H3791">
        <v>0.81480898330118201</v>
      </c>
      <c r="I3791">
        <v>6.1720236152695999E-2</v>
      </c>
      <c r="J3791">
        <v>6004.9919904931503</v>
      </c>
      <c r="K3791">
        <v>0.81481137754589705</v>
      </c>
      <c r="L3791">
        <v>6.1719745045287398E-2</v>
      </c>
      <c r="M3791">
        <v>6004.97455712999</v>
      </c>
      <c r="N3791">
        <v>0.81480464784214701</v>
      </c>
      <c r="O3791">
        <v>6.1719171819690902E-2</v>
      </c>
      <c r="P3791">
        <v>6004.9998801011297</v>
      </c>
      <c r="Q3791">
        <v>0.81480210088959004</v>
      </c>
      <c r="R3791">
        <v>6.1719559683185397E-2</v>
      </c>
    </row>
    <row r="3792" spans="1:18" x14ac:dyDescent="0.25">
      <c r="A3792">
        <v>15.16</v>
      </c>
      <c r="B3792">
        <v>288.63037314989498</v>
      </c>
      <c r="C3792">
        <v>19.382256231105899</v>
      </c>
      <c r="D3792">
        <v>1.7362805614066701E-3</v>
      </c>
      <c r="E3792">
        <v>5.2084447546224003E-2</v>
      </c>
      <c r="F3792">
        <v>1.5717725478161899</v>
      </c>
      <c r="G3792">
        <v>6005.0303601498099</v>
      </c>
      <c r="H3792">
        <v>0.81479196315383795</v>
      </c>
      <c r="I3792">
        <v>6.1719681818102702E-2</v>
      </c>
      <c r="J3792">
        <v>6005.00055146662</v>
      </c>
      <c r="K3792">
        <v>0.81479435422622704</v>
      </c>
      <c r="L3792">
        <v>6.17191912700982E-2</v>
      </c>
      <c r="M3792">
        <v>6004.9831460956702</v>
      </c>
      <c r="N3792">
        <v>0.81478763376558605</v>
      </c>
      <c r="O3792">
        <v>6.17186189175397E-2</v>
      </c>
      <c r="P3792">
        <v>6005.0084318241097</v>
      </c>
      <c r="Q3792">
        <v>0.81478509018647705</v>
      </c>
      <c r="R3792">
        <v>6.17190061856333E-2</v>
      </c>
    </row>
    <row r="3793" spans="1:18" x14ac:dyDescent="0.25">
      <c r="A3793">
        <v>15.164</v>
      </c>
      <c r="B3793">
        <v>288.71993508913403</v>
      </c>
      <c r="C3793">
        <v>19.381694201960499</v>
      </c>
      <c r="D3793">
        <v>1.73394998075802E-3</v>
      </c>
      <c r="E3793">
        <v>5.2084580969765801E-2</v>
      </c>
      <c r="F3793">
        <v>1.5717722847425799</v>
      </c>
      <c r="G3793">
        <v>6005.0388653510799</v>
      </c>
      <c r="H3793">
        <v>0.81477498981263696</v>
      </c>
      <c r="I3793">
        <v>6.1719128833613301E-2</v>
      </c>
      <c r="J3793">
        <v>6005.0090915791698</v>
      </c>
      <c r="K3793">
        <v>0.81477737771690795</v>
      </c>
      <c r="L3793">
        <v>6.1718638844278299E-2</v>
      </c>
      <c r="M3793">
        <v>6004.9917141615797</v>
      </c>
      <c r="N3793">
        <v>0.81477066648628604</v>
      </c>
      <c r="O3793">
        <v>6.1718067363547999E-2</v>
      </c>
      <c r="P3793">
        <v>6005.0169626956704</v>
      </c>
      <c r="Q3793">
        <v>0.81476812627615403</v>
      </c>
      <c r="R3793">
        <v>6.1718454037024001E-2</v>
      </c>
    </row>
    <row r="3794" spans="1:18" x14ac:dyDescent="0.25">
      <c r="A3794">
        <v>15.167999999999999</v>
      </c>
      <c r="B3794">
        <v>288.80950038853501</v>
      </c>
      <c r="C3794">
        <v>19.381131782389701</v>
      </c>
      <c r="D3794">
        <v>1.7316224840822499E-3</v>
      </c>
      <c r="E3794">
        <v>5.2084714485354303E-2</v>
      </c>
      <c r="F3794">
        <v>1.5717720223043801</v>
      </c>
      <c r="G3794">
        <v>6005.0473498001902</v>
      </c>
      <c r="H3794">
        <v>0.81475806313529797</v>
      </c>
      <c r="I3794">
        <v>6.1718577195123303E-2</v>
      </c>
      <c r="J3794">
        <v>6005.0176108943297</v>
      </c>
      <c r="K3794">
        <v>0.81476044787565405</v>
      </c>
      <c r="L3794">
        <v>6.1718087763724103E-2</v>
      </c>
      <c r="M3794">
        <v>6005.0002613913402</v>
      </c>
      <c r="N3794">
        <v>0.81475374586198401</v>
      </c>
      <c r="O3794">
        <v>6.1717517153613899E-2</v>
      </c>
      <c r="P3794">
        <v>6005.0254727793299</v>
      </c>
      <c r="Q3794">
        <v>0.814751209016363</v>
      </c>
      <c r="R3794">
        <v>6.1717903233254698E-2</v>
      </c>
    </row>
    <row r="3795" spans="1:18" x14ac:dyDescent="0.25">
      <c r="A3795">
        <v>15.172000000000001</v>
      </c>
      <c r="B3795">
        <v>288.89906904809999</v>
      </c>
      <c r="C3795">
        <v>19.380568975454999</v>
      </c>
      <c r="D3795">
        <v>1.72929806729373E-3</v>
      </c>
      <c r="E3795">
        <v>5.2084848092870797E-2</v>
      </c>
      <c r="F3795">
        <v>1.5717717605007</v>
      </c>
      <c r="G3795">
        <v>6005.0558135604197</v>
      </c>
      <c r="H3795">
        <v>0.81474118297971299</v>
      </c>
      <c r="I3795">
        <v>6.1718026898540702E-2</v>
      </c>
      <c r="J3795">
        <v>6005.0261094754496</v>
      </c>
      <c r="K3795">
        <v>0.81474356456034902</v>
      </c>
      <c r="L3795">
        <v>6.1717538024344702E-2</v>
      </c>
      <c r="M3795">
        <v>6005.00878784833</v>
      </c>
      <c r="N3795">
        <v>0.81473687175058795</v>
      </c>
      <c r="O3795">
        <v>6.1716968283648602E-2</v>
      </c>
      <c r="P3795">
        <v>6005.0339621384601</v>
      </c>
      <c r="Q3795">
        <v>0.81473433826501795</v>
      </c>
      <c r="R3795">
        <v>6.1717353770235399E-2</v>
      </c>
    </row>
    <row r="3796" spans="1:18" x14ac:dyDescent="0.25">
      <c r="A3796">
        <v>15.176</v>
      </c>
      <c r="B3796">
        <v>288.98864104181001</v>
      </c>
      <c r="C3796">
        <v>19.380005784243401</v>
      </c>
      <c r="D3796">
        <v>1.7269767263125E-3</v>
      </c>
      <c r="E3796">
        <v>5.2084981792195603E-2</v>
      </c>
      <c r="F3796">
        <v>1.5717714993306899</v>
      </c>
      <c r="G3796">
        <v>6005.06425669486</v>
      </c>
      <c r="H3796">
        <v>0.81472434920412995</v>
      </c>
      <c r="I3796">
        <v>6.17174779397867E-2</v>
      </c>
      <c r="J3796">
        <v>6005.0345873856704</v>
      </c>
      <c r="K3796">
        <v>0.81472672762923704</v>
      </c>
      <c r="L3796">
        <v>6.1716989622061902E-2</v>
      </c>
      <c r="M3796">
        <v>6005.0172935957899</v>
      </c>
      <c r="N3796">
        <v>0.81472004401036502</v>
      </c>
      <c r="O3796">
        <v>6.1716420749575701E-2</v>
      </c>
      <c r="P3796">
        <v>6005.0424308361999</v>
      </c>
      <c r="Q3796">
        <v>0.81471751388039404</v>
      </c>
      <c r="R3796">
        <v>6.1716805643888997E-2</v>
      </c>
    </row>
    <row r="3797" spans="1:18" x14ac:dyDescent="0.25">
      <c r="A3797">
        <v>15.18</v>
      </c>
      <c r="B3797">
        <v>289.07821636966997</v>
      </c>
      <c r="C3797">
        <v>19.3794422118171</v>
      </c>
      <c r="D3797">
        <v>1.7246584570633999E-3</v>
      </c>
      <c r="E3797">
        <v>5.2085115583209801E-2</v>
      </c>
      <c r="F3797">
        <v>1.5717712387934599</v>
      </c>
      <c r="G3797">
        <v>6005.0726792664</v>
      </c>
      <c r="H3797">
        <v>0.81470756166787195</v>
      </c>
      <c r="I3797">
        <v>6.1716930314794798E-2</v>
      </c>
      <c r="J3797">
        <v>6005.04304468793</v>
      </c>
      <c r="K3797">
        <v>0.81470993694163596</v>
      </c>
      <c r="L3797">
        <v>6.1716442552810502E-2</v>
      </c>
      <c r="M3797">
        <v>6005.0257786966904</v>
      </c>
      <c r="N3797">
        <v>0.81470326250065594</v>
      </c>
      <c r="O3797">
        <v>6.1715874547331899E-2</v>
      </c>
      <c r="P3797">
        <v>6005.0508789354899</v>
      </c>
      <c r="Q3797">
        <v>0.81470073572183599</v>
      </c>
      <c r="R3797">
        <v>6.1716258850151001E-2</v>
      </c>
    </row>
    <row r="3798" spans="1:18" x14ac:dyDescent="0.25">
      <c r="A3798">
        <v>15.183999999999999</v>
      </c>
      <c r="B3798">
        <v>289.167795015416</v>
      </c>
      <c r="C3798">
        <v>19.3788782612639</v>
      </c>
      <c r="D3798">
        <v>1.72234325547711E-3</v>
      </c>
      <c r="E3798">
        <v>5.2085249465794299E-2</v>
      </c>
      <c r="F3798">
        <v>1.57177097888817</v>
      </c>
      <c r="G3798">
        <v>6005.0810813377202</v>
      </c>
      <c r="H3798">
        <v>0.81469082022989203</v>
      </c>
      <c r="I3798">
        <v>6.1716384019511503E-2</v>
      </c>
      <c r="J3798">
        <v>6005.0514814449698</v>
      </c>
      <c r="K3798">
        <v>0.81469319235649296</v>
      </c>
      <c r="L3798">
        <v>6.1715896812538001E-2</v>
      </c>
      <c r="M3798">
        <v>6005.0342432138696</v>
      </c>
      <c r="N3798">
        <v>0.81468652708043099</v>
      </c>
      <c r="O3798">
        <v>6.1715329672866297E-2</v>
      </c>
      <c r="P3798">
        <v>6005.0593064990999</v>
      </c>
      <c r="Q3798">
        <v>0.81468400364832005</v>
      </c>
      <c r="R3798">
        <v>6.1715713384969603E-2</v>
      </c>
    </row>
    <row r="3799" spans="1:18" x14ac:dyDescent="0.25">
      <c r="A3799">
        <v>15.188000000000001</v>
      </c>
      <c r="B3799">
        <v>289.25737696929502</v>
      </c>
      <c r="C3799">
        <v>19.378313935596399</v>
      </c>
      <c r="D3799">
        <v>1.7200311174891999E-3</v>
      </c>
      <c r="E3799">
        <v>5.2085383439830497E-2</v>
      </c>
      <c r="F3799">
        <v>1.5717707196139299</v>
      </c>
      <c r="G3799">
        <v>6005.0894629713202</v>
      </c>
      <c r="H3799">
        <v>0.81467412475003598</v>
      </c>
      <c r="I3799">
        <v>6.1715839049895999E-2</v>
      </c>
      <c r="J3799">
        <v>6005.0598977193604</v>
      </c>
      <c r="K3799">
        <v>0.81467649373364803</v>
      </c>
      <c r="L3799">
        <v>6.1715352397204298E-2</v>
      </c>
      <c r="M3799">
        <v>6005.0426872099397</v>
      </c>
      <c r="N3799">
        <v>0.81466983760955303</v>
      </c>
      <c r="O3799">
        <v>6.1714786122140798E-2</v>
      </c>
      <c r="P3799">
        <v>6005.0677135895703</v>
      </c>
      <c r="Q3799">
        <v>0.81466731751971599</v>
      </c>
      <c r="R3799">
        <v>6.1715169244305701E-2</v>
      </c>
    </row>
    <row r="3800" spans="1:18" x14ac:dyDescent="0.25">
      <c r="A3800">
        <v>15.192</v>
      </c>
      <c r="B3800">
        <v>289.34696221504498</v>
      </c>
      <c r="C3800">
        <v>19.377749237865402</v>
      </c>
      <c r="D3800">
        <v>1.71772203904138E-3</v>
      </c>
      <c r="E3800">
        <v>5.2085517505199699E-2</v>
      </c>
      <c r="F3800">
        <v>1.5717704609698999</v>
      </c>
      <c r="G3800">
        <v>6005.0978242294996</v>
      </c>
      <c r="H3800">
        <v>0.81465747508850095</v>
      </c>
      <c r="I3800">
        <v>6.1715295401920001E-2</v>
      </c>
      <c r="J3800">
        <v>6005.0682935734303</v>
      </c>
      <c r="K3800">
        <v>0.81465984093329302</v>
      </c>
      <c r="L3800">
        <v>6.1714809302782003E-2</v>
      </c>
      <c r="M3800">
        <v>6005.0511107473103</v>
      </c>
      <c r="N3800">
        <v>0.81465319394823699</v>
      </c>
      <c r="O3800">
        <v>6.1714243891130102E-2</v>
      </c>
      <c r="P3800">
        <v>6005.0761002692798</v>
      </c>
      <c r="Q3800">
        <v>0.81465067719624296</v>
      </c>
      <c r="R3800">
        <v>6.1714626424132599E-2</v>
      </c>
    </row>
    <row r="3801" spans="1:18" x14ac:dyDescent="0.25">
      <c r="A3801">
        <v>15.196</v>
      </c>
      <c r="B3801">
        <v>289.43655075266901</v>
      </c>
      <c r="C3801">
        <v>19.377184171084401</v>
      </c>
      <c r="D3801">
        <v>1.71541601608008E-3</v>
      </c>
      <c r="E3801">
        <v>5.2085651661783298E-2</v>
      </c>
      <c r="F3801">
        <v>1.5717702029552001</v>
      </c>
      <c r="G3801">
        <v>6005.1061651743803</v>
      </c>
      <c r="H3801">
        <v>0.81464087110583305</v>
      </c>
      <c r="I3801">
        <v>6.1714753071567499E-2</v>
      </c>
      <c r="J3801">
        <v>6005.0766690693699</v>
      </c>
      <c r="K3801">
        <v>0.81464323381596804</v>
      </c>
      <c r="L3801">
        <v>6.17142675252563E-2</v>
      </c>
      <c r="M3801">
        <v>6005.05951388822</v>
      </c>
      <c r="N3801">
        <v>0.81463659595704596</v>
      </c>
      <c r="O3801">
        <v>6.1713702975820899E-2</v>
      </c>
      <c r="P3801">
        <v>6005.0844666003804</v>
      </c>
      <c r="Q3801">
        <v>0.81463408253847303</v>
      </c>
      <c r="R3801">
        <v>6.1714084920436403E-2</v>
      </c>
    </row>
    <row r="3802" spans="1:18" x14ac:dyDescent="0.25">
      <c r="A3802">
        <v>15.2</v>
      </c>
      <c r="B3802">
        <v>289.52614256265298</v>
      </c>
      <c r="C3802">
        <v>19.376618738304799</v>
      </c>
      <c r="D3802">
        <v>1.7131130445572E-3</v>
      </c>
      <c r="E3802">
        <v>5.2085785909463098E-2</v>
      </c>
      <c r="F3802">
        <v>1.57176994556897</v>
      </c>
      <c r="G3802">
        <v>6005.1144858678499</v>
      </c>
      <c r="H3802">
        <v>0.81462431266328295</v>
      </c>
      <c r="I3802">
        <v>6.1714212054835099E-2</v>
      </c>
      <c r="J3802">
        <v>6005.0850242691304</v>
      </c>
      <c r="K3802">
        <v>0.81462667224291696</v>
      </c>
      <c r="L3802">
        <v>6.1713727060624599E-2</v>
      </c>
      <c r="M3802">
        <v>6005.0678966946998</v>
      </c>
      <c r="N3802">
        <v>0.81462004349724704</v>
      </c>
      <c r="O3802">
        <v>6.17131633722127E-2</v>
      </c>
      <c r="P3802">
        <v>6005.0928126448398</v>
      </c>
      <c r="Q3802">
        <v>0.81461753340767595</v>
      </c>
      <c r="R3802">
        <v>6.1713544729215399E-2</v>
      </c>
    </row>
    <row r="3803" spans="1:18" x14ac:dyDescent="0.25">
      <c r="A3803">
        <v>15.204000000000001</v>
      </c>
      <c r="B3803">
        <v>289.61573763524399</v>
      </c>
      <c r="C3803">
        <v>19.376052942502898</v>
      </c>
      <c r="D3803">
        <v>1.7108131204308099E-3</v>
      </c>
      <c r="E3803">
        <v>5.2085920248121198E-2</v>
      </c>
      <c r="F3803">
        <v>1.5717696888103601</v>
      </c>
      <c r="G3803">
        <v>6005.1227863716304</v>
      </c>
      <c r="H3803">
        <v>0.81460779962235497</v>
      </c>
      <c r="I3803">
        <v>6.1713672347732097E-2</v>
      </c>
      <c r="J3803">
        <v>6005.09335923447</v>
      </c>
      <c r="K3803">
        <v>0.81461015607564302</v>
      </c>
      <c r="L3803">
        <v>6.1713187904897097E-2</v>
      </c>
      <c r="M3803">
        <v>6005.0762592285701</v>
      </c>
      <c r="N3803">
        <v>0.81460353643036398</v>
      </c>
      <c r="O3803">
        <v>6.1712625076317397E-2</v>
      </c>
      <c r="P3803">
        <v>6005.1011384644398</v>
      </c>
      <c r="Q3803">
        <v>0.81460102966538295</v>
      </c>
      <c r="R3803">
        <v>6.1713005846480602E-2</v>
      </c>
    </row>
    <row r="3804" spans="1:18" x14ac:dyDescent="0.25">
      <c r="A3804">
        <v>15.208</v>
      </c>
      <c r="B3804">
        <v>289.70533596068498</v>
      </c>
      <c r="C3804">
        <v>19.375486786693401</v>
      </c>
      <c r="D3804">
        <v>1.70851623966282E-3</v>
      </c>
      <c r="E3804">
        <v>5.2086054677638702E-2</v>
      </c>
      <c r="F3804">
        <v>1.5717694326785101</v>
      </c>
      <c r="G3804">
        <v>6005.1310667472599</v>
      </c>
      <c r="H3804">
        <v>0.81459133184490495</v>
      </c>
      <c r="I3804">
        <v>6.1713133946280203E-2</v>
      </c>
      <c r="J3804">
        <v>6005.1016740269897</v>
      </c>
      <c r="K3804">
        <v>0.81459368517599096</v>
      </c>
      <c r="L3804">
        <v>6.17126500540967E-2</v>
      </c>
      <c r="M3804">
        <v>6005.0846015514699</v>
      </c>
      <c r="N3804">
        <v>0.81458707461826696</v>
      </c>
      <c r="O3804">
        <v>6.1712088084159601E-2</v>
      </c>
      <c r="P3804">
        <v>6005.1094441207697</v>
      </c>
      <c r="Q3804">
        <v>0.81458457117347005</v>
      </c>
      <c r="R3804">
        <v>6.1712468268255702E-2</v>
      </c>
    </row>
    <row r="3805" spans="1:18" x14ac:dyDescent="0.25">
      <c r="A3805">
        <v>15.212</v>
      </c>
      <c r="B3805">
        <v>289.79493751946302</v>
      </c>
      <c r="C3805">
        <v>19.374920273840701</v>
      </c>
      <c r="D3805">
        <v>1.7062223982222001E-3</v>
      </c>
      <c r="E3805">
        <v>5.2086189197898501E-2</v>
      </c>
      <c r="F3805">
        <v>1.5717691771725499</v>
      </c>
      <c r="G3805">
        <v>6005.1393270560502</v>
      </c>
      <c r="H3805">
        <v>0.814574909193302</v>
      </c>
      <c r="I3805">
        <v>6.1712596846513597E-2</v>
      </c>
      <c r="J3805">
        <v>6005.1099687080596</v>
      </c>
      <c r="K3805">
        <v>0.81457725940632897</v>
      </c>
      <c r="L3805">
        <v>6.17121135042581E-2</v>
      </c>
      <c r="M3805">
        <v>6005.0929237248702</v>
      </c>
      <c r="N3805">
        <v>0.81457065792334504</v>
      </c>
      <c r="O3805">
        <v>6.1711552391776198E-2</v>
      </c>
      <c r="P3805">
        <v>6005.1177296752103</v>
      </c>
      <c r="Q3805">
        <v>0.81456815779433001</v>
      </c>
      <c r="R3805">
        <v>6.1711931990576299E-2</v>
      </c>
    </row>
    <row r="3806" spans="1:18" x14ac:dyDescent="0.25">
      <c r="A3806">
        <v>15.215999999999999</v>
      </c>
      <c r="B3806">
        <v>289.88454231483303</v>
      </c>
      <c r="C3806">
        <v>19.374353406947499</v>
      </c>
      <c r="D3806">
        <v>1.70393159208169E-3</v>
      </c>
      <c r="E3806">
        <v>5.2086323808782801E-2</v>
      </c>
      <c r="F3806">
        <v>1.57176892229164</v>
      </c>
      <c r="G3806">
        <v>6005.1475673591403</v>
      </c>
      <c r="H3806">
        <v>0.81455853153035596</v>
      </c>
      <c r="I3806">
        <v>6.1712061044478801E-2</v>
      </c>
      <c r="J3806">
        <v>6005.1182433388703</v>
      </c>
      <c r="K3806">
        <v>0.81456087862945903</v>
      </c>
      <c r="L3806">
        <v>6.1711578251428902E-2</v>
      </c>
      <c r="M3806">
        <v>6005.10122581</v>
      </c>
      <c r="N3806">
        <v>0.81455428620842096</v>
      </c>
      <c r="O3806">
        <v>6.1711017995216402E-2</v>
      </c>
      <c r="P3806">
        <v>6005.1259951889497</v>
      </c>
      <c r="Q3806">
        <v>0.81455178939079498</v>
      </c>
      <c r="R3806">
        <v>6.1711397009490902E-2</v>
      </c>
    </row>
    <row r="3807" spans="1:18" x14ac:dyDescent="0.25">
      <c r="A3807">
        <v>15.22</v>
      </c>
      <c r="B3807">
        <v>289.97415032402802</v>
      </c>
      <c r="C3807">
        <v>19.3737861889791</v>
      </c>
      <c r="D3807">
        <v>1.7016438172208399E-3</v>
      </c>
      <c r="E3807">
        <v>5.2086458510173503E-2</v>
      </c>
      <c r="F3807">
        <v>1.5717686680349101</v>
      </c>
      <c r="G3807">
        <v>6005.1557877174801</v>
      </c>
      <c r="H3807">
        <v>0.81454219871939104</v>
      </c>
      <c r="I3807">
        <v>6.1711526536234601E-2</v>
      </c>
      <c r="J3807">
        <v>6005.12649798044</v>
      </c>
      <c r="K3807">
        <v>0.81454454270870102</v>
      </c>
      <c r="L3807">
        <v>6.17110442916688E-2</v>
      </c>
      <c r="M3807">
        <v>6005.10950786795</v>
      </c>
      <c r="N3807">
        <v>0.81453795933683903</v>
      </c>
      <c r="O3807">
        <v>6.1710484890541699E-2</v>
      </c>
      <c r="P3807">
        <v>6005.1342407230104</v>
      </c>
      <c r="Q3807">
        <v>0.81453546582621195</v>
      </c>
      <c r="R3807">
        <v>6.17108633210601E-2</v>
      </c>
    </row>
    <row r="3808" spans="1:18" x14ac:dyDescent="0.25">
      <c r="A3808">
        <v>15.224</v>
      </c>
      <c r="B3808">
        <v>290.06376154380001</v>
      </c>
      <c r="C3808">
        <v>19.373218622863298</v>
      </c>
      <c r="D3808">
        <v>1.69935906962376E-3</v>
      </c>
      <c r="E3808">
        <v>5.2086593301953699E-2</v>
      </c>
      <c r="F3808">
        <v>1.5717684144015101</v>
      </c>
      <c r="G3808">
        <v>6005.16398819183</v>
      </c>
      <c r="H3808">
        <v>0.81452591062389401</v>
      </c>
      <c r="I3808">
        <v>6.1710993317852299E-2</v>
      </c>
      <c r="J3808">
        <v>6005.1347326935602</v>
      </c>
      <c r="K3808">
        <v>0.81452825150753405</v>
      </c>
      <c r="L3808">
        <v>6.1710511621049999E-2</v>
      </c>
      <c r="M3808">
        <v>6005.1177699595701</v>
      </c>
      <c r="N3808">
        <v>0.814521677172101</v>
      </c>
      <c r="O3808">
        <v>6.1709953073826103E-2</v>
      </c>
      <c r="P3808">
        <v>6005.1424663382004</v>
      </c>
      <c r="Q3808">
        <v>0.81451918696409098</v>
      </c>
      <c r="R3808">
        <v>6.1710330921356603E-2</v>
      </c>
    </row>
    <row r="3809" spans="1:18" x14ac:dyDescent="0.25">
      <c r="A3809">
        <v>15.228</v>
      </c>
      <c r="B3809">
        <v>290.15337595138197</v>
      </c>
      <c r="C3809">
        <v>19.372650711591401</v>
      </c>
      <c r="D3809">
        <v>1.69707734527944E-3</v>
      </c>
      <c r="E3809">
        <v>5.2086728184005698E-2</v>
      </c>
      <c r="F3809">
        <v>1.5717681613905901</v>
      </c>
      <c r="G3809">
        <v>6005.1721688427497</v>
      </c>
      <c r="H3809">
        <v>0.81450966710813699</v>
      </c>
      <c r="I3809">
        <v>6.1710461385415097E-2</v>
      </c>
      <c r="J3809">
        <v>6005.1429475388604</v>
      </c>
      <c r="K3809">
        <v>0.81451200489022701</v>
      </c>
      <c r="L3809">
        <v>6.1709980235656499E-2</v>
      </c>
      <c r="M3809">
        <v>6005.1260121455498</v>
      </c>
      <c r="N3809">
        <v>0.81450543957849497</v>
      </c>
      <c r="O3809">
        <v>6.1709422541155599E-2</v>
      </c>
      <c r="P3809">
        <v>6005.1506720951402</v>
      </c>
      <c r="Q3809">
        <v>0.81450295266872497</v>
      </c>
      <c r="R3809">
        <v>6.1709799806465702E-2</v>
      </c>
    </row>
    <row r="3810" spans="1:18" x14ac:dyDescent="0.25">
      <c r="A3810">
        <v>15.231999999999999</v>
      </c>
      <c r="B3810">
        <v>290.24299355328299</v>
      </c>
      <c r="C3810">
        <v>19.372082458079301</v>
      </c>
      <c r="D3810">
        <v>1.6947986401827601E-3</v>
      </c>
      <c r="E3810">
        <v>5.2086863156212602E-2</v>
      </c>
      <c r="F3810">
        <v>1.5717679090012999</v>
      </c>
      <c r="G3810">
        <v>6005.1803297306096</v>
      </c>
      <c r="H3810">
        <v>0.81449346803654799</v>
      </c>
      <c r="I3810">
        <v>6.1709930735018598E-2</v>
      </c>
      <c r="J3810">
        <v>6005.1511425767703</v>
      </c>
      <c r="K3810">
        <v>0.81449580272120103</v>
      </c>
      <c r="L3810">
        <v>6.1709450131585103E-2</v>
      </c>
      <c r="M3810">
        <v>6005.1342344863897</v>
      </c>
      <c r="N3810">
        <v>0.81448924642046605</v>
      </c>
      <c r="O3810">
        <v>6.1708893288628698E-2</v>
      </c>
      <c r="P3810">
        <v>6005.1588580542602</v>
      </c>
      <c r="Q3810">
        <v>0.814486762804565</v>
      </c>
      <c r="R3810">
        <v>6.17092699724845E-2</v>
      </c>
    </row>
    <row r="3811" spans="1:18" x14ac:dyDescent="0.25">
      <c r="A3811">
        <v>15.236000000000001</v>
      </c>
      <c r="B3811">
        <v>290.332614320228</v>
      </c>
      <c r="C3811">
        <v>19.371513865255999</v>
      </c>
      <c r="D3811">
        <v>1.69252295033401E-3</v>
      </c>
      <c r="E3811">
        <v>5.2086998218457199E-2</v>
      </c>
      <c r="F3811">
        <v>1.5717676572327901</v>
      </c>
      <c r="G3811">
        <v>6005.1884709156202</v>
      </c>
      <c r="H3811">
        <v>0.81447731327398298</v>
      </c>
      <c r="I3811">
        <v>6.1709401362770797E-2</v>
      </c>
      <c r="J3811">
        <v>6005.1593178675303</v>
      </c>
      <c r="K3811">
        <v>0.81447964486530799</v>
      </c>
      <c r="L3811">
        <v>6.1708921304944403E-2</v>
      </c>
      <c r="M3811">
        <v>6005.1424370423802</v>
      </c>
      <c r="N3811">
        <v>0.81447309756288799</v>
      </c>
      <c r="O3811">
        <v>6.1708365312355802E-2</v>
      </c>
      <c r="P3811">
        <v>6005.16702427582</v>
      </c>
      <c r="Q3811">
        <v>0.81447061723648895</v>
      </c>
      <c r="R3811">
        <v>6.1708741415522801E-2</v>
      </c>
    </row>
    <row r="3812" spans="1:18" x14ac:dyDescent="0.25">
      <c r="A3812">
        <v>15.24</v>
      </c>
      <c r="B3812">
        <v>290.42223825547501</v>
      </c>
      <c r="C3812">
        <v>19.3709449321513</v>
      </c>
      <c r="D3812">
        <v>1.69025027426089E-3</v>
      </c>
      <c r="E3812">
        <v>5.2087133357504402E-2</v>
      </c>
      <c r="F3812">
        <v>1.5717674061842599</v>
      </c>
      <c r="G3812">
        <v>6005.1965924565402</v>
      </c>
      <c r="H3812">
        <v>0.81446120277484901</v>
      </c>
      <c r="I3812">
        <v>6.17088732647912E-2</v>
      </c>
      <c r="J3812">
        <v>6005.16747346998</v>
      </c>
      <c r="K3812">
        <v>0.81446353127694804</v>
      </c>
      <c r="L3812">
        <v>6.1708393751855203E-2</v>
      </c>
      <c r="M3812">
        <v>6005.1506198724401</v>
      </c>
      <c r="N3812">
        <v>0.81445699296018104</v>
      </c>
      <c r="O3812">
        <v>6.1707838608459298E-2</v>
      </c>
      <c r="P3812">
        <v>6005.1751708186503</v>
      </c>
      <c r="Q3812">
        <v>0.81445451591892604</v>
      </c>
      <c r="R3812">
        <v>6.1708214131702098E-2</v>
      </c>
    </row>
    <row r="3813" spans="1:18" x14ac:dyDescent="0.25">
      <c r="A3813">
        <v>15.244</v>
      </c>
      <c r="B3813">
        <v>290.51186534601499</v>
      </c>
      <c r="C3813">
        <v>19.3703756694437</v>
      </c>
      <c r="D3813">
        <v>1.68798060292981E-3</v>
      </c>
      <c r="E3813">
        <v>5.2087268599474303E-2</v>
      </c>
      <c r="F3813">
        <v>1.5717671556547499</v>
      </c>
      <c r="G3813">
        <v>6005.2046944132599</v>
      </c>
      <c r="H3813">
        <v>0.81444513622650205</v>
      </c>
      <c r="I3813">
        <v>6.1708346437260003E-2</v>
      </c>
      <c r="J3813">
        <v>6005.1756094440498</v>
      </c>
      <c r="K3813">
        <v>0.81444746164347204</v>
      </c>
      <c r="L3813">
        <v>6.1707867468498399E-2</v>
      </c>
      <c r="M3813">
        <v>6005.1587830365397</v>
      </c>
      <c r="N3813">
        <v>0.81444093229971903</v>
      </c>
      <c r="O3813">
        <v>6.1707313173122301E-2</v>
      </c>
      <c r="P3813">
        <v>6005.1832977426802</v>
      </c>
      <c r="Q3813">
        <v>0.81443845853925401</v>
      </c>
      <c r="R3813">
        <v>6.1707688117203799E-2</v>
      </c>
    </row>
    <row r="3814" spans="1:18" x14ac:dyDescent="0.25">
      <c r="A3814">
        <v>15.247999999999999</v>
      </c>
      <c r="B3814">
        <v>290.60149557233598</v>
      </c>
      <c r="C3814">
        <v>19.369806076138602</v>
      </c>
      <c r="D3814">
        <v>1.6857139348788899E-3</v>
      </c>
      <c r="E3814">
        <v>5.2087403931131801E-2</v>
      </c>
      <c r="F3814">
        <v>1.57176690574347</v>
      </c>
      <c r="G3814">
        <v>6005.2127768466698</v>
      </c>
      <c r="H3814">
        <v>0.81442911358445202</v>
      </c>
      <c r="I3814">
        <v>6.1707820876325703E-2</v>
      </c>
      <c r="J3814">
        <v>6005.1837258506903</v>
      </c>
      <c r="K3814">
        <v>0.81443143592038503</v>
      </c>
      <c r="L3814">
        <v>6.17073424510238E-2</v>
      </c>
      <c r="M3814">
        <v>6005.1669265957098</v>
      </c>
      <c r="N3814">
        <v>0.81442491553703</v>
      </c>
      <c r="O3814">
        <v>6.1706789002495897E-2</v>
      </c>
      <c r="P3814">
        <v>6005.1914051088697</v>
      </c>
      <c r="Q3814">
        <v>0.81442244505300598</v>
      </c>
      <c r="R3814">
        <v>6.1707163368178698E-2</v>
      </c>
    </row>
    <row r="3815" spans="1:18" x14ac:dyDescent="0.25">
      <c r="A3815">
        <v>15.252000000000001</v>
      </c>
      <c r="B3815">
        <v>290.691128944198</v>
      </c>
      <c r="C3815">
        <v>19.3692361551537</v>
      </c>
      <c r="D3815">
        <v>1.6834502661291001E-3</v>
      </c>
      <c r="E3815">
        <v>5.2087539352360802E-2</v>
      </c>
      <c r="F3815">
        <v>1.57176665644957</v>
      </c>
      <c r="G3815">
        <v>6005.2208398162202</v>
      </c>
      <c r="H3815">
        <v>0.81441313471556398</v>
      </c>
      <c r="I3815">
        <v>6.1707296578113899E-2</v>
      </c>
      <c r="J3815">
        <v>6005.1918227494098</v>
      </c>
      <c r="K3815">
        <v>0.81441545397454596</v>
      </c>
      <c r="L3815">
        <v>6.17068186955574E-2</v>
      </c>
      <c r="M3815">
        <v>6005.1750506095004</v>
      </c>
      <c r="N3815">
        <v>0.81440894253899299</v>
      </c>
      <c r="O3815">
        <v>6.1706266092708198E-2</v>
      </c>
      <c r="P3815">
        <v>6005.1994929767297</v>
      </c>
      <c r="Q3815">
        <v>0.814406475327067</v>
      </c>
      <c r="R3815">
        <v>6.1706639880753797E-2</v>
      </c>
    </row>
    <row r="3816" spans="1:18" x14ac:dyDescent="0.25">
      <c r="A3816">
        <v>15.256</v>
      </c>
      <c r="B3816">
        <v>290.78076541931699</v>
      </c>
      <c r="C3816">
        <v>19.368665909331899</v>
      </c>
      <c r="D3816">
        <v>1.6811895927078199E-3</v>
      </c>
      <c r="E3816">
        <v>5.2087674863044699E-2</v>
      </c>
      <c r="F3816">
        <v>1.57176640777222</v>
      </c>
      <c r="G3816">
        <v>6005.2288833811699</v>
      </c>
      <c r="H3816">
        <v>0.81439719948688705</v>
      </c>
      <c r="I3816">
        <v>6.1706773538777203E-2</v>
      </c>
      <c r="J3816">
        <v>6005.19990019951</v>
      </c>
      <c r="K3816">
        <v>0.81439951567300095</v>
      </c>
      <c r="L3816">
        <v>6.1706296198252797E-2</v>
      </c>
      <c r="M3816">
        <v>6005.1831551372998</v>
      </c>
      <c r="N3816">
        <v>0.81439301317267399</v>
      </c>
      <c r="O3816">
        <v>6.1705744439914299E-2</v>
      </c>
      <c r="P3816">
        <v>6005.2075614055702</v>
      </c>
      <c r="Q3816">
        <v>0.81439054922850995</v>
      </c>
      <c r="R3816">
        <v>6.17061176510834E-2</v>
      </c>
    </row>
    <row r="3817" spans="1:18" x14ac:dyDescent="0.25">
      <c r="A3817">
        <v>15.26</v>
      </c>
      <c r="B3817">
        <v>290.87040500420102</v>
      </c>
      <c r="C3817">
        <v>19.3680953415539</v>
      </c>
      <c r="D3817">
        <v>1.6789319106459801E-3</v>
      </c>
      <c r="E3817">
        <v>5.2087810463067402E-2</v>
      </c>
      <c r="F3817">
        <v>1.5717661597105601</v>
      </c>
      <c r="G3817">
        <v>6005.2369076005798</v>
      </c>
      <c r="H3817">
        <v>0.81438130776571005</v>
      </c>
      <c r="I3817">
        <v>6.1706251754487601E-2</v>
      </c>
      <c r="J3817">
        <v>6005.20795826012</v>
      </c>
      <c r="K3817">
        <v>0.81438362088302996</v>
      </c>
      <c r="L3817">
        <v>6.1705774955283198E-2</v>
      </c>
      <c r="M3817">
        <v>6005.1912402382704</v>
      </c>
      <c r="N3817">
        <v>0.81437712730537604</v>
      </c>
      <c r="O3817">
        <v>6.1705224040289303E-2</v>
      </c>
      <c r="P3817">
        <v>6005.2156104545102</v>
      </c>
      <c r="Q3817">
        <v>0.81437466662464297</v>
      </c>
      <c r="R3817">
        <v>6.1705596675341298E-2</v>
      </c>
    </row>
    <row r="3818" spans="1:18" x14ac:dyDescent="0.25">
      <c r="A3818">
        <v>15.263999999999999</v>
      </c>
      <c r="B3818">
        <v>290.96004769885701</v>
      </c>
      <c r="C3818">
        <v>19.367524454713401</v>
      </c>
      <c r="D3818">
        <v>1.67667721598138E-3</v>
      </c>
      <c r="E3818">
        <v>5.2087946152312901E-2</v>
      </c>
      <c r="F3818">
        <v>1.57176591226375</v>
      </c>
      <c r="G3818">
        <v>6005.2449125333296</v>
      </c>
      <c r="H3818">
        <v>0.81436545942008998</v>
      </c>
      <c r="I3818">
        <v>6.1705731221433503E-2</v>
      </c>
      <c r="J3818">
        <v>6005.2159969901604</v>
      </c>
      <c r="K3818">
        <v>0.81436776947268597</v>
      </c>
      <c r="L3818">
        <v>6.1705254962837498E-2</v>
      </c>
      <c r="M3818">
        <v>6005.1993059714096</v>
      </c>
      <c r="N3818">
        <v>0.814361284805174</v>
      </c>
      <c r="O3818">
        <v>6.1704704890023998E-2</v>
      </c>
      <c r="P3818">
        <v>6005.2236401824803</v>
      </c>
      <c r="Q3818">
        <v>0.81435882738354703</v>
      </c>
      <c r="R3818">
        <v>6.17050769497174E-2</v>
      </c>
    </row>
    <row r="3819" spans="1:18" x14ac:dyDescent="0.25">
      <c r="A3819">
        <v>15.268000000000001</v>
      </c>
      <c r="B3819">
        <v>291.04969347726302</v>
      </c>
      <c r="C3819">
        <v>19.366953251616401</v>
      </c>
      <c r="D3819">
        <v>1.67442550475593E-3</v>
      </c>
      <c r="E3819">
        <v>5.2088081930665699E-2</v>
      </c>
      <c r="F3819">
        <v>1.57176566543096</v>
      </c>
      <c r="G3819">
        <v>6005.25289823809</v>
      </c>
      <c r="H3819">
        <v>0.81434965431831896</v>
      </c>
      <c r="I3819">
        <v>6.17052119358171E-2</v>
      </c>
      <c r="J3819">
        <v>6005.2240164483701</v>
      </c>
      <c r="K3819">
        <v>0.814351961310256</v>
      </c>
      <c r="L3819">
        <v>6.1704736217118999E-2</v>
      </c>
      <c r="M3819">
        <v>6005.2073523954996</v>
      </c>
      <c r="N3819">
        <v>0.814345485540374</v>
      </c>
      <c r="O3819">
        <v>6.17041869853234E-2</v>
      </c>
      <c r="P3819">
        <v>6005.2316506482202</v>
      </c>
      <c r="Q3819">
        <v>0.81434303137353403</v>
      </c>
      <c r="R3819">
        <v>6.1704558470415803E-2</v>
      </c>
    </row>
    <row r="3820" spans="1:18" x14ac:dyDescent="0.25">
      <c r="A3820">
        <v>15.272</v>
      </c>
      <c r="B3820">
        <v>291.13934233616601</v>
      </c>
      <c r="C3820">
        <v>19.366381735132201</v>
      </c>
      <c r="D3820">
        <v>1.6721767730176701E-3</v>
      </c>
      <c r="E3820">
        <v>5.2088217798009699E-2</v>
      </c>
      <c r="F3820">
        <v>1.5717654192113399</v>
      </c>
      <c r="G3820">
        <v>6005.2608647733796</v>
      </c>
      <c r="H3820">
        <v>0.81433389232883402</v>
      </c>
      <c r="I3820">
        <v>6.1704693893853899E-2</v>
      </c>
      <c r="J3820">
        <v>6005.2320166933096</v>
      </c>
      <c r="K3820">
        <v>0.81433619626417098</v>
      </c>
      <c r="L3820">
        <v>6.1704218714343999E-2</v>
      </c>
      <c r="M3820">
        <v>6005.2153795691902</v>
      </c>
      <c r="N3820">
        <v>0.81432972937943005</v>
      </c>
      <c r="O3820">
        <v>6.17036703224055E-2</v>
      </c>
      <c r="P3820">
        <v>6005.2396419102797</v>
      </c>
      <c r="Q3820">
        <v>0.81432727846306296</v>
      </c>
      <c r="R3820">
        <v>6.17040412336535E-2</v>
      </c>
    </row>
    <row r="3821" spans="1:18" x14ac:dyDescent="0.25">
      <c r="A3821">
        <v>15.276</v>
      </c>
      <c r="B3821">
        <v>291.22899425931098</v>
      </c>
      <c r="C3821">
        <v>19.365809908055098</v>
      </c>
      <c r="D3821">
        <v>1.66993101681898E-3</v>
      </c>
      <c r="E3821">
        <v>5.2088353754229502E-2</v>
      </c>
      <c r="F3821">
        <v>1.5717651736040501</v>
      </c>
      <c r="G3821">
        <v>6005.2688121975198</v>
      </c>
      <c r="H3821">
        <v>0.81431817332102596</v>
      </c>
      <c r="I3821">
        <v>6.1704177091770999E-2</v>
      </c>
      <c r="J3821">
        <v>6005.2399977833502</v>
      </c>
      <c r="K3821">
        <v>0.81432047420381604</v>
      </c>
      <c r="L3821">
        <v>6.1703702450740902E-2</v>
      </c>
      <c r="M3821">
        <v>6005.22338755088</v>
      </c>
      <c r="N3821">
        <v>0.81431401619174704</v>
      </c>
      <c r="O3821">
        <v>6.1703154897500299E-2</v>
      </c>
      <c r="P3821">
        <v>6005.2476140270601</v>
      </c>
      <c r="Q3821">
        <v>0.81431156852154696</v>
      </c>
      <c r="R3821">
        <v>6.1703525235659598E-2</v>
      </c>
    </row>
    <row r="3822" spans="1:18" x14ac:dyDescent="0.25">
      <c r="A3822">
        <v>15.28</v>
      </c>
      <c r="B3822">
        <v>291.31864923043298</v>
      </c>
      <c r="C3822">
        <v>19.365237773254901</v>
      </c>
      <c r="D3822">
        <v>1.6676882322184199E-3</v>
      </c>
      <c r="E3822">
        <v>5.20884897992097E-2</v>
      </c>
      <c r="F3822">
        <v>1.57176492860826</v>
      </c>
      <c r="G3822">
        <v>6005.27674056863</v>
      </c>
      <c r="H3822">
        <v>0.81430249716432801</v>
      </c>
      <c r="I3822">
        <v>6.1703661525808202E-2</v>
      </c>
      <c r="J3822">
        <v>6005.2479597766896</v>
      </c>
      <c r="K3822">
        <v>0.81430479499861996</v>
      </c>
      <c r="L3822">
        <v>6.1703187422550099E-2</v>
      </c>
      <c r="M3822">
        <v>6005.2313763988404</v>
      </c>
      <c r="N3822">
        <v>0.81429834584677596</v>
      </c>
      <c r="O3822">
        <v>6.1702640706850199E-2</v>
      </c>
      <c r="P3822">
        <v>6005.2555670567299</v>
      </c>
      <c r="Q3822">
        <v>0.814295901418438</v>
      </c>
      <c r="R3822">
        <v>6.17030104726752E-2</v>
      </c>
    </row>
    <row r="3823" spans="1:18" x14ac:dyDescent="0.25">
      <c r="A3823">
        <v>15.284000000000001</v>
      </c>
      <c r="B3823">
        <v>291.40830725929197</v>
      </c>
      <c r="C3823">
        <v>19.364665333501399</v>
      </c>
      <c r="D3823">
        <v>1.6654484152789E-3</v>
      </c>
      <c r="E3823">
        <v>5.2088625932835197E-2</v>
      </c>
      <c r="F3823">
        <v>1.5717646842231201</v>
      </c>
      <c r="G3823">
        <v>6005.2846499446896</v>
      </c>
      <c r="H3823">
        <v>0.81428686372850101</v>
      </c>
      <c r="I3823">
        <v>6.1703147192216902E-2</v>
      </c>
      <c r="J3823">
        <v>6005.25590273133</v>
      </c>
      <c r="K3823">
        <v>0.81428915851833805</v>
      </c>
      <c r="L3823">
        <v>6.17026736260241E-2</v>
      </c>
      <c r="M3823">
        <v>6005.2393461711399</v>
      </c>
      <c r="N3823">
        <v>0.81428271821428999</v>
      </c>
      <c r="O3823">
        <v>6.1702127746709398E-2</v>
      </c>
      <c r="P3823">
        <v>6005.2635010573104</v>
      </c>
      <c r="Q3823">
        <v>0.81428027702352102</v>
      </c>
      <c r="R3823">
        <v>6.1702496940953699E-2</v>
      </c>
    </row>
    <row r="3824" spans="1:18" x14ac:dyDescent="0.25">
      <c r="A3824">
        <v>15.288</v>
      </c>
      <c r="B3824">
        <v>291.49796832312501</v>
      </c>
      <c r="C3824">
        <v>19.364092591627301</v>
      </c>
      <c r="D3824">
        <v>1.6632115620693101E-3</v>
      </c>
      <c r="E3824">
        <v>5.2088762154990698E-2</v>
      </c>
      <c r="F3824">
        <v>1.5717644404478099</v>
      </c>
      <c r="G3824">
        <v>6005.2925403834597</v>
      </c>
      <c r="H3824">
        <v>0.81427127288398005</v>
      </c>
      <c r="I3824">
        <v>6.1702634087260302E-2</v>
      </c>
      <c r="J3824">
        <v>6005.2638267051098</v>
      </c>
      <c r="K3824">
        <v>0.81427356463339995</v>
      </c>
      <c r="L3824">
        <v>6.1702161057426798E-2</v>
      </c>
      <c r="M3824">
        <v>6005.2472969256696</v>
      </c>
      <c r="N3824">
        <v>0.81426713316474297</v>
      </c>
      <c r="O3824">
        <v>6.1701616013343598E-2</v>
      </c>
      <c r="P3824">
        <v>6005.2714160866399</v>
      </c>
      <c r="Q3824">
        <v>0.81426469520724998</v>
      </c>
      <c r="R3824">
        <v>6.1701984636759702E-2</v>
      </c>
    </row>
    <row r="3825" spans="1:18" x14ac:dyDescent="0.25">
      <c r="A3825">
        <v>15.292</v>
      </c>
      <c r="B3825">
        <v>291.58763240566901</v>
      </c>
      <c r="C3825">
        <v>19.363519550415798</v>
      </c>
      <c r="D3825">
        <v>1.66097766866277E-3</v>
      </c>
      <c r="E3825">
        <v>5.2088898465561403E-2</v>
      </c>
      <c r="F3825">
        <v>1.57176419728149</v>
      </c>
      <c r="G3825">
        <v>6005.3004119425404</v>
      </c>
      <c r="H3825">
        <v>0.81425572450160999</v>
      </c>
      <c r="I3825">
        <v>6.1702122207213099E-2</v>
      </c>
      <c r="J3825">
        <v>6005.2717317556799</v>
      </c>
      <c r="K3825">
        <v>0.81425801321464397</v>
      </c>
      <c r="L3825">
        <v>6.17016497130339E-2</v>
      </c>
      <c r="M3825">
        <v>6005.2552287201297</v>
      </c>
      <c r="N3825">
        <v>0.81425159056899299</v>
      </c>
      <c r="O3825">
        <v>6.1701105503029999E-2</v>
      </c>
      <c r="P3825">
        <v>6005.2793122023504</v>
      </c>
      <c r="Q3825">
        <v>0.81424915584049096</v>
      </c>
      <c r="R3825">
        <v>6.17014735563697E-2</v>
      </c>
    </row>
    <row r="3826" spans="1:18" x14ac:dyDescent="0.25">
      <c r="A3826">
        <v>15.295999999999999</v>
      </c>
      <c r="B3826">
        <v>291.677299510181</v>
      </c>
      <c r="C3826">
        <v>19.362946212650101</v>
      </c>
      <c r="D3826">
        <v>1.65874673113892E-3</v>
      </c>
      <c r="E3826">
        <v>5.2089034864432199E-2</v>
      </c>
      <c r="F3826">
        <v>1.57176395472332</v>
      </c>
      <c r="G3826">
        <v>6005.30826467934</v>
      </c>
      <c r="H3826">
        <v>0.81424021845236605</v>
      </c>
      <c r="I3826">
        <v>6.1701611548361797E-2</v>
      </c>
      <c r="J3826">
        <v>6005.2796179404904</v>
      </c>
      <c r="K3826">
        <v>0.814242504133042</v>
      </c>
      <c r="L3826">
        <v>6.1701139589133001E-2</v>
      </c>
      <c r="M3826">
        <v>6005.2631416120503</v>
      </c>
      <c r="N3826">
        <v>0.81423609029803201</v>
      </c>
      <c r="O3826">
        <v>6.1700596212057902E-2</v>
      </c>
      <c r="P3826">
        <v>6005.2871894619302</v>
      </c>
      <c r="Q3826">
        <v>0.81423365879424103</v>
      </c>
      <c r="R3826">
        <v>6.1700963696071899E-2</v>
      </c>
    </row>
    <row r="3827" spans="1:18" x14ac:dyDescent="0.25">
      <c r="A3827">
        <v>15.3</v>
      </c>
      <c r="B3827">
        <v>291.76696961064101</v>
      </c>
      <c r="C3827">
        <v>19.362372581101301</v>
      </c>
      <c r="D3827">
        <v>1.6565187455819101E-3</v>
      </c>
      <c r="E3827">
        <v>5.2089171351488897E-2</v>
      </c>
      <c r="F3827">
        <v>1.57176371277247</v>
      </c>
      <c r="G3827">
        <v>6005.3160986511102</v>
      </c>
      <c r="H3827">
        <v>0.81422475460799204</v>
      </c>
      <c r="I3827">
        <v>6.1701102107004302E-2</v>
      </c>
      <c r="J3827">
        <v>6005.2874853168496</v>
      </c>
      <c r="K3827">
        <v>0.81422703726033197</v>
      </c>
      <c r="L3827">
        <v>6.1700630682022702E-2</v>
      </c>
      <c r="M3827">
        <v>6005.2710356587804</v>
      </c>
      <c r="N3827">
        <v>0.81422063222361796</v>
      </c>
      <c r="O3827">
        <v>6.1700088136727803E-2</v>
      </c>
      <c r="P3827">
        <v>6005.2950479226602</v>
      </c>
      <c r="Q3827">
        <v>0.81421820394026501</v>
      </c>
      <c r="R3827">
        <v>6.1700455052166002E-2</v>
      </c>
    </row>
    <row r="3828" spans="1:18" x14ac:dyDescent="0.25">
      <c r="A3828">
        <v>15.304</v>
      </c>
      <c r="B3828">
        <v>291.85664270705098</v>
      </c>
      <c r="C3828">
        <v>19.3617986585407</v>
      </c>
      <c r="D3828">
        <v>1.65429370808064E-3</v>
      </c>
      <c r="E3828">
        <v>5.2089307926616403E-2</v>
      </c>
      <c r="F3828">
        <v>1.5717634714281199</v>
      </c>
      <c r="G3828">
        <v>6005.32391391489</v>
      </c>
      <c r="H3828">
        <v>0.814209332840095</v>
      </c>
      <c r="I3828">
        <v>6.1700593879450399E-2</v>
      </c>
      <c r="J3828">
        <v>6005.29533394187</v>
      </c>
      <c r="K3828">
        <v>0.81421161246811302</v>
      </c>
      <c r="L3828">
        <v>6.1700122988013702E-2</v>
      </c>
      <c r="M3828">
        <v>6005.2789109174801</v>
      </c>
      <c r="N3828">
        <v>0.81420521621737196</v>
      </c>
      <c r="O3828">
        <v>6.1699581273351997E-2</v>
      </c>
      <c r="P3828">
        <v>6005.3028876416502</v>
      </c>
      <c r="Q3828">
        <v>0.81420279115019001</v>
      </c>
      <c r="R3828">
        <v>6.1699947620963203E-2</v>
      </c>
    </row>
    <row r="3829" spans="1:18" x14ac:dyDescent="0.25">
      <c r="A3829">
        <v>15.308</v>
      </c>
      <c r="B3829">
        <v>291.94631879290802</v>
      </c>
      <c r="C3829">
        <v>19.361224447714999</v>
      </c>
      <c r="D3829">
        <v>1.65207161472991E-3</v>
      </c>
      <c r="E3829">
        <v>5.2089444589701002E-2</v>
      </c>
      <c r="F3829">
        <v>1.57176323068942</v>
      </c>
      <c r="G3829">
        <v>6005.3317105275701</v>
      </c>
      <c r="H3829">
        <v>0.814193953021489</v>
      </c>
      <c r="I3829">
        <v>6.17000868620209E-2</v>
      </c>
      <c r="J3829">
        <v>6005.3031638724597</v>
      </c>
      <c r="K3829">
        <v>0.81419622962919702</v>
      </c>
      <c r="L3829">
        <v>6.1699616503427798E-2</v>
      </c>
      <c r="M3829">
        <v>6005.28676744515</v>
      </c>
      <c r="N3829">
        <v>0.81418984215212498</v>
      </c>
      <c r="O3829">
        <v>6.1699075618254003E-2</v>
      </c>
      <c r="P3829">
        <v>6005.31070867583</v>
      </c>
      <c r="Q3829">
        <v>0.81418742029684998</v>
      </c>
      <c r="R3829">
        <v>6.1699441398786102E-2</v>
      </c>
    </row>
    <row r="3830" spans="1:18" x14ac:dyDescent="0.25">
      <c r="A3830">
        <v>15.311999999999999</v>
      </c>
      <c r="B3830">
        <v>292.03599784544701</v>
      </c>
      <c r="C3830">
        <v>19.360649951371101</v>
      </c>
      <c r="D3830">
        <v>1.6498524616295001E-3</v>
      </c>
      <c r="E3830">
        <v>5.2089581340627703E-2</v>
      </c>
      <c r="F3830">
        <v>1.5717629905555599</v>
      </c>
      <c r="G3830">
        <v>6005.3394885458501</v>
      </c>
      <c r="H3830">
        <v>0.81417861502440503</v>
      </c>
      <c r="I3830">
        <v>6.1699581051048398E-2</v>
      </c>
      <c r="J3830">
        <v>6005.3109751654101</v>
      </c>
      <c r="K3830">
        <v>0.81418088861580895</v>
      </c>
      <c r="L3830">
        <v>6.1699111224598702E-2</v>
      </c>
      <c r="M3830">
        <v>6005.2946052985899</v>
      </c>
      <c r="N3830">
        <v>0.81417450990012197</v>
      </c>
      <c r="O3830">
        <v>6.1698571167769202E-2</v>
      </c>
      <c r="P3830">
        <v>6005.3185110819604</v>
      </c>
      <c r="Q3830">
        <v>0.81417209125249901</v>
      </c>
      <c r="R3830">
        <v>6.1698936381968897E-2</v>
      </c>
    </row>
    <row r="3831" spans="1:18" x14ac:dyDescent="0.25">
      <c r="A3831">
        <v>15.316000000000001</v>
      </c>
      <c r="B3831">
        <v>292.125679864669</v>
      </c>
      <c r="C3831">
        <v>19.360075172256298</v>
      </c>
      <c r="D3831">
        <v>1.64763624488427E-3</v>
      </c>
      <c r="E3831">
        <v>5.2089718179283102E-2</v>
      </c>
      <c r="F3831">
        <v>1.5717627510257</v>
      </c>
      <c r="G3831">
        <v>6005.3472480262399</v>
      </c>
      <c r="H3831">
        <v>0.81416331872236702</v>
      </c>
      <c r="I3831">
        <v>6.1699076442876803E-2</v>
      </c>
      <c r="J3831">
        <v>6005.3187678772601</v>
      </c>
      <c r="K3831">
        <v>0.81416558930146699</v>
      </c>
      <c r="L3831">
        <v>6.1698607147870801E-2</v>
      </c>
      <c r="M3831">
        <v>6005.3024245344504</v>
      </c>
      <c r="N3831">
        <v>0.81415921933490298</v>
      </c>
      <c r="O3831">
        <v>6.1698067918243699E-2</v>
      </c>
      <c r="P3831">
        <v>6005.3262949166201</v>
      </c>
      <c r="Q3831">
        <v>0.81415680389068101</v>
      </c>
      <c r="R3831">
        <v>6.1698432566857198E-2</v>
      </c>
    </row>
    <row r="3832" spans="1:18" x14ac:dyDescent="0.25">
      <c r="A3832">
        <v>15.32</v>
      </c>
      <c r="B3832">
        <v>292.21536482780999</v>
      </c>
      <c r="C3832">
        <v>19.359500113092899</v>
      </c>
      <c r="D3832">
        <v>1.6454229606043E-3</v>
      </c>
      <c r="E3832">
        <v>5.20898551055528E-2</v>
      </c>
      <c r="F3832">
        <v>1.57176251209903</v>
      </c>
      <c r="G3832">
        <v>6005.3549890250997</v>
      </c>
      <c r="H3832">
        <v>0.81414806398894202</v>
      </c>
      <c r="I3832">
        <v>6.1698573033861302E-2</v>
      </c>
      <c r="J3832">
        <v>6005.3265420644302</v>
      </c>
      <c r="K3832">
        <v>0.81415033155973404</v>
      </c>
      <c r="L3832">
        <v>6.1698104269600297E-2</v>
      </c>
      <c r="M3832">
        <v>6005.3102252091803</v>
      </c>
      <c r="N3832">
        <v>0.81414397033004804</v>
      </c>
      <c r="O3832">
        <v>6.1697565866035697E-2</v>
      </c>
      <c r="P3832">
        <v>6005.3340602361995</v>
      </c>
      <c r="Q3832">
        <v>0.81414155808498101</v>
      </c>
      <c r="R3832">
        <v>6.1697929949807703E-2</v>
      </c>
    </row>
    <row r="3833" spans="1:18" x14ac:dyDescent="0.25">
      <c r="A3833">
        <v>15.324</v>
      </c>
      <c r="B3833">
        <v>292.30505274462701</v>
      </c>
      <c r="C3833">
        <v>19.358924776591302</v>
      </c>
      <c r="D3833">
        <v>1.64321260490448E-3</v>
      </c>
      <c r="E3833">
        <v>5.2089992119323102E-2</v>
      </c>
      <c r="F3833">
        <v>1.5717622737746999</v>
      </c>
      <c r="G3833">
        <v>6005.3627115986001</v>
      </c>
      <c r="H3833">
        <v>0.814132850697731</v>
      </c>
      <c r="I3833">
        <v>6.1698070820368697E-2</v>
      </c>
      <c r="J3833">
        <v>6005.3342977831499</v>
      </c>
      <c r="K3833">
        <v>0.81413511526420301</v>
      </c>
      <c r="L3833">
        <v>6.1697602586154997E-2</v>
      </c>
      <c r="M3833">
        <v>6005.31800737906</v>
      </c>
      <c r="N3833">
        <v>0.81412876275917401</v>
      </c>
      <c r="O3833">
        <v>6.1697065007514498E-2</v>
      </c>
      <c r="P3833">
        <v>6005.3418070969401</v>
      </c>
      <c r="Q3833">
        <v>0.81412635370902298</v>
      </c>
      <c r="R3833">
        <v>6.1697428527188798E-2</v>
      </c>
    </row>
    <row r="3834" spans="1:18" x14ac:dyDescent="0.25">
      <c r="A3834">
        <v>15.327999999999999</v>
      </c>
      <c r="B3834">
        <v>292.39474358585102</v>
      </c>
      <c r="C3834">
        <v>19.358349165486999</v>
      </c>
      <c r="D3834">
        <v>1.64100517390561E-3</v>
      </c>
      <c r="E3834">
        <v>5.2090129220480397E-2</v>
      </c>
      <c r="F3834">
        <v>1.57176203605191</v>
      </c>
      <c r="G3834">
        <v>6005.3704158027303</v>
      </c>
      <c r="H3834">
        <v>0.81411767872336105</v>
      </c>
      <c r="I3834">
        <v>6.16975697987769E-2</v>
      </c>
      <c r="J3834">
        <v>6005.3420350894503</v>
      </c>
      <c r="K3834">
        <v>0.81411994028949797</v>
      </c>
      <c r="L3834">
        <v>6.1697102093913603E-2</v>
      </c>
      <c r="M3834">
        <v>6005.3257711001997</v>
      </c>
      <c r="N3834">
        <v>0.81411359649692305</v>
      </c>
      <c r="O3834">
        <v>6.1696565339060497E-2</v>
      </c>
      <c r="P3834">
        <v>6005.3495355548703</v>
      </c>
      <c r="Q3834">
        <v>0.81411119063745396</v>
      </c>
      <c r="R3834">
        <v>6.16969282953801E-2</v>
      </c>
    </row>
    <row r="3835" spans="1:18" x14ac:dyDescent="0.25">
      <c r="A3835">
        <v>15.332000000000001</v>
      </c>
      <c r="B3835">
        <v>292.48443735148402</v>
      </c>
      <c r="C3835">
        <v>19.3577732824407</v>
      </c>
      <c r="D3835">
        <v>1.63880066373295E-3</v>
      </c>
      <c r="E3835">
        <v>5.20902664089112E-2</v>
      </c>
      <c r="F3835">
        <v>1.57176179892982</v>
      </c>
      <c r="G3835">
        <v>6005.3781016933099</v>
      </c>
      <c r="H3835">
        <v>0.81410254794040404</v>
      </c>
      <c r="I3835">
        <v>6.1697069965475297E-2</v>
      </c>
      <c r="J3835">
        <v>6005.34975403922</v>
      </c>
      <c r="K3835">
        <v>0.81410480651018602</v>
      </c>
      <c r="L3835">
        <v>6.1696602789266197E-2</v>
      </c>
      <c r="M3835">
        <v>6005.3335164285199</v>
      </c>
      <c r="N3835">
        <v>0.81409847141788105</v>
      </c>
      <c r="O3835">
        <v>6.16960668570656E-2</v>
      </c>
      <c r="P3835">
        <v>6005.3572456658703</v>
      </c>
      <c r="Q3835">
        <v>0.81409606874486595</v>
      </c>
      <c r="R3835">
        <v>6.16964292507724E-2</v>
      </c>
    </row>
    <row r="3836" spans="1:18" x14ac:dyDescent="0.25">
      <c r="A3836">
        <v>15.336</v>
      </c>
      <c r="B3836">
        <v>292.574134031771</v>
      </c>
      <c r="C3836">
        <v>19.3571971301761</v>
      </c>
      <c r="D3836">
        <v>1.63659907051721E-3</v>
      </c>
      <c r="E3836">
        <v>5.2090403684501997E-2</v>
      </c>
      <c r="F3836">
        <v>1.57176156240761</v>
      </c>
      <c r="G3836">
        <v>6005.3857693259997</v>
      </c>
      <c r="H3836">
        <v>0.81408745822400297</v>
      </c>
      <c r="I3836">
        <v>6.1696571316864297E-2</v>
      </c>
      <c r="J3836">
        <v>6005.35745468815</v>
      </c>
      <c r="K3836">
        <v>0.81408971380140305</v>
      </c>
      <c r="L3836">
        <v>6.1696104668614297E-2</v>
      </c>
      <c r="M3836">
        <v>6005.3412434197899</v>
      </c>
      <c r="N3836">
        <v>0.81408338739720598</v>
      </c>
      <c r="O3836">
        <v>6.1695569557932803E-2</v>
      </c>
      <c r="P3836">
        <v>6005.3649374856404</v>
      </c>
      <c r="Q3836">
        <v>0.81408098790642103</v>
      </c>
      <c r="R3836">
        <v>6.1695931389767998E-2</v>
      </c>
    </row>
    <row r="3837" spans="1:18" x14ac:dyDescent="0.25">
      <c r="A3837">
        <v>15.34</v>
      </c>
      <c r="B3837">
        <v>292.66383361044899</v>
      </c>
      <c r="C3837">
        <v>19.356620711354399</v>
      </c>
      <c r="D3837">
        <v>1.6344003903944601E-3</v>
      </c>
      <c r="E3837">
        <v>5.2090541047139803E-2</v>
      </c>
      <c r="F3837">
        <v>1.5717613264844701</v>
      </c>
      <c r="G3837">
        <v>6005.39341875624</v>
      </c>
      <c r="H3837">
        <v>0.81407240944978498</v>
      </c>
      <c r="I3837">
        <v>6.1696073849355597E-2</v>
      </c>
      <c r="J3837">
        <v>6005.3651370917596</v>
      </c>
      <c r="K3837">
        <v>0.81407466203876999</v>
      </c>
      <c r="L3837">
        <v>6.1695607728370398E-2</v>
      </c>
      <c r="M3837">
        <v>6005.3489521295696</v>
      </c>
      <c r="N3837">
        <v>0.81406834431053898</v>
      </c>
      <c r="O3837">
        <v>6.1695073438076502E-2</v>
      </c>
      <c r="P3837">
        <v>6005.3726110696998</v>
      </c>
      <c r="Q3837">
        <v>0.81406594799776599</v>
      </c>
      <c r="R3837">
        <v>6.1695434708780202E-2</v>
      </c>
    </row>
    <row r="3838" spans="1:18" x14ac:dyDescent="0.25">
      <c r="A3838">
        <v>15.343999999999999</v>
      </c>
      <c r="B3838">
        <v>292.75353608427002</v>
      </c>
      <c r="C3838">
        <v>19.356044028675001</v>
      </c>
      <c r="D3838">
        <v>1.6322046195049399E-3</v>
      </c>
      <c r="E3838">
        <v>5.2090678496711097E-2</v>
      </c>
      <c r="F3838">
        <v>1.5717610911595701</v>
      </c>
      <c r="G3838">
        <v>6005.4010500393597</v>
      </c>
      <c r="H3838">
        <v>0.81405740149349504</v>
      </c>
      <c r="I3838">
        <v>6.1695577559372203E-2</v>
      </c>
      <c r="J3838">
        <v>6005.3728013054097</v>
      </c>
      <c r="K3838">
        <v>0.81405965109803002</v>
      </c>
      <c r="L3838">
        <v>6.1695111964958603E-2</v>
      </c>
      <c r="M3838">
        <v>6005.3566426132802</v>
      </c>
      <c r="N3838">
        <v>0.81405334203363999</v>
      </c>
      <c r="O3838">
        <v>6.1694578493922098E-2</v>
      </c>
      <c r="P3838">
        <v>6005.3802664734103</v>
      </c>
      <c r="Q3838">
        <v>0.814050948894669</v>
      </c>
      <c r="R3838">
        <v>6.16949392042336E-2</v>
      </c>
    </row>
    <row r="3839" spans="1:18" x14ac:dyDescent="0.25">
      <c r="A3839">
        <v>15.348000000000001</v>
      </c>
      <c r="B3839">
        <v>292.84324143697199</v>
      </c>
      <c r="C3839">
        <v>19.355467084774599</v>
      </c>
      <c r="D3839">
        <v>1.6300117539952599E-3</v>
      </c>
      <c r="E3839">
        <v>5.20908160331034E-2</v>
      </c>
      <c r="F3839">
        <v>1.5717608564321</v>
      </c>
      <c r="G3839">
        <v>6005.4086632304698</v>
      </c>
      <c r="H3839">
        <v>0.81404243423154199</v>
      </c>
      <c r="I3839">
        <v>6.1695082443348002E-2</v>
      </c>
      <c r="J3839">
        <v>6005.3804473842802</v>
      </c>
      <c r="K3839">
        <v>0.81404468085558401</v>
      </c>
      <c r="L3839">
        <v>6.1694617374813403E-2</v>
      </c>
      <c r="M3839">
        <v>6005.3643149261598</v>
      </c>
      <c r="N3839">
        <v>0.81403838044293098</v>
      </c>
      <c r="O3839">
        <v>6.1694084721906302E-2</v>
      </c>
      <c r="P3839">
        <v>6005.38790375193</v>
      </c>
      <c r="Q3839">
        <v>0.81403599047355601</v>
      </c>
      <c r="R3839">
        <v>6.1694444872563599E-2</v>
      </c>
    </row>
    <row r="3840" spans="1:18" x14ac:dyDescent="0.25">
      <c r="A3840">
        <v>15.352</v>
      </c>
      <c r="B3840">
        <v>292.93294966205201</v>
      </c>
      <c r="C3840">
        <v>19.3548898823278</v>
      </c>
      <c r="D3840">
        <v>1.62782179001638E-3</v>
      </c>
      <c r="E3840">
        <v>5.2090953656203497E-2</v>
      </c>
      <c r="F3840">
        <v>1.5717606223012299</v>
      </c>
      <c r="G3840">
        <v>6005.41625838453</v>
      </c>
      <c r="H3840">
        <v>0.81402750754053599</v>
      </c>
      <c r="I3840">
        <v>6.1694588497728103E-2</v>
      </c>
      <c r="J3840">
        <v>6005.3880753833701</v>
      </c>
      <c r="K3840">
        <v>0.814029751188037</v>
      </c>
      <c r="L3840">
        <v>6.16941239543813E-2</v>
      </c>
      <c r="M3840">
        <v>6005.37196912327</v>
      </c>
      <c r="N3840">
        <v>0.81402345941503795</v>
      </c>
      <c r="O3840">
        <v>6.1693592118476699E-2</v>
      </c>
      <c r="P3840">
        <v>6005.3955229602798</v>
      </c>
      <c r="Q3840">
        <v>0.81402107261105905</v>
      </c>
      <c r="R3840">
        <v>6.1693951710216903E-2</v>
      </c>
    </row>
    <row r="3841" spans="1:18" x14ac:dyDescent="0.25">
      <c r="A3841">
        <v>15.356</v>
      </c>
      <c r="B3841">
        <v>293.022660746501</v>
      </c>
      <c r="C3841">
        <v>19.354312423959701</v>
      </c>
      <c r="D3841">
        <v>1.6256347237245999E-3</v>
      </c>
      <c r="E3841">
        <v>5.2091091365899102E-2</v>
      </c>
      <c r="F3841">
        <v>1.57176038876616</v>
      </c>
      <c r="G3841">
        <v>6005.4238355563002</v>
      </c>
      <c r="H3841">
        <v>0.81401262129756802</v>
      </c>
      <c r="I3841">
        <v>6.1694095718969E-2</v>
      </c>
      <c r="J3841">
        <v>6005.3956853575</v>
      </c>
      <c r="K3841">
        <v>0.81401486197247497</v>
      </c>
      <c r="L3841">
        <v>6.1693631700119198E-2</v>
      </c>
      <c r="M3841">
        <v>6005.3796052594798</v>
      </c>
      <c r="N3841">
        <v>0.81400857882706601</v>
      </c>
      <c r="O3841">
        <v>6.1693100680092101E-2</v>
      </c>
      <c r="P3841">
        <v>6005.4031241532803</v>
      </c>
      <c r="Q3841">
        <v>0.81400619518428596</v>
      </c>
      <c r="R3841">
        <v>6.1693459713651699E-2</v>
      </c>
    </row>
    <row r="3842" spans="1:18" x14ac:dyDescent="0.25">
      <c r="A3842">
        <v>15.36</v>
      </c>
      <c r="B3842">
        <v>293.11237468381802</v>
      </c>
      <c r="C3842">
        <v>19.353734712320399</v>
      </c>
      <c r="D3842">
        <v>1.62345055128129E-3</v>
      </c>
      <c r="E3842">
        <v>5.20912291620775E-2</v>
      </c>
      <c r="F3842">
        <v>1.5717601558260601</v>
      </c>
      <c r="G3842">
        <v>6005.4313948004101</v>
      </c>
      <c r="H3842">
        <v>0.81399777538002405</v>
      </c>
      <c r="I3842">
        <v>6.1693604103537802E-2</v>
      </c>
      <c r="J3842">
        <v>6005.4032773613599</v>
      </c>
      <c r="K3842">
        <v>0.81400001308628001</v>
      </c>
      <c r="L3842">
        <v>6.1693140608495498E-2</v>
      </c>
      <c r="M3842">
        <v>6005.3872233895199</v>
      </c>
      <c r="N3842">
        <v>0.81399373855641499</v>
      </c>
      <c r="O3842">
        <v>6.1692610403222499E-2</v>
      </c>
      <c r="P3842">
        <v>6005.4107073856003</v>
      </c>
      <c r="Q3842">
        <v>0.81399135807064704</v>
      </c>
      <c r="R3842">
        <v>6.1692968879336799E-2</v>
      </c>
    </row>
    <row r="3843" spans="1:18" x14ac:dyDescent="0.25">
      <c r="A3843">
        <v>15.364000000000001</v>
      </c>
      <c r="B3843">
        <v>293.20209146424497</v>
      </c>
      <c r="C3843">
        <v>19.353156750035399</v>
      </c>
      <c r="D3843">
        <v>1.6212692688524E-3</v>
      </c>
      <c r="E3843">
        <v>5.2091367044626302E-2</v>
      </c>
      <c r="F3843">
        <v>1.5717599234801201</v>
      </c>
      <c r="G3843">
        <v>6005.4389361712902</v>
      </c>
      <c r="H3843">
        <v>0.813982969665765</v>
      </c>
      <c r="I3843">
        <v>6.1693113647913002E-2</v>
      </c>
      <c r="J3843">
        <v>6005.4108514494201</v>
      </c>
      <c r="K3843">
        <v>0.81398520440730704</v>
      </c>
      <c r="L3843">
        <v>6.1692650675989301E-2</v>
      </c>
      <c r="M3843">
        <v>6005.39482356795</v>
      </c>
      <c r="N3843">
        <v>0.81397893848096103</v>
      </c>
      <c r="O3843">
        <v>6.1692121284348603E-2</v>
      </c>
      <c r="P3843">
        <v>6005.4182727117204</v>
      </c>
      <c r="Q3843">
        <v>0.81397656114801897</v>
      </c>
      <c r="R3843">
        <v>6.1692479203752197E-2</v>
      </c>
    </row>
    <row r="3844" spans="1:18" x14ac:dyDescent="0.25">
      <c r="A3844">
        <v>15.368</v>
      </c>
      <c r="B3844">
        <v>293.29181107802901</v>
      </c>
      <c r="C3844">
        <v>19.3525785397179</v>
      </c>
      <c r="D3844">
        <v>1.6190908726101199E-3</v>
      </c>
      <c r="E3844">
        <v>5.2091505013433202E-2</v>
      </c>
      <c r="F3844">
        <v>1.5717596917275301</v>
      </c>
      <c r="G3844">
        <v>6005.44645972322</v>
      </c>
      <c r="H3844">
        <v>0.81396820403303705</v>
      </c>
      <c r="I3844">
        <v>6.1692624348583601E-2</v>
      </c>
      <c r="J3844">
        <v>6005.4184076760102</v>
      </c>
      <c r="K3844">
        <v>0.81397043581379602</v>
      </c>
      <c r="L3844">
        <v>6.16921618990907E-2</v>
      </c>
      <c r="M3844">
        <v>6005.4024058491204</v>
      </c>
      <c r="N3844">
        <v>0.81396417847896196</v>
      </c>
      <c r="O3844">
        <v>6.1691633319962302E-2</v>
      </c>
      <c r="P3844">
        <v>6005.4258201859702</v>
      </c>
      <c r="Q3844">
        <v>0.81396180429466902</v>
      </c>
      <c r="R3844">
        <v>6.1691990683388598E-2</v>
      </c>
    </row>
    <row r="3845" spans="1:18" x14ac:dyDescent="0.25">
      <c r="A3845">
        <v>15.372</v>
      </c>
      <c r="B3845">
        <v>293.38153351541098</v>
      </c>
      <c r="C3845">
        <v>19.3520000839939</v>
      </c>
      <c r="D3845">
        <v>1.61691535873075E-3</v>
      </c>
      <c r="E3845">
        <v>5.2091643068386401E-2</v>
      </c>
      <c r="F3845">
        <v>1.5717594605674801</v>
      </c>
      <c r="G3845">
        <v>6005.4539655102799</v>
      </c>
      <c r="H3845">
        <v>0.81395347836037102</v>
      </c>
      <c r="I3845">
        <v>6.16921362020501E-2</v>
      </c>
      <c r="J3845">
        <v>6005.4259460952799</v>
      </c>
      <c r="K3845">
        <v>0.81395570718427401</v>
      </c>
      <c r="L3845">
        <v>6.1691674274300702E-2</v>
      </c>
      <c r="M3845">
        <v>6005.40997028725</v>
      </c>
      <c r="N3845">
        <v>0.81394945842896504</v>
      </c>
      <c r="O3845">
        <v>6.1691146506566201E-2</v>
      </c>
      <c r="P3845">
        <v>6005.4333498624901</v>
      </c>
      <c r="Q3845">
        <v>0.813947087389149</v>
      </c>
      <c r="R3845">
        <v>6.1691503314747903E-2</v>
      </c>
    </row>
    <row r="3846" spans="1:18" x14ac:dyDescent="0.25">
      <c r="A3846">
        <v>15.375999999999999</v>
      </c>
      <c r="B3846">
        <v>293.47125876663898</v>
      </c>
      <c r="C3846">
        <v>19.351421385452301</v>
      </c>
      <c r="D3846">
        <v>1.61474272339597E-3</v>
      </c>
      <c r="E3846">
        <v>5.2091781209373501E-2</v>
      </c>
      <c r="F3846">
        <v>1.5717592299991501</v>
      </c>
      <c r="G3846">
        <v>6005.4614535864002</v>
      </c>
      <c r="H3846">
        <v>0.81393879252686596</v>
      </c>
      <c r="I3846">
        <v>6.16916492048235E-2</v>
      </c>
      <c r="J3846">
        <v>6005.4334667612002</v>
      </c>
      <c r="K3846">
        <v>0.81394101839783295</v>
      </c>
      <c r="L3846">
        <v>6.16911877981315E-2</v>
      </c>
      <c r="M3846">
        <v>6005.4175169363798</v>
      </c>
      <c r="N3846">
        <v>0.81393477821008198</v>
      </c>
      <c r="O3846">
        <v>6.1690660840674101E-2</v>
      </c>
      <c r="P3846">
        <v>6005.4408617952604</v>
      </c>
      <c r="Q3846">
        <v>0.81393241031057495</v>
      </c>
      <c r="R3846">
        <v>6.1691017094342798E-2</v>
      </c>
    </row>
    <row r="3847" spans="1:18" x14ac:dyDescent="0.25">
      <c r="A3847">
        <v>15.38</v>
      </c>
      <c r="B3847">
        <v>293.56098681544898</v>
      </c>
      <c r="C3847">
        <v>19.3508424466694</v>
      </c>
      <c r="D3847">
        <v>1.6125729627923201E-3</v>
      </c>
      <c r="E3847">
        <v>5.20919194362831E-2</v>
      </c>
      <c r="F3847">
        <v>1.5717590000217401</v>
      </c>
      <c r="G3847">
        <v>6005.4689240053603</v>
      </c>
      <c r="H3847">
        <v>0.81392414641163702</v>
      </c>
      <c r="I3847">
        <v>6.16911633534259E-2</v>
      </c>
      <c r="J3847">
        <v>6005.4409697275996</v>
      </c>
      <c r="K3847">
        <v>0.81392636933358498</v>
      </c>
      <c r="L3847">
        <v>6.1690702467106097E-2</v>
      </c>
      <c r="M3847">
        <v>6005.4250458503702</v>
      </c>
      <c r="N3847">
        <v>0.813920137701442</v>
      </c>
      <c r="O3847">
        <v>6.1690176318810699E-2</v>
      </c>
      <c r="P3847">
        <v>6005.4483560381004</v>
      </c>
      <c r="Q3847">
        <v>0.81391777293808298</v>
      </c>
      <c r="R3847">
        <v>6.1690532018696898E-2</v>
      </c>
    </row>
    <row r="3848" spans="1:18" x14ac:dyDescent="0.25">
      <c r="A3848">
        <v>15.384</v>
      </c>
      <c r="B3848">
        <v>293.65071765859301</v>
      </c>
      <c r="C3848">
        <v>19.350263270272301</v>
      </c>
      <c r="D3848">
        <v>1.61040607311157E-3</v>
      </c>
      <c r="E3848">
        <v>5.2092057749003301E-2</v>
      </c>
      <c r="F3848">
        <v>1.57175877063444</v>
      </c>
      <c r="G3848">
        <v>6005.4763768207304</v>
      </c>
      <c r="H3848">
        <v>0.81390953989471804</v>
      </c>
      <c r="I3848">
        <v>6.1690678644390103E-2</v>
      </c>
      <c r="J3848">
        <v>6005.4484550481202</v>
      </c>
      <c r="K3848">
        <v>0.81391175987155595</v>
      </c>
      <c r="L3848">
        <v>6.1690218277758099E-2</v>
      </c>
      <c r="M3848">
        <v>6005.4325570829096</v>
      </c>
      <c r="N3848">
        <v>0.81390553678309296</v>
      </c>
      <c r="O3848">
        <v>6.1689692937511302E-2</v>
      </c>
      <c r="P3848">
        <v>6005.4558326446404</v>
      </c>
      <c r="Q3848">
        <v>0.81390317515172605</v>
      </c>
      <c r="R3848">
        <v>6.1690048084344598E-2</v>
      </c>
    </row>
    <row r="3849" spans="1:18" x14ac:dyDescent="0.25">
      <c r="A3849">
        <v>15.388</v>
      </c>
      <c r="B3849">
        <v>293.740451286314</v>
      </c>
      <c r="C3849">
        <v>19.349683858800301</v>
      </c>
      <c r="D3849">
        <v>1.6082420505510501E-3</v>
      </c>
      <c r="E3849">
        <v>5.2092196147422498E-2</v>
      </c>
      <c r="F3849">
        <v>1.5717585418364399</v>
      </c>
      <c r="G3849">
        <v>6005.4838120859404</v>
      </c>
      <c r="H3849">
        <v>0.813894972855981</v>
      </c>
      <c r="I3849">
        <v>6.16901950742599E-2</v>
      </c>
      <c r="J3849">
        <v>6005.4559227762202</v>
      </c>
      <c r="K3849">
        <v>0.81389718989161597</v>
      </c>
      <c r="L3849">
        <v>6.1689735226632299E-2</v>
      </c>
      <c r="M3849">
        <v>6005.44005068755</v>
      </c>
      <c r="N3849">
        <v>0.81389097533492205</v>
      </c>
      <c r="O3849">
        <v>6.1689210693322102E-2</v>
      </c>
      <c r="P3849">
        <v>6005.4632916683604</v>
      </c>
      <c r="Q3849">
        <v>0.81388861683139702</v>
      </c>
      <c r="R3849">
        <v>6.1689565287831399E-2</v>
      </c>
    </row>
    <row r="3850" spans="1:18" x14ac:dyDescent="0.25">
      <c r="A3850">
        <v>15.391999999999999</v>
      </c>
      <c r="B3850">
        <v>293.83018768560299</v>
      </c>
      <c r="C3850">
        <v>19.349104214818201</v>
      </c>
      <c r="D3850">
        <v>1.60608089131195E-3</v>
      </c>
      <c r="E3850">
        <v>5.2092334631429503E-2</v>
      </c>
      <c r="F3850">
        <v>1.57175831362693</v>
      </c>
      <c r="G3850">
        <v>6005.4912298542504</v>
      </c>
      <c r="H3850">
        <v>0.81388044517603297</v>
      </c>
      <c r="I3850">
        <v>6.1689712639589701E-2</v>
      </c>
      <c r="J3850">
        <v>6005.4633729652296</v>
      </c>
      <c r="K3850">
        <v>0.81388265927436498</v>
      </c>
      <c r="L3850">
        <v>6.1689253310283798E-2</v>
      </c>
      <c r="M3850">
        <v>6005.4475267176404</v>
      </c>
      <c r="N3850">
        <v>0.81387645323754898</v>
      </c>
      <c r="O3850">
        <v>6.1688729582800098E-2</v>
      </c>
      <c r="P3850">
        <v>6005.4707331625796</v>
      </c>
      <c r="Q3850">
        <v>0.81387409785771903</v>
      </c>
      <c r="R3850">
        <v>6.1689083625713098E-2</v>
      </c>
    </row>
    <row r="3851" spans="1:18" x14ac:dyDescent="0.25">
      <c r="A3851">
        <v>15.396000000000001</v>
      </c>
      <c r="B3851">
        <v>293.91992684996001</v>
      </c>
      <c r="C3851">
        <v>19.348524340903801</v>
      </c>
      <c r="D3851">
        <v>1.60392259160175E-3</v>
      </c>
      <c r="E3851">
        <v>5.2092473200913002E-2</v>
      </c>
      <c r="F3851">
        <v>1.5717580860051099</v>
      </c>
      <c r="G3851">
        <v>6005.4986301787403</v>
      </c>
      <c r="H3851">
        <v>0.81386595673567297</v>
      </c>
      <c r="I3851">
        <v>6.16892313369449E-2</v>
      </c>
      <c r="J3851">
        <v>6005.4708056682803</v>
      </c>
      <c r="K3851">
        <v>0.81386816790059802</v>
      </c>
      <c r="L3851">
        <v>6.1688772525278802E-2</v>
      </c>
      <c r="M3851">
        <v>6005.4549852263699</v>
      </c>
      <c r="N3851">
        <v>0.81386197037178598</v>
      </c>
      <c r="O3851">
        <v>6.1688249602513102E-2</v>
      </c>
      <c r="P3851">
        <v>6005.4781571804097</v>
      </c>
      <c r="Q3851">
        <v>0.81385961811151297</v>
      </c>
      <c r="R3851">
        <v>6.16886030945566E-2</v>
      </c>
    </row>
    <row r="3852" spans="1:18" x14ac:dyDescent="0.25">
      <c r="A3852">
        <v>15.4</v>
      </c>
      <c r="B3852">
        <v>294.009668772878</v>
      </c>
      <c r="C3852">
        <v>19.347944239609902</v>
      </c>
      <c r="D3852">
        <v>1.6017671476320401E-3</v>
      </c>
      <c r="E3852">
        <v>5.2092611855761799E-2</v>
      </c>
      <c r="F3852">
        <v>1.5717578589701799</v>
      </c>
      <c r="G3852">
        <v>6005.50601311235</v>
      </c>
      <c r="H3852">
        <v>0.81385150741617396</v>
      </c>
      <c r="I3852">
        <v>6.1688751162901401E-2</v>
      </c>
      <c r="J3852">
        <v>6005.4782209383502</v>
      </c>
      <c r="K3852">
        <v>0.81385371565158104</v>
      </c>
      <c r="L3852">
        <v>6.16882928681943E-2</v>
      </c>
      <c r="M3852">
        <v>6005.4624262667903</v>
      </c>
      <c r="N3852">
        <v>0.81384752661891901</v>
      </c>
      <c r="O3852">
        <v>6.1687770749039403E-2</v>
      </c>
      <c r="P3852">
        <v>6005.4855637748396</v>
      </c>
      <c r="Q3852">
        <v>0.81384517747406904</v>
      </c>
      <c r="R3852">
        <v>6.16881236909394E-2</v>
      </c>
    </row>
    <row r="3853" spans="1:18" x14ac:dyDescent="0.25">
      <c r="A3853">
        <v>15.404</v>
      </c>
      <c r="B3853">
        <v>294.09941342833997</v>
      </c>
      <c r="C3853">
        <v>19.347363913439398</v>
      </c>
      <c r="D3853">
        <v>1.59961455561956E-3</v>
      </c>
      <c r="E3853">
        <v>5.20927505958651E-2</v>
      </c>
      <c r="F3853">
        <v>1.5717576325213201</v>
      </c>
      <c r="G3853">
        <v>6005.5133787078303</v>
      </c>
      <c r="H3853">
        <v>0.81383709709898799</v>
      </c>
      <c r="I3853">
        <v>6.1688272114045699E-2</v>
      </c>
      <c r="J3853">
        <v>6005.4856188282602</v>
      </c>
      <c r="K3853">
        <v>0.81383930240876201</v>
      </c>
      <c r="L3853">
        <v>6.1687814335617701E-2</v>
      </c>
      <c r="M3853">
        <v>6005.4698498917496</v>
      </c>
      <c r="N3853">
        <v>0.81383312186041701</v>
      </c>
      <c r="O3853">
        <v>6.1687293018968303E-2</v>
      </c>
      <c r="P3853">
        <v>6005.4929529986903</v>
      </c>
      <c r="Q3853">
        <v>0.81383077582686203</v>
      </c>
      <c r="R3853">
        <v>6.16876454114497E-2</v>
      </c>
    </row>
    <row r="3854" spans="1:18" x14ac:dyDescent="0.25">
      <c r="A3854">
        <v>15.407999999999999</v>
      </c>
      <c r="B3854">
        <v>294.18916082610701</v>
      </c>
      <c r="C3854">
        <v>19.346783364945701</v>
      </c>
      <c r="D3854">
        <v>1.5974648117870901E-3</v>
      </c>
      <c r="E3854">
        <v>5.2092889421112003E-2</v>
      </c>
      <c r="F3854">
        <v>1.57175740665775</v>
      </c>
      <c r="G3854">
        <v>6005.5207270177698</v>
      </c>
      <c r="H3854">
        <v>0.81382272566621805</v>
      </c>
      <c r="I3854">
        <v>6.1687794186975099E-2</v>
      </c>
      <c r="J3854">
        <v>6005.4929993906298</v>
      </c>
      <c r="K3854">
        <v>0.81382492805423801</v>
      </c>
      <c r="L3854">
        <v>6.1687336924147101E-2</v>
      </c>
      <c r="M3854">
        <v>6005.4772561539503</v>
      </c>
      <c r="N3854">
        <v>0.81381875597839204</v>
      </c>
      <c r="O3854">
        <v>6.1686816408899302E-2</v>
      </c>
      <c r="P3854">
        <v>6005.5003249045803</v>
      </c>
      <c r="Q3854">
        <v>0.81381641305200902</v>
      </c>
      <c r="R3854">
        <v>6.1687168252686199E-2</v>
      </c>
    </row>
    <row r="3855" spans="1:18" x14ac:dyDescent="0.25">
      <c r="A3855">
        <v>15.412000000000001</v>
      </c>
      <c r="B3855">
        <v>294.27891094666398</v>
      </c>
      <c r="C3855">
        <v>19.3462025966701</v>
      </c>
      <c r="D3855">
        <v>1.59531791236068E-3</v>
      </c>
      <c r="E3855">
        <v>5.2093028331391698E-2</v>
      </c>
      <c r="F3855">
        <v>1.5717571813786499</v>
      </c>
      <c r="G3855">
        <v>6005.5280580946001</v>
      </c>
      <c r="H3855">
        <v>0.81380839300033003</v>
      </c>
      <c r="I3855">
        <v>6.1687317378297503E-2</v>
      </c>
      <c r="J3855">
        <v>6005.5003626779599</v>
      </c>
      <c r="K3855">
        <v>0.81381059247047105</v>
      </c>
      <c r="L3855">
        <v>6.1686860630391201E-2</v>
      </c>
      <c r="M3855">
        <v>6005.4846451059202</v>
      </c>
      <c r="N3855">
        <v>0.813804428855327</v>
      </c>
      <c r="O3855">
        <v>6.1686340915443102E-2</v>
      </c>
      <c r="P3855">
        <v>6005.5076795450004</v>
      </c>
      <c r="Q3855">
        <v>0.81380208903199702</v>
      </c>
      <c r="R3855">
        <v>6.1686692211258498E-2</v>
      </c>
    </row>
    <row r="3856" spans="1:18" x14ac:dyDescent="0.25">
      <c r="A3856">
        <v>15.416</v>
      </c>
      <c r="B3856">
        <v>294.36866379001401</v>
      </c>
      <c r="C3856">
        <v>19.345621611103901</v>
      </c>
      <c r="D3856">
        <v>1.5931738535732E-3</v>
      </c>
      <c r="E3856">
        <v>5.2093167326593699E-2</v>
      </c>
      <c r="F3856">
        <v>1.5717569566832399</v>
      </c>
      <c r="G3856">
        <v>6005.5353719905797</v>
      </c>
      <c r="H3856">
        <v>0.81379409898380495</v>
      </c>
      <c r="I3856">
        <v>6.1686841684631497E-2</v>
      </c>
      <c r="J3856">
        <v>6005.5077087425698</v>
      </c>
      <c r="K3856">
        <v>0.81379629553993604</v>
      </c>
      <c r="L3856">
        <v>6.1686385450969598E-2</v>
      </c>
      <c r="M3856">
        <v>6005.4920168000299</v>
      </c>
      <c r="N3856">
        <v>0.813790140373715</v>
      </c>
      <c r="O3856">
        <v>6.1685866535220499E-2</v>
      </c>
      <c r="P3856">
        <v>6005.5150169722601</v>
      </c>
      <c r="Q3856">
        <v>0.81378780364932701</v>
      </c>
      <c r="R3856">
        <v>6.1686217283786503E-2</v>
      </c>
    </row>
    <row r="3857" spans="1:18" x14ac:dyDescent="0.25">
      <c r="A3857">
        <v>15.42</v>
      </c>
      <c r="B3857">
        <v>294.45841933664201</v>
      </c>
      <c r="C3857">
        <v>19.345040410738498</v>
      </c>
      <c r="D3857">
        <v>1.59103263166091E-3</v>
      </c>
      <c r="E3857">
        <v>5.2093306406607601E-2</v>
      </c>
      <c r="F3857">
        <v>1.5717567325707</v>
      </c>
      <c r="G3857">
        <v>6005.5426687578201</v>
      </c>
      <c r="H3857">
        <v>0.81377984349966803</v>
      </c>
      <c r="I3857">
        <v>6.1686367102605999E-2</v>
      </c>
      <c r="J3857">
        <v>6005.5150376366</v>
      </c>
      <c r="K3857">
        <v>0.813782037145655</v>
      </c>
      <c r="L3857">
        <v>6.16859113825119E-2</v>
      </c>
      <c r="M3857">
        <v>6005.4993712884998</v>
      </c>
      <c r="N3857">
        <v>0.81377589041659604</v>
      </c>
      <c r="O3857">
        <v>6.1685393264862998E-2</v>
      </c>
      <c r="P3857">
        <v>6005.5223372385099</v>
      </c>
      <c r="Q3857">
        <v>0.813773556787043</v>
      </c>
      <c r="R3857">
        <v>6.1685743466900998E-2</v>
      </c>
    </row>
    <row r="3858" spans="1:18" x14ac:dyDescent="0.25">
      <c r="A3858">
        <v>15.423999999999999</v>
      </c>
      <c r="B3858">
        <v>294.54817757679399</v>
      </c>
      <c r="C3858">
        <v>19.344458998078402</v>
      </c>
      <c r="D3858">
        <v>1.5888942428661801E-3</v>
      </c>
      <c r="E3858">
        <v>5.2093445571323102E-2</v>
      </c>
      <c r="F3858">
        <v>1.5717565090402501</v>
      </c>
      <c r="G3858">
        <v>6005.5499484482498</v>
      </c>
      <c r="H3858">
        <v>0.81376562643176398</v>
      </c>
      <c r="I3858">
        <v>6.1685893628860601E-2</v>
      </c>
      <c r="J3858">
        <v>6005.5223494120401</v>
      </c>
      <c r="K3858">
        <v>0.81376781717146396</v>
      </c>
      <c r="L3858">
        <v>6.1685438421658703E-2</v>
      </c>
      <c r="M3858">
        <v>6005.5067086233603</v>
      </c>
      <c r="N3858">
        <v>0.81376167886782502</v>
      </c>
      <c r="O3858">
        <v>6.1684921101012598E-2</v>
      </c>
      <c r="P3858">
        <v>6005.52964039574</v>
      </c>
      <c r="Q3858">
        <v>0.81375934832900698</v>
      </c>
      <c r="R3858">
        <v>6.1685270757242797E-2</v>
      </c>
    </row>
    <row r="3859" spans="1:18" x14ac:dyDescent="0.25">
      <c r="A3859">
        <v>15.428000000000001</v>
      </c>
      <c r="B3859">
        <v>294.63793850396701</v>
      </c>
      <c r="C3859">
        <v>19.343877375653499</v>
      </c>
      <c r="D3859">
        <v>1.58675868343574E-3</v>
      </c>
      <c r="E3859">
        <v>5.2093584820630201E-2</v>
      </c>
      <c r="F3859">
        <v>1.5717562860910901</v>
      </c>
      <c r="G3859">
        <v>6005.5572111136398</v>
      </c>
      <c r="H3859">
        <v>0.81375144766357799</v>
      </c>
      <c r="I3859">
        <v>6.1685421260045399E-2</v>
      </c>
      <c r="J3859">
        <v>6005.5296441207101</v>
      </c>
      <c r="K3859">
        <v>0.81375363550084601</v>
      </c>
      <c r="L3859">
        <v>6.1684966565060798E-2</v>
      </c>
      <c r="M3859">
        <v>6005.5140288564799</v>
      </c>
      <c r="N3859">
        <v>0.81374750561090403</v>
      </c>
      <c r="O3859">
        <v>6.16844500403219E-2</v>
      </c>
      <c r="P3859">
        <v>6005.5369264957599</v>
      </c>
      <c r="Q3859">
        <v>0.81374517815872505</v>
      </c>
      <c r="R3859">
        <v>6.1684799151463701E-2</v>
      </c>
    </row>
    <row r="3860" spans="1:18" x14ac:dyDescent="0.25">
      <c r="A3860">
        <v>15.432</v>
      </c>
      <c r="B3860">
        <v>294.72770211165499</v>
      </c>
      <c r="C3860">
        <v>19.343295545893401</v>
      </c>
      <c r="D3860">
        <v>1.5846259496217099E-3</v>
      </c>
      <c r="E3860">
        <v>5.2093724154418701E-2</v>
      </c>
      <c r="F3860">
        <v>1.5717560637224099</v>
      </c>
      <c r="G3860">
        <v>6005.5644568056096</v>
      </c>
      <c r="H3860">
        <v>0.81373730707914604</v>
      </c>
      <c r="I3860">
        <v>6.1684949992820801E-2</v>
      </c>
      <c r="J3860">
        <v>6005.5369218142996</v>
      </c>
      <c r="K3860">
        <v>0.81373949201783102</v>
      </c>
      <c r="L3860">
        <v>6.1684495809379597E-2</v>
      </c>
      <c r="M3860">
        <v>6005.5213320395897</v>
      </c>
      <c r="N3860">
        <v>0.81373337052988004</v>
      </c>
      <c r="O3860">
        <v>6.1683980079453797E-2</v>
      </c>
      <c r="P3860">
        <v>6005.5441955902497</v>
      </c>
      <c r="Q3860">
        <v>0.81373104616024905</v>
      </c>
      <c r="R3860">
        <v>6.1684328646225799E-2</v>
      </c>
    </row>
    <row r="3861" spans="1:18" x14ac:dyDescent="0.25">
      <c r="A3861">
        <v>15.436</v>
      </c>
      <c r="B3861">
        <v>294.817468390106</v>
      </c>
      <c r="C3861">
        <v>19.3427135112908</v>
      </c>
      <c r="D3861">
        <v>1.5824960376807601E-3</v>
      </c>
      <c r="E3861">
        <v>5.2093863572579002E-2</v>
      </c>
      <c r="F3861">
        <v>1.5717558419334401</v>
      </c>
      <c r="G3861">
        <v>6005.57168557562</v>
      </c>
      <c r="H3861">
        <v>0.813723204563224</v>
      </c>
      <c r="I3861">
        <v>6.1684479823857698E-2</v>
      </c>
      <c r="J3861">
        <v>6005.5441825442904</v>
      </c>
      <c r="K3861">
        <v>0.81372538660716898</v>
      </c>
      <c r="L3861">
        <v>6.1684026151286903E-2</v>
      </c>
      <c r="M3861">
        <v>6005.5286182242498</v>
      </c>
      <c r="N3861">
        <v>0.813719273509523</v>
      </c>
      <c r="O3861">
        <v>6.1683511215081498E-2</v>
      </c>
      <c r="P3861">
        <v>6005.5514477306997</v>
      </c>
      <c r="Q3861">
        <v>0.81371695221835605</v>
      </c>
      <c r="R3861">
        <v>6.1683859238201098E-2</v>
      </c>
    </row>
    <row r="3862" spans="1:18" x14ac:dyDescent="0.25">
      <c r="A3862">
        <v>15.44</v>
      </c>
      <c r="B3862">
        <v>294.90723732631</v>
      </c>
      <c r="C3862">
        <v>19.342131274301</v>
      </c>
      <c r="D3862">
        <v>1.5803689438753301E-3</v>
      </c>
      <c r="E3862">
        <v>5.2094003075001297E-2</v>
      </c>
      <c r="F3862">
        <v>1.5717556207233701</v>
      </c>
      <c r="G3862">
        <v>6005.5788974749503</v>
      </c>
      <c r="H3862">
        <v>0.81370914000075001</v>
      </c>
      <c r="I3862">
        <v>6.1684010749837398E-2</v>
      </c>
      <c r="J3862">
        <v>6005.5514263620398</v>
      </c>
      <c r="K3862">
        <v>0.81371131915379302</v>
      </c>
      <c r="L3862">
        <v>6.1683557587464702E-2</v>
      </c>
      <c r="M3862">
        <v>6005.5358874618396</v>
      </c>
      <c r="N3862">
        <v>0.81370521443478505</v>
      </c>
      <c r="O3862">
        <v>6.1683043443888898E-2</v>
      </c>
      <c r="P3862">
        <v>6005.5586829684598</v>
      </c>
      <c r="Q3862">
        <v>0.81370289621800096</v>
      </c>
      <c r="R3862">
        <v>6.1683390924072497E-2</v>
      </c>
    </row>
    <row r="3863" spans="1:18" x14ac:dyDescent="0.25">
      <c r="A3863">
        <v>15.444000000000001</v>
      </c>
      <c r="B3863">
        <v>294.997008910511</v>
      </c>
      <c r="C3863">
        <v>19.341548837379801</v>
      </c>
      <c r="D3863">
        <v>1.57824466447161E-3</v>
      </c>
      <c r="E3863">
        <v>5.2094142661575797E-2</v>
      </c>
      <c r="F3863">
        <v>1.5717554000914</v>
      </c>
      <c r="G3863">
        <v>6005.5860925547204</v>
      </c>
      <c r="H3863">
        <v>0.81369511327702204</v>
      </c>
      <c r="I3863">
        <v>6.1683542767451499E-2</v>
      </c>
      <c r="J3863">
        <v>6005.5586533187097</v>
      </c>
      <c r="K3863">
        <v>0.81369728954299703</v>
      </c>
      <c r="L3863">
        <v>6.1683090114605502E-2</v>
      </c>
      <c r="M3863">
        <v>6005.5431398035998</v>
      </c>
      <c r="N3863">
        <v>0.81369119319097505</v>
      </c>
      <c r="O3863">
        <v>6.1682576762569899E-2</v>
      </c>
      <c r="P3863">
        <v>6005.5659013546801</v>
      </c>
      <c r="Q3863">
        <v>0.81368887804450096</v>
      </c>
      <c r="R3863">
        <v>6.1682923700533299E-2</v>
      </c>
    </row>
    <row r="3864" spans="1:18" x14ac:dyDescent="0.25">
      <c r="A3864">
        <v>15.448</v>
      </c>
      <c r="B3864">
        <v>295.08678313945802</v>
      </c>
      <c r="C3864">
        <v>19.340966202983001</v>
      </c>
      <c r="D3864">
        <v>1.57612319574145E-3</v>
      </c>
      <c r="E3864">
        <v>5.2094282332193299E-2</v>
      </c>
      <c r="F3864">
        <v>1.57175518003676</v>
      </c>
      <c r="G3864">
        <v>6005.5932708659102</v>
      </c>
      <c r="H3864">
        <v>0.81368112427733597</v>
      </c>
      <c r="I3864">
        <v>6.1683075873402E-2</v>
      </c>
      <c r="J3864">
        <v>6005.56586346533</v>
      </c>
      <c r="K3864">
        <v>0.81368329766007197</v>
      </c>
      <c r="L3864">
        <v>6.16826237294123E-2</v>
      </c>
      <c r="M3864">
        <v>6005.5503753006096</v>
      </c>
      <c r="N3864">
        <v>0.81367720966340396</v>
      </c>
      <c r="O3864">
        <v>6.1682111167829103E-2</v>
      </c>
      <c r="P3864">
        <v>6005.5731029403996</v>
      </c>
      <c r="Q3864">
        <v>0.81367489758317202</v>
      </c>
      <c r="R3864">
        <v>6.1682457564286898E-2</v>
      </c>
    </row>
    <row r="3865" spans="1:18" x14ac:dyDescent="0.25">
      <c r="A3865">
        <v>15.452</v>
      </c>
      <c r="B3865">
        <v>295.17655999363899</v>
      </c>
      <c r="C3865">
        <v>19.340383373541702</v>
      </c>
      <c r="D3865">
        <v>1.5740045339618599E-3</v>
      </c>
      <c r="E3865">
        <v>5.2094422086744398E-2</v>
      </c>
      <c r="F3865">
        <v>1.57175496055865</v>
      </c>
      <c r="G3865">
        <v>6005.6004324593296</v>
      </c>
      <c r="H3865">
        <v>0.81366717288789503</v>
      </c>
      <c r="I3865">
        <v>6.1682610064401101E-2</v>
      </c>
      <c r="J3865">
        <v>6005.5730568527697</v>
      </c>
      <c r="K3865">
        <v>0.81366934339121399</v>
      </c>
      <c r="L3865">
        <v>6.1682158428598199E-2</v>
      </c>
      <c r="M3865">
        <v>6005.5575940037697</v>
      </c>
      <c r="N3865">
        <v>0.81366326373828701</v>
      </c>
      <c r="O3865">
        <v>6.1681646656381199E-2</v>
      </c>
      <c r="P3865">
        <v>6005.58028777647</v>
      </c>
      <c r="Q3865">
        <v>0.81366095472023303</v>
      </c>
      <c r="R3865">
        <v>6.1681992512047298E-2</v>
      </c>
    </row>
    <row r="3866" spans="1:18" x14ac:dyDescent="0.25">
      <c r="A3866">
        <v>15.456</v>
      </c>
      <c r="B3866">
        <v>295.26633947630597</v>
      </c>
      <c r="C3866">
        <v>19.339800351462301</v>
      </c>
      <c r="D3866">
        <v>1.5718886754144E-3</v>
      </c>
      <c r="E3866">
        <v>5.2094561925119999E-2</v>
      </c>
      <c r="F3866">
        <v>1.57175474165629</v>
      </c>
      <c r="G3866">
        <v>6005.6075773856301</v>
      </c>
      <c r="H3866">
        <v>0.81365325899497998</v>
      </c>
      <c r="I3866">
        <v>6.1682145337171299E-2</v>
      </c>
      <c r="J3866">
        <v>6005.5802335317203</v>
      </c>
      <c r="K3866">
        <v>0.81365542662269996</v>
      </c>
      <c r="L3866">
        <v>6.1681694208886598E-2</v>
      </c>
      <c r="M3866">
        <v>6005.56479596383</v>
      </c>
      <c r="N3866">
        <v>0.81364935530191695</v>
      </c>
      <c r="O3866">
        <v>6.16811832249511E-2</v>
      </c>
      <c r="P3866">
        <v>6005.5874559136</v>
      </c>
      <c r="Q3866">
        <v>0.81364704934198395</v>
      </c>
      <c r="R3866">
        <v>6.1681528540538301E-2</v>
      </c>
    </row>
    <row r="3867" spans="1:18" x14ac:dyDescent="0.25">
      <c r="A3867">
        <v>15.46</v>
      </c>
      <c r="B3867">
        <v>295.35612157120198</v>
      </c>
      <c r="C3867">
        <v>19.339217139214</v>
      </c>
      <c r="D3867">
        <v>1.5697756163858699E-3</v>
      </c>
      <c r="E3867">
        <v>5.2094701847211003E-2</v>
      </c>
      <c r="F3867">
        <v>1.5717545233288699</v>
      </c>
      <c r="G3867">
        <v>6005.6147056952996</v>
      </c>
      <c r="H3867">
        <v>0.81363938248541401</v>
      </c>
      <c r="I3867">
        <v>6.1681681688445497E-2</v>
      </c>
      <c r="J3867">
        <v>6005.5873935527297</v>
      </c>
      <c r="K3867">
        <v>0.81364154724134896</v>
      </c>
      <c r="L3867">
        <v>6.1681231067010997E-2</v>
      </c>
      <c r="M3867">
        <v>6005.5719812314001</v>
      </c>
      <c r="N3867">
        <v>0.81363548424113197</v>
      </c>
      <c r="O3867">
        <v>6.1680720870274E-2</v>
      </c>
      <c r="P3867">
        <v>6005.5946074023004</v>
      </c>
      <c r="Q3867">
        <v>0.81363318133526696</v>
      </c>
      <c r="R3867">
        <v>6.1681065646494199E-2</v>
      </c>
    </row>
    <row r="3868" spans="1:18" x14ac:dyDescent="0.25">
      <c r="A3868">
        <v>15.464</v>
      </c>
      <c r="B3868">
        <v>295.44590626531601</v>
      </c>
      <c r="C3868">
        <v>19.3386337391536</v>
      </c>
      <c r="D3868">
        <v>1.5676653531670999E-3</v>
      </c>
      <c r="E3868">
        <v>5.2094841852908601E-2</v>
      </c>
      <c r="F3868">
        <v>1.57175430557563</v>
      </c>
      <c r="G3868">
        <v>6005.6218174386804</v>
      </c>
      <c r="H3868">
        <v>0.81362554324592395</v>
      </c>
      <c r="I3868">
        <v>6.16812191149664E-2</v>
      </c>
      <c r="J3868">
        <v>6005.5945369661904</v>
      </c>
      <c r="K3868">
        <v>0.81362770513388105</v>
      </c>
      <c r="L3868">
        <v>6.1680768999715398E-2</v>
      </c>
      <c r="M3868">
        <v>6005.5791498569097</v>
      </c>
      <c r="N3868">
        <v>0.81362165044267099</v>
      </c>
      <c r="O3868">
        <v>6.1680259589095301E-2</v>
      </c>
      <c r="P3868">
        <v>6005.6017422929899</v>
      </c>
      <c r="Q3868">
        <v>0.813619350586826</v>
      </c>
      <c r="R3868">
        <v>6.1680603826659602E-2</v>
      </c>
    </row>
    <row r="3869" spans="1:18" x14ac:dyDescent="0.25">
      <c r="A3869">
        <v>15.468</v>
      </c>
      <c r="B3869">
        <v>295.53569355865</v>
      </c>
      <c r="C3869">
        <v>19.338050153738301</v>
      </c>
      <c r="D3869">
        <v>1.5655578820554499E-3</v>
      </c>
      <c r="E3869">
        <v>5.20949819421039E-2</v>
      </c>
      <c r="F3869">
        <v>1.5717540883957699</v>
      </c>
      <c r="G3869">
        <v>6005.6289126659403</v>
      </c>
      <c r="H3869">
        <v>0.81361174116421897</v>
      </c>
      <c r="I3869">
        <v>6.1680757613487201E-2</v>
      </c>
      <c r="J3869">
        <v>6005.60166382231</v>
      </c>
      <c r="K3869">
        <v>0.81361390018800095</v>
      </c>
      <c r="L3869">
        <v>6.1680308003753598E-2</v>
      </c>
      <c r="M3869">
        <v>6005.5863018906402</v>
      </c>
      <c r="N3869">
        <v>0.81360785379425504</v>
      </c>
      <c r="O3869">
        <v>6.1679799378170398E-2</v>
      </c>
      <c r="P3869">
        <v>6005.6088606358599</v>
      </c>
      <c r="Q3869">
        <v>0.81360555698438997</v>
      </c>
      <c r="R3869">
        <v>6.16801430777889E-2</v>
      </c>
    </row>
    <row r="3870" spans="1:18" x14ac:dyDescent="0.25">
      <c r="A3870">
        <v>15.472</v>
      </c>
      <c r="B3870">
        <v>295.62548343168999</v>
      </c>
      <c r="C3870">
        <v>19.3374663853253</v>
      </c>
      <c r="D3870">
        <v>1.56345319935132E-3</v>
      </c>
      <c r="E3870">
        <v>5.2095122114688398E-2</v>
      </c>
      <c r="F3870">
        <v>1.5717538717885</v>
      </c>
      <c r="G3870">
        <v>6005.6359914270897</v>
      </c>
      <c r="H3870">
        <v>0.81359797612782503</v>
      </c>
      <c r="I3870">
        <v>6.1680297180771303E-2</v>
      </c>
      <c r="J3870">
        <v>6005.6087741711799</v>
      </c>
      <c r="K3870">
        <v>0.81360013229123096</v>
      </c>
      <c r="L3870">
        <v>6.1679848075889797E-2</v>
      </c>
      <c r="M3870">
        <v>6005.5934373827204</v>
      </c>
      <c r="N3870">
        <v>0.81359409418342499</v>
      </c>
      <c r="O3870">
        <v>6.1679340234265002E-2</v>
      </c>
      <c r="P3870">
        <v>6005.6159624809998</v>
      </c>
      <c r="Q3870">
        <v>0.81359180041550405</v>
      </c>
      <c r="R3870">
        <v>6.1679683396646902E-2</v>
      </c>
    </row>
    <row r="3871" spans="1:18" x14ac:dyDescent="0.25">
      <c r="A3871">
        <v>15.476000000000001</v>
      </c>
      <c r="B3871">
        <v>295.71527589094597</v>
      </c>
      <c r="C3871">
        <v>19.3368824363098</v>
      </c>
      <c r="D3871">
        <v>1.56135130136172E-3</v>
      </c>
      <c r="E3871">
        <v>5.2095262370553799E-2</v>
      </c>
      <c r="F3871">
        <v>1.57175365575305</v>
      </c>
      <c r="G3871">
        <v>6005.6430537720098</v>
      </c>
      <c r="H3871">
        <v>0.81358424802497498</v>
      </c>
      <c r="I3871">
        <v>6.1679837813591702E-2</v>
      </c>
      <c r="J3871">
        <v>6005.6158680627004</v>
      </c>
      <c r="K3871">
        <v>0.81358640133179705</v>
      </c>
      <c r="L3871">
        <v>6.1679389212897999E-2</v>
      </c>
      <c r="M3871">
        <v>6005.6005563830904</v>
      </c>
      <c r="N3871">
        <v>0.81358037149842599</v>
      </c>
      <c r="O3871">
        <v>6.16788821541547E-2</v>
      </c>
      <c r="P3871">
        <v>6005.62304787831</v>
      </c>
      <c r="Q3871">
        <v>0.81357808076841598</v>
      </c>
      <c r="R3871">
        <v>6.1679224780008403E-2</v>
      </c>
    </row>
    <row r="3872" spans="1:18" x14ac:dyDescent="0.25">
      <c r="A3872">
        <v>15.48</v>
      </c>
      <c r="B3872">
        <v>295.805070907144</v>
      </c>
      <c r="C3872">
        <v>19.3362983090746</v>
      </c>
      <c r="D3872">
        <v>1.5592521843971201E-3</v>
      </c>
      <c r="E3872">
        <v>5.2095402709591197E-2</v>
      </c>
      <c r="F3872">
        <v>1.57175344028863</v>
      </c>
      <c r="G3872">
        <v>6005.6500997503999</v>
      </c>
      <c r="H3872">
        <v>0.81357055674407697</v>
      </c>
      <c r="I3872">
        <v>6.1679379508732E-2</v>
      </c>
      <c r="J3872">
        <v>6005.62294554664</v>
      </c>
      <c r="K3872">
        <v>0.81357270719810304</v>
      </c>
      <c r="L3872">
        <v>6.16789314115627E-2</v>
      </c>
      <c r="M3872">
        <v>6005.6076589415798</v>
      </c>
      <c r="N3872">
        <v>0.81356668562767798</v>
      </c>
      <c r="O3872">
        <v>6.16784251346255E-2</v>
      </c>
      <c r="P3872">
        <v>6005.6301168775399</v>
      </c>
      <c r="Q3872">
        <v>0.813564397931554</v>
      </c>
      <c r="R3872">
        <v>6.1678767224658398E-2</v>
      </c>
    </row>
    <row r="3873" spans="1:18" x14ac:dyDescent="0.25">
      <c r="A3873">
        <v>15.484</v>
      </c>
      <c r="B3873">
        <v>295.894868483538</v>
      </c>
      <c r="C3873">
        <v>19.335714006002799</v>
      </c>
      <c r="D3873">
        <v>1.5571558447743401E-3</v>
      </c>
      <c r="E3873">
        <v>5.2095543131693102E-2</v>
      </c>
      <c r="F3873">
        <v>1.5717532253944599</v>
      </c>
      <c r="G3873">
        <v>6005.6571294118003</v>
      </c>
      <c r="H3873">
        <v>0.81355690217397802</v>
      </c>
      <c r="I3873">
        <v>6.1678922262985603E-2</v>
      </c>
      <c r="J3873">
        <v>6005.6300066725798</v>
      </c>
      <c r="K3873">
        <v>0.81355904977899096</v>
      </c>
      <c r="L3873">
        <v>6.1678474668677999E-2</v>
      </c>
      <c r="M3873">
        <v>6005.6147451078396</v>
      </c>
      <c r="N3873">
        <v>0.81355303646003996</v>
      </c>
      <c r="O3873">
        <v>6.1677969172473299E-2</v>
      </c>
      <c r="P3873">
        <v>6005.6371695282996</v>
      </c>
      <c r="Q3873">
        <v>0.813550751793782</v>
      </c>
      <c r="R3873">
        <v>6.1678310727391897E-2</v>
      </c>
    </row>
    <row r="3874" spans="1:18" x14ac:dyDescent="0.25">
      <c r="A3874">
        <v>15.488</v>
      </c>
      <c r="B3874">
        <v>295.98466862338501</v>
      </c>
      <c r="C3874">
        <v>19.335129529440302</v>
      </c>
      <c r="D3874">
        <v>1.5550622788133401E-3</v>
      </c>
      <c r="E3874">
        <v>5.20956836367511E-2</v>
      </c>
      <c r="F3874">
        <v>1.57175301106976</v>
      </c>
      <c r="G3874">
        <v>6005.66414280563</v>
      </c>
      <c r="H3874">
        <v>0.813543284203602</v>
      </c>
      <c r="I3874">
        <v>6.1678466073156302E-2</v>
      </c>
      <c r="J3874">
        <v>6005.63705149</v>
      </c>
      <c r="K3874">
        <v>0.813545428963381</v>
      </c>
      <c r="L3874">
        <v>6.1678018981048403E-2</v>
      </c>
      <c r="M3874">
        <v>6005.6218149313599</v>
      </c>
      <c r="N3874">
        <v>0.81353942388445</v>
      </c>
      <c r="O3874">
        <v>6.1677514264503797E-2</v>
      </c>
      <c r="P3874">
        <v>6005.6442058800203</v>
      </c>
      <c r="Q3874">
        <v>0.81353714224404405</v>
      </c>
      <c r="R3874">
        <v>6.1677855285013697E-2</v>
      </c>
    </row>
    <row r="3875" spans="1:18" x14ac:dyDescent="0.25">
      <c r="A3875">
        <v>15.492000000000001</v>
      </c>
      <c r="B3875">
        <v>296.07447129090701</v>
      </c>
      <c r="C3875">
        <v>19.334544881732999</v>
      </c>
      <c r="D3875">
        <v>1.5529714828404701E-3</v>
      </c>
      <c r="E3875">
        <v>5.2095824224657201E-2</v>
      </c>
      <c r="F3875">
        <v>1.5717527973137599</v>
      </c>
      <c r="G3875">
        <v>6005.6711399811102</v>
      </c>
      <c r="H3875">
        <v>0.81352970272258396</v>
      </c>
      <c r="I3875">
        <v>6.1678010936057098E-2</v>
      </c>
      <c r="J3875">
        <v>6005.6440800481696</v>
      </c>
      <c r="K3875">
        <v>0.8135318446409</v>
      </c>
      <c r="L3875">
        <v>6.1677564345487997E-2</v>
      </c>
      <c r="M3875">
        <v>6005.6288684614901</v>
      </c>
      <c r="N3875">
        <v>0.81352584779055503</v>
      </c>
      <c r="O3875">
        <v>6.1677060407532999E-2</v>
      </c>
      <c r="P3875">
        <v>6005.6512259819901</v>
      </c>
      <c r="Q3875">
        <v>0.81352356917199098</v>
      </c>
      <c r="R3875">
        <v>6.1677400894338701E-2</v>
      </c>
    </row>
    <row r="3876" spans="1:18" x14ac:dyDescent="0.25">
      <c r="A3876">
        <v>15.496</v>
      </c>
      <c r="B3876">
        <v>296.16427649260999</v>
      </c>
      <c r="C3876">
        <v>19.333960065265</v>
      </c>
      <c r="D3876">
        <v>1.55088345318674E-3</v>
      </c>
      <c r="E3876">
        <v>5.2095964895303701E-2</v>
      </c>
      <c r="F3876">
        <v>1.5717525841256601</v>
      </c>
      <c r="G3876">
        <v>6005.6781209873297</v>
      </c>
      <c r="H3876">
        <v>0.81351615762081297</v>
      </c>
      <c r="I3876">
        <v>6.1677556848511401E-2</v>
      </c>
      <c r="J3876">
        <v>6005.6510923962296</v>
      </c>
      <c r="K3876">
        <v>0.81351829670143405</v>
      </c>
      <c r="L3876">
        <v>6.1677110758820999E-2</v>
      </c>
      <c r="M3876">
        <v>6005.6359057474101</v>
      </c>
      <c r="N3876">
        <v>0.81351230806825603</v>
      </c>
      <c r="O3876">
        <v>6.1676607598386397E-2</v>
      </c>
      <c r="P3876">
        <v>6005.65822988335</v>
      </c>
      <c r="Q3876">
        <v>0.81351003246752995</v>
      </c>
      <c r="R3876">
        <v>6.1676947552191601E-2</v>
      </c>
    </row>
    <row r="3877" spans="1:18" x14ac:dyDescent="0.25">
      <c r="A3877">
        <v>15.5</v>
      </c>
      <c r="B3877">
        <v>296.25408421548798</v>
      </c>
      <c r="C3877">
        <v>19.333375082357598</v>
      </c>
      <c r="D3877">
        <v>1.5487981861872101E-3</v>
      </c>
      <c r="E3877">
        <v>5.2096105648582899E-2</v>
      </c>
      <c r="F3877">
        <v>1.5717523715046999</v>
      </c>
      <c r="G3877">
        <v>6005.6850858732396</v>
      </c>
      <c r="H3877">
        <v>0.813502648788343</v>
      </c>
      <c r="I3877">
        <v>6.1677103807352501E-2</v>
      </c>
      <c r="J3877">
        <v>6005.65808858318</v>
      </c>
      <c r="K3877">
        <v>0.81350478503503199</v>
      </c>
      <c r="L3877">
        <v>6.16766582178815E-2</v>
      </c>
      <c r="M3877">
        <v>6005.6429268381698</v>
      </c>
      <c r="N3877">
        <v>0.81349880460762003</v>
      </c>
      <c r="O3877">
        <v>6.16761558338998E-2</v>
      </c>
      <c r="P3877">
        <v>6005.6652176330799</v>
      </c>
      <c r="Q3877">
        <v>0.81349653202073302</v>
      </c>
      <c r="R3877">
        <v>6.1676495255407103E-2</v>
      </c>
    </row>
    <row r="3878" spans="1:18" x14ac:dyDescent="0.25">
      <c r="A3878">
        <v>15.504</v>
      </c>
      <c r="B3878">
        <v>296.34389444978399</v>
      </c>
      <c r="C3878">
        <v>19.332789935320001</v>
      </c>
      <c r="D3878">
        <v>1.5467156781821801E-3</v>
      </c>
      <c r="E3878">
        <v>5.2096246484387397E-2</v>
      </c>
      <c r="F3878">
        <v>1.57175215945011</v>
      </c>
      <c r="G3878">
        <v>6005.6920346876004</v>
      </c>
      <c r="H3878">
        <v>0.81348917611593097</v>
      </c>
      <c r="I3878">
        <v>6.1676651809423499E-2</v>
      </c>
      <c r="J3878">
        <v>6005.6650686578296</v>
      </c>
      <c r="K3878">
        <v>0.81349130953244497</v>
      </c>
      <c r="L3878">
        <v>6.1676206719513502E-2</v>
      </c>
      <c r="M3878">
        <v>6005.6499317826301</v>
      </c>
      <c r="N3878">
        <v>0.81348533729941697</v>
      </c>
      <c r="O3878">
        <v>6.1675705110918702E-2</v>
      </c>
      <c r="P3878">
        <v>6005.6721892799997</v>
      </c>
      <c r="Q3878">
        <v>0.813483067722374</v>
      </c>
      <c r="R3878">
        <v>6.1676044000830002E-2</v>
      </c>
    </row>
    <row r="3879" spans="1:18" x14ac:dyDescent="0.25">
      <c r="A3879">
        <v>15.507999999999999</v>
      </c>
      <c r="B3879">
        <v>296.43370719224902</v>
      </c>
      <c r="C3879">
        <v>19.332204626499401</v>
      </c>
      <c r="D3879">
        <v>1.5446359255170399E-3</v>
      </c>
      <c r="E3879">
        <v>5.2096387402609703E-2</v>
      </c>
      <c r="F3879">
        <v>1.57175194796109</v>
      </c>
      <c r="G3879">
        <v>6005.6989674790402</v>
      </c>
      <c r="H3879">
        <v>0.81347573949422702</v>
      </c>
      <c r="I3879">
        <v>6.1676200851577503E-2</v>
      </c>
      <c r="J3879">
        <v>6005.6720326688601</v>
      </c>
      <c r="K3879">
        <v>0.81347787008432004</v>
      </c>
      <c r="L3879">
        <v>6.1675756260571001E-2</v>
      </c>
      <c r="M3879">
        <v>6005.6569206295298</v>
      </c>
      <c r="N3879">
        <v>0.81347190603430897</v>
      </c>
      <c r="O3879">
        <v>6.1675255426298398E-2</v>
      </c>
      <c r="P3879">
        <v>6005.6791448727799</v>
      </c>
      <c r="Q3879">
        <v>0.81346963946312301</v>
      </c>
      <c r="R3879">
        <v>6.16755937853148E-2</v>
      </c>
    </row>
    <row r="3880" spans="1:18" x14ac:dyDescent="0.25">
      <c r="A3880">
        <v>15.512</v>
      </c>
      <c r="B3880">
        <v>296.52352242987098</v>
      </c>
      <c r="C3880">
        <v>19.3316191581929</v>
      </c>
      <c r="D3880">
        <v>1.5425589245417601E-3</v>
      </c>
      <c r="E3880">
        <v>5.2096528403142599E-2</v>
      </c>
      <c r="F3880">
        <v>1.5717517370368901</v>
      </c>
      <c r="G3880">
        <v>6005.7058842960296</v>
      </c>
      <c r="H3880">
        <v>0.81346233881458696</v>
      </c>
      <c r="I3880">
        <v>6.1675750930677502E-2</v>
      </c>
      <c r="J3880">
        <v>6005.6789806648103</v>
      </c>
      <c r="K3880">
        <v>0.813464466582006</v>
      </c>
      <c r="L3880">
        <v>6.16753068379177E-2</v>
      </c>
      <c r="M3880">
        <v>6005.6638934274397</v>
      </c>
      <c r="N3880">
        <v>0.81345851070366404</v>
      </c>
      <c r="O3880">
        <v>6.1674806776904401E-2</v>
      </c>
      <c r="P3880">
        <v>6005.6860844599396</v>
      </c>
      <c r="Q3880">
        <v>0.81345624713435305</v>
      </c>
      <c r="R3880">
        <v>6.1675144605725998E-2</v>
      </c>
    </row>
    <row r="3881" spans="1:18" x14ac:dyDescent="0.25">
      <c r="A3881">
        <v>15.516</v>
      </c>
      <c r="B3881">
        <v>296.61334015289498</v>
      </c>
      <c r="C3881">
        <v>19.3310335327232</v>
      </c>
      <c r="D3881">
        <v>1.54048467161164E-3</v>
      </c>
      <c r="E3881">
        <v>5.2096669485878801E-2</v>
      </c>
      <c r="F3881">
        <v>1.5717515266767299</v>
      </c>
      <c r="G3881">
        <v>6005.71278518692</v>
      </c>
      <c r="H3881">
        <v>0.81344897396816995</v>
      </c>
      <c r="I3881">
        <v>6.16753020435961E-2</v>
      </c>
      <c r="J3881">
        <v>6005.6859126940399</v>
      </c>
      <c r="K3881">
        <v>0.81345109891665801</v>
      </c>
      <c r="L3881">
        <v>6.16748584484271E-2</v>
      </c>
      <c r="M3881">
        <v>6005.6708502247902</v>
      </c>
      <c r="N3881">
        <v>0.81344515119865402</v>
      </c>
      <c r="O3881">
        <v>6.16743591596116E-2</v>
      </c>
      <c r="P3881">
        <v>6005.6930080898701</v>
      </c>
      <c r="Q3881">
        <v>0.81344289062723896</v>
      </c>
      <c r="R3881">
        <v>6.16746964589375E-2</v>
      </c>
    </row>
    <row r="3882" spans="1:18" x14ac:dyDescent="0.25">
      <c r="A3882">
        <v>15.52</v>
      </c>
      <c r="B3882">
        <v>296.70316035482102</v>
      </c>
      <c r="C3882">
        <v>19.3304477523752</v>
      </c>
      <c r="D3882">
        <v>1.5384131630862201E-3</v>
      </c>
      <c r="E3882">
        <v>5.20968106507117E-2</v>
      </c>
      <c r="F3882">
        <v>1.57175131687984</v>
      </c>
      <c r="G3882">
        <v>6005.71967019986</v>
      </c>
      <c r="H3882">
        <v>0.81343564484736797</v>
      </c>
      <c r="I3882">
        <v>6.1674854187215501E-2</v>
      </c>
      <c r="J3882">
        <v>6005.6928288047802</v>
      </c>
      <c r="K3882">
        <v>0.81343776698066195</v>
      </c>
      <c r="L3882">
        <v>6.1674411088982202E-2</v>
      </c>
      <c r="M3882">
        <v>6005.6777910698502</v>
      </c>
      <c r="N3882">
        <v>0.81343182741168196</v>
      </c>
      <c r="O3882">
        <v>6.1673912571304702E-2</v>
      </c>
      <c r="P3882">
        <v>6005.6999158107701</v>
      </c>
      <c r="Q3882">
        <v>0.81342956983419101</v>
      </c>
      <c r="R3882">
        <v>6.1674249341833E-2</v>
      </c>
    </row>
    <row r="3883" spans="1:18" x14ac:dyDescent="0.25">
      <c r="A3883">
        <v>15.523999999999999</v>
      </c>
      <c r="B3883">
        <v>296.792983025892</v>
      </c>
      <c r="C3883">
        <v>19.3298618194471</v>
      </c>
      <c r="D3883">
        <v>1.53634439533011E-3</v>
      </c>
      <c r="E3883">
        <v>5.2096951897534098E-2</v>
      </c>
      <c r="F3883">
        <v>1.57175110764544</v>
      </c>
      <c r="G3883">
        <v>6005.7265393828702</v>
      </c>
      <c r="H3883">
        <v>0.81342235134437402</v>
      </c>
      <c r="I3883">
        <v>6.1674407358427802E-2</v>
      </c>
      <c r="J3883">
        <v>6005.69972904511</v>
      </c>
      <c r="K3883">
        <v>0.81342447066620804</v>
      </c>
      <c r="L3883">
        <v>6.1673964756475901E-2</v>
      </c>
      <c r="M3883">
        <v>6005.68471601074</v>
      </c>
      <c r="N3883">
        <v>0.813418539234956</v>
      </c>
      <c r="O3883">
        <v>6.1673467008877901E-2</v>
      </c>
      <c r="P3883">
        <v>6005.7068076707001</v>
      </c>
      <c r="Q3883">
        <v>0.813416284647421</v>
      </c>
      <c r="R3883">
        <v>6.16738032513061E-2</v>
      </c>
    </row>
    <row r="3884" spans="1:18" x14ac:dyDescent="0.25">
      <c r="A3884">
        <v>15.528</v>
      </c>
      <c r="B3884">
        <v>296.88280816285601</v>
      </c>
      <c r="C3884">
        <v>19.329275736211901</v>
      </c>
      <c r="D3884">
        <v>1.53427836471241E-3</v>
      </c>
      <c r="E3884">
        <v>5.2097093226239601E-2</v>
      </c>
      <c r="F3884">
        <v>1.57175089897276</v>
      </c>
      <c r="G3884">
        <v>6005.7333927838299</v>
      </c>
      <c r="H3884">
        <v>0.81340909335127198</v>
      </c>
      <c r="I3884">
        <v>6.1673961554134897E-2</v>
      </c>
      <c r="J3884">
        <v>6005.7066134629304</v>
      </c>
      <c r="K3884">
        <v>0.81341120986537196</v>
      </c>
      <c r="L3884">
        <v>6.1673519447811201E-2</v>
      </c>
      <c r="M3884">
        <v>6005.69162509543</v>
      </c>
      <c r="N3884">
        <v>0.81340528656056899</v>
      </c>
      <c r="O3884">
        <v>6.16730224692357E-2</v>
      </c>
      <c r="P3884">
        <v>6005.7136837176004</v>
      </c>
      <c r="Q3884">
        <v>0.81340303495902899</v>
      </c>
      <c r="R3884">
        <v>6.1673358184260098E-2</v>
      </c>
    </row>
    <row r="3885" spans="1:18" x14ac:dyDescent="0.25">
      <c r="A3885">
        <v>15.532</v>
      </c>
      <c r="B3885">
        <v>296.97263574619899</v>
      </c>
      <c r="C3885">
        <v>19.328689504968199</v>
      </c>
      <c r="D3885">
        <v>1.53221506760788E-3</v>
      </c>
      <c r="E3885">
        <v>5.2097234636721598E-2</v>
      </c>
      <c r="F3885">
        <v>1.5717506908610499</v>
      </c>
      <c r="G3885">
        <v>6005.7402304504503</v>
      </c>
      <c r="H3885">
        <v>0.81339587076147002</v>
      </c>
      <c r="I3885">
        <v>6.1673516771248098E-2</v>
      </c>
      <c r="J3885">
        <v>6005.7134821060299</v>
      </c>
      <c r="K3885">
        <v>0.81339798447155998</v>
      </c>
      <c r="L3885">
        <v>6.1673075159900198E-2</v>
      </c>
      <c r="M3885">
        <v>6005.6985183717397</v>
      </c>
      <c r="N3885">
        <v>0.81339206928194296</v>
      </c>
      <c r="O3885">
        <v>6.1672578949291797E-2</v>
      </c>
      <c r="P3885">
        <v>6005.7205439992103</v>
      </c>
      <c r="Q3885">
        <v>0.81338982066244103</v>
      </c>
      <c r="R3885">
        <v>6.1672914137608101E-2</v>
      </c>
    </row>
    <row r="3886" spans="1:18" x14ac:dyDescent="0.25">
      <c r="A3886">
        <v>15.536</v>
      </c>
      <c r="B3886">
        <v>297.06246576941902</v>
      </c>
      <c r="C3886">
        <v>19.328103127952001</v>
      </c>
      <c r="D3886">
        <v>1.5301545003950901E-3</v>
      </c>
      <c r="E3886">
        <v>5.2097376128873302E-2</v>
      </c>
      <c r="F3886">
        <v>1.5717504833095299</v>
      </c>
      <c r="G3886">
        <v>6005.7470524303099</v>
      </c>
      <c r="H3886">
        <v>0.81338268346799103</v>
      </c>
      <c r="I3886">
        <v>6.16730730066887E-2</v>
      </c>
      <c r="J3886">
        <v>6005.7203350220198</v>
      </c>
      <c r="K3886">
        <v>0.81338479437778999</v>
      </c>
      <c r="L3886">
        <v>6.1672631889665E-2</v>
      </c>
      <c r="M3886">
        <v>6005.7053958873403</v>
      </c>
      <c r="N3886">
        <v>0.81337888729211305</v>
      </c>
      <c r="O3886">
        <v>6.1672136445969798E-2</v>
      </c>
      <c r="P3886">
        <v>6005.7273885631603</v>
      </c>
      <c r="Q3886">
        <v>0.81337664165069801</v>
      </c>
      <c r="R3886">
        <v>6.1672471108272502E-2</v>
      </c>
    </row>
    <row r="3887" spans="1:18" x14ac:dyDescent="0.25">
      <c r="A3887">
        <v>15.54</v>
      </c>
      <c r="B3887">
        <v>297.15229823251798</v>
      </c>
      <c r="C3887">
        <v>19.327516607449699</v>
      </c>
      <c r="D3887">
        <v>1.5280966594581099E-3</v>
      </c>
      <c r="E3887">
        <v>5.2097517702588601E-2</v>
      </c>
      <c r="F3887">
        <v>1.57175027631743</v>
      </c>
      <c r="G3887">
        <v>6005.7538587708304</v>
      </c>
      <c r="H3887">
        <v>0.813369531364461</v>
      </c>
      <c r="I3887">
        <v>6.1672630257387499E-2</v>
      </c>
      <c r="J3887">
        <v>6005.72717225837</v>
      </c>
      <c r="K3887">
        <v>0.81337163947767999</v>
      </c>
      <c r="L3887">
        <v>6.1672189634037103E-2</v>
      </c>
      <c r="M3887">
        <v>6005.71225768975</v>
      </c>
      <c r="N3887">
        <v>0.81336574048471699</v>
      </c>
      <c r="O3887">
        <v>6.1671694956202699E-2</v>
      </c>
      <c r="P3887">
        <v>6005.7342174569103</v>
      </c>
      <c r="Q3887">
        <v>0.81336349781744199</v>
      </c>
      <c r="R3887">
        <v>6.1672029093185698E-2</v>
      </c>
    </row>
    <row r="3888" spans="1:18" x14ac:dyDescent="0.25">
      <c r="A3888">
        <v>15.544</v>
      </c>
      <c r="B3888">
        <v>297.24213311923398</v>
      </c>
      <c r="C3888">
        <v>19.326929945685301</v>
      </c>
      <c r="D3888">
        <v>1.5260415411857001E-3</v>
      </c>
      <c r="E3888">
        <v>5.2097659357761603E-2</v>
      </c>
      <c r="F3888">
        <v>1.5717500698839899</v>
      </c>
      <c r="G3888">
        <v>6005.7606495192804</v>
      </c>
      <c r="H3888">
        <v>0.81335641434457895</v>
      </c>
      <c r="I3888">
        <v>6.1672188520285103E-2</v>
      </c>
      <c r="J3888">
        <v>6005.73399386242</v>
      </c>
      <c r="K3888">
        <v>0.813358519664927</v>
      </c>
      <c r="L3888">
        <v>6.1671748389957801E-2</v>
      </c>
      <c r="M3888">
        <v>6005.71910382634</v>
      </c>
      <c r="N3888">
        <v>0.81335262875346603</v>
      </c>
      <c r="O3888">
        <v>6.16712544769333E-2</v>
      </c>
      <c r="P3888">
        <v>6005.7410307277896</v>
      </c>
      <c r="Q3888">
        <v>0.81335038905639001</v>
      </c>
      <c r="R3888">
        <v>6.1671588089289402E-2</v>
      </c>
    </row>
    <row r="3889" spans="1:18" x14ac:dyDescent="0.25">
      <c r="A3889">
        <v>15.548</v>
      </c>
      <c r="B3889">
        <v>297.33197042631701</v>
      </c>
      <c r="C3889">
        <v>19.326343144933301</v>
      </c>
      <c r="D3889">
        <v>1.52398914197091E-3</v>
      </c>
      <c r="E3889">
        <v>5.2097801094286002E-2</v>
      </c>
      <c r="F3889">
        <v>1.57174986400844</v>
      </c>
      <c r="G3889">
        <v>6005.7674247227897</v>
      </c>
      <c r="H3889">
        <v>0.81334333230290601</v>
      </c>
      <c r="I3889">
        <v>6.1671747792330797E-2</v>
      </c>
      <c r="J3889">
        <v>6005.7407998813296</v>
      </c>
      <c r="K3889">
        <v>0.81334543483408595</v>
      </c>
      <c r="L3889">
        <v>6.1671308154377699E-2</v>
      </c>
      <c r="M3889">
        <v>6005.7259343443502</v>
      </c>
      <c r="N3889">
        <v>0.81333955199293295</v>
      </c>
      <c r="O3889">
        <v>6.1670815005113698E-2</v>
      </c>
      <c r="P3889">
        <v>6005.7478284229601</v>
      </c>
      <c r="Q3889">
        <v>0.81333731526212105</v>
      </c>
      <c r="R3889">
        <v>6.1671148093534897E-2</v>
      </c>
    </row>
    <row r="3890" spans="1:18" x14ac:dyDescent="0.25">
      <c r="A3890">
        <v>15.552</v>
      </c>
      <c r="B3890">
        <v>297.42181013750297</v>
      </c>
      <c r="C3890">
        <v>19.325756207392999</v>
      </c>
      <c r="D3890">
        <v>1.5219394582120899E-3</v>
      </c>
      <c r="E3890">
        <v>5.2097942912055703E-2</v>
      </c>
      <c r="F3890">
        <v>1.5717496586900299</v>
      </c>
      <c r="G3890">
        <v>6005.77418442834</v>
      </c>
      <c r="H3890">
        <v>0.81333028513370997</v>
      </c>
      <c r="I3890">
        <v>6.1671308070484203E-2</v>
      </c>
      <c r="J3890">
        <v>6005.7475903621398</v>
      </c>
      <c r="K3890">
        <v>0.81333238487941995</v>
      </c>
      <c r="L3890">
        <v>6.1670868924257098E-2</v>
      </c>
      <c r="M3890">
        <v>6005.7327492908398</v>
      </c>
      <c r="N3890">
        <v>0.81332651009739698</v>
      </c>
      <c r="O3890">
        <v>6.1670376537705698E-2</v>
      </c>
      <c r="P3890">
        <v>6005.7546105894498</v>
      </c>
      <c r="Q3890">
        <v>0.81332427632891902</v>
      </c>
      <c r="R3890">
        <v>6.1670709102882998E-2</v>
      </c>
    </row>
    <row r="3891" spans="1:18" x14ac:dyDescent="0.25">
      <c r="A3891">
        <v>15.555999999999999</v>
      </c>
      <c r="B3891">
        <v>297.511652252798</v>
      </c>
      <c r="C3891">
        <v>19.325169135314301</v>
      </c>
      <c r="D3891">
        <v>1.5198924863121801E-3</v>
      </c>
      <c r="E3891">
        <v>5.2098084810965499E-2</v>
      </c>
      <c r="F3891">
        <v>1.5717494539279799</v>
      </c>
      <c r="G3891">
        <v>6005.7809286827496</v>
      </c>
      <c r="H3891">
        <v>0.81331727273203902</v>
      </c>
      <c r="I3891">
        <v>6.1670869351714203E-2</v>
      </c>
      <c r="J3891">
        <v>6005.7543653517296</v>
      </c>
      <c r="K3891">
        <v>0.81331936969597296</v>
      </c>
      <c r="L3891">
        <v>6.1670430696565602E-2</v>
      </c>
      <c r="M3891">
        <v>6005.7395487127496</v>
      </c>
      <c r="N3891">
        <v>0.81331350296191995</v>
      </c>
      <c r="O3891">
        <v>6.1669939071680502E-2</v>
      </c>
      <c r="P3891">
        <v>6005.7613772741397</v>
      </c>
      <c r="Q3891">
        <v>0.81331127215184995</v>
      </c>
      <c r="R3891">
        <v>6.1670271114303801E-2</v>
      </c>
    </row>
    <row r="3892" spans="1:18" x14ac:dyDescent="0.25">
      <c r="A3892">
        <v>15.56</v>
      </c>
      <c r="B3892">
        <v>297.60149674943602</v>
      </c>
      <c r="C3892">
        <v>19.324581930922299</v>
      </c>
      <c r="D3892">
        <v>1.51784822267926E-3</v>
      </c>
      <c r="E3892">
        <v>5.2098226790909197E-2</v>
      </c>
      <c r="F3892">
        <v>1.5717492497215499</v>
      </c>
      <c r="G3892">
        <v>6005.78765753272</v>
      </c>
      <c r="H3892">
        <v>0.81330429499326895</v>
      </c>
      <c r="I3892">
        <v>6.1670431632998998E-2</v>
      </c>
      <c r="J3892">
        <v>6005.7611248968196</v>
      </c>
      <c r="K3892">
        <v>0.81330638917911402</v>
      </c>
      <c r="L3892">
        <v>6.1669993468282398E-2</v>
      </c>
      <c r="M3892">
        <v>6005.7463326568604</v>
      </c>
      <c r="N3892">
        <v>0.813300530481888</v>
      </c>
      <c r="O3892">
        <v>6.1669502604018503E-2</v>
      </c>
      <c r="P3892">
        <v>6005.7681285237504</v>
      </c>
      <c r="Q3892">
        <v>0.81329830262630598</v>
      </c>
      <c r="R3892">
        <v>6.1669834124777202E-2</v>
      </c>
    </row>
    <row r="3893" spans="1:18" x14ac:dyDescent="0.25">
      <c r="A3893">
        <v>15.564</v>
      </c>
      <c r="B3893">
        <v>297.69134364367898</v>
      </c>
      <c r="C3893">
        <v>19.323994596416998</v>
      </c>
      <c r="D3893">
        <v>1.51580666372519E-3</v>
      </c>
      <c r="E3893">
        <v>5.2098368851781603E-2</v>
      </c>
      <c r="F3893">
        <v>1.5717490460699599</v>
      </c>
      <c r="G3893">
        <v>6005.79437102478</v>
      </c>
      <c r="H3893">
        <v>0.81329135181256595</v>
      </c>
      <c r="I3893">
        <v>6.1669994911326499E-2</v>
      </c>
      <c r="J3893">
        <v>6005.7678690440198</v>
      </c>
      <c r="K3893">
        <v>0.81329344322400599</v>
      </c>
      <c r="L3893">
        <v>6.1669557236396201E-2</v>
      </c>
      <c r="M3893">
        <v>6005.7531011698102</v>
      </c>
      <c r="N3893">
        <v>0.81328759255247995</v>
      </c>
      <c r="O3893">
        <v>6.1669067131709998E-2</v>
      </c>
      <c r="P3893">
        <v>6005.7748643848599</v>
      </c>
      <c r="Q3893">
        <v>0.81328536764747195</v>
      </c>
      <c r="R3893">
        <v>6.1669398131292498E-2</v>
      </c>
    </row>
    <row r="3894" spans="1:18" x14ac:dyDescent="0.25">
      <c r="A3894">
        <v>15.568</v>
      </c>
      <c r="B3894">
        <v>297.78119290300401</v>
      </c>
      <c r="C3894">
        <v>19.323407133999002</v>
      </c>
      <c r="D3894">
        <v>1.5137678058679399E-3</v>
      </c>
      <c r="E3894">
        <v>5.2098510993477301E-2</v>
      </c>
      <c r="F3894">
        <v>1.57174884297246</v>
      </c>
      <c r="G3894">
        <v>6005.8010692053304</v>
      </c>
      <c r="H3894">
        <v>0.81327844308614194</v>
      </c>
      <c r="I3894">
        <v>6.1669559183693601E-2</v>
      </c>
      <c r="J3894">
        <v>6005.7745978397697</v>
      </c>
      <c r="K3894">
        <v>0.81328053172685499</v>
      </c>
      <c r="L3894">
        <v>6.1669121997904801E-2</v>
      </c>
      <c r="M3894">
        <v>6005.7598542980804</v>
      </c>
      <c r="N3894">
        <v>0.81327468906991796</v>
      </c>
      <c r="O3894">
        <v>6.1668632651754499E-2</v>
      </c>
      <c r="P3894">
        <v>6005.7815849039198</v>
      </c>
      <c r="Q3894">
        <v>0.81327246711157397</v>
      </c>
      <c r="R3894">
        <v>6.1668963130848103E-2</v>
      </c>
    </row>
    <row r="3895" spans="1:18" x14ac:dyDescent="0.25">
      <c r="A3895">
        <v>15.571999999999999</v>
      </c>
      <c r="B3895">
        <v>297.87104453066598</v>
      </c>
      <c r="C3895">
        <v>19.322819545881401</v>
      </c>
      <c r="D3895">
        <v>1.5117316455290799E-3</v>
      </c>
      <c r="E3895">
        <v>5.2098653215891098E-2</v>
      </c>
      <c r="F3895">
        <v>1.5717486404282901</v>
      </c>
      <c r="G3895">
        <v>6005.8077521205996</v>
      </c>
      <c r="H3895">
        <v>0.813265568709994</v>
      </c>
      <c r="I3895">
        <v>6.1669124447107003E-2</v>
      </c>
      <c r="J3895">
        <v>6005.78131133035</v>
      </c>
      <c r="K3895">
        <v>0.81326765458365402</v>
      </c>
      <c r="L3895">
        <v>6.1668687749815702E-2</v>
      </c>
      <c r="M3895">
        <v>6005.7665920880199</v>
      </c>
      <c r="N3895">
        <v>0.81326181993021396</v>
      </c>
      <c r="O3895">
        <v>6.1668199161160703E-2</v>
      </c>
      <c r="P3895">
        <v>6005.7882901272096</v>
      </c>
      <c r="Q3895">
        <v>0.81325960091462901</v>
      </c>
      <c r="R3895">
        <v>6.1668529120452002E-2</v>
      </c>
    </row>
    <row r="3896" spans="1:18" x14ac:dyDescent="0.25">
      <c r="A3896">
        <v>15.576000000000001</v>
      </c>
      <c r="B3896">
        <v>297.96089851690601</v>
      </c>
      <c r="C3896">
        <v>19.32223183424</v>
      </c>
      <c r="D3896">
        <v>1.5096981791353199E-3</v>
      </c>
      <c r="E3896">
        <v>5.2098795518917898E-2</v>
      </c>
      <c r="F3896">
        <v>1.57174843843669</v>
      </c>
      <c r="G3896">
        <v>6005.8144198167001</v>
      </c>
      <c r="H3896">
        <v>0.813252728580805</v>
      </c>
      <c r="I3896">
        <v>6.16686906985826E-2</v>
      </c>
      <c r="J3896">
        <v>6005.7880095619203</v>
      </c>
      <c r="K3896">
        <v>0.81325481169108105</v>
      </c>
      <c r="L3896">
        <v>6.1668254489145598E-2</v>
      </c>
      <c r="M3896">
        <v>6005.7733145858401</v>
      </c>
      <c r="N3896">
        <v>0.81324898503006104</v>
      </c>
      <c r="O3896">
        <v>6.1667766656946899E-2</v>
      </c>
      <c r="P3896">
        <v>6005.7949801008799</v>
      </c>
      <c r="Q3896">
        <v>0.81324676895333603</v>
      </c>
      <c r="R3896">
        <v>6.1668096097121698E-2</v>
      </c>
    </row>
    <row r="3897" spans="1:18" x14ac:dyDescent="0.25">
      <c r="A3897">
        <v>15.58</v>
      </c>
      <c r="B3897">
        <v>298.05075485522599</v>
      </c>
      <c r="C3897">
        <v>19.321644001250998</v>
      </c>
      <c r="D3897">
        <v>1.5076674031182301E-3</v>
      </c>
      <c r="E3897">
        <v>5.2098937902452597E-2</v>
      </c>
      <c r="F3897">
        <v>1.57174823699691</v>
      </c>
      <c r="G3897">
        <v>6005.8210723396096</v>
      </c>
      <c r="H3897">
        <v>0.81323992259523004</v>
      </c>
      <c r="I3897">
        <v>6.1668257935145798E-2</v>
      </c>
      <c r="J3897">
        <v>6005.7946925804999</v>
      </c>
      <c r="K3897">
        <v>0.81324200294578497</v>
      </c>
      <c r="L3897">
        <v>6.1667822212920602E-2</v>
      </c>
      <c r="M3897">
        <v>6005.7800218375896</v>
      </c>
      <c r="N3897">
        <v>0.81323618426612498</v>
      </c>
      <c r="O3897">
        <v>6.1667335136140602E-2</v>
      </c>
      <c r="P3897">
        <v>6005.8016548709402</v>
      </c>
      <c r="Q3897">
        <v>0.81323397112436602</v>
      </c>
      <c r="R3897">
        <v>6.1667664057883702E-2</v>
      </c>
    </row>
    <row r="3898" spans="1:18" x14ac:dyDescent="0.25">
      <c r="A3898">
        <v>15.584</v>
      </c>
      <c r="B3898">
        <v>298.14061352610901</v>
      </c>
      <c r="C3898">
        <v>19.3210560491157</v>
      </c>
      <c r="D3898">
        <v>1.5056393139143999E-3</v>
      </c>
      <c r="E3898">
        <v>5.20990803663905E-2</v>
      </c>
      <c r="F3898">
        <v>1.5717480361081899</v>
      </c>
      <c r="G3898">
        <v>6005.8277097351101</v>
      </c>
      <c r="H3898">
        <v>0.81322715065068496</v>
      </c>
      <c r="I3898">
        <v>6.16678261538307E-2</v>
      </c>
      <c r="J3898">
        <v>6005.8013604319503</v>
      </c>
      <c r="K3898">
        <v>0.81322922824517996</v>
      </c>
      <c r="L3898">
        <v>6.1667390918175802E-2</v>
      </c>
      <c r="M3898">
        <v>6005.7867138891797</v>
      </c>
      <c r="N3898">
        <v>0.81322341753583605</v>
      </c>
      <c r="O3898">
        <v>6.1666904595778498E-2</v>
      </c>
      <c r="P3898">
        <v>6005.8083144832399</v>
      </c>
      <c r="Q3898">
        <v>0.81322120732515402</v>
      </c>
      <c r="R3898">
        <v>6.1667232999773697E-2</v>
      </c>
    </row>
    <row r="3899" spans="1:18" x14ac:dyDescent="0.25">
      <c r="A3899">
        <v>15.587999999999999</v>
      </c>
      <c r="B3899">
        <v>298.23047453606199</v>
      </c>
      <c r="C3899">
        <v>19.320467979973099</v>
      </c>
      <c r="D3899">
        <v>1.5036139079641301E-3</v>
      </c>
      <c r="E3899">
        <v>5.2099222910626901E-2</v>
      </c>
      <c r="F3899">
        <v>1.57174783576979</v>
      </c>
      <c r="G3899">
        <v>6005.8343320489003</v>
      </c>
      <c r="H3899">
        <v>0.81321441264446703</v>
      </c>
      <c r="I3899">
        <v>6.1667395351681101E-2</v>
      </c>
      <c r="J3899">
        <v>6005.8080131619799</v>
      </c>
      <c r="K3899">
        <v>0.81321648748655495</v>
      </c>
      <c r="L3899">
        <v>6.1666960601955603E-2</v>
      </c>
      <c r="M3899">
        <v>6005.7933907863799</v>
      </c>
      <c r="N3899">
        <v>0.81321068473650004</v>
      </c>
      <c r="O3899">
        <v>6.1666475032906502E-2</v>
      </c>
      <c r="P3899">
        <v>6005.8149589835002</v>
      </c>
      <c r="Q3899">
        <v>0.81320847745301195</v>
      </c>
      <c r="R3899">
        <v>6.1666802919836901E-2</v>
      </c>
    </row>
    <row r="3900" spans="1:18" x14ac:dyDescent="0.25">
      <c r="A3900">
        <v>15.592000000000001</v>
      </c>
      <c r="B3900">
        <v>298.320337868823</v>
      </c>
      <c r="C3900">
        <v>19.3198797959875</v>
      </c>
      <c r="D3900">
        <v>1.50159118171342E-3</v>
      </c>
      <c r="E3900">
        <v>5.2099365535057299E-2</v>
      </c>
      <c r="F3900">
        <v>1.5717476359809299</v>
      </c>
      <c r="G3900">
        <v>6005.8409393265001</v>
      </c>
      <c r="H3900">
        <v>0.81320170847446005</v>
      </c>
      <c r="I3900">
        <v>6.1666965525750003E-2</v>
      </c>
      <c r="J3900">
        <v>6005.8146508161799</v>
      </c>
      <c r="K3900">
        <v>0.81320378056779097</v>
      </c>
      <c r="L3900">
        <v>6.1666531261314002E-2</v>
      </c>
      <c r="M3900">
        <v>6005.8000525748103</v>
      </c>
      <c r="N3900">
        <v>0.81319798576601399</v>
      </c>
      <c r="O3900">
        <v>6.1666046444579903E-2</v>
      </c>
      <c r="P3900">
        <v>6005.8215884172896</v>
      </c>
      <c r="Q3900">
        <v>0.81319578140584103</v>
      </c>
      <c r="R3900">
        <v>6.1666373815127601E-2</v>
      </c>
    </row>
    <row r="3901" spans="1:18" x14ac:dyDescent="0.25">
      <c r="A3901">
        <v>15.596</v>
      </c>
      <c r="B3901">
        <v>298.41020351463999</v>
      </c>
      <c r="C3901">
        <v>19.319291499323299</v>
      </c>
      <c r="D3901">
        <v>1.4995711316128299E-3</v>
      </c>
      <c r="E3901">
        <v>5.2099508239577E-2</v>
      </c>
      <c r="F3901">
        <v>1.5717474367408799</v>
      </c>
      <c r="G3901">
        <v>6005.8475316132899</v>
      </c>
      <c r="H3901">
        <v>0.81318903803886999</v>
      </c>
      <c r="I3901">
        <v>6.1666536673099501E-2</v>
      </c>
      <c r="J3901">
        <v>6005.8212734399904</v>
      </c>
      <c r="K3901">
        <v>0.813191107387089</v>
      </c>
      <c r="L3901">
        <v>6.1666102893313701E-2</v>
      </c>
      <c r="M3901">
        <v>6005.8066992999702</v>
      </c>
      <c r="N3901">
        <v>0.81318532052259596</v>
      </c>
      <c r="O3901">
        <v>6.16656188278632E-2</v>
      </c>
      <c r="P3901">
        <v>6005.82820283004</v>
      </c>
      <c r="Q3901">
        <v>0.81318311908186403</v>
      </c>
      <c r="R3901">
        <v>6.1665945682709403E-2</v>
      </c>
    </row>
    <row r="3902" spans="1:18" x14ac:dyDescent="0.25">
      <c r="A3902">
        <v>15.6</v>
      </c>
      <c r="B3902">
        <v>298.50007147676303</v>
      </c>
      <c r="C3902">
        <v>19.3187030921077</v>
      </c>
      <c r="D3902">
        <v>1.49755375411689E-3</v>
      </c>
      <c r="E3902">
        <v>5.2099651024081997E-2</v>
      </c>
      <c r="F3902">
        <v>1.5717472380488899</v>
      </c>
      <c r="G3902">
        <v>6005.8541089545097</v>
      </c>
      <c r="H3902">
        <v>0.81317640123604296</v>
      </c>
      <c r="I3902">
        <v>6.1666108790800797E-2</v>
      </c>
      <c r="J3902">
        <v>6005.8278810786896</v>
      </c>
      <c r="K3902">
        <v>0.81317846784278802</v>
      </c>
      <c r="L3902">
        <v>6.1665675495027002E-2</v>
      </c>
      <c r="M3902">
        <v>6005.8133310071798</v>
      </c>
      <c r="N3902">
        <v>0.81317268890460204</v>
      </c>
      <c r="O3902">
        <v>6.1665192179829999E-2</v>
      </c>
      <c r="P3902">
        <v>6005.8348022670398</v>
      </c>
      <c r="Q3902">
        <v>0.813170490379444</v>
      </c>
      <c r="R3902">
        <v>6.1665518519654898E-2</v>
      </c>
    </row>
    <row r="3903" spans="1:18" x14ac:dyDescent="0.25">
      <c r="A3903">
        <v>15.603999999999999</v>
      </c>
      <c r="B3903">
        <v>298.58994172917699</v>
      </c>
      <c r="C3903">
        <v>19.3181145764806</v>
      </c>
      <c r="D3903">
        <v>1.4955390456859699E-3</v>
      </c>
      <c r="E3903">
        <v>5.2099793888467999E-2</v>
      </c>
      <c r="F3903">
        <v>1.5717470399041999</v>
      </c>
      <c r="G3903">
        <v>6005.8606713952804</v>
      </c>
      <c r="H3903">
        <v>0.81316379796482197</v>
      </c>
      <c r="I3903">
        <v>6.1665681875934499E-2</v>
      </c>
      <c r="J3903">
        <v>6005.8344737774296</v>
      </c>
      <c r="K3903">
        <v>0.81316586183372896</v>
      </c>
      <c r="L3903">
        <v>6.1665249063535099E-2</v>
      </c>
      <c r="M3903">
        <v>6005.8199477416501</v>
      </c>
      <c r="N3903">
        <v>0.81316009081088902</v>
      </c>
      <c r="O3903">
        <v>6.1664766497562702E-2</v>
      </c>
      <c r="P3903">
        <v>6005.8413867734298</v>
      </c>
      <c r="Q3903">
        <v>0.81315789519743997</v>
      </c>
      <c r="R3903">
        <v>6.1665092323045997E-2</v>
      </c>
    </row>
    <row r="3904" spans="1:18" x14ac:dyDescent="0.25">
      <c r="A3904">
        <v>15.608000000000001</v>
      </c>
      <c r="B3904">
        <v>298.679814275132</v>
      </c>
      <c r="C3904">
        <v>19.317525954582099</v>
      </c>
      <c r="D3904">
        <v>1.49352700278448E-3</v>
      </c>
      <c r="E3904">
        <v>5.2099936832630797E-2</v>
      </c>
      <c r="F3904">
        <v>1.5717468423060601</v>
      </c>
      <c r="G3904">
        <v>6005.8672189805402</v>
      </c>
      <c r="H3904">
        <v>0.81315122812436502</v>
      </c>
      <c r="I3904">
        <v>6.1665255925589899E-2</v>
      </c>
      <c r="J3904">
        <v>6005.8410515812302</v>
      </c>
      <c r="K3904">
        <v>0.81315328925906405</v>
      </c>
      <c r="L3904">
        <v>6.1664823595928397E-2</v>
      </c>
      <c r="M3904">
        <v>6005.8265495484402</v>
      </c>
      <c r="N3904">
        <v>0.81314752614062502</v>
      </c>
      <c r="O3904">
        <v>6.16643417781534E-2</v>
      </c>
      <c r="P3904">
        <v>6005.8479563942201</v>
      </c>
      <c r="Q3904">
        <v>0.81314533343502804</v>
      </c>
      <c r="R3904">
        <v>6.1664667089973701E-2</v>
      </c>
    </row>
    <row r="3905" spans="1:18" x14ac:dyDescent="0.25">
      <c r="A3905">
        <v>15.612</v>
      </c>
      <c r="B3905">
        <v>298.76968909837001</v>
      </c>
      <c r="C3905">
        <v>19.3169372285276</v>
      </c>
      <c r="D3905">
        <v>1.4915176218809399E-3</v>
      </c>
      <c r="E3905">
        <v>5.21000798564666E-2</v>
      </c>
      <c r="F3905">
        <v>1.5717466452537301</v>
      </c>
      <c r="G3905">
        <v>6005.8737517551199</v>
      </c>
      <c r="H3905">
        <v>0.81313869161387997</v>
      </c>
      <c r="I3905">
        <v>6.1664830936865901E-2</v>
      </c>
      <c r="J3905">
        <v>6005.8476145349596</v>
      </c>
      <c r="K3905">
        <v>0.81314075001799602</v>
      </c>
      <c r="L3905">
        <v>6.1664399089306599E-2</v>
      </c>
      <c r="M3905">
        <v>6005.83313647245</v>
      </c>
      <c r="N3905">
        <v>0.81313499479302798</v>
      </c>
      <c r="O3905">
        <v>6.16639180187031E-2</v>
      </c>
      <c r="P3905">
        <v>6005.8545111742596</v>
      </c>
      <c r="Q3905">
        <v>0.81313280499143004</v>
      </c>
      <c r="R3905">
        <v>6.1664242817537997E-2</v>
      </c>
    </row>
    <row r="3906" spans="1:18" x14ac:dyDescent="0.25">
      <c r="A3906">
        <v>15.616</v>
      </c>
      <c r="B3906">
        <v>298.859566202145</v>
      </c>
      <c r="C3906">
        <v>19.316348400420001</v>
      </c>
      <c r="D3906">
        <v>1.4895108994501601E-3</v>
      </c>
      <c r="E3906">
        <v>5.2100222959871899E-2</v>
      </c>
      <c r="F3906">
        <v>1.5717464487464601</v>
      </c>
      <c r="G3906">
        <v>6005.8802697637002</v>
      </c>
      <c r="H3906">
        <v>0.81312618833324901</v>
      </c>
      <c r="I3906">
        <v>6.1664406906870202E-2</v>
      </c>
      <c r="J3906">
        <v>6005.8541626833403</v>
      </c>
      <c r="K3906">
        <v>0.81312824401040196</v>
      </c>
      <c r="L3906">
        <v>6.16639755407778E-2</v>
      </c>
      <c r="M3906">
        <v>6005.8397085584702</v>
      </c>
      <c r="N3906">
        <v>0.81312249666799397</v>
      </c>
      <c r="O3906">
        <v>6.1663495216321598E-2</v>
      </c>
      <c r="P3906">
        <v>6005.8610511582901</v>
      </c>
      <c r="Q3906">
        <v>0.81312030976654803</v>
      </c>
      <c r="R3906">
        <v>6.1663819502848001E-2</v>
      </c>
    </row>
    <row r="3907" spans="1:18" x14ac:dyDescent="0.25">
      <c r="A3907">
        <v>15.62</v>
      </c>
      <c r="B3907">
        <v>298.94944557345002</v>
      </c>
      <c r="C3907">
        <v>19.315759472375099</v>
      </c>
      <c r="D3907">
        <v>1.48750683196976E-3</v>
      </c>
      <c r="E3907">
        <v>5.2100366142742799E-2</v>
      </c>
      <c r="F3907">
        <v>1.5717462527835</v>
      </c>
      <c r="G3907">
        <v>6005.88677305082</v>
      </c>
      <c r="H3907">
        <v>0.81311371818239797</v>
      </c>
      <c r="I3907">
        <v>6.1663983832719399E-2</v>
      </c>
      <c r="J3907">
        <v>6005.8606960709603</v>
      </c>
      <c r="K3907">
        <v>0.81311577113620404</v>
      </c>
      <c r="L3907">
        <v>6.1663552947459697E-2</v>
      </c>
      <c r="M3907">
        <v>6005.8462658511298</v>
      </c>
      <c r="N3907">
        <v>0.81311003166545903</v>
      </c>
      <c r="O3907">
        <v>6.1663073368128103E-2</v>
      </c>
      <c r="P3907">
        <v>6005.8675763908896</v>
      </c>
      <c r="Q3907">
        <v>0.81310784766032096</v>
      </c>
      <c r="R3907">
        <v>6.1663397143021798E-2</v>
      </c>
    </row>
    <row r="3908" spans="1:18" x14ac:dyDescent="0.25">
      <c r="A3908">
        <v>15.624000000000001</v>
      </c>
      <c r="B3908">
        <v>299.039327205777</v>
      </c>
      <c r="C3908">
        <v>19.315170446496399</v>
      </c>
      <c r="D3908">
        <v>1.48550541592347E-3</v>
      </c>
      <c r="E3908">
        <v>5.2100509404975799E-2</v>
      </c>
      <c r="F3908">
        <v>1.57174605736411</v>
      </c>
      <c r="G3908">
        <v>6005.8932616608699</v>
      </c>
      <c r="H3908">
        <v>0.81310128106174495</v>
      </c>
      <c r="I3908">
        <v>6.1663561711539201E-2</v>
      </c>
      <c r="J3908">
        <v>6005.8672147422803</v>
      </c>
      <c r="K3908">
        <v>0.81310333129581402</v>
      </c>
      <c r="L3908">
        <v>6.1663131306478998E-2</v>
      </c>
      <c r="M3908">
        <v>6005.8528083949304</v>
      </c>
      <c r="N3908">
        <v>0.81309759968585305</v>
      </c>
      <c r="O3908">
        <v>6.1662652471250301E-2</v>
      </c>
      <c r="P3908">
        <v>6005.8740869164903</v>
      </c>
      <c r="Q3908">
        <v>0.81309541857318601</v>
      </c>
      <c r="R3908">
        <v>6.16629757351864E-2</v>
      </c>
    </row>
    <row r="3909" spans="1:18" x14ac:dyDescent="0.25">
      <c r="A3909">
        <v>15.628</v>
      </c>
      <c r="B3909">
        <v>299.12921107636402</v>
      </c>
      <c r="C3909">
        <v>19.314581324862399</v>
      </c>
      <c r="D3909">
        <v>1.4835066477992701E-3</v>
      </c>
      <c r="E3909">
        <v>5.2100652746467302E-2</v>
      </c>
      <c r="F3909">
        <v>1.57174586248755</v>
      </c>
      <c r="G3909">
        <v>6005.8997356381196</v>
      </c>
      <c r="H3909">
        <v>0.81308887687202303</v>
      </c>
      <c r="I3909">
        <v>6.1663140540464199E-2</v>
      </c>
      <c r="J3909">
        <v>6005.8737187416</v>
      </c>
      <c r="K3909">
        <v>0.813090924389961</v>
      </c>
      <c r="L3909">
        <v>6.1662710614971E-2</v>
      </c>
      <c r="M3909">
        <v>6005.8593362342199</v>
      </c>
      <c r="N3909">
        <v>0.81308520062991996</v>
      </c>
      <c r="O3909">
        <v>6.1662232522825301E-2</v>
      </c>
      <c r="P3909">
        <v>6005.8805827794004</v>
      </c>
      <c r="Q3909">
        <v>0.81308302240589203</v>
      </c>
      <c r="R3909">
        <v>6.1662555276478001E-2</v>
      </c>
    </row>
    <row r="3910" spans="1:18" x14ac:dyDescent="0.25">
      <c r="A3910">
        <v>15.632</v>
      </c>
      <c r="B3910">
        <v>299.21909719822003</v>
      </c>
      <c r="C3910">
        <v>19.313992109564701</v>
      </c>
      <c r="D3910">
        <v>1.4815105240890501E-3</v>
      </c>
      <c r="E3910">
        <v>5.2100796167114799E-2</v>
      </c>
      <c r="F3910">
        <v>1.5717456681530799</v>
      </c>
      <c r="G3910">
        <v>6005.9061950266996</v>
      </c>
      <c r="H3910">
        <v>0.81307650551409505</v>
      </c>
      <c r="I3910">
        <v>6.1662720316638102E-2</v>
      </c>
      <c r="J3910">
        <v>6005.8802081130998</v>
      </c>
      <c r="K3910">
        <v>0.81307855031950205</v>
      </c>
      <c r="L3910">
        <v>6.1662290870080398E-2</v>
      </c>
      <c r="M3910">
        <v>6005.8658494132296</v>
      </c>
      <c r="N3910">
        <v>0.81307283439853395</v>
      </c>
      <c r="O3910">
        <v>6.1661813519998901E-2</v>
      </c>
      <c r="P3910">
        <v>6005.8870640237901</v>
      </c>
      <c r="Q3910">
        <v>0.81307065905931597</v>
      </c>
      <c r="R3910">
        <v>6.1662135764041698E-2</v>
      </c>
    </row>
    <row r="3911" spans="1:18" x14ac:dyDescent="0.25">
      <c r="A3911">
        <v>15.635999999999999</v>
      </c>
      <c r="B3911">
        <v>299.30898554858101</v>
      </c>
      <c r="C3911">
        <v>19.313402802682202</v>
      </c>
      <c r="D3911">
        <v>1.4795170412904E-3</v>
      </c>
      <c r="E3911">
        <v>5.2100939666814297E-2</v>
      </c>
      <c r="F3911">
        <v>1.5717454743599399</v>
      </c>
      <c r="G3911">
        <v>6005.9126398705803</v>
      </c>
      <c r="H3911">
        <v>0.81306416688922201</v>
      </c>
      <c r="I3911">
        <v>6.1662301037213603E-2</v>
      </c>
      <c r="J3911">
        <v>6005.8866829008002</v>
      </c>
      <c r="K3911">
        <v>0.81306620898569504</v>
      </c>
      <c r="L3911">
        <v>6.1661872068960497E-2</v>
      </c>
      <c r="M3911">
        <v>6005.8723479760201</v>
      </c>
      <c r="N3911">
        <v>0.813060500892968</v>
      </c>
      <c r="O3911">
        <v>6.1661395459926202E-2</v>
      </c>
      <c r="P3911">
        <v>6005.8935306936801</v>
      </c>
      <c r="Q3911">
        <v>0.81305832843473802</v>
      </c>
      <c r="R3911">
        <v>6.1661717195031399E-2</v>
      </c>
    </row>
    <row r="3912" spans="1:18" x14ac:dyDescent="0.25">
      <c r="A3912">
        <v>15.64</v>
      </c>
      <c r="B3912">
        <v>299.398876130703</v>
      </c>
      <c r="C3912">
        <v>19.3128134062943</v>
      </c>
      <c r="D3912">
        <v>1.47752619590548E-3</v>
      </c>
      <c r="E3912">
        <v>5.2101083245463101E-2</v>
      </c>
      <c r="F3912">
        <v>1.5717452811074</v>
      </c>
      <c r="G3912">
        <v>6005.9190702136102</v>
      </c>
      <c r="H3912">
        <v>0.813051860899067</v>
      </c>
      <c r="I3912">
        <v>6.1661882699352098E-2</v>
      </c>
      <c r="J3912">
        <v>6005.8931431485998</v>
      </c>
      <c r="K3912">
        <v>0.81305390029019897</v>
      </c>
      <c r="L3912">
        <v>6.1661454208773503E-2</v>
      </c>
      <c r="M3912">
        <v>6005.87883196655</v>
      </c>
      <c r="N3912">
        <v>0.81304820001489597</v>
      </c>
      <c r="O3912">
        <v>6.1660978339770703E-2</v>
      </c>
      <c r="P3912">
        <v>6005.8999828329597</v>
      </c>
      <c r="Q3912">
        <v>0.81304603043383805</v>
      </c>
      <c r="R3912">
        <v>6.1661299566609901E-2</v>
      </c>
    </row>
    <row r="3913" spans="1:18" x14ac:dyDescent="0.25">
      <c r="A3913">
        <v>15.644</v>
      </c>
      <c r="B3913">
        <v>299.488768921813</v>
      </c>
      <c r="C3913">
        <v>19.3122239224429</v>
      </c>
      <c r="D3913">
        <v>1.4755379844398099E-3</v>
      </c>
      <c r="E3913">
        <v>5.2101226902958701E-2</v>
      </c>
      <c r="F3913">
        <v>1.5717450883947299</v>
      </c>
      <c r="G3913">
        <v>6005.9254860994897</v>
      </c>
      <c r="H3913">
        <v>0.81303958744542204</v>
      </c>
      <c r="I3913">
        <v>6.16614653002239E-2</v>
      </c>
      <c r="J3913">
        <v>6005.8995889002699</v>
      </c>
      <c r="K3913">
        <v>0.81304162413479797</v>
      </c>
      <c r="L3913">
        <v>6.1661037286690701E-2</v>
      </c>
      <c r="M3913">
        <v>6005.8853014286096</v>
      </c>
      <c r="N3913">
        <v>0.81303593166611998</v>
      </c>
      <c r="O3913">
        <v>6.1660562156704998E-2</v>
      </c>
      <c r="P3913">
        <v>6005.9064204853903</v>
      </c>
      <c r="Q3913">
        <v>0.81303376495842195</v>
      </c>
      <c r="R3913">
        <v>6.1660882875949001E-2</v>
      </c>
    </row>
    <row r="3914" spans="1:18" x14ac:dyDescent="0.25">
      <c r="A3914">
        <v>15.648</v>
      </c>
      <c r="B3914">
        <v>299.578663931677</v>
      </c>
      <c r="C3914">
        <v>19.311634353195199</v>
      </c>
      <c r="D3914">
        <v>1.4735524034051499E-3</v>
      </c>
      <c r="E3914">
        <v>5.2101370639198001E-2</v>
      </c>
      <c r="F3914">
        <v>1.57174489622118</v>
      </c>
      <c r="G3914">
        <v>6005.93188757182</v>
      </c>
      <c r="H3914">
        <v>0.81302734643047503</v>
      </c>
      <c r="I3914">
        <v>6.1661048837008098E-2</v>
      </c>
      <c r="J3914">
        <v>6005.9060201994198</v>
      </c>
      <c r="K3914">
        <v>0.81302938042167805</v>
      </c>
      <c r="L3914">
        <v>6.1660621299891798E-2</v>
      </c>
      <c r="M3914">
        <v>6005.8917564058902</v>
      </c>
      <c r="N3914">
        <v>0.81302369574884203</v>
      </c>
      <c r="O3914">
        <v>6.1660146907910503E-2</v>
      </c>
      <c r="P3914">
        <v>6005.9128436945803</v>
      </c>
      <c r="Q3914">
        <v>0.81302153191069504</v>
      </c>
      <c r="R3914">
        <v>6.1660467120228997E-2</v>
      </c>
    </row>
    <row r="3915" spans="1:18" x14ac:dyDescent="0.25">
      <c r="A3915">
        <v>15.651999999999999</v>
      </c>
      <c r="B3915">
        <v>299.66856114077899</v>
      </c>
      <c r="C3915">
        <v>19.311044700593602</v>
      </c>
      <c r="D3915">
        <v>1.4715694493171901E-3</v>
      </c>
      <c r="E3915">
        <v>5.21015144540787E-2</v>
      </c>
      <c r="F3915">
        <v>1.57174470458601</v>
      </c>
      <c r="G3915">
        <v>6005.9382746740202</v>
      </c>
      <c r="H3915">
        <v>0.81301513775699097</v>
      </c>
      <c r="I3915">
        <v>6.1660633306892601E-2</v>
      </c>
      <c r="J3915">
        <v>6005.9124370895497</v>
      </c>
      <c r="K3915">
        <v>0.813017169053597</v>
      </c>
      <c r="L3915">
        <v>6.1660206245565501E-2</v>
      </c>
      <c r="M3915">
        <v>6005.8981969418901</v>
      </c>
      <c r="N3915">
        <v>0.81301149216583601</v>
      </c>
      <c r="O3915">
        <v>6.1659732590577103E-2</v>
      </c>
      <c r="P3915">
        <v>6005.9192525040098</v>
      </c>
      <c r="Q3915">
        <v>0.81300933119343899</v>
      </c>
      <c r="R3915">
        <v>6.1660052296639199E-2</v>
      </c>
    </row>
    <row r="3916" spans="1:18" x14ac:dyDescent="0.25">
      <c r="A3916">
        <v>15.656000000000001</v>
      </c>
      <c r="B3916">
        <v>299.75846054261501</v>
      </c>
      <c r="C3916">
        <v>19.310454966680702</v>
      </c>
      <c r="D3916">
        <v>1.46958911869571E-3</v>
      </c>
      <c r="E3916">
        <v>5.2101658347497901E-2</v>
      </c>
      <c r="F3916">
        <v>1.5717445134885</v>
      </c>
      <c r="G3916">
        <v>6005.9446474493898</v>
      </c>
      <c r="H3916">
        <v>0.81300296132741301</v>
      </c>
      <c r="I3916">
        <v>6.1660218707073902E-2</v>
      </c>
      <c r="J3916">
        <v>6005.9188396139898</v>
      </c>
      <c r="K3916">
        <v>0.81300498993299497</v>
      </c>
      <c r="L3916">
        <v>6.1659792120909503E-2</v>
      </c>
      <c r="M3916">
        <v>6005.9046230800404</v>
      </c>
      <c r="N3916">
        <v>0.81299932081955495</v>
      </c>
      <c r="O3916">
        <v>6.16593192019039E-2</v>
      </c>
      <c r="P3916">
        <v>6005.92564695702</v>
      </c>
      <c r="Q3916">
        <v>0.81299716270911104</v>
      </c>
      <c r="R3916">
        <v>6.1659638402377703E-2</v>
      </c>
    </row>
    <row r="3917" spans="1:18" x14ac:dyDescent="0.25">
      <c r="A3917">
        <v>15.66</v>
      </c>
      <c r="B3917">
        <v>299.84836213393498</v>
      </c>
      <c r="C3917">
        <v>19.309865153499398</v>
      </c>
      <c r="D3917">
        <v>1.46761140806608E-3</v>
      </c>
      <c r="E3917">
        <v>5.2101802319353602E-2</v>
      </c>
      <c r="F3917">
        <v>1.57174432292789</v>
      </c>
      <c r="G3917">
        <v>6005.9510059411004</v>
      </c>
      <c r="H3917">
        <v>0.81299081704502196</v>
      </c>
      <c r="I3917">
        <v>6.1659805034757501E-2</v>
      </c>
      <c r="J3917">
        <v>6005.9252278159802</v>
      </c>
      <c r="K3917">
        <v>0.812992842963148</v>
      </c>
      <c r="L3917">
        <v>6.1659378923129803E-2</v>
      </c>
      <c r="M3917">
        <v>6005.9110348635804</v>
      </c>
      <c r="N3917">
        <v>0.81298718161329497</v>
      </c>
      <c r="O3917">
        <v>6.1658906739098497E-2</v>
      </c>
      <c r="P3917">
        <v>6005.9320270968201</v>
      </c>
      <c r="Q3917">
        <v>0.812985026361011</v>
      </c>
      <c r="R3917">
        <v>6.1659225434651299E-2</v>
      </c>
    </row>
    <row r="3918" spans="1:18" x14ac:dyDescent="0.25">
      <c r="A3918">
        <v>15.664</v>
      </c>
      <c r="B3918">
        <v>299.93826589847703</v>
      </c>
      <c r="C3918">
        <v>19.309275263067502</v>
      </c>
      <c r="D3918">
        <v>1.4656363139577901E-3</v>
      </c>
      <c r="E3918">
        <v>5.2101946369543399E-2</v>
      </c>
      <c r="F3918">
        <v>1.57174413290347</v>
      </c>
      <c r="G3918">
        <v>6005.9573501921795</v>
      </c>
      <c r="H3918">
        <v>0.81297870481332002</v>
      </c>
      <c r="I3918">
        <v>6.16593922871575E-2</v>
      </c>
      <c r="J3918">
        <v>6005.93160173857</v>
      </c>
      <c r="K3918">
        <v>0.81298072804755295</v>
      </c>
      <c r="L3918">
        <v>6.1658966649441399E-2</v>
      </c>
      <c r="M3918">
        <v>6005.9174323356301</v>
      </c>
      <c r="N3918">
        <v>0.81297507445056605</v>
      </c>
      <c r="O3918">
        <v>6.1658495199377099E-2</v>
      </c>
      <c r="P3918">
        <v>6005.93839296649</v>
      </c>
      <c r="Q3918">
        <v>0.81297292205265603</v>
      </c>
      <c r="R3918">
        <v>6.1658813390675402E-2</v>
      </c>
    </row>
    <row r="3919" spans="1:18" x14ac:dyDescent="0.25">
      <c r="A3919">
        <v>15.667999999999999</v>
      </c>
      <c r="B3919">
        <v>300.02817183624398</v>
      </c>
      <c r="C3919">
        <v>19.3086852974034</v>
      </c>
      <c r="D3919">
        <v>1.4636638329050199E-3</v>
      </c>
      <c r="E3919">
        <v>5.2102090497965298E-2</v>
      </c>
      <c r="F3919">
        <v>1.57174394341449</v>
      </c>
      <c r="G3919">
        <v>6005.9636802455198</v>
      </c>
      <c r="H3919">
        <v>0.81296662453610502</v>
      </c>
      <c r="I3919">
        <v>6.1658980461496697E-2</v>
      </c>
      <c r="J3919">
        <v>6005.93796142472</v>
      </c>
      <c r="K3919">
        <v>0.81296864509000399</v>
      </c>
      <c r="L3919">
        <v>6.1658555297067798E-2</v>
      </c>
      <c r="M3919">
        <v>6005.9238155391904</v>
      </c>
      <c r="N3919">
        <v>0.81296299923517701</v>
      </c>
      <c r="O3919">
        <v>6.1658084579964897E-2</v>
      </c>
      <c r="P3919">
        <v>6005.9447446089498</v>
      </c>
      <c r="Q3919">
        <v>0.81296084968785898</v>
      </c>
      <c r="R3919">
        <v>6.1658402267674099E-2</v>
      </c>
    </row>
    <row r="3920" spans="1:18" x14ac:dyDescent="0.25">
      <c r="A3920">
        <v>15.672000000000001</v>
      </c>
      <c r="B3920">
        <v>300.11807993747902</v>
      </c>
      <c r="C3920">
        <v>19.3080952585128</v>
      </c>
      <c r="D3920">
        <v>1.46169396144603E-3</v>
      </c>
      <c r="E3920">
        <v>5.2102234704517601E-2</v>
      </c>
      <c r="F3920">
        <v>1.57174375446022</v>
      </c>
      <c r="G3920">
        <v>6005.9699961438801</v>
      </c>
      <c r="H3920">
        <v>0.812954576117211</v>
      </c>
      <c r="I3920">
        <v>6.1658569555006801E-2</v>
      </c>
      <c r="J3920">
        <v>6005.9443069172403</v>
      </c>
      <c r="K3920">
        <v>0.81295659399432896</v>
      </c>
      <c r="L3920">
        <v>6.1658144863241601E-2</v>
      </c>
      <c r="M3920">
        <v>6005.9301845171103</v>
      </c>
      <c r="N3920">
        <v>0.81295095587097399</v>
      </c>
      <c r="O3920">
        <v>6.1657674878095703E-2</v>
      </c>
      <c r="P3920">
        <v>6005.9510820670203</v>
      </c>
      <c r="Q3920">
        <v>0.81294880917047097</v>
      </c>
      <c r="R3920">
        <v>6.1657992062880501E-2</v>
      </c>
    </row>
    <row r="3921" spans="1:18" x14ac:dyDescent="0.25">
      <c r="A3921">
        <v>15.676</v>
      </c>
      <c r="B3921">
        <v>300.20799018917501</v>
      </c>
      <c r="C3921">
        <v>19.307505148414499</v>
      </c>
      <c r="D3921">
        <v>1.4597266961248799E-3</v>
      </c>
      <c r="E3921">
        <v>5.2102378989098003E-2</v>
      </c>
      <c r="F3921">
        <v>1.5717435660399299</v>
      </c>
      <c r="G3921">
        <v>6005.9762979298903</v>
      </c>
      <c r="H3921">
        <v>0.81294255946094995</v>
      </c>
      <c r="I3921">
        <v>6.1658159564927997E-2</v>
      </c>
      <c r="J3921">
        <v>6005.9506382587997</v>
      </c>
      <c r="K3921">
        <v>0.81294457466483605</v>
      </c>
      <c r="L3921">
        <v>6.1657735345203697E-2</v>
      </c>
      <c r="M3921">
        <v>6005.9365393121097</v>
      </c>
      <c r="N3921">
        <v>0.81293894426228097</v>
      </c>
      <c r="O3921">
        <v>6.1657266091011902E-2</v>
      </c>
      <c r="P3921">
        <v>6005.9574053833503</v>
      </c>
      <c r="Q3921">
        <v>0.81293680040482097</v>
      </c>
      <c r="R3921">
        <v>6.1657582773536002E-2</v>
      </c>
    </row>
    <row r="3922" spans="1:18" x14ac:dyDescent="0.25">
      <c r="A3922">
        <v>15.68</v>
      </c>
      <c r="B3922">
        <v>300.29790258807702</v>
      </c>
      <c r="C3922">
        <v>19.3069149690896</v>
      </c>
      <c r="D3922">
        <v>1.4577620334889801E-3</v>
      </c>
      <c r="E3922">
        <v>5.2102523351605298E-2</v>
      </c>
      <c r="F3922">
        <v>1.5717433781529</v>
      </c>
      <c r="G3922">
        <v>6005.9825856460402</v>
      </c>
      <c r="H3922">
        <v>0.81293057447193395</v>
      </c>
      <c r="I3922">
        <v>6.1657750488509001E-2</v>
      </c>
      <c r="J3922">
        <v>6005.9569554919399</v>
      </c>
      <c r="K3922">
        <v>0.81293258700613202</v>
      </c>
      <c r="L3922">
        <v>6.1657326740203702E-2</v>
      </c>
      <c r="M3922">
        <v>6005.9428799667703</v>
      </c>
      <c r="N3922">
        <v>0.81292696431371902</v>
      </c>
      <c r="O3922">
        <v>6.1656858215964602E-2</v>
      </c>
      <c r="P3922">
        <v>6005.9637146004798</v>
      </c>
      <c r="Q3922">
        <v>0.81292482329553495</v>
      </c>
      <c r="R3922">
        <v>6.1657174396890897E-2</v>
      </c>
    </row>
    <row r="3923" spans="1:18" x14ac:dyDescent="0.25">
      <c r="A3923">
        <v>15.683999999999999</v>
      </c>
      <c r="B3923">
        <v>300.38781712768599</v>
      </c>
      <c r="C3923">
        <v>19.306324722557399</v>
      </c>
      <c r="D3923">
        <v>1.45579997009097E-3</v>
      </c>
      <c r="E3923">
        <v>5.21026677919375E-2</v>
      </c>
      <c r="F3923">
        <v>1.5717431907983801</v>
      </c>
      <c r="G3923">
        <v>6005.9888593346996</v>
      </c>
      <c r="H3923">
        <v>0.81291862105525803</v>
      </c>
      <c r="I3923">
        <v>6.1657342323007298E-2</v>
      </c>
      <c r="J3923">
        <v>6005.9632586590697</v>
      </c>
      <c r="K3923">
        <v>0.81292063092330702</v>
      </c>
      <c r="L3923">
        <v>6.1656919045499699E-2</v>
      </c>
      <c r="M3923">
        <v>6005.94920652356</v>
      </c>
      <c r="N3923">
        <v>0.81291501593039295</v>
      </c>
      <c r="O3923">
        <v>6.1656451250213302E-2</v>
      </c>
      <c r="P3923">
        <v>6005.9700097608302</v>
      </c>
      <c r="Q3923">
        <v>0.81291287774772503</v>
      </c>
      <c r="R3923">
        <v>6.1656766930203701E-2</v>
      </c>
    </row>
    <row r="3924" spans="1:18" x14ac:dyDescent="0.25">
      <c r="A3924">
        <v>15.688000000000001</v>
      </c>
      <c r="B3924">
        <v>300.47773380149698</v>
      </c>
      <c r="C3924">
        <v>19.3057344107742</v>
      </c>
      <c r="D3924">
        <v>1.4538405024877999E-3</v>
      </c>
      <c r="E3924">
        <v>5.2102812309993599E-2</v>
      </c>
      <c r="F3924">
        <v>1.5717430039756599</v>
      </c>
      <c r="G3924">
        <v>6005.9951190380798</v>
      </c>
      <c r="H3924">
        <v>0.81290669911603997</v>
      </c>
      <c r="I3924">
        <v>6.1656935065688701E-2</v>
      </c>
      <c r="J3924">
        <v>6005.9695478024796</v>
      </c>
      <c r="K3924">
        <v>0.81290870632147505</v>
      </c>
      <c r="L3924">
        <v>6.1656512258358401E-2</v>
      </c>
      <c r="M3924">
        <v>6005.9555190248002</v>
      </c>
      <c r="N3924">
        <v>0.81290309901743596</v>
      </c>
      <c r="O3924">
        <v>6.1656045191026E-2</v>
      </c>
      <c r="P3924">
        <v>6005.9762909066503</v>
      </c>
      <c r="Q3924">
        <v>0.81290096366652498</v>
      </c>
      <c r="R3924">
        <v>6.1656360370741799E-2</v>
      </c>
    </row>
    <row r="3925" spans="1:18" x14ac:dyDescent="0.25">
      <c r="A3925">
        <v>15.692</v>
      </c>
      <c r="B3925">
        <v>300.56765258999502</v>
      </c>
      <c r="C3925">
        <v>19.3051440357346</v>
      </c>
      <c r="D3925">
        <v>1.4518836272414599E-3</v>
      </c>
      <c r="E3925">
        <v>5.2102956905672002E-2</v>
      </c>
      <c r="F3925">
        <v>1.571742817684</v>
      </c>
      <c r="G3925">
        <v>6006.0013647982996</v>
      </c>
      <c r="H3925">
        <v>0.81289480855960905</v>
      </c>
      <c r="I3925">
        <v>6.1656528713827603E-2</v>
      </c>
      <c r="J3925">
        <v>6005.9758229643003</v>
      </c>
      <c r="K3925">
        <v>0.81289681310596096</v>
      </c>
      <c r="L3925">
        <v>6.1656106376055099E-2</v>
      </c>
      <c r="M3925">
        <v>6005.9618175126698</v>
      </c>
      <c r="N3925">
        <v>0.81289121348018401</v>
      </c>
      <c r="O3925">
        <v>6.1655640035679499E-2</v>
      </c>
      <c r="P3925">
        <v>6005.9825580800898</v>
      </c>
      <c r="Q3925">
        <v>0.81288908095727996</v>
      </c>
      <c r="R3925">
        <v>6.1655954715780802E-2</v>
      </c>
    </row>
    <row r="3926" spans="1:18" x14ac:dyDescent="0.25">
      <c r="A3926">
        <v>15.696</v>
      </c>
      <c r="B3926">
        <v>300.65757350619401</v>
      </c>
      <c r="C3926">
        <v>19.304553599383102</v>
      </c>
      <c r="D3926">
        <v>1.44992934091763E-3</v>
      </c>
      <c r="E3926">
        <v>5.2103101578871498E-2</v>
      </c>
      <c r="F3926">
        <v>1.5717426319226799</v>
      </c>
      <c r="G3926">
        <v>6006.0075966573104</v>
      </c>
      <c r="H3926">
        <v>0.81288294929212701</v>
      </c>
      <c r="I3926">
        <v>6.1656123264706701E-2</v>
      </c>
      <c r="J3926">
        <v>6005.9820841865503</v>
      </c>
      <c r="K3926">
        <v>0.81288495118292003</v>
      </c>
      <c r="L3926">
        <v>6.1655701395873203E-2</v>
      </c>
      <c r="M3926">
        <v>6005.9681020292301</v>
      </c>
      <c r="N3926">
        <v>0.81287935922481203</v>
      </c>
      <c r="O3926">
        <v>6.1655235781458699E-2</v>
      </c>
      <c r="P3926">
        <v>6005.98881132315</v>
      </c>
      <c r="Q3926">
        <v>0.81287722952616603</v>
      </c>
      <c r="R3926">
        <v>6.1655549962604903E-2</v>
      </c>
    </row>
    <row r="3927" spans="1:18" x14ac:dyDescent="0.25">
      <c r="A3927">
        <v>15.7</v>
      </c>
      <c r="B3927">
        <v>300.74749652081903</v>
      </c>
      <c r="C3927">
        <v>19.303963103714601</v>
      </c>
      <c r="D3927">
        <v>1.4479776400870201E-3</v>
      </c>
      <c r="E3927">
        <v>5.21032463294911E-2</v>
      </c>
      <c r="F3927">
        <v>1.57174244669097</v>
      </c>
      <c r="G3927">
        <v>6006.0138146569498</v>
      </c>
      <c r="H3927">
        <v>0.81287112121942096</v>
      </c>
      <c r="I3927">
        <v>6.1655718715617598E-2</v>
      </c>
      <c r="J3927">
        <v>6005.9883315111001</v>
      </c>
      <c r="K3927">
        <v>0.81287312045817595</v>
      </c>
      <c r="L3927">
        <v>6.1655297315105197E-2</v>
      </c>
      <c r="M3927">
        <v>6005.9743726164097</v>
      </c>
      <c r="N3927">
        <v>0.81286753615715701</v>
      </c>
      <c r="O3927">
        <v>6.1654832425657301E-2</v>
      </c>
      <c r="P3927">
        <v>6005.9950506777004</v>
      </c>
      <c r="Q3927">
        <v>0.81286540927902795</v>
      </c>
      <c r="R3927">
        <v>6.1655146108506899E-2</v>
      </c>
    </row>
    <row r="3928" spans="1:18" x14ac:dyDescent="0.25">
      <c r="A3928">
        <v>15.704000000000001</v>
      </c>
      <c r="B3928">
        <v>300.83742164038199</v>
      </c>
      <c r="C3928">
        <v>19.3033725506614</v>
      </c>
      <c r="D3928">
        <v>1.4460285213255999E-3</v>
      </c>
      <c r="E3928">
        <v>5.2103391157429998E-2</v>
      </c>
      <c r="F3928">
        <v>1.57174226198815</v>
      </c>
      <c r="G3928">
        <v>6006.0200188389199</v>
      </c>
      <c r="H3928">
        <v>0.81285932424806495</v>
      </c>
      <c r="I3928">
        <v>6.16553150638601E-2</v>
      </c>
      <c r="J3928">
        <v>6005.99456497971</v>
      </c>
      <c r="K3928">
        <v>0.81286132083829699</v>
      </c>
      <c r="L3928">
        <v>6.1654894131051602E-2</v>
      </c>
      <c r="M3928">
        <v>6005.980629316</v>
      </c>
      <c r="N3928">
        <v>0.81285574418380302</v>
      </c>
      <c r="O3928">
        <v>6.1654429965577302E-2</v>
      </c>
      <c r="P3928">
        <v>6006.0012761854896</v>
      </c>
      <c r="Q3928">
        <v>0.81285362012245399</v>
      </c>
      <c r="R3928">
        <v>6.1654743150788199E-2</v>
      </c>
    </row>
    <row r="3929" spans="1:18" x14ac:dyDescent="0.25">
      <c r="A3929">
        <v>15.708</v>
      </c>
      <c r="B3929">
        <v>300.92734884861898</v>
      </c>
      <c r="C3929">
        <v>19.3027819421938</v>
      </c>
      <c r="D3929">
        <v>1.4440819812125299E-3</v>
      </c>
      <c r="E3929">
        <v>5.2103536062587399E-2</v>
      </c>
      <c r="F3929">
        <v>1.5717420778135001</v>
      </c>
      <c r="G3929">
        <v>6006.0262092447801</v>
      </c>
      <c r="H3929">
        <v>0.81284755828465305</v>
      </c>
      <c r="I3929">
        <v>6.1654912306742499E-2</v>
      </c>
      <c r="J3929">
        <v>6006.0007846340104</v>
      </c>
      <c r="K3929">
        <v>0.81284955222987398</v>
      </c>
      <c r="L3929">
        <v>6.16544918410218E-2</v>
      </c>
      <c r="M3929">
        <v>6005.9868721696703</v>
      </c>
      <c r="N3929">
        <v>0.81284398321135598</v>
      </c>
      <c r="O3929">
        <v>6.1654028398529299E-2</v>
      </c>
      <c r="P3929">
        <v>6006.0074878881296</v>
      </c>
      <c r="Q3929">
        <v>0.81284186196305497</v>
      </c>
      <c r="R3929">
        <v>6.1654341086758303E-2</v>
      </c>
    </row>
    <row r="3930" spans="1:18" x14ac:dyDescent="0.25">
      <c r="A3930">
        <v>15.712</v>
      </c>
      <c r="B3930">
        <v>301.017278145533</v>
      </c>
      <c r="C3930">
        <v>19.302191280232002</v>
      </c>
      <c r="D3930">
        <v>1.44213801633215E-3</v>
      </c>
      <c r="E3930">
        <v>5.2103681044862502E-2</v>
      </c>
      <c r="F3930">
        <v>1.57174189416628</v>
      </c>
      <c r="G3930">
        <v>6006.0323859159798</v>
      </c>
      <c r="H3930">
        <v>0.81283582323615899</v>
      </c>
      <c r="I3930">
        <v>6.1654510441581399E-2</v>
      </c>
      <c r="J3930">
        <v>6006.0069905154696</v>
      </c>
      <c r="K3930">
        <v>0.81283781453987702</v>
      </c>
      <c r="L3930">
        <v>6.1654090442333102E-2</v>
      </c>
      <c r="M3930">
        <v>6005.99310121894</v>
      </c>
      <c r="N3930">
        <v>0.81283225314680096</v>
      </c>
      <c r="O3930">
        <v>6.1653627721831999E-2</v>
      </c>
      <c r="P3930">
        <v>6006.0136858270898</v>
      </c>
      <c r="Q3930">
        <v>0.81283013470782095</v>
      </c>
      <c r="R3930">
        <v>6.1653939913735203E-2</v>
      </c>
    </row>
    <row r="3931" spans="1:18" x14ac:dyDescent="0.25">
      <c r="A3931">
        <v>15.715999999999999</v>
      </c>
      <c r="B3931">
        <v>301.10720951811197</v>
      </c>
      <c r="C3931">
        <v>19.3016005667216</v>
      </c>
      <c r="D3931">
        <v>1.4401966232737099E-3</v>
      </c>
      <c r="E3931">
        <v>5.2103826104154802E-2</v>
      </c>
      <c r="F3931">
        <v>1.5717417110457901</v>
      </c>
      <c r="G3931">
        <v>6006.03854889383</v>
      </c>
      <c r="H3931">
        <v>0.81282411901003504</v>
      </c>
      <c r="I3931">
        <v>6.16541094657021E-2</v>
      </c>
      <c r="J3931">
        <v>6006.0131826654497</v>
      </c>
      <c r="K3931">
        <v>0.81282610767575103</v>
      </c>
      <c r="L3931">
        <v>6.1653689932311302E-2</v>
      </c>
      <c r="M3931">
        <v>6005.9993165052301</v>
      </c>
      <c r="N3931">
        <v>0.8128205538976</v>
      </c>
      <c r="O3931">
        <v>6.1653227932812901E-2</v>
      </c>
      <c r="P3931">
        <v>6006.0198700437404</v>
      </c>
      <c r="Q3931">
        <v>0.81281843826421796</v>
      </c>
      <c r="R3931">
        <v>6.1653539629045399E-2</v>
      </c>
    </row>
    <row r="3932" spans="1:18" x14ac:dyDescent="0.25">
      <c r="A3932">
        <v>15.72</v>
      </c>
      <c r="B3932">
        <v>301.19714296310798</v>
      </c>
      <c r="C3932">
        <v>19.301009803583302</v>
      </c>
      <c r="D3932">
        <v>1.43825779863028E-3</v>
      </c>
      <c r="E3932">
        <v>5.2103971240363901E-2</v>
      </c>
      <c r="F3932">
        <v>1.5717415284513001</v>
      </c>
      <c r="G3932">
        <v>6006.0446982195099</v>
      </c>
      <c r="H3932">
        <v>0.81281244551357201</v>
      </c>
      <c r="I3932">
        <v>6.1653709376438E-2</v>
      </c>
      <c r="J3932">
        <v>6006.0193611251898</v>
      </c>
      <c r="K3932">
        <v>0.81281443154478294</v>
      </c>
      <c r="L3932">
        <v>6.1653290308290698E-2</v>
      </c>
      <c r="M3932">
        <v>6006.0055180698</v>
      </c>
      <c r="N3932">
        <v>0.812808885371054</v>
      </c>
      <c r="O3932">
        <v>6.1652829028807601E-2</v>
      </c>
      <c r="P3932">
        <v>6006.0260405792997</v>
      </c>
      <c r="Q3932">
        <v>0.81280677253955302</v>
      </c>
      <c r="R3932">
        <v>6.1653140230023697E-2</v>
      </c>
    </row>
    <row r="3933" spans="1:18" x14ac:dyDescent="0.25">
      <c r="A3933">
        <v>15.724</v>
      </c>
      <c r="B3933">
        <v>301.287078464258</v>
      </c>
      <c r="C3933">
        <v>19.300418992763198</v>
      </c>
      <c r="D3933">
        <v>1.4363215389998701E-3</v>
      </c>
      <c r="E3933">
        <v>5.21041164533897E-2</v>
      </c>
      <c r="F3933">
        <v>1.57174134638209</v>
      </c>
      <c r="G3933">
        <v>6006.0508339340804</v>
      </c>
      <c r="H3933">
        <v>0.81280080265479904</v>
      </c>
      <c r="I3933">
        <v>6.1653310171130703E-2</v>
      </c>
      <c r="J3933">
        <v>6006.02552593578</v>
      </c>
      <c r="K3933">
        <v>0.81280278605499701</v>
      </c>
      <c r="L3933">
        <v>6.1652891567613798E-2</v>
      </c>
      <c r="M3933">
        <v>6006.0117059538097</v>
      </c>
      <c r="N3933">
        <v>0.81279724747520299</v>
      </c>
      <c r="O3933">
        <v>6.1652431007159801E-2</v>
      </c>
      <c r="P3933">
        <v>6006.0321974748604</v>
      </c>
      <c r="Q3933">
        <v>0.81279513744187104</v>
      </c>
      <c r="R3933">
        <v>6.1652741714013103E-2</v>
      </c>
    </row>
    <row r="3934" spans="1:18" x14ac:dyDescent="0.25">
      <c r="A3934">
        <v>15.728</v>
      </c>
      <c r="B3934">
        <v>301.37701602807101</v>
      </c>
      <c r="C3934">
        <v>19.299828136144601</v>
      </c>
      <c r="D3934">
        <v>1.43438784098509E-3</v>
      </c>
      <c r="E3934">
        <v>5.2104261743131902E-2</v>
      </c>
      <c r="F3934">
        <v>1.57174116483743</v>
      </c>
      <c r="G3934">
        <v>6006.0569560784697</v>
      </c>
      <c r="H3934">
        <v>0.81278919034166996</v>
      </c>
      <c r="I3934">
        <v>6.1652911847130398E-2</v>
      </c>
      <c r="J3934">
        <v>6006.0316771382104</v>
      </c>
      <c r="K3934">
        <v>0.81279117111434396</v>
      </c>
      <c r="L3934">
        <v>6.1652493707631602E-2</v>
      </c>
      <c r="M3934">
        <v>6006.0178801982702</v>
      </c>
      <c r="N3934">
        <v>0.81278564011801402</v>
      </c>
      <c r="O3934">
        <v>6.1652033865221799E-2</v>
      </c>
      <c r="P3934">
        <v>6006.0383407713798</v>
      </c>
      <c r="Q3934">
        <v>0.81278353287914296</v>
      </c>
      <c r="R3934">
        <v>6.1652344078364903E-2</v>
      </c>
    </row>
    <row r="3935" spans="1:18" x14ac:dyDescent="0.25">
      <c r="A3935">
        <v>15.731999999999999</v>
      </c>
      <c r="B3935">
        <v>301.466955635033</v>
      </c>
      <c r="C3935">
        <v>19.299237235636301</v>
      </c>
      <c r="D3935">
        <v>1.4324567011926299E-3</v>
      </c>
      <c r="E3935">
        <v>5.2104407109490401E-2</v>
      </c>
      <c r="F3935">
        <v>1.5717409838166301</v>
      </c>
      <c r="G3935">
        <v>6006.0630646934496</v>
      </c>
      <c r="H3935">
        <v>0.81277760848288305</v>
      </c>
      <c r="I3935">
        <v>6.1652514401795103E-2</v>
      </c>
      <c r="J3935">
        <v>6006.0378147733099</v>
      </c>
      <c r="K3935">
        <v>0.81277958663151595</v>
      </c>
      <c r="L3935">
        <v>6.1652096725702897E-2</v>
      </c>
      <c r="M3935">
        <v>6006.0240408440604</v>
      </c>
      <c r="N3935">
        <v>0.81277406320819201</v>
      </c>
      <c r="O3935">
        <v>6.1651637600353901E-2</v>
      </c>
      <c r="P3935">
        <v>6006.0444705097098</v>
      </c>
      <c r="Q3935">
        <v>0.81277195876008101</v>
      </c>
      <c r="R3935">
        <v>6.1651947320438702E-2</v>
      </c>
    </row>
    <row r="3936" spans="1:18" x14ac:dyDescent="0.25">
      <c r="A3936">
        <v>15.736000000000001</v>
      </c>
      <c r="B3936">
        <v>301.556897281891</v>
      </c>
      <c r="C3936">
        <v>19.298646293172599</v>
      </c>
      <c r="D3936">
        <v>1.4305281162338701E-3</v>
      </c>
      <c r="E3936">
        <v>5.2104552552365298E-2</v>
      </c>
      <c r="F3936">
        <v>1.5717408033189499</v>
      </c>
      <c r="G3936">
        <v>6006.06915981971</v>
      </c>
      <c r="H3936">
        <v>0.81276605698696702</v>
      </c>
      <c r="I3936">
        <v>6.1652117832491603E-2</v>
      </c>
      <c r="J3936">
        <v>6006.0439388818104</v>
      </c>
      <c r="K3936">
        <v>0.81276803251503804</v>
      </c>
      <c r="L3936">
        <v>6.1651700619195102E-2</v>
      </c>
      <c r="M3936">
        <v>6006.0301879319604</v>
      </c>
      <c r="N3936">
        <v>0.81276251665427901</v>
      </c>
      <c r="O3936">
        <v>6.1651242209925003E-2</v>
      </c>
      <c r="P3936">
        <v>6006.0505867305501</v>
      </c>
      <c r="Q3936">
        <v>0.81276041499322904</v>
      </c>
      <c r="R3936">
        <v>6.1651551437602502E-2</v>
      </c>
    </row>
    <row r="3937" spans="1:18" x14ac:dyDescent="0.25">
      <c r="A3937">
        <v>15.74</v>
      </c>
      <c r="B3937">
        <v>301.64684096214199</v>
      </c>
      <c r="C3937">
        <v>19.298055310612298</v>
      </c>
      <c r="D3937">
        <v>1.4286020827249299E-3</v>
      </c>
      <c r="E3937">
        <v>5.2104698071656998E-2</v>
      </c>
      <c r="F3937">
        <v>1.5717406233436799</v>
      </c>
      <c r="G3937">
        <v>6006.0752414977997</v>
      </c>
      <c r="H3937">
        <v>0.81275453576283596</v>
      </c>
      <c r="I3937">
        <v>6.1651722136594499E-2</v>
      </c>
      <c r="J3937">
        <v>6006.0500495042897</v>
      </c>
      <c r="K3937">
        <v>0.81275650867381899</v>
      </c>
      <c r="L3937">
        <v>6.1651305385483898E-2</v>
      </c>
      <c r="M3937">
        <v>6006.03632150258</v>
      </c>
      <c r="N3937">
        <v>0.81275100036519798</v>
      </c>
      <c r="O3937">
        <v>6.16508476913121E-2</v>
      </c>
      <c r="P3937">
        <v>6006.0566894744898</v>
      </c>
      <c r="Q3937">
        <v>0.81274890148751799</v>
      </c>
      <c r="R3937">
        <v>6.16511564272322E-2</v>
      </c>
    </row>
    <row r="3938" spans="1:18" x14ac:dyDescent="0.25">
      <c r="A3938">
        <v>15.744</v>
      </c>
      <c r="B3938">
        <v>301.73678666603098</v>
      </c>
      <c r="C3938">
        <v>19.2974642898775</v>
      </c>
      <c r="D3938">
        <v>1.42667859728641E-3</v>
      </c>
      <c r="E3938">
        <v>5.21048436672659E-2</v>
      </c>
      <c r="F3938">
        <v>1.5717404438901099</v>
      </c>
      <c r="G3938">
        <v>6006.0813097681203</v>
      </c>
      <c r="H3938">
        <v>0.812743044720037</v>
      </c>
      <c r="I3938">
        <v>6.16513273114868E-2</v>
      </c>
      <c r="J3938">
        <v>6006.0561466812096</v>
      </c>
      <c r="K3938">
        <v>0.81274501501740204</v>
      </c>
      <c r="L3938">
        <v>6.1650911021952803E-2</v>
      </c>
      <c r="M3938">
        <v>6006.0424415964499</v>
      </c>
      <c r="N3938">
        <v>0.81273951425050805</v>
      </c>
      <c r="O3938">
        <v>6.1650454041899998E-2</v>
      </c>
      <c r="P3938">
        <v>6006.0627787819703</v>
      </c>
      <c r="Q3938">
        <v>0.81273741815250899</v>
      </c>
      <c r="R3938">
        <v>6.1650762286712103E-2</v>
      </c>
    </row>
    <row r="3939" spans="1:18" x14ac:dyDescent="0.25">
      <c r="A3939">
        <v>15.747999999999999</v>
      </c>
      <c r="B3939">
        <v>301.82673439030702</v>
      </c>
      <c r="C3939">
        <v>19.296873232802401</v>
      </c>
      <c r="D3939">
        <v>1.42475765654254E-3</v>
      </c>
      <c r="E3939">
        <v>5.2104989339092099E-2</v>
      </c>
      <c r="F3939">
        <v>1.5717402649575201</v>
      </c>
      <c r="G3939">
        <v>6006.0873646709497</v>
      </c>
      <c r="H3939">
        <v>0.81273158376796095</v>
      </c>
      <c r="I3939">
        <v>6.1650933354559498E-2</v>
      </c>
      <c r="J3939">
        <v>6006.0622304529097</v>
      </c>
      <c r="K3939">
        <v>0.81273355145517201</v>
      </c>
      <c r="L3939">
        <v>6.1650517525993702E-2</v>
      </c>
      <c r="M3939">
        <v>6006.0485482539298</v>
      </c>
      <c r="N3939">
        <v>0.81272805821961003</v>
      </c>
      <c r="O3939">
        <v>6.1650061259082303E-2</v>
      </c>
      <c r="P3939">
        <v>6006.0688546933297</v>
      </c>
      <c r="Q3939">
        <v>0.81272596489760895</v>
      </c>
      <c r="R3939">
        <v>6.16503690134345E-2</v>
      </c>
    </row>
    <row r="3940" spans="1:18" x14ac:dyDescent="0.25">
      <c r="A3940">
        <v>15.752000000000001</v>
      </c>
      <c r="B3940">
        <v>301.91668411870597</v>
      </c>
      <c r="C3940">
        <v>19.296282141296999</v>
      </c>
      <c r="D3940">
        <v>1.4228392571232901E-3</v>
      </c>
      <c r="E3940">
        <v>5.2105135087036597E-2</v>
      </c>
      <c r="F3940">
        <v>1.5717400865452</v>
      </c>
      <c r="G3940">
        <v>6006.0934062464803</v>
      </c>
      <c r="H3940">
        <v>0.81272015281654897</v>
      </c>
      <c r="I3940">
        <v>6.16505402632119E-2</v>
      </c>
      <c r="J3940">
        <v>6006.0683008595997</v>
      </c>
      <c r="K3940">
        <v>0.81272211789706705</v>
      </c>
      <c r="L3940">
        <v>6.1650124895006903E-2</v>
      </c>
      <c r="M3940">
        <v>6006.0546415152903</v>
      </c>
      <c r="N3940">
        <v>0.81271663218245505</v>
      </c>
      <c r="O3940">
        <v>6.1649669340260102E-2</v>
      </c>
      <c r="P3940">
        <v>6006.0749172487804</v>
      </c>
      <c r="Q3940">
        <v>0.81271454163277401</v>
      </c>
      <c r="R3940">
        <v>6.1649976604800198E-2</v>
      </c>
    </row>
    <row r="3941" spans="1:18" x14ac:dyDescent="0.25">
      <c r="A3941">
        <v>15.756</v>
      </c>
      <c r="B3941">
        <v>302.00663585123499</v>
      </c>
      <c r="C3941">
        <v>19.295691017208501</v>
      </c>
      <c r="D3941">
        <v>1.4209233956621299E-3</v>
      </c>
      <c r="E3941">
        <v>5.21052809109998E-2</v>
      </c>
      <c r="F3941">
        <v>1.57173990865244</v>
      </c>
      <c r="G3941">
        <v>6006.0994345347199</v>
      </c>
      <c r="H3941">
        <v>0.81270875177593205</v>
      </c>
      <c r="I3941">
        <v>6.1650148034851297E-2</v>
      </c>
      <c r="J3941">
        <v>6006.0743579413702</v>
      </c>
      <c r="K3941">
        <v>0.81271071425321095</v>
      </c>
      <c r="L3941">
        <v>6.1649733126400201E-2</v>
      </c>
      <c r="M3941">
        <v>6006.0607214206502</v>
      </c>
      <c r="N3941">
        <v>0.81270523604918299</v>
      </c>
      <c r="O3941">
        <v>6.1649278282842897E-2</v>
      </c>
      <c r="P3941">
        <v>6006.08096648838</v>
      </c>
      <c r="Q3941">
        <v>0.81270314826815004</v>
      </c>
      <c r="R3941">
        <v>6.1649585058217597E-2</v>
      </c>
    </row>
    <row r="3942" spans="1:18" x14ac:dyDescent="0.25">
      <c r="A3942">
        <v>15.76</v>
      </c>
      <c r="B3942">
        <v>302.09658958463802</v>
      </c>
      <c r="C3942">
        <v>19.2950998624348</v>
      </c>
      <c r="D3942">
        <v>1.4190100687975101E-3</v>
      </c>
      <c r="E3942">
        <v>5.2105426810883003E-2</v>
      </c>
      <c r="F3942">
        <v>1.57173973127853</v>
      </c>
      <c r="G3942">
        <v>6006.1054495756098</v>
      </c>
      <c r="H3942">
        <v>0.81269738055625496</v>
      </c>
      <c r="I3942">
        <v>6.1649756666893103E-2</v>
      </c>
      <c r="J3942">
        <v>6006.0804017381797</v>
      </c>
      <c r="K3942">
        <v>0.81269934043374803</v>
      </c>
      <c r="L3942">
        <v>6.1649342217589997E-2</v>
      </c>
      <c r="M3942">
        <v>6006.06678801001</v>
      </c>
      <c r="N3942">
        <v>0.81269386972995294</v>
      </c>
      <c r="O3942">
        <v>6.1648888084248399E-2</v>
      </c>
      <c r="P3942">
        <v>6006.0870024521</v>
      </c>
      <c r="Q3942">
        <v>0.81269178471389902</v>
      </c>
      <c r="R3942">
        <v>6.1649194371103701E-2</v>
      </c>
    </row>
    <row r="3943" spans="1:18" x14ac:dyDescent="0.25">
      <c r="A3943">
        <v>15.763999999999999</v>
      </c>
      <c r="B3943">
        <v>302.18654530265502</v>
      </c>
      <c r="C3943">
        <v>19.2945086787857</v>
      </c>
      <c r="D3943">
        <v>1.4170992731721401E-3</v>
      </c>
      <c r="E3943">
        <v>5.2105572786586701E-2</v>
      </c>
      <c r="F3943">
        <v>1.5717395544227499</v>
      </c>
      <c r="G3943">
        <v>6006.1114514089104</v>
      </c>
      <c r="H3943">
        <v>0.81268603906857295</v>
      </c>
      <c r="I3943">
        <v>6.16493661567609E-2</v>
      </c>
      <c r="J3943">
        <v>6006.0864322898497</v>
      </c>
      <c r="K3943">
        <v>0.81268799634972599</v>
      </c>
      <c r="L3943">
        <v>6.1648952166000498E-2</v>
      </c>
      <c r="M3943">
        <v>6006.07284132326</v>
      </c>
      <c r="N3943">
        <v>0.81268253313582794</v>
      </c>
      <c r="O3943">
        <v>6.16484987419023E-2</v>
      </c>
      <c r="P3943">
        <v>6006.0930251797499</v>
      </c>
      <c r="Q3943">
        <v>0.81268045088108998</v>
      </c>
      <c r="R3943">
        <v>6.1648804540883E-2</v>
      </c>
    </row>
    <row r="3944" spans="1:18" x14ac:dyDescent="0.25">
      <c r="A3944">
        <v>15.768000000000001</v>
      </c>
      <c r="B3944">
        <v>302.27650300529001</v>
      </c>
      <c r="C3944">
        <v>19.2939174681091</v>
      </c>
      <c r="D3944">
        <v>1.4151910054333199E-3</v>
      </c>
      <c r="E3944">
        <v>5.2105718838012398E-2</v>
      </c>
      <c r="F3944">
        <v>1.57173937808441</v>
      </c>
      <c r="G3944">
        <v>6006.1174400742902</v>
      </c>
      <c r="H3944">
        <v>0.81267472722359202</v>
      </c>
      <c r="I3944">
        <v>6.1648976501885999E-2</v>
      </c>
      <c r="J3944">
        <v>6006.0924496361104</v>
      </c>
      <c r="K3944">
        <v>0.81267668191184605</v>
      </c>
      <c r="L3944">
        <v>6.1648562969064E-2</v>
      </c>
      <c r="M3944">
        <v>6006.0788814001298</v>
      </c>
      <c r="N3944">
        <v>0.81267122617752396</v>
      </c>
      <c r="O3944">
        <v>6.1648110253237999E-2</v>
      </c>
      <c r="P3944">
        <v>6006.0990347110501</v>
      </c>
      <c r="Q3944">
        <v>0.81266914668044399</v>
      </c>
      <c r="R3944">
        <v>6.1648415564988499E-2</v>
      </c>
    </row>
    <row r="3945" spans="1:18" x14ac:dyDescent="0.25">
      <c r="A3945">
        <v>15.772</v>
      </c>
      <c r="B3945">
        <v>302.36646267627901</v>
      </c>
      <c r="C3945">
        <v>19.293326232278599</v>
      </c>
      <c r="D3945">
        <v>1.4132852622323799E-3</v>
      </c>
      <c r="E3945">
        <v>5.2105864965061102E-2</v>
      </c>
      <c r="F3945">
        <v>1.5717392022627801</v>
      </c>
      <c r="G3945">
        <v>6006.1234156112996</v>
      </c>
      <c r="H3945">
        <v>0.81266344493274401</v>
      </c>
      <c r="I3945">
        <v>6.1648587699708102E-2</v>
      </c>
      <c r="J3945">
        <v>6006.0984538165303</v>
      </c>
      <c r="K3945">
        <v>0.81266539703153795</v>
      </c>
      <c r="L3945">
        <v>6.16481746242208E-2</v>
      </c>
      <c r="M3945">
        <v>6006.0849082802797</v>
      </c>
      <c r="N3945">
        <v>0.81265994876648495</v>
      </c>
      <c r="O3945">
        <v>6.1647722615697398E-2</v>
      </c>
      <c r="P3945">
        <v>6006.1050310855599</v>
      </c>
      <c r="Q3945">
        <v>0.812657872023409</v>
      </c>
      <c r="R3945">
        <v>6.1648027440861002E-2</v>
      </c>
    </row>
    <row r="3946" spans="1:18" x14ac:dyDescent="0.25">
      <c r="A3946">
        <v>15.776</v>
      </c>
      <c r="B3946">
        <v>302.456424318877</v>
      </c>
      <c r="C3946">
        <v>19.292734973117099</v>
      </c>
      <c r="D3946">
        <v>1.41138204022563E-3</v>
      </c>
      <c r="E3946">
        <v>5.2106011167634199E-2</v>
      </c>
      <c r="F3946">
        <v>1.57173902695717</v>
      </c>
      <c r="G3946">
        <v>6006.1293780593396</v>
      </c>
      <c r="H3946">
        <v>0.81265219210747297</v>
      </c>
      <c r="I3946">
        <v>6.1648199747674701E-2</v>
      </c>
      <c r="J3946">
        <v>6006.1044448705798</v>
      </c>
      <c r="K3946">
        <v>0.81265414162023797</v>
      </c>
      <c r="L3946">
        <v>6.1647787128919301E-2</v>
      </c>
      <c r="M3946">
        <v>6006.0909220031899</v>
      </c>
      <c r="N3946">
        <v>0.81264870081416396</v>
      </c>
      <c r="O3946">
        <v>6.1647335826730099E-2</v>
      </c>
      <c r="P3946">
        <v>6006.1110143427504</v>
      </c>
      <c r="Q3946">
        <v>0.81264662682144295</v>
      </c>
      <c r="R3946">
        <v>6.1647640165949098E-2</v>
      </c>
    </row>
    <row r="3947" spans="1:18" x14ac:dyDescent="0.25">
      <c r="A3947">
        <v>15.78</v>
      </c>
      <c r="B3947">
        <v>302.54638791031903</v>
      </c>
      <c r="C3947">
        <v>19.292143692448199</v>
      </c>
      <c r="D3947">
        <v>1.4094813360741401E-3</v>
      </c>
      <c r="E3947">
        <v>5.2106157445633398E-2</v>
      </c>
      <c r="F3947">
        <v>1.57173885216687</v>
      </c>
      <c r="G3947">
        <v>6006.1353274577104</v>
      </c>
      <c r="H3947">
        <v>0.81264096865976199</v>
      </c>
      <c r="I3947">
        <v>6.16478126432412E-2</v>
      </c>
      <c r="J3947">
        <v>6006.1104228375798</v>
      </c>
      <c r="K3947">
        <v>0.81264291558992696</v>
      </c>
      <c r="L3947">
        <v>6.1647400480615601E-2</v>
      </c>
      <c r="M3947">
        <v>6006.0969226082398</v>
      </c>
      <c r="N3947">
        <v>0.81263748223255505</v>
      </c>
      <c r="O3947">
        <v>6.16469498837936E-2</v>
      </c>
      <c r="P3947">
        <v>6006.1169845219401</v>
      </c>
      <c r="Q3947">
        <v>0.81263541098654501</v>
      </c>
      <c r="R3947">
        <v>6.1647253737709899E-2</v>
      </c>
    </row>
    <row r="3948" spans="1:18" x14ac:dyDescent="0.25">
      <c r="A3948">
        <v>15.784000000000001</v>
      </c>
      <c r="B3948">
        <v>302.63635346036301</v>
      </c>
      <c r="C3948">
        <v>19.291552392082799</v>
      </c>
      <c r="D3948">
        <v>1.4075831464417099E-3</v>
      </c>
      <c r="E3948">
        <v>5.2106303798959801E-2</v>
      </c>
      <c r="F3948">
        <v>1.5717386778911699</v>
      </c>
      <c r="G3948">
        <v>6006.1412638455604</v>
      </c>
      <c r="H3948">
        <v>0.812629774501338</v>
      </c>
      <c r="I3948">
        <v>6.1647426383871398E-2</v>
      </c>
      <c r="J3948">
        <v>6006.1163877567697</v>
      </c>
      <c r="K3948">
        <v>0.81263171885232799</v>
      </c>
      <c r="L3948">
        <v>6.1647014676774102E-2</v>
      </c>
      <c r="M3948">
        <v>6006.1029101347003</v>
      </c>
      <c r="N3948">
        <v>0.81262629293339494</v>
      </c>
      <c r="O3948">
        <v>6.1646564784353701E-2</v>
      </c>
      <c r="P3948">
        <v>6006.12294166233</v>
      </c>
      <c r="Q3948">
        <v>0.81262422443045801</v>
      </c>
      <c r="R3948">
        <v>6.1646868153608203E-2</v>
      </c>
    </row>
    <row r="3949" spans="1:18" x14ac:dyDescent="0.25">
      <c r="A3949">
        <v>15.788</v>
      </c>
      <c r="B3949">
        <v>302.72632095599897</v>
      </c>
      <c r="C3949">
        <v>19.290961073845001</v>
      </c>
      <c r="D3949">
        <v>1.40568746799853E-3</v>
      </c>
      <c r="E3949">
        <v>5.2106450227515803E-2</v>
      </c>
      <c r="F3949">
        <v>1.5717385041293801</v>
      </c>
      <c r="G3949">
        <v>6006.1471872619604</v>
      </c>
      <c r="H3949">
        <v>0.81261860954474197</v>
      </c>
      <c r="I3949">
        <v>6.16470409670365E-2</v>
      </c>
      <c r="J3949">
        <v>6006.1223396672303</v>
      </c>
      <c r="K3949">
        <v>0.81262055131997402</v>
      </c>
      <c r="L3949">
        <v>6.1646629714867E-2</v>
      </c>
      <c r="M3949">
        <v>6006.1088846216999</v>
      </c>
      <c r="N3949">
        <v>0.81261513282923603</v>
      </c>
      <c r="O3949">
        <v>6.1646180525883901E-2</v>
      </c>
      <c r="P3949">
        <v>6006.1288858030202</v>
      </c>
      <c r="Q3949">
        <v>0.81261306706573599</v>
      </c>
      <c r="R3949">
        <v>6.1646483411116601E-2</v>
      </c>
    </row>
    <row r="3950" spans="1:18" x14ac:dyDescent="0.25">
      <c r="A3950">
        <v>15.792</v>
      </c>
      <c r="B3950">
        <v>302.81629038747201</v>
      </c>
      <c r="C3950">
        <v>19.290369739546101</v>
      </c>
      <c r="D3950">
        <v>1.4037942974177401E-3</v>
      </c>
      <c r="E3950">
        <v>5.2106596731202701E-2</v>
      </c>
      <c r="F3950">
        <v>1.57173833088077</v>
      </c>
      <c r="G3950">
        <v>6006.1530977458197</v>
      </c>
      <c r="H3950">
        <v>0.81260747370278896</v>
      </c>
      <c r="I3950">
        <v>6.16466563902155E-2</v>
      </c>
      <c r="J3950">
        <v>6006.12827860793</v>
      </c>
      <c r="K3950">
        <v>0.81260941290567901</v>
      </c>
      <c r="L3950">
        <v>6.1646245592374201E-2</v>
      </c>
      <c r="M3950">
        <v>6006.1148461082603</v>
      </c>
      <c r="N3950">
        <v>0.81260400183290205</v>
      </c>
      <c r="O3950">
        <v>6.1645797105865298E-2</v>
      </c>
      <c r="P3950">
        <v>6006.1348169829698</v>
      </c>
      <c r="Q3950">
        <v>0.81260193880521103</v>
      </c>
      <c r="R3950">
        <v>6.16460995077154E-2</v>
      </c>
    </row>
    <row r="3951" spans="1:18" x14ac:dyDescent="0.25">
      <c r="A3951">
        <v>15.795999999999999</v>
      </c>
      <c r="B3951">
        <v>302.90626174827901</v>
      </c>
      <c r="C3951">
        <v>19.2897783909727</v>
      </c>
      <c r="D3951">
        <v>1.4019036313781799E-3</v>
      </c>
      <c r="E3951">
        <v>5.21067433099228E-2</v>
      </c>
      <c r="F3951">
        <v>1.5717381581446701</v>
      </c>
      <c r="G3951">
        <v>6006.1589953359498</v>
      </c>
      <c r="H3951">
        <v>0.81259636688802495</v>
      </c>
      <c r="I3951">
        <v>6.16462726508957E-2</v>
      </c>
      <c r="J3951">
        <v>6006.1342046177197</v>
      </c>
      <c r="K3951">
        <v>0.81259830352198303</v>
      </c>
      <c r="L3951">
        <v>6.1645862306783601E-2</v>
      </c>
      <c r="M3951">
        <v>6006.1207946332697</v>
      </c>
      <c r="N3951">
        <v>0.81259289985695005</v>
      </c>
      <c r="O3951">
        <v>6.1645414521787401E-2</v>
      </c>
      <c r="P3951">
        <v>6006.1407352410097</v>
      </c>
      <c r="Q3951">
        <v>0.81259083956144296</v>
      </c>
      <c r="R3951">
        <v>6.16457164408932E-2</v>
      </c>
    </row>
    <row r="3952" spans="1:18" x14ac:dyDescent="0.25">
      <c r="A3952">
        <v>15.8</v>
      </c>
      <c r="B3952">
        <v>302.99623503517</v>
      </c>
      <c r="C3952">
        <v>19.289187029936802</v>
      </c>
      <c r="D3952">
        <v>1.4000154665619899E-3</v>
      </c>
      <c r="E3952">
        <v>5.21068899635782E-2</v>
      </c>
      <c r="F3952">
        <v>1.57173798592035</v>
      </c>
      <c r="G3952">
        <v>6006.16488007102</v>
      </c>
      <c r="H3952">
        <v>0.81258528901372096</v>
      </c>
      <c r="I3952">
        <v>6.1645889746572001E-2</v>
      </c>
      <c r="J3952">
        <v>6006.14011773534</v>
      </c>
      <c r="K3952">
        <v>0.81258722308215303</v>
      </c>
      <c r="L3952">
        <v>6.1645479855590997E-2</v>
      </c>
      <c r="M3952">
        <v>6006.12673023549</v>
      </c>
      <c r="N3952">
        <v>0.81258182681466196</v>
      </c>
      <c r="O3952">
        <v>6.16450327711471E-2</v>
      </c>
      <c r="P3952">
        <v>6006.1466406158697</v>
      </c>
      <c r="Q3952">
        <v>0.81257976924771902</v>
      </c>
      <c r="R3952">
        <v>6.1645334208146198E-2</v>
      </c>
    </row>
    <row r="3953" spans="1:18" x14ac:dyDescent="0.25">
      <c r="A3953">
        <v>15.804</v>
      </c>
      <c r="B3953">
        <v>303.08621022862798</v>
      </c>
      <c r="C3953">
        <v>19.288595658225301</v>
      </c>
      <c r="D3953">
        <v>1.3981297996564499E-3</v>
      </c>
      <c r="E3953">
        <v>5.2107036692070903E-2</v>
      </c>
      <c r="F3953">
        <v>1.5717378142071301</v>
      </c>
      <c r="G3953">
        <v>6006.1707519895899</v>
      </c>
      <c r="H3953">
        <v>0.81257423999360401</v>
      </c>
      <c r="I3953">
        <v>6.1645507674747101E-2</v>
      </c>
      <c r="J3953">
        <v>6006.1460179993701</v>
      </c>
      <c r="K3953">
        <v>0.81257617149990902</v>
      </c>
      <c r="L3953">
        <v>6.1645098236299697E-2</v>
      </c>
      <c r="M3953">
        <v>6006.13265295357</v>
      </c>
      <c r="N3953">
        <v>0.812570782619771</v>
      </c>
      <c r="O3953">
        <v>6.1644651851449302E-2</v>
      </c>
      <c r="P3953">
        <v>6006.1525331461498</v>
      </c>
      <c r="Q3953">
        <v>0.812568727777778</v>
      </c>
      <c r="R3953">
        <v>6.1644952806978202E-2</v>
      </c>
    </row>
    <row r="3954" spans="1:18" x14ac:dyDescent="0.25">
      <c r="A3954">
        <v>15.808</v>
      </c>
      <c r="B3954">
        <v>303.17618734166803</v>
      </c>
      <c r="C3954">
        <v>19.288004277612899</v>
      </c>
      <c r="D3954">
        <v>1.39624662735279E-3</v>
      </c>
      <c r="E3954">
        <v>5.2107183495303598E-2</v>
      </c>
      <c r="F3954">
        <v>1.5717376430043</v>
      </c>
      <c r="G3954">
        <v>6006.1766111301004</v>
      </c>
      <c r="H3954">
        <v>0.81256321974112</v>
      </c>
      <c r="I3954">
        <v>6.1645126432931699E-2</v>
      </c>
      <c r="J3954">
        <v>6006.1519054483097</v>
      </c>
      <c r="K3954">
        <v>0.812565148688695</v>
      </c>
      <c r="L3954">
        <v>6.1644717446421297E-2</v>
      </c>
      <c r="M3954">
        <v>6006.1385628260496</v>
      </c>
      <c r="N3954">
        <v>0.81255976718573897</v>
      </c>
      <c r="O3954">
        <v>6.1644271760206697E-2</v>
      </c>
      <c r="P3954">
        <v>6006.1584128703198</v>
      </c>
      <c r="Q3954">
        <v>0.81255771506508501</v>
      </c>
      <c r="R3954">
        <v>6.1644572234901301E-2</v>
      </c>
    </row>
    <row r="3955" spans="1:18" x14ac:dyDescent="0.25">
      <c r="A3955">
        <v>15.811999999999999</v>
      </c>
      <c r="B3955">
        <v>303.26616635152101</v>
      </c>
      <c r="C3955">
        <v>19.287412889886902</v>
      </c>
      <c r="D3955">
        <v>1.39436594634672E-3</v>
      </c>
      <c r="E3955">
        <v>5.2107330373178502E-2</v>
      </c>
      <c r="F3955">
        <v>1.5717374723111699</v>
      </c>
      <c r="G3955">
        <v>6006.1824575308801</v>
      </c>
      <c r="H3955">
        <v>0.81255222817017803</v>
      </c>
      <c r="I3955">
        <v>6.1644746018643802E-2</v>
      </c>
      <c r="J3955">
        <v>6006.1577801205403</v>
      </c>
      <c r="K3955">
        <v>0.81255415456241498</v>
      </c>
      <c r="L3955">
        <v>6.1644337483474802E-2</v>
      </c>
      <c r="M3955">
        <v>6006.1444598913304</v>
      </c>
      <c r="N3955">
        <v>0.81254878042648204</v>
      </c>
      <c r="O3955">
        <v>6.1643892494939803E-2</v>
      </c>
      <c r="P3955">
        <v>6006.1642798267503</v>
      </c>
      <c r="Q3955">
        <v>0.81254673102356101</v>
      </c>
      <c r="R3955">
        <v>6.1644192489434903E-2</v>
      </c>
    </row>
    <row r="3956" spans="1:18" x14ac:dyDescent="0.25">
      <c r="A3956">
        <v>15.816000000000001</v>
      </c>
      <c r="B3956">
        <v>303.35614725818999</v>
      </c>
      <c r="C3956">
        <v>19.286821496797199</v>
      </c>
      <c r="D3956">
        <v>1.3924877533384201E-3</v>
      </c>
      <c r="E3956">
        <v>5.2107477325598402E-2</v>
      </c>
      <c r="F3956">
        <v>1.57173730212703</v>
      </c>
      <c r="G3956">
        <v>6006.1882912301098</v>
      </c>
      <c r="H3956">
        <v>0.81254126519531</v>
      </c>
      <c r="I3956">
        <v>6.1644366429409597E-2</v>
      </c>
      <c r="J3956">
        <v>6006.16364205428</v>
      </c>
      <c r="K3956">
        <v>0.81254318903559797</v>
      </c>
      <c r="L3956">
        <v>6.1643958344986899E-2</v>
      </c>
      <c r="M3956">
        <v>6006.1503441876903</v>
      </c>
      <c r="N3956">
        <v>0.81253782225654303</v>
      </c>
      <c r="O3956">
        <v>6.1643514053176397E-2</v>
      </c>
      <c r="P3956">
        <v>6006.1701340536601</v>
      </c>
      <c r="Q3956">
        <v>0.81253577556775503</v>
      </c>
      <c r="R3956">
        <v>6.1643813568106401E-2</v>
      </c>
    </row>
    <row r="3957" spans="1:18" x14ac:dyDescent="0.25">
      <c r="A3957">
        <v>15.82</v>
      </c>
      <c r="B3957">
        <v>303.44613004866602</v>
      </c>
      <c r="C3957">
        <v>19.2862301001317</v>
      </c>
      <c r="D3957">
        <v>1.39061204503272E-3</v>
      </c>
      <c r="E3957">
        <v>5.2107624352465902E-2</v>
      </c>
      <c r="F3957">
        <v>1.5717371324511999</v>
      </c>
      <c r="G3957">
        <v>6006.19411226588</v>
      </c>
      <c r="H3957">
        <v>0.812530330730868</v>
      </c>
      <c r="I3957">
        <v>6.1643987662762897E-2</v>
      </c>
      <c r="J3957">
        <v>6006.1694912876601</v>
      </c>
      <c r="K3957">
        <v>0.81253225202258805</v>
      </c>
      <c r="L3957">
        <v>6.1643580028492198E-2</v>
      </c>
      <c r="M3957">
        <v>6006.1562157533099</v>
      </c>
      <c r="N3957">
        <v>0.81252689259028199</v>
      </c>
      <c r="O3957">
        <v>6.16431364324527E-2</v>
      </c>
      <c r="P3957">
        <v>6006.1759755891699</v>
      </c>
      <c r="Q3957">
        <v>0.812524848612032</v>
      </c>
      <c r="R3957">
        <v>6.1643435468450899E-2</v>
      </c>
    </row>
    <row r="3958" spans="1:18" x14ac:dyDescent="0.25">
      <c r="A3958">
        <v>15.824</v>
      </c>
      <c r="B3958">
        <v>303.536114719696</v>
      </c>
      <c r="C3958">
        <v>19.2856387016155</v>
      </c>
      <c r="D3958">
        <v>1.38873881813769E-3</v>
      </c>
      <c r="E3958">
        <v>5.2107771453684101E-2</v>
      </c>
      <c r="F3958">
        <v>1.5717369632829701</v>
      </c>
      <c r="G3958">
        <v>6006.1999206761502</v>
      </c>
      <c r="H3958">
        <v>0.81251942469164795</v>
      </c>
      <c r="I3958">
        <v>6.16436097162451E-2</v>
      </c>
      <c r="J3958">
        <v>6006.1753278587003</v>
      </c>
      <c r="K3958">
        <v>0.81252134343817894</v>
      </c>
      <c r="L3958">
        <v>6.1643202531532902E-2</v>
      </c>
      <c r="M3958">
        <v>6006.1620746262297</v>
      </c>
      <c r="N3958">
        <v>0.81251599134250696</v>
      </c>
      <c r="O3958">
        <v>6.1642759630312099E-2</v>
      </c>
      <c r="P3958">
        <v>6006.18180447129</v>
      </c>
      <c r="Q3958">
        <v>0.81251395007120297</v>
      </c>
      <c r="R3958">
        <v>6.16430581880111E-2</v>
      </c>
    </row>
    <row r="3959" spans="1:18" x14ac:dyDescent="0.25">
      <c r="A3959">
        <v>15.827999999999999</v>
      </c>
      <c r="B3959">
        <v>303.62610126478103</v>
      </c>
      <c r="C3959">
        <v>19.285047303036801</v>
      </c>
      <c r="D3959">
        <v>1.38686806936756E-3</v>
      </c>
      <c r="E3959">
        <v>5.2107918629155502E-2</v>
      </c>
      <c r="F3959">
        <v>1.5717367946216501</v>
      </c>
      <c r="G3959">
        <v>6006.20571649876</v>
      </c>
      <c r="H3959">
        <v>0.81250854699272002</v>
      </c>
      <c r="I3959">
        <v>6.1643232587405498E-2</v>
      </c>
      <c r="J3959">
        <v>6006.18115180528</v>
      </c>
      <c r="K3959">
        <v>0.81251046319743703</v>
      </c>
      <c r="L3959">
        <v>6.1642825851659103E-2</v>
      </c>
      <c r="M3959">
        <v>6006.1679208443902</v>
      </c>
      <c r="N3959">
        <v>0.81250511842829898</v>
      </c>
      <c r="O3959">
        <v>6.1642383644305902E-2</v>
      </c>
      <c r="P3959">
        <v>6006.1876207379</v>
      </c>
      <c r="Q3959">
        <v>0.81250307986035397</v>
      </c>
      <c r="R3959">
        <v>6.16426817243374E-2</v>
      </c>
    </row>
    <row r="3960" spans="1:18" x14ac:dyDescent="0.25">
      <c r="A3960">
        <v>15.832000000000001</v>
      </c>
      <c r="B3960">
        <v>303.716089677414</v>
      </c>
      <c r="C3960">
        <v>19.284455906095999</v>
      </c>
      <c r="D3960">
        <v>1.3849997954396599E-3</v>
      </c>
      <c r="E3960">
        <v>5.2108065878783603E-2</v>
      </c>
      <c r="F3960">
        <v>1.57173662646656</v>
      </c>
      <c r="G3960">
        <v>6006.2114997714198</v>
      </c>
      <c r="H3960">
        <v>0.81249769754950296</v>
      </c>
      <c r="I3960">
        <v>6.1642856273800499E-2</v>
      </c>
      <c r="J3960">
        <v>6006.1869631651598</v>
      </c>
      <c r="K3960">
        <v>0.81249961121577496</v>
      </c>
      <c r="L3960">
        <v>6.1642449986427997E-2</v>
      </c>
      <c r="M3960">
        <v>6006.17375444559</v>
      </c>
      <c r="N3960">
        <v>0.81249427376308503</v>
      </c>
      <c r="O3960">
        <v>6.1642008471992901E-2</v>
      </c>
      <c r="P3960">
        <v>6006.1934244267404</v>
      </c>
      <c r="Q3960">
        <v>0.81249223789491798</v>
      </c>
      <c r="R3960">
        <v>6.1642306074987802E-2</v>
      </c>
    </row>
    <row r="3961" spans="1:18" x14ac:dyDescent="0.25">
      <c r="A3961">
        <v>15.836</v>
      </c>
      <c r="B3961">
        <v>303.80607995109199</v>
      </c>
      <c r="C3961">
        <v>19.283864512569199</v>
      </c>
      <c r="D3961">
        <v>1.3831339930753901E-3</v>
      </c>
      <c r="E3961">
        <v>5.21082132024717E-2</v>
      </c>
      <c r="F3961">
        <v>1.57173645881699</v>
      </c>
      <c r="G3961">
        <v>6006.2172705317498</v>
      </c>
      <c r="H3961">
        <v>0.81248687627732696</v>
      </c>
      <c r="I3961">
        <v>6.1642480772994897E-2</v>
      </c>
      <c r="J3961">
        <v>6006.1927619760099</v>
      </c>
      <c r="K3961">
        <v>0.81248878740851904</v>
      </c>
      <c r="L3961">
        <v>6.16420749334049E-2</v>
      </c>
      <c r="M3961">
        <v>6006.1795754675304</v>
      </c>
      <c r="N3961">
        <v>0.81248345726220506</v>
      </c>
      <c r="O3961">
        <v>6.1641634110939598E-2</v>
      </c>
      <c r="P3961">
        <v>6006.1992155754797</v>
      </c>
      <c r="Q3961">
        <v>0.81248142409024005</v>
      </c>
      <c r="R3961">
        <v>6.1641931237528001E-2</v>
      </c>
    </row>
    <row r="3962" spans="1:18" x14ac:dyDescent="0.25">
      <c r="A3962">
        <v>15.84</v>
      </c>
      <c r="B3962">
        <v>303.896072076059</v>
      </c>
      <c r="C3962">
        <v>19.283273124182301</v>
      </c>
      <c r="D3962">
        <v>1.38127065900177E-3</v>
      </c>
      <c r="E3962">
        <v>5.2108360600122597E-2</v>
      </c>
      <c r="F3962">
        <v>1.5717362916722499</v>
      </c>
      <c r="G3962">
        <v>6006.2230288172404</v>
      </c>
      <c r="H3962">
        <v>0.81247608309222996</v>
      </c>
      <c r="I3962">
        <v>6.1642106082560502E-2</v>
      </c>
      <c r="J3962">
        <v>6006.1985482753498</v>
      </c>
      <c r="K3962">
        <v>0.81247799169170198</v>
      </c>
      <c r="L3962">
        <v>6.1641700690162601E-2</v>
      </c>
      <c r="M3962">
        <v>6006.1853839477799</v>
      </c>
      <c r="N3962">
        <v>0.81247266884170799</v>
      </c>
      <c r="O3962">
        <v>6.1641260558719997E-2</v>
      </c>
      <c r="P3962">
        <v>6006.2049942216299</v>
      </c>
      <c r="Q3962">
        <v>0.81247063836237199</v>
      </c>
      <c r="R3962">
        <v>6.1641557209531302E-2</v>
      </c>
    </row>
    <row r="3963" spans="1:18" x14ac:dyDescent="0.25">
      <c r="A3963">
        <v>15.843999999999999</v>
      </c>
      <c r="B3963">
        <v>303.98606604906303</v>
      </c>
      <c r="C3963">
        <v>19.282681742636498</v>
      </c>
      <c r="D3963">
        <v>1.37940978994897E-3</v>
      </c>
      <c r="E3963">
        <v>5.21085080716404E-2</v>
      </c>
      <c r="F3963">
        <v>1.5717361250316599</v>
      </c>
      <c r="G3963">
        <v>6006.2287746652501</v>
      </c>
      <c r="H3963">
        <v>0.81246531791043097</v>
      </c>
      <c r="I3963">
        <v>6.16417322000768E-2</v>
      </c>
      <c r="J3963">
        <v>6006.2043221005997</v>
      </c>
      <c r="K3963">
        <v>0.81246722398154003</v>
      </c>
      <c r="L3963">
        <v>6.16413272542813E-2</v>
      </c>
      <c r="M3963">
        <v>6006.1911799237996</v>
      </c>
      <c r="N3963">
        <v>0.81246190841782195</v>
      </c>
      <c r="O3963">
        <v>6.1640887812915802E-2</v>
      </c>
      <c r="P3963">
        <v>6006.2107604026096</v>
      </c>
      <c r="Q3963">
        <v>0.81245988062754904</v>
      </c>
      <c r="R3963">
        <v>6.1641183988578402E-2</v>
      </c>
    </row>
    <row r="3964" spans="1:18" x14ac:dyDescent="0.25">
      <c r="A3964">
        <v>15.848000000000001</v>
      </c>
      <c r="B3964">
        <v>304.07606185709602</v>
      </c>
      <c r="C3964">
        <v>19.282090369657901</v>
      </c>
      <c r="D3964">
        <v>1.3775513826519701E-3</v>
      </c>
      <c r="E3964">
        <v>5.2108655616928498E-2</v>
      </c>
      <c r="F3964">
        <v>1.5717359588945199</v>
      </c>
      <c r="G3964">
        <v>6006.2345081130197</v>
      </c>
      <c r="H3964">
        <v>0.81245458064804099</v>
      </c>
      <c r="I3964">
        <v>6.1641359123130998E-2</v>
      </c>
      <c r="J3964">
        <v>6006.2100834890498</v>
      </c>
      <c r="K3964">
        <v>0.81245648419413896</v>
      </c>
      <c r="L3964">
        <v>6.1640954623348898E-2</v>
      </c>
      <c r="M3964">
        <v>6006.1969634329398</v>
      </c>
      <c r="N3964">
        <v>0.81245117590667004</v>
      </c>
      <c r="O3964">
        <v>6.1640515871116103E-2</v>
      </c>
      <c r="P3964">
        <v>6006.2165141556998</v>
      </c>
      <c r="Q3964">
        <v>0.81244915080189595</v>
      </c>
      <c r="R3964">
        <v>6.1640811572257703E-2</v>
      </c>
    </row>
    <row r="3965" spans="1:18" x14ac:dyDescent="0.25">
      <c r="A3965">
        <v>15.852</v>
      </c>
      <c r="B3965">
        <v>304.16605950341301</v>
      </c>
      <c r="C3965">
        <v>19.281499006985801</v>
      </c>
      <c r="D3965">
        <v>1.37569543385003E-3</v>
      </c>
      <c r="E3965">
        <v>5.21088032358904E-2</v>
      </c>
      <c r="F3965">
        <v>1.5717357932601399</v>
      </c>
      <c r="G3965">
        <v>6006.2402291977196</v>
      </c>
      <c r="H3965">
        <v>0.81244387122189399</v>
      </c>
      <c r="I3965">
        <v>6.1640986849317701E-2</v>
      </c>
      <c r="J3965">
        <v>6006.2158324779002</v>
      </c>
      <c r="K3965">
        <v>0.81244577224632697</v>
      </c>
      <c r="L3965">
        <v>6.1640582794960902E-2</v>
      </c>
      <c r="M3965">
        <v>6006.2027345123997</v>
      </c>
      <c r="N3965">
        <v>0.812440471225093</v>
      </c>
      <c r="O3965">
        <v>6.1640144730917897E-2</v>
      </c>
      <c r="P3965">
        <v>6006.2222555180697</v>
      </c>
      <c r="Q3965">
        <v>0.81243844880226002</v>
      </c>
      <c r="R3965">
        <v>6.1640439958165101E-2</v>
      </c>
    </row>
    <row r="3966" spans="1:18" x14ac:dyDescent="0.25">
      <c r="A3966">
        <v>15.856</v>
      </c>
      <c r="B3966">
        <v>304.256058971752</v>
      </c>
      <c r="C3966">
        <v>19.280907656296701</v>
      </c>
      <c r="D3966">
        <v>1.3738419402875501E-3</v>
      </c>
      <c r="E3966">
        <v>5.2108950928430098E-2</v>
      </c>
      <c r="F3966">
        <v>1.5717356281278501</v>
      </c>
      <c r="G3966">
        <v>6006.2459379563397</v>
      </c>
      <c r="H3966">
        <v>0.81243318954880805</v>
      </c>
      <c r="I3966">
        <v>6.1640615376239001E-2</v>
      </c>
      <c r="J3966">
        <v>6006.2215691042102</v>
      </c>
      <c r="K3966">
        <v>0.81243508805492004</v>
      </c>
      <c r="L3966">
        <v>6.1640211766720202E-2</v>
      </c>
      <c r="M3966">
        <v>6006.2084931993104</v>
      </c>
      <c r="N3966">
        <v>0.81242979428992002</v>
      </c>
      <c r="O3966">
        <v>6.16397743899251E-2</v>
      </c>
      <c r="P3966">
        <v>6006.2279845268004</v>
      </c>
      <c r="Q3966">
        <v>0.81242777454547699</v>
      </c>
      <c r="R3966">
        <v>6.1640069143903901E-2</v>
      </c>
    </row>
    <row r="3967" spans="1:18" x14ac:dyDescent="0.25">
      <c r="A3967">
        <v>15.86</v>
      </c>
      <c r="B3967">
        <v>304.34606025560902</v>
      </c>
      <c r="C3967">
        <v>19.280316319304799</v>
      </c>
      <c r="D3967">
        <v>1.3719908987116301E-3</v>
      </c>
      <c r="E3967">
        <v>5.2109098694451503E-2</v>
      </c>
      <c r="F3967">
        <v>1.57173546349694</v>
      </c>
      <c r="G3967">
        <v>6006.2516344258001</v>
      </c>
      <c r="H3967">
        <v>0.812422535545956</v>
      </c>
      <c r="I3967">
        <v>6.1640244701504601E-2</v>
      </c>
      <c r="J3967">
        <v>6006.2272934049197</v>
      </c>
      <c r="K3967">
        <v>0.81242443153708399</v>
      </c>
      <c r="L3967">
        <v>6.1639841536237E-2</v>
      </c>
      <c r="M3967">
        <v>6006.2142395306601</v>
      </c>
      <c r="N3967">
        <v>0.81241914501833401</v>
      </c>
      <c r="O3967">
        <v>6.16394048457495E-2</v>
      </c>
      <c r="P3967">
        <v>6006.2337012188</v>
      </c>
      <c r="Q3967">
        <v>0.812417127948731</v>
      </c>
      <c r="R3967">
        <v>6.1639699127085099E-2</v>
      </c>
    </row>
    <row r="3968" spans="1:18" x14ac:dyDescent="0.25">
      <c r="A3968">
        <v>15.864000000000001</v>
      </c>
      <c r="B3968">
        <v>304.43606335173303</v>
      </c>
      <c r="C3968">
        <v>19.279724997687101</v>
      </c>
      <c r="D3968">
        <v>1.3701423058748499E-3</v>
      </c>
      <c r="E3968">
        <v>5.2109246533858698E-2</v>
      </c>
      <c r="F3968">
        <v>1.5717352993667399</v>
      </c>
      <c r="G3968">
        <v>6006.2573186428699</v>
      </c>
      <c r="H3968">
        <v>0.81241190913067096</v>
      </c>
      <c r="I3968">
        <v>6.1639874822731602E-2</v>
      </c>
      <c r="J3968">
        <v>6006.2330054168797</v>
      </c>
      <c r="K3968">
        <v>0.81241380261014895</v>
      </c>
      <c r="L3968">
        <v>6.16394721011293E-2</v>
      </c>
      <c r="M3968">
        <v>6006.2199735433196</v>
      </c>
      <c r="N3968">
        <v>0.81240852332767899</v>
      </c>
      <c r="O3968">
        <v>6.1639036096010298E-2</v>
      </c>
      <c r="P3968">
        <v>6006.2394056309304</v>
      </c>
      <c r="Q3968">
        <v>0.81240650892937205</v>
      </c>
      <c r="R3968">
        <v>6.1639329905327001E-2</v>
      </c>
    </row>
    <row r="3969" spans="1:18" x14ac:dyDescent="0.25">
      <c r="A3969">
        <v>15.868</v>
      </c>
      <c r="B3969">
        <v>304.52606825036702</v>
      </c>
      <c r="C3969">
        <v>19.279133693171001</v>
      </c>
      <c r="D3969">
        <v>1.36829615853372E-3</v>
      </c>
      <c r="E3969">
        <v>5.2109394446555997E-2</v>
      </c>
      <c r="F3969">
        <v>1.5717351357365501</v>
      </c>
      <c r="G3969">
        <v>6006.2629906442498</v>
      </c>
      <c r="H3969">
        <v>0.81240131022073703</v>
      </c>
      <c r="I3969">
        <v>6.1639505737544398E-2</v>
      </c>
      <c r="J3969">
        <v>6006.2387051768001</v>
      </c>
      <c r="K3969">
        <v>0.81240320119189502</v>
      </c>
      <c r="L3969">
        <v>6.1639103459022397E-2</v>
      </c>
      <c r="M3969">
        <v>6006.2256952740399</v>
      </c>
      <c r="N3969">
        <v>0.81239792913574704</v>
      </c>
      <c r="O3969">
        <v>6.1638668138334102E-2</v>
      </c>
      <c r="P3969">
        <v>6006.2450977998797</v>
      </c>
      <c r="Q3969">
        <v>0.81239591740519801</v>
      </c>
      <c r="R3969">
        <v>6.1638961476255402E-2</v>
      </c>
    </row>
    <row r="3970" spans="1:18" x14ac:dyDescent="0.25">
      <c r="A3970">
        <v>15.872</v>
      </c>
      <c r="B3970">
        <v>304.61607494826001</v>
      </c>
      <c r="C3970">
        <v>19.2785424073959</v>
      </c>
      <c r="D3970">
        <v>1.3664524534491101E-3</v>
      </c>
      <c r="E3970">
        <v>5.21095424324476E-2</v>
      </c>
      <c r="F3970">
        <v>1.5717349726057099</v>
      </c>
      <c r="G3970">
        <v>6006.2686504664898</v>
      </c>
      <c r="H3970">
        <v>0.81239073873400802</v>
      </c>
      <c r="I3970">
        <v>6.1639137443575E-2</v>
      </c>
      <c r="J3970">
        <v>6006.2443927212898</v>
      </c>
      <c r="K3970">
        <v>0.81239262720017102</v>
      </c>
      <c r="L3970">
        <v>6.16387356075489E-2</v>
      </c>
      <c r="M3970">
        <v>6006.2314047595</v>
      </c>
      <c r="N3970">
        <v>0.81238736236040299</v>
      </c>
      <c r="O3970">
        <v>6.1638300970354699E-2</v>
      </c>
      <c r="P3970">
        <v>6006.2507777622604</v>
      </c>
      <c r="Q3970">
        <v>0.81238535329407702</v>
      </c>
      <c r="R3970">
        <v>6.1638593837503503E-2</v>
      </c>
    </row>
    <row r="3971" spans="1:18" x14ac:dyDescent="0.25">
      <c r="A3971">
        <v>15.875999999999999</v>
      </c>
      <c r="B3971">
        <v>304.70608344866901</v>
      </c>
      <c r="C3971">
        <v>19.277951142064499</v>
      </c>
      <c r="D3971">
        <v>1.36461118738606E-3</v>
      </c>
      <c r="E3971">
        <v>5.2109690491438203E-2</v>
      </c>
      <c r="F3971">
        <v>1.57173480997351</v>
      </c>
      <c r="G3971">
        <v>6006.2742981460297</v>
      </c>
      <c r="H3971">
        <v>0.81238019458869004</v>
      </c>
      <c r="I3971">
        <v>6.1638769938462401E-2</v>
      </c>
      <c r="J3971">
        <v>6006.2500680868397</v>
      </c>
      <c r="K3971">
        <v>0.81238208055317795</v>
      </c>
      <c r="L3971">
        <v>6.1638368544348801E-2</v>
      </c>
      <c r="M3971">
        <v>6006.2371020361998</v>
      </c>
      <c r="N3971">
        <v>0.81237682291986102</v>
      </c>
      <c r="O3971">
        <v>6.1637934589713499E-2</v>
      </c>
      <c r="P3971">
        <v>6006.2564455545498</v>
      </c>
      <c r="Q3971">
        <v>0.81237481651422905</v>
      </c>
      <c r="R3971">
        <v>6.1638226986711502E-2</v>
      </c>
    </row>
    <row r="3972" spans="1:18" x14ac:dyDescent="0.25">
      <c r="A3972">
        <v>15.88</v>
      </c>
      <c r="B3972">
        <v>304.79609372231897</v>
      </c>
      <c r="C3972">
        <v>19.2773598988292</v>
      </c>
      <c r="D3972">
        <v>1.36277235711427E-3</v>
      </c>
      <c r="E3972">
        <v>5.2109838623431999E-2</v>
      </c>
      <c r="F3972">
        <v>1.57173464783929</v>
      </c>
      <c r="G3972">
        <v>6006.27993371921</v>
      </c>
      <c r="H3972">
        <v>0.81236967770323598</v>
      </c>
      <c r="I3972">
        <v>6.1638403219853401E-2</v>
      </c>
      <c r="J3972">
        <v>6006.2557313098196</v>
      </c>
      <c r="K3972">
        <v>0.81237156116936604</v>
      </c>
      <c r="L3972">
        <v>6.1638002267069399E-2</v>
      </c>
      <c r="M3972">
        <v>6006.2427871405698</v>
      </c>
      <c r="N3972">
        <v>0.81236631073258703</v>
      </c>
      <c r="O3972">
        <v>6.1637568994059103E-2</v>
      </c>
      <c r="P3972">
        <v>6006.2621012131103</v>
      </c>
      <c r="Q3972">
        <v>0.81236430698412299</v>
      </c>
      <c r="R3972">
        <v>6.1637860921527399E-2</v>
      </c>
    </row>
    <row r="3973" spans="1:18" x14ac:dyDescent="0.25">
      <c r="A3973">
        <v>15.884</v>
      </c>
      <c r="B3973">
        <v>304.886105778971</v>
      </c>
      <c r="C3973">
        <v>19.2767686793552</v>
      </c>
      <c r="D3973">
        <v>1.3609359594071301E-3</v>
      </c>
      <c r="E3973">
        <v>5.2109986828334003E-2</v>
      </c>
      <c r="F3973">
        <v>1.5717344862023499</v>
      </c>
      <c r="G3973">
        <v>6006.2855572222397</v>
      </c>
      <c r="H3973">
        <v>0.81235918799636397</v>
      </c>
      <c r="I3973">
        <v>6.1638037285402E-2</v>
      </c>
      <c r="J3973">
        <v>6006.26138242652</v>
      </c>
      <c r="K3973">
        <v>0.81236106896744797</v>
      </c>
      <c r="L3973">
        <v>6.1637636773365499E-2</v>
      </c>
      <c r="M3973">
        <v>6006.24846010893</v>
      </c>
      <c r="N3973">
        <v>0.81235582571730602</v>
      </c>
      <c r="O3973">
        <v>6.1637204181047497E-2</v>
      </c>
      <c r="P3973">
        <v>6006.2677447742199</v>
      </c>
      <c r="Q3973">
        <v>0.81235382462249095</v>
      </c>
      <c r="R3973">
        <v>6.1637495639606299E-2</v>
      </c>
    </row>
    <row r="3974" spans="1:18" x14ac:dyDescent="0.25">
      <c r="A3974">
        <v>15.888</v>
      </c>
      <c r="B3974">
        <v>304.97611960886798</v>
      </c>
      <c r="C3974">
        <v>19.276177485320702</v>
      </c>
      <c r="D3974">
        <v>1.3591019910427599E-3</v>
      </c>
      <c r="E3974">
        <v>5.2110135106048901E-2</v>
      </c>
      <c r="F3974">
        <v>1.5717343250620199</v>
      </c>
      <c r="G3974">
        <v>6006.2911686912203</v>
      </c>
      <c r="H3974">
        <v>0.81234872538695102</v>
      </c>
      <c r="I3974">
        <v>6.1637672132769203E-2</v>
      </c>
      <c r="J3974">
        <v>6006.2670214730597</v>
      </c>
      <c r="K3974">
        <v>0.81235060386629598</v>
      </c>
      <c r="L3974">
        <v>6.1637272060899001E-2</v>
      </c>
      <c r="M3974">
        <v>6006.2541209774399</v>
      </c>
      <c r="N3974">
        <v>0.812345367792906</v>
      </c>
      <c r="O3974">
        <v>6.1636840148342198E-2</v>
      </c>
      <c r="P3974">
        <v>6006.2733762739899</v>
      </c>
      <c r="Q3974">
        <v>0.81234336934822304</v>
      </c>
      <c r="R3974">
        <v>6.1637131138610801E-2</v>
      </c>
    </row>
    <row r="3975" spans="1:18" x14ac:dyDescent="0.25">
      <c r="A3975">
        <v>15.891999999999999</v>
      </c>
      <c r="B3975">
        <v>305.066135199001</v>
      </c>
      <c r="C3975">
        <v>19.275586318366098</v>
      </c>
      <c r="D3975">
        <v>1.35727044880352E-3</v>
      </c>
      <c r="E3975">
        <v>5.2110283456481499E-2</v>
      </c>
      <c r="F3975">
        <v>1.5717341644176199</v>
      </c>
      <c r="G3975">
        <v>6006.2967681621503</v>
      </c>
      <c r="H3975">
        <v>0.81233828979431</v>
      </c>
      <c r="I3975">
        <v>6.1637307759623998E-2</v>
      </c>
      <c r="J3975">
        <v>6006.2726484854802</v>
      </c>
      <c r="K3975">
        <v>0.81234016578521795</v>
      </c>
      <c r="L3975">
        <v>6.16369081273394E-2</v>
      </c>
      <c r="M3975">
        <v>6006.2597697822102</v>
      </c>
      <c r="N3975">
        <v>0.81233493687870795</v>
      </c>
      <c r="O3975">
        <v>6.1636476893613602E-2</v>
      </c>
      <c r="P3975">
        <v>6006.2789957484702</v>
      </c>
      <c r="Q3975">
        <v>0.81233294108064702</v>
      </c>
      <c r="R3975">
        <v>6.1636767416210901E-2</v>
      </c>
    </row>
    <row r="3976" spans="1:18" x14ac:dyDescent="0.25">
      <c r="A3976">
        <v>15.896000000000001</v>
      </c>
      <c r="B3976">
        <v>305.15615254611998</v>
      </c>
      <c r="C3976">
        <v>19.274995180106799</v>
      </c>
      <c r="D3976">
        <v>1.3554413294759001E-3</v>
      </c>
      <c r="E3976">
        <v>5.2110431879536998E-2</v>
      </c>
      <c r="F3976">
        <v>1.57173400426847</v>
      </c>
      <c r="G3976">
        <v>6006.3023556709104</v>
      </c>
      <c r="H3976">
        <v>0.81232788113782395</v>
      </c>
      <c r="I3976">
        <v>6.1636944163642002E-2</v>
      </c>
      <c r="J3976">
        <v>6006.2782634997202</v>
      </c>
      <c r="K3976">
        <v>0.81232975464359503</v>
      </c>
      <c r="L3976">
        <v>6.1636544970363097E-2</v>
      </c>
      <c r="M3976">
        <v>6006.2654065591796</v>
      </c>
      <c r="N3976">
        <v>0.812324532894107</v>
      </c>
      <c r="O3976">
        <v>6.16361144145397E-2</v>
      </c>
      <c r="P3976">
        <v>6006.2846032335701</v>
      </c>
      <c r="Q3976">
        <v>0.81232253973916102</v>
      </c>
      <c r="R3976">
        <v>6.1636404470083603E-2</v>
      </c>
    </row>
    <row r="3977" spans="1:18" x14ac:dyDescent="0.25">
      <c r="A3977">
        <v>15.9</v>
      </c>
      <c r="B3977">
        <v>305.24617164371898</v>
      </c>
      <c r="C3977">
        <v>19.274404072234098</v>
      </c>
      <c r="D3977">
        <v>1.35361462985079E-3</v>
      </c>
      <c r="E3977">
        <v>5.2110580375120501E-2</v>
      </c>
      <c r="F3977">
        <v>1.5717338446139</v>
      </c>
      <c r="G3977">
        <v>6006.30793125325</v>
      </c>
      <c r="H3977">
        <v>0.81231749933722297</v>
      </c>
      <c r="I3977">
        <v>6.1636581342506401E-2</v>
      </c>
      <c r="J3977">
        <v>6006.2838665515901</v>
      </c>
      <c r="K3977">
        <v>0.81231937036114998</v>
      </c>
      <c r="L3977">
        <v>6.1636182587654298E-2</v>
      </c>
      <c r="M3977">
        <v>6006.2710313442103</v>
      </c>
      <c r="N3977">
        <v>0.81231415575884003</v>
      </c>
      <c r="O3977">
        <v>6.1635752708805697E-2</v>
      </c>
      <c r="P3977">
        <v>6006.2901987650903</v>
      </c>
      <c r="Q3977">
        <v>0.81231216524350802</v>
      </c>
      <c r="R3977">
        <v>6.1636042297913397E-2</v>
      </c>
    </row>
    <row r="3978" spans="1:18" x14ac:dyDescent="0.25">
      <c r="A3978">
        <v>15.904</v>
      </c>
      <c r="B3978">
        <v>305.33619248529601</v>
      </c>
      <c r="C3978">
        <v>19.2738129963513</v>
      </c>
      <c r="D3978">
        <v>1.3517903467231899E-3</v>
      </c>
      <c r="E3978">
        <v>5.2110728943137397E-2</v>
      </c>
      <c r="F3978">
        <v>1.57173368545322</v>
      </c>
      <c r="G3978">
        <v>6006.3134949448504</v>
      </c>
      <c r="H3978">
        <v>0.81230714431248097</v>
      </c>
      <c r="I3978">
        <v>6.1636219293907397E-2</v>
      </c>
      <c r="J3978">
        <v>6006.2894576767703</v>
      </c>
      <c r="K3978">
        <v>0.81230901285785395</v>
      </c>
      <c r="L3978">
        <v>6.1635820976903899E-2</v>
      </c>
      <c r="M3978">
        <v>6006.27664417304</v>
      </c>
      <c r="N3978">
        <v>0.81230380539289304</v>
      </c>
      <c r="O3978">
        <v>6.1635391774103897E-2</v>
      </c>
      <c r="P3978">
        <v>6006.2957823787201</v>
      </c>
      <c r="Q3978">
        <v>0.81230181751367903</v>
      </c>
      <c r="R3978">
        <v>6.1635680897391597E-2</v>
      </c>
    </row>
    <row r="3979" spans="1:18" x14ac:dyDescent="0.25">
      <c r="A3979">
        <v>15.907999999999999</v>
      </c>
      <c r="B3979">
        <v>305.42621507085403</v>
      </c>
      <c r="C3979">
        <v>19.273221954087099</v>
      </c>
      <c r="D3979">
        <v>1.34996847689237E-3</v>
      </c>
      <c r="E3979">
        <v>5.2110877583492997E-2</v>
      </c>
      <c r="F3979">
        <v>1.5717335267857599</v>
      </c>
      <c r="G3979">
        <v>6006.3190467812301</v>
      </c>
      <c r="H3979">
        <v>0.81229681598374204</v>
      </c>
      <c r="I3979">
        <v>6.1635858015542701E-2</v>
      </c>
      <c r="J3979">
        <v>6006.2950369108703</v>
      </c>
      <c r="K3979">
        <v>0.81229868205384603</v>
      </c>
      <c r="L3979">
        <v>6.1635460135810401E-2</v>
      </c>
      <c r="M3979">
        <v>6006.2822450813101</v>
      </c>
      <c r="N3979">
        <v>0.81229348171641802</v>
      </c>
      <c r="O3979">
        <v>6.1635031608134001E-2</v>
      </c>
      <c r="P3979">
        <v>6006.3013541100499</v>
      </c>
      <c r="Q3979">
        <v>0.81229149646982801</v>
      </c>
      <c r="R3979">
        <v>6.1635320266217201E-2</v>
      </c>
    </row>
    <row r="3980" spans="1:18" x14ac:dyDescent="0.25">
      <c r="A3980">
        <v>15.912000000000001</v>
      </c>
      <c r="B3980">
        <v>305.51623938087499</v>
      </c>
      <c r="C3980">
        <v>19.272630947057699</v>
      </c>
      <c r="D3980">
        <v>1.34814901716157E-3</v>
      </c>
      <c r="E3980">
        <v>5.2111026296092898E-2</v>
      </c>
      <c r="F3980">
        <v>1.5717333686108499</v>
      </c>
      <c r="G3980">
        <v>6006.3245867978403</v>
      </c>
      <c r="H3980">
        <v>0.81228651427129905</v>
      </c>
      <c r="I3980">
        <v>6.1635497505117001E-2</v>
      </c>
      <c r="J3980">
        <v>6006.3006042893603</v>
      </c>
      <c r="K3980">
        <v>0.81228837786941599</v>
      </c>
      <c r="L3980">
        <v>6.1635100062079E-2</v>
      </c>
      <c r="M3980">
        <v>6006.2878341045298</v>
      </c>
      <c r="N3980">
        <v>0.81228318464971905</v>
      </c>
      <c r="O3980">
        <v>6.1634672208602699E-2</v>
      </c>
      <c r="P3980">
        <v>6006.3069139945501</v>
      </c>
      <c r="Q3980">
        <v>0.81228120203226595</v>
      </c>
      <c r="R3980">
        <v>6.1634960402095901E-2</v>
      </c>
    </row>
    <row r="3981" spans="1:18" x14ac:dyDescent="0.25">
      <c r="A3981">
        <v>15.916</v>
      </c>
      <c r="B3981">
        <v>305.60626541861802</v>
      </c>
      <c r="C3981">
        <v>19.272039976892099</v>
      </c>
      <c r="D3981">
        <v>1.3463319643389001E-3</v>
      </c>
      <c r="E3981">
        <v>5.21111750808428E-2</v>
      </c>
      <c r="F3981">
        <v>1.5717332109278099</v>
      </c>
      <c r="G3981">
        <v>6006.3301150299803</v>
      </c>
      <c r="H3981">
        <v>0.81227623909642199</v>
      </c>
      <c r="I3981">
        <v>6.16351377603419E-2</v>
      </c>
      <c r="J3981">
        <v>6006.3061598476097</v>
      </c>
      <c r="K3981">
        <v>0.81227810022582903</v>
      </c>
      <c r="L3981">
        <v>6.1634740753422297E-2</v>
      </c>
      <c r="M3981">
        <v>6006.2934112781004</v>
      </c>
      <c r="N3981">
        <v>0.81227291411407498</v>
      </c>
      <c r="O3981">
        <v>6.1634313573223701E-2</v>
      </c>
      <c r="P3981">
        <v>6006.3124620675699</v>
      </c>
      <c r="Q3981">
        <v>0.81227093412227602</v>
      </c>
      <c r="R3981">
        <v>6.1634601302740899E-2</v>
      </c>
    </row>
    <row r="3982" spans="1:18" x14ac:dyDescent="0.25">
      <c r="A3982">
        <v>15.92</v>
      </c>
      <c r="B3982">
        <v>305.69629317432202</v>
      </c>
      <c r="C3982">
        <v>19.271449045194501</v>
      </c>
      <c r="D3982">
        <v>1.3445173152366501E-3</v>
      </c>
      <c r="E3982">
        <v>5.2111323937648502E-2</v>
      </c>
      <c r="F3982">
        <v>1.5717330537359699</v>
      </c>
      <c r="G3982">
        <v>6006.3356315128804</v>
      </c>
      <c r="H3982">
        <v>0.81226599037954705</v>
      </c>
      <c r="I3982">
        <v>6.1634778778936701E-2</v>
      </c>
      <c r="J3982">
        <v>6006.3117036208696</v>
      </c>
      <c r="K3982">
        <v>0.81226784904351601</v>
      </c>
      <c r="L3982">
        <v>6.16343822075602E-2</v>
      </c>
      <c r="M3982">
        <v>6006.2989766373203</v>
      </c>
      <c r="N3982">
        <v>0.81226267002993102</v>
      </c>
      <c r="O3982">
        <v>6.1633955699718398E-2</v>
      </c>
      <c r="P3982">
        <v>6006.3179983643604</v>
      </c>
      <c r="Q3982">
        <v>0.81226069266030698</v>
      </c>
      <c r="R3982">
        <v>6.1634242965872402E-2</v>
      </c>
    </row>
    <row r="3983" spans="1:18" x14ac:dyDescent="0.25">
      <c r="A3983">
        <v>15.923999999999999</v>
      </c>
      <c r="B3983">
        <v>305.78632264148598</v>
      </c>
      <c r="C3983">
        <v>19.270858153581699</v>
      </c>
      <c r="D3983">
        <v>1.3427050666707499E-3</v>
      </c>
      <c r="E3983">
        <v>5.2111472866415702E-2</v>
      </c>
      <c r="F3983">
        <v>1.57173289703466</v>
      </c>
      <c r="G3983">
        <v>6006.3411362816296</v>
      </c>
      <c r="H3983">
        <v>0.81225576804189503</v>
      </c>
      <c r="I3983">
        <v>6.1634420558627501E-2</v>
      </c>
      <c r="J3983">
        <v>6006.3172356442801</v>
      </c>
      <c r="K3983">
        <v>0.81225762424369397</v>
      </c>
      <c r="L3983">
        <v>6.1634024422219498E-2</v>
      </c>
      <c r="M3983">
        <v>6006.3045302173896</v>
      </c>
      <c r="N3983">
        <v>0.81225245231851895</v>
      </c>
      <c r="O3983">
        <v>6.16335985858147E-2</v>
      </c>
      <c r="P3983">
        <v>6006.32352292006</v>
      </c>
      <c r="Q3983">
        <v>0.81225047756759605</v>
      </c>
      <c r="R3983">
        <v>6.16338853892179E-2</v>
      </c>
    </row>
    <row r="3984" spans="1:18" x14ac:dyDescent="0.25">
      <c r="A3984">
        <v>15.928000000000001</v>
      </c>
      <c r="B3984">
        <v>305.87635382011098</v>
      </c>
      <c r="C3984">
        <v>19.270267303620301</v>
      </c>
      <c r="D3984">
        <v>1.3408952154614999E-3</v>
      </c>
      <c r="E3984">
        <v>5.2111621867050602E-2</v>
      </c>
      <c r="F3984">
        <v>1.5717327408232</v>
      </c>
      <c r="G3984">
        <v>6006.3466293712199</v>
      </c>
      <c r="H3984">
        <v>0.81224557200520697</v>
      </c>
      <c r="I3984">
        <v>6.1634063097147501E-2</v>
      </c>
      <c r="J3984">
        <v>6006.3227559528996</v>
      </c>
      <c r="K3984">
        <v>0.81224742574810105</v>
      </c>
      <c r="L3984">
        <v>6.1633667395134102E-2</v>
      </c>
      <c r="M3984">
        <v>6006.3100720533703</v>
      </c>
      <c r="N3984">
        <v>0.81224226090158802</v>
      </c>
      <c r="O3984">
        <v>6.1633242229247799E-2</v>
      </c>
      <c r="P3984">
        <v>6006.3290357696997</v>
      </c>
      <c r="Q3984">
        <v>0.81224028876589704</v>
      </c>
      <c r="R3984">
        <v>6.1633528570511603E-2</v>
      </c>
    </row>
    <row r="3985" spans="1:18" x14ac:dyDescent="0.25">
      <c r="A3985">
        <v>15.932</v>
      </c>
      <c r="B3985">
        <v>305.96638669068301</v>
      </c>
      <c r="C3985">
        <v>19.269676496952702</v>
      </c>
      <c r="D3985">
        <v>1.33908775843329E-3</v>
      </c>
      <c r="E3985">
        <v>5.21117709394592E-2</v>
      </c>
      <c r="F3985">
        <v>1.5717325851009301</v>
      </c>
      <c r="G3985">
        <v>6006.3521108165396</v>
      </c>
      <c r="H3985">
        <v>0.81223540219101598</v>
      </c>
      <c r="I3985">
        <v>6.1633706392236802E-2</v>
      </c>
      <c r="J3985">
        <v>6006.3282645816298</v>
      </c>
      <c r="K3985">
        <v>0.81223725347826303</v>
      </c>
      <c r="L3985">
        <v>6.1633311124045097E-2</v>
      </c>
      <c r="M3985">
        <v>6006.3156021802297</v>
      </c>
      <c r="N3985">
        <v>0.812232095700681</v>
      </c>
      <c r="O3985">
        <v>6.1632886627760002E-2</v>
      </c>
      <c r="P3985">
        <v>6006.3345369481904</v>
      </c>
      <c r="Q3985">
        <v>0.81223012617675805</v>
      </c>
      <c r="R3985">
        <v>6.1633172507495101E-2</v>
      </c>
    </row>
    <row r="3986" spans="1:18" x14ac:dyDescent="0.25">
      <c r="A3986">
        <v>15.936</v>
      </c>
      <c r="B3986">
        <v>306.05642125971002</v>
      </c>
      <c r="C3986">
        <v>19.269085735108298</v>
      </c>
      <c r="D3986">
        <v>1.33728269241596E-3</v>
      </c>
      <c r="E3986">
        <v>5.2111920083548001E-2</v>
      </c>
      <c r="F3986">
        <v>1.57173242986717</v>
      </c>
      <c r="G3986">
        <v>6006.3575806523604</v>
      </c>
      <c r="H3986">
        <v>0.81222525852119498</v>
      </c>
      <c r="I3986">
        <v>6.1633350441642899E-2</v>
      </c>
      <c r="J3986">
        <v>6006.3337615652999</v>
      </c>
      <c r="K3986">
        <v>0.81222710735605097</v>
      </c>
      <c r="L3986">
        <v>6.1632955606700603E-2</v>
      </c>
      <c r="M3986">
        <v>6006.3211206328297</v>
      </c>
      <c r="N3986">
        <v>0.81222195663768004</v>
      </c>
      <c r="O3986">
        <v>6.1632531779100601E-2</v>
      </c>
      <c r="P3986">
        <v>6006.3400264903503</v>
      </c>
      <c r="Q3986">
        <v>0.812219989722064</v>
      </c>
      <c r="R3986">
        <v>6.1632817197917002E-2</v>
      </c>
    </row>
    <row r="3987" spans="1:18" x14ac:dyDescent="0.25">
      <c r="A3987">
        <v>15.94</v>
      </c>
      <c r="B3987">
        <v>306.146457507675</v>
      </c>
      <c r="C3987">
        <v>19.268495019704499</v>
      </c>
      <c r="D3987">
        <v>1.3354800142416901E-3</v>
      </c>
      <c r="E3987">
        <v>5.2112069299223102E-2</v>
      </c>
      <c r="F3987">
        <v>1.5717322751212699</v>
      </c>
      <c r="G3987">
        <v>6006.3630389133396</v>
      </c>
      <c r="H3987">
        <v>0.81221514091803704</v>
      </c>
      <c r="I3987">
        <v>6.1632995243120103E-2</v>
      </c>
      <c r="J3987">
        <v>6006.3392469386199</v>
      </c>
      <c r="K3987">
        <v>0.81221698730375103</v>
      </c>
      <c r="L3987">
        <v>6.1632600840855499E-2</v>
      </c>
      <c r="M3987">
        <v>6006.3266274459202</v>
      </c>
      <c r="N3987">
        <v>0.81221184363488796</v>
      </c>
      <c r="O3987">
        <v>6.16321776810261E-2</v>
      </c>
      <c r="P3987">
        <v>6006.3455044308703</v>
      </c>
      <c r="Q3987">
        <v>0.81220987932412503</v>
      </c>
      <c r="R3987">
        <v>6.1632462639532697E-2</v>
      </c>
    </row>
    <row r="3988" spans="1:18" x14ac:dyDescent="0.25">
      <c r="A3988">
        <v>15.944000000000001</v>
      </c>
      <c r="B3988">
        <v>306.236495434581</v>
      </c>
      <c r="C3988">
        <v>19.267904352296298</v>
      </c>
      <c r="D3988">
        <v>1.33367972074846E-3</v>
      </c>
      <c r="E3988">
        <v>5.2112218586391201E-2</v>
      </c>
      <c r="F3988">
        <v>1.5717321208625401</v>
      </c>
      <c r="G3988">
        <v>6006.3684856340296</v>
      </c>
      <c r="H3988">
        <v>0.81220504930389703</v>
      </c>
      <c r="I3988">
        <v>6.1632640794429698E-2</v>
      </c>
      <c r="J3988">
        <v>6006.3447207361796</v>
      </c>
      <c r="K3988">
        <v>0.81220689324371698</v>
      </c>
      <c r="L3988">
        <v>6.1632246824272097E-2</v>
      </c>
      <c r="M3988">
        <v>6006.3321226541402</v>
      </c>
      <c r="N3988">
        <v>0.81220175661466998</v>
      </c>
      <c r="O3988">
        <v>6.1631824331299802E-2</v>
      </c>
      <c r="P3988">
        <v>6006.3509708043402</v>
      </c>
      <c r="Q3988">
        <v>0.81219979490530803</v>
      </c>
      <c r="R3988">
        <v>6.1632108830104899E-2</v>
      </c>
    </row>
    <row r="3989" spans="1:18" x14ac:dyDescent="0.25">
      <c r="A3989">
        <v>15.948</v>
      </c>
      <c r="B3989">
        <v>306.32653504042798</v>
      </c>
      <c r="C3989">
        <v>19.267313734463801</v>
      </c>
      <c r="D3989">
        <v>1.33188180877727E-3</v>
      </c>
      <c r="E3989">
        <v>5.2112367944958798E-2</v>
      </c>
      <c r="F3989">
        <v>1.57173196709033</v>
      </c>
      <c r="G3989">
        <v>6006.3739208488896</v>
      </c>
      <c r="H3989">
        <v>0.81219498360137898</v>
      </c>
      <c r="I3989">
        <v>6.1632287093340003E-2</v>
      </c>
      <c r="J3989">
        <v>6006.3501829924799</v>
      </c>
      <c r="K3989">
        <v>0.81219682509854696</v>
      </c>
      <c r="L3989">
        <v>6.1631893554719402E-2</v>
      </c>
      <c r="M3989">
        <v>6006.3376062920197</v>
      </c>
      <c r="N3989">
        <v>0.81219169549963799</v>
      </c>
      <c r="O3989">
        <v>6.1631471727692198E-2</v>
      </c>
      <c r="P3989">
        <v>6006.3564256452501</v>
      </c>
      <c r="Q3989">
        <v>0.812189736388231</v>
      </c>
      <c r="R3989">
        <v>6.1631755767402999E-2</v>
      </c>
    </row>
    <row r="3990" spans="1:18" x14ac:dyDescent="0.25">
      <c r="A3990">
        <v>15.952</v>
      </c>
      <c r="B3990">
        <v>306.41657630895702</v>
      </c>
      <c r="C3990">
        <v>19.266723167774899</v>
      </c>
      <c r="D3990">
        <v>1.33008627517382E-3</v>
      </c>
      <c r="E3990">
        <v>5.21125173748326E-2</v>
      </c>
      <c r="F3990">
        <v>1.57173181380397</v>
      </c>
      <c r="G3990">
        <v>6006.3793445922602</v>
      </c>
      <c r="H3990">
        <v>0.81218494373350802</v>
      </c>
      <c r="I3990">
        <v>6.1631934137626299E-2</v>
      </c>
      <c r="J3990">
        <v>6006.3556337419204</v>
      </c>
      <c r="K3990">
        <v>0.81218678279126</v>
      </c>
      <c r="L3990">
        <v>6.1631541029973397E-2</v>
      </c>
      <c r="M3990">
        <v>6006.3430783939903</v>
      </c>
      <c r="N3990">
        <v>0.81218166021282701</v>
      </c>
      <c r="O3990">
        <v>6.16311198679802E-2</v>
      </c>
      <c r="P3990">
        <v>6006.3618689879904</v>
      </c>
      <c r="Q3990">
        <v>0.81217970369593395</v>
      </c>
      <c r="R3990">
        <v>6.1631403449203703E-2</v>
      </c>
    </row>
    <row r="3991" spans="1:18" x14ac:dyDescent="0.25">
      <c r="A3991">
        <v>15.956</v>
      </c>
      <c r="B3991">
        <v>306.50661924667401</v>
      </c>
      <c r="C3991">
        <v>19.266132653784801</v>
      </c>
      <c r="D3991">
        <v>1.3282931167880299E-3</v>
      </c>
      <c r="E3991">
        <v>5.2112666875919603E-2</v>
      </c>
      <c r="F3991">
        <v>1.57173166100279</v>
      </c>
      <c r="G3991">
        <v>6006.3847568983601</v>
      </c>
      <c r="H3991">
        <v>0.81217492962336302</v>
      </c>
      <c r="I3991">
        <v>6.1631581925070601E-2</v>
      </c>
      <c r="J3991">
        <v>6006.3610730187502</v>
      </c>
      <c r="K3991">
        <v>0.81217676624493496</v>
      </c>
      <c r="L3991">
        <v>6.1631189247816798E-2</v>
      </c>
      <c r="M3991">
        <v>6006.3485389943698</v>
      </c>
      <c r="N3991">
        <v>0.812171650677327</v>
      </c>
      <c r="O3991">
        <v>6.1630768749948203E-2</v>
      </c>
      <c r="P3991">
        <v>6006.3673008668102</v>
      </c>
      <c r="Q3991">
        <v>0.81216969675150896</v>
      </c>
      <c r="R3991">
        <v>6.1631051873290002E-2</v>
      </c>
    </row>
    <row r="3992" spans="1:18" x14ac:dyDescent="0.25">
      <c r="A3992">
        <v>15.96</v>
      </c>
      <c r="B3992">
        <v>306.596663830811</v>
      </c>
      <c r="C3992">
        <v>19.265542194024</v>
      </c>
      <c r="D3992">
        <v>1.3265023304740199E-3</v>
      </c>
      <c r="E3992">
        <v>5.21128164481265E-2</v>
      </c>
      <c r="F3992">
        <v>1.5717315086861301</v>
      </c>
      <c r="G3992">
        <v>6006.3901578013101</v>
      </c>
      <c r="H3992">
        <v>0.81216494119445104</v>
      </c>
      <c r="I3992">
        <v>6.16312304534622E-2</v>
      </c>
      <c r="J3992">
        <v>6006.3665008571597</v>
      </c>
      <c r="K3992">
        <v>0.81216677538307003</v>
      </c>
      <c r="L3992">
        <v>6.1630838206039797E-2</v>
      </c>
      <c r="M3992">
        <v>6006.35398812735</v>
      </c>
      <c r="N3992">
        <v>0.81216166681665103</v>
      </c>
      <c r="O3992">
        <v>6.1630418371387101E-2</v>
      </c>
      <c r="P3992">
        <v>6006.37272131588</v>
      </c>
      <c r="Q3992">
        <v>0.81215971547847698</v>
      </c>
      <c r="R3992">
        <v>6.1630701037452502E-2</v>
      </c>
    </row>
    <row r="3993" spans="1:18" x14ac:dyDescent="0.25">
      <c r="A3993">
        <v>15.964</v>
      </c>
      <c r="B3993">
        <v>306.686710064625</v>
      </c>
      <c r="C3993">
        <v>19.264951790060799</v>
      </c>
      <c r="D3993">
        <v>1.32471391308968E-3</v>
      </c>
      <c r="E3993">
        <v>5.21129660913607E-2</v>
      </c>
      <c r="F3993">
        <v>1.57173135685333</v>
      </c>
      <c r="G3993">
        <v>6006.3955473351498</v>
      </c>
      <c r="H3993">
        <v>0.81215497837024297</v>
      </c>
      <c r="I3993">
        <v>6.1630879720596998E-2</v>
      </c>
      <c r="J3993">
        <v>6006.3719172911997</v>
      </c>
      <c r="K3993">
        <v>0.81215681012913499</v>
      </c>
      <c r="L3993">
        <v>6.1630487902438899E-2</v>
      </c>
      <c r="M3993">
        <v>6006.3594258270596</v>
      </c>
      <c r="N3993">
        <v>0.81215170855428298</v>
      </c>
      <c r="O3993">
        <v>6.1630068730095099E-2</v>
      </c>
      <c r="P3993">
        <v>6006.3781303692604</v>
      </c>
      <c r="Q3993">
        <v>0.812149759800324</v>
      </c>
      <c r="R3993">
        <v>6.1630350939488397E-2</v>
      </c>
    </row>
    <row r="3994" spans="1:18" x14ac:dyDescent="0.25">
      <c r="A3994">
        <v>15.968</v>
      </c>
      <c r="B3994">
        <v>306.776757938353</v>
      </c>
      <c r="C3994">
        <v>19.264361443438599</v>
      </c>
      <c r="D3994">
        <v>1.3229278614975499E-3</v>
      </c>
      <c r="E3994">
        <v>5.2113115805529298E-2</v>
      </c>
      <c r="F3994">
        <v>1.57173120550373</v>
      </c>
      <c r="G3994">
        <v>6006.4009255337796</v>
      </c>
      <c r="H3994">
        <v>0.81214504107463403</v>
      </c>
      <c r="I3994">
        <v>6.1630529724278099E-2</v>
      </c>
      <c r="J3994">
        <v>6006.3773223548396</v>
      </c>
      <c r="K3994">
        <v>0.81214687040702005</v>
      </c>
      <c r="L3994">
        <v>6.1630138334817799E-2</v>
      </c>
      <c r="M3994">
        <v>6006.3648521274699</v>
      </c>
      <c r="N3994">
        <v>0.81214177581412506</v>
      </c>
      <c r="O3994">
        <v>6.1629719823877001E-2</v>
      </c>
      <c r="P3994">
        <v>6006.3835280608801</v>
      </c>
      <c r="Q3994">
        <v>0.81213982964095699</v>
      </c>
      <c r="R3994">
        <v>6.16300015772017E-2</v>
      </c>
    </row>
    <row r="3995" spans="1:18" x14ac:dyDescent="0.25">
      <c r="A3995">
        <v>15.972</v>
      </c>
      <c r="B3995">
        <v>306.86680745200402</v>
      </c>
      <c r="C3995">
        <v>19.2637711556631</v>
      </c>
      <c r="D3995">
        <v>1.32114417256435E-3</v>
      </c>
      <c r="E3995">
        <v>5.2113265590539602E-2</v>
      </c>
      <c r="F3995">
        <v>1.5717310546366601</v>
      </c>
      <c r="G3995">
        <v>6006.4062924310101</v>
      </c>
      <c r="H3995">
        <v>0.81213512923175402</v>
      </c>
      <c r="I3995">
        <v>6.1630180462314998E-2</v>
      </c>
      <c r="J3995">
        <v>6006.3827160819201</v>
      </c>
      <c r="K3995">
        <v>0.81213695614085002</v>
      </c>
      <c r="L3995">
        <v>6.1629789500986999E-2</v>
      </c>
      <c r="M3995">
        <v>6006.3702670624898</v>
      </c>
      <c r="N3995">
        <v>0.81213186852031705</v>
      </c>
      <c r="O3995">
        <v>6.1629371650544398E-2</v>
      </c>
      <c r="P3995">
        <v>6006.3889144246004</v>
      </c>
      <c r="Q3995">
        <v>0.81212992492452196</v>
      </c>
      <c r="R3995">
        <v>6.1629652948403398E-2</v>
      </c>
    </row>
    <row r="3996" spans="1:18" x14ac:dyDescent="0.25">
      <c r="A3996">
        <v>15.976000000000001</v>
      </c>
      <c r="B3996">
        <v>306.95685858931199</v>
      </c>
      <c r="C3996">
        <v>19.2631809283032</v>
      </c>
      <c r="D3996">
        <v>1.3193628431605101E-3</v>
      </c>
      <c r="E3996">
        <v>5.2113415446298897E-2</v>
      </c>
      <c r="F3996">
        <v>1.57173090425146</v>
      </c>
      <c r="G3996">
        <v>6006.4116480605398</v>
      </c>
      <c r="H3996">
        <v>0.81212524276596998</v>
      </c>
      <c r="I3996">
        <v>6.1629831932524401E-2</v>
      </c>
      <c r="J3996">
        <v>6006.3880985061896</v>
      </c>
      <c r="K3996">
        <v>0.81212706725498796</v>
      </c>
      <c r="L3996">
        <v>6.1629441398763703E-2</v>
      </c>
      <c r="M3996">
        <v>6006.3756706658996</v>
      </c>
      <c r="N3996">
        <v>0.812121986597235</v>
      </c>
      <c r="O3996">
        <v>6.1629024207916099E-2</v>
      </c>
      <c r="P3996">
        <v>6006.3942894941501</v>
      </c>
      <c r="Q3996">
        <v>0.81212004557539896</v>
      </c>
      <c r="R3996">
        <v>6.1629305050911298E-2</v>
      </c>
    </row>
    <row r="3997" spans="1:18" x14ac:dyDescent="0.25">
      <c r="A3997">
        <v>15.98</v>
      </c>
      <c r="B3997">
        <v>307.04691134702898</v>
      </c>
      <c r="C3997">
        <v>19.262590762852302</v>
      </c>
      <c r="D3997">
        <v>1.3175838701608E-3</v>
      </c>
      <c r="E3997">
        <v>5.2113565372714998E-2</v>
      </c>
      <c r="F3997">
        <v>1.5717307543474801</v>
      </c>
      <c r="G3997">
        <v>6006.4169924559601</v>
      </c>
      <c r="H3997">
        <v>0.81211538160180097</v>
      </c>
      <c r="I3997">
        <v>6.1629484132729603E-2</v>
      </c>
      <c r="J3997">
        <v>6006.3934696612896</v>
      </c>
      <c r="K3997">
        <v>0.81211720367394902</v>
      </c>
      <c r="L3997">
        <v>6.1629094025972102E-2</v>
      </c>
      <c r="M3997">
        <v>6006.3810629713798</v>
      </c>
      <c r="N3997">
        <v>0.81211212996940796</v>
      </c>
      <c r="O3997">
        <v>6.1628677493817299E-2</v>
      </c>
      <c r="P3997">
        <v>6006.3996533031604</v>
      </c>
      <c r="Q3997">
        <v>0.81211019151812103</v>
      </c>
      <c r="R3997">
        <v>6.1628957882549899E-2</v>
      </c>
    </row>
    <row r="3998" spans="1:18" x14ac:dyDescent="0.25">
      <c r="A3998">
        <v>15.984</v>
      </c>
      <c r="B3998">
        <v>307.13696573165902</v>
      </c>
      <c r="C3998">
        <v>19.262000660841998</v>
      </c>
      <c r="D3998">
        <v>1.3158072504442599E-3</v>
      </c>
      <c r="E3998">
        <v>5.2113715369695501E-2</v>
      </c>
      <c r="F3998">
        <v>1.57173060492406</v>
      </c>
      <c r="G3998">
        <v>6006.4223256507703</v>
      </c>
      <c r="H3998">
        <v>0.81210554566417203</v>
      </c>
      <c r="I3998">
        <v>6.1629137060760703E-2</v>
      </c>
      <c r="J3998">
        <v>6006.3988295807503</v>
      </c>
      <c r="K3998">
        <v>0.81210736532265304</v>
      </c>
      <c r="L3998">
        <v>6.1628747380443001E-2</v>
      </c>
      <c r="M3998">
        <v>6006.3864440124999</v>
      </c>
      <c r="N3998">
        <v>0.81210229856176896</v>
      </c>
      <c r="O3998">
        <v>6.1628331506080103E-2</v>
      </c>
      <c r="P3998">
        <v>6006.4050058851699</v>
      </c>
      <c r="Q3998">
        <v>0.81210036267762498</v>
      </c>
      <c r="R3998">
        <v>6.1628611441150498E-2</v>
      </c>
    </row>
    <row r="3999" spans="1:18" x14ac:dyDescent="0.25">
      <c r="A3999">
        <v>15.988</v>
      </c>
      <c r="B3999">
        <v>307.22702171393001</v>
      </c>
      <c r="C3999">
        <v>19.261410623778701</v>
      </c>
      <c r="D3999">
        <v>1.3140329808939699E-3</v>
      </c>
      <c r="E3999">
        <v>5.2113865437148098E-2</v>
      </c>
      <c r="F3999">
        <v>1.5717304559805401</v>
      </c>
      <c r="G3999">
        <v>6006.4276476783398</v>
      </c>
      <c r="H3999">
        <v>0.81209573487798503</v>
      </c>
      <c r="I3999">
        <v>6.1628790714454602E-2</v>
      </c>
      <c r="J3999">
        <v>6006.4041782980003</v>
      </c>
      <c r="K3999">
        <v>0.81209755212599899</v>
      </c>
      <c r="L3999">
        <v>6.1628401460013998E-2</v>
      </c>
      <c r="M3999">
        <v>6006.39181382273</v>
      </c>
      <c r="N3999">
        <v>0.81209249229923097</v>
      </c>
      <c r="O3999">
        <v>6.1627986242543502E-2</v>
      </c>
      <c r="P3999">
        <v>6006.4103472735796</v>
      </c>
      <c r="Q3999">
        <v>0.81209055897882898</v>
      </c>
      <c r="R3999">
        <v>6.1628265724551101E-2</v>
      </c>
    </row>
    <row r="4000" spans="1:18" x14ac:dyDescent="0.25">
      <c r="A4000">
        <v>15.992000000000001</v>
      </c>
      <c r="B4000">
        <v>307.31707931336302</v>
      </c>
      <c r="C4000">
        <v>19.260820653156401</v>
      </c>
      <c r="D4000">
        <v>1.3122610583971E-3</v>
      </c>
      <c r="E4000">
        <v>5.2114015574980903E-2</v>
      </c>
      <c r="F4000">
        <v>1.5717303075162501</v>
      </c>
      <c r="G4000">
        <v>6006.4329585719597</v>
      </c>
      <c r="H4000">
        <v>0.81208594916863397</v>
      </c>
      <c r="I4000">
        <v>6.1628445091654903E-2</v>
      </c>
      <c r="J4000">
        <v>6006.4095158463797</v>
      </c>
      <c r="K4000">
        <v>0.81208776400937499</v>
      </c>
      <c r="L4000">
        <v>6.1628056262529603E-2</v>
      </c>
      <c r="M4000">
        <v>6006.3971724354296</v>
      </c>
      <c r="N4000">
        <v>0.81208271110719599</v>
      </c>
      <c r="O4000">
        <v>6.1627641701052997E-2</v>
      </c>
      <c r="P4000">
        <v>6006.41567750172</v>
      </c>
      <c r="Q4000">
        <v>0.81208078034714004</v>
      </c>
      <c r="R4000">
        <v>6.1627920730596697E-2</v>
      </c>
    </row>
    <row r="4001" spans="1:18" x14ac:dyDescent="0.25">
      <c r="A4001">
        <v>15.996</v>
      </c>
      <c r="B4001">
        <v>307.40713850067999</v>
      </c>
      <c r="C4001">
        <v>19.260230750507201</v>
      </c>
      <c r="D4001">
        <v>1.31049147984488E-3</v>
      </c>
      <c r="E4001">
        <v>5.2114165783101601E-2</v>
      </c>
      <c r="F4001">
        <v>1.5717301595305599</v>
      </c>
      <c r="G4001">
        <v>6006.4382583648103</v>
      </c>
      <c r="H4001">
        <v>0.81207618846148899</v>
      </c>
      <c r="I4001">
        <v>6.1628100190212198E-2</v>
      </c>
      <c r="J4001">
        <v>6006.4148422590897</v>
      </c>
      <c r="K4001">
        <v>0.81207800089814797</v>
      </c>
      <c r="L4001">
        <v>6.1627711785840998E-2</v>
      </c>
      <c r="M4001">
        <v>6006.4025198838699</v>
      </c>
      <c r="N4001">
        <v>0.81207295491104203</v>
      </c>
      <c r="O4001">
        <v>6.1627297879460897E-2</v>
      </c>
      <c r="P4001">
        <v>6006.4209966028002</v>
      </c>
      <c r="Q4001">
        <v>0.81207102670793996</v>
      </c>
      <c r="R4001">
        <v>6.1627576457138997E-2</v>
      </c>
    </row>
    <row r="4002" spans="1:18" x14ac:dyDescent="0.25">
      <c r="A4002">
        <v>16</v>
      </c>
      <c r="B4002">
        <v>307.49719928239199</v>
      </c>
      <c r="C4002">
        <v>19.259640917287602</v>
      </c>
      <c r="D4002">
        <v>1.3087242421330101E-3</v>
      </c>
      <c r="E4002">
        <v>5.2114316061418899E-2</v>
      </c>
      <c r="F4002">
        <v>1.5717300120227999</v>
      </c>
      <c r="G4002">
        <v>6006.4435470899598</v>
      </c>
      <c r="H4002">
        <v>0.81206645268250299</v>
      </c>
      <c r="I4002">
        <v>6.16277560079833E-2</v>
      </c>
      <c r="J4002">
        <v>6006.4201575692596</v>
      </c>
      <c r="K4002">
        <v>0.81206826271826804</v>
      </c>
      <c r="L4002">
        <v>6.1627368027805801E-2</v>
      </c>
      <c r="M4002">
        <v>6006.4078562012101</v>
      </c>
      <c r="N4002">
        <v>0.812063223636733</v>
      </c>
      <c r="O4002">
        <v>6.1626954775626401E-2</v>
      </c>
      <c r="P4002">
        <v>6006.4263046099304</v>
      </c>
      <c r="Q4002">
        <v>0.81206129798719895</v>
      </c>
      <c r="R4002">
        <v>6.1627232902035999E-2</v>
      </c>
    </row>
    <row r="4003" spans="1:18" x14ac:dyDescent="0.25">
      <c r="A4003">
        <v>16.004000000000001</v>
      </c>
      <c r="B4003">
        <v>307.58726165199198</v>
      </c>
      <c r="C4003">
        <v>19.259051155029901</v>
      </c>
      <c r="D4003">
        <v>1.3069593421608601E-3</v>
      </c>
      <c r="E4003">
        <v>5.21144664098405E-2</v>
      </c>
      <c r="F4003">
        <v>1.5717298649923199</v>
      </c>
      <c r="G4003">
        <v>6006.4488247803802</v>
      </c>
      <c r="H4003">
        <v>0.81205674175750697</v>
      </c>
      <c r="I4003">
        <v>6.1627412542832098E-2</v>
      </c>
      <c r="J4003">
        <v>6006.4254618099103</v>
      </c>
      <c r="K4003">
        <v>0.81205854939555899</v>
      </c>
      <c r="L4003">
        <v>6.1627024986288401E-2</v>
      </c>
      <c r="M4003">
        <v>6006.4131814204902</v>
      </c>
      <c r="N4003">
        <v>0.81205351721010899</v>
      </c>
      <c r="O4003">
        <v>6.1626612387415299E-2</v>
      </c>
      <c r="P4003">
        <v>6006.4316015561199</v>
      </c>
      <c r="Q4003">
        <v>0.81205159411076</v>
      </c>
      <c r="R4003">
        <v>6.1626890063152702E-2</v>
      </c>
    </row>
    <row r="4004" spans="1:18" x14ac:dyDescent="0.25">
      <c r="A4004">
        <v>16.007999999999999</v>
      </c>
      <c r="B4004">
        <v>307.677325602981</v>
      </c>
      <c r="C4004">
        <v>19.258461465178598</v>
      </c>
      <c r="D4004">
        <v>1.30519677683234E-3</v>
      </c>
      <c r="E4004">
        <v>5.2114616828275097E-2</v>
      </c>
      <c r="F4004">
        <v>1.57172971843846</v>
      </c>
      <c r="G4004">
        <v>6006.4540914689496</v>
      </c>
      <c r="H4004">
        <v>0.812047055612653</v>
      </c>
      <c r="I4004">
        <v>6.1627069792628997E-2</v>
      </c>
      <c r="J4004">
        <v>6006.4307550139401</v>
      </c>
      <c r="K4004">
        <v>0.81204886085617001</v>
      </c>
      <c r="L4004">
        <v>6.1626682659160201E-2</v>
      </c>
      <c r="M4004">
        <v>6006.4184955746696</v>
      </c>
      <c r="N4004">
        <v>0.81204383555733095</v>
      </c>
      <c r="O4004">
        <v>6.1626270712699799E-2</v>
      </c>
      <c r="P4004">
        <v>6006.4368874742704</v>
      </c>
      <c r="Q4004">
        <v>0.81204191500478795</v>
      </c>
      <c r="R4004">
        <v>6.1626547938360601E-2</v>
      </c>
    </row>
    <row r="4005" spans="1:18" x14ac:dyDescent="0.25">
      <c r="A4005">
        <v>16.012</v>
      </c>
      <c r="B4005">
        <v>307.76739112559801</v>
      </c>
      <c r="C4005">
        <v>19.257871849253799</v>
      </c>
      <c r="D4005">
        <v>1.3034365430555301E-3</v>
      </c>
      <c r="E4005">
        <v>5.2114767316630999E-2</v>
      </c>
      <c r="F4005">
        <v>1.57172957236057</v>
      </c>
      <c r="G4005">
        <v>6006.4593471884</v>
      </c>
      <c r="H4005">
        <v>0.81203739417458598</v>
      </c>
      <c r="I4005">
        <v>6.1626727755250903E-2</v>
      </c>
      <c r="J4005">
        <v>6006.43603721416</v>
      </c>
      <c r="K4005">
        <v>0.81203919702674299</v>
      </c>
      <c r="L4005">
        <v>6.1626341044298698E-2</v>
      </c>
      <c r="M4005">
        <v>6006.42379869659</v>
      </c>
      <c r="N4005">
        <v>0.812034178605054</v>
      </c>
      <c r="O4005">
        <v>6.1625929749359001E-2</v>
      </c>
      <c r="P4005">
        <v>6006.4421623971803</v>
      </c>
      <c r="Q4005">
        <v>0.81203226059594302</v>
      </c>
      <c r="R4005">
        <v>6.1626206525537998E-2</v>
      </c>
    </row>
    <row r="4006" spans="1:18" x14ac:dyDescent="0.25">
      <c r="A4006">
        <v>16.015999999999998</v>
      </c>
      <c r="B4006">
        <v>307.85745821659299</v>
      </c>
      <c r="C4006">
        <v>19.257282308687401</v>
      </c>
      <c r="D4006">
        <v>1.3016786377415799E-3</v>
      </c>
      <c r="E4006">
        <v>5.2114917874817097E-2</v>
      </c>
      <c r="F4006">
        <v>1.57172942675801</v>
      </c>
      <c r="G4006">
        <v>6006.4645919714303</v>
      </c>
      <c r="H4006">
        <v>0.81202775736974697</v>
      </c>
      <c r="I4006">
        <v>6.16263864285818E-2</v>
      </c>
      <c r="J4006">
        <v>6006.4413084432899</v>
      </c>
      <c r="K4006">
        <v>0.812029557833713</v>
      </c>
      <c r="L4006">
        <v>6.1626000139588501E-2</v>
      </c>
      <c r="M4006">
        <v>6006.4290908189996</v>
      </c>
      <c r="N4006">
        <v>0.81202454627972598</v>
      </c>
      <c r="O4006">
        <v>6.1625589495278403E-2</v>
      </c>
      <c r="P4006">
        <v>6006.4474263575403</v>
      </c>
      <c r="Q4006">
        <v>0.81202263081067805</v>
      </c>
      <c r="R4006">
        <v>6.1625865822569702E-2</v>
      </c>
    </row>
    <row r="4007" spans="1:18" x14ac:dyDescent="0.25">
      <c r="A4007">
        <v>16.02</v>
      </c>
      <c r="B4007">
        <v>307.94752686621098</v>
      </c>
      <c r="C4007">
        <v>19.256692844962298</v>
      </c>
      <c r="D4007">
        <v>1.29992305780682E-3</v>
      </c>
      <c r="E4007">
        <v>5.21150685027418E-2</v>
      </c>
      <c r="F4007">
        <v>1.57172928163012</v>
      </c>
      <c r="G4007">
        <v>6006.4698258505796</v>
      </c>
      <c r="H4007">
        <v>0.81201814512515302</v>
      </c>
      <c r="I4007">
        <v>6.16260458105116E-2</v>
      </c>
      <c r="J4007">
        <v>6006.4465687339198</v>
      </c>
      <c r="K4007">
        <v>0.81201994320409399</v>
      </c>
      <c r="L4007">
        <v>6.1625659942920498E-2</v>
      </c>
      <c r="M4007">
        <v>6006.4343719745502</v>
      </c>
      <c r="N4007">
        <v>0.81201493850837403</v>
      </c>
      <c r="O4007">
        <v>6.1625249948350301E-2</v>
      </c>
      <c r="P4007">
        <v>6006.4526793879604</v>
      </c>
      <c r="Q4007">
        <v>0.81201302557602395</v>
      </c>
      <c r="R4007">
        <v>6.1625525827347198E-2</v>
      </c>
    </row>
    <row r="4008" spans="1:18" x14ac:dyDescent="0.25">
      <c r="A4008">
        <v>16.024000000000001</v>
      </c>
      <c r="B4008">
        <v>308.03759707120003</v>
      </c>
      <c r="C4008">
        <v>19.256103459561199</v>
      </c>
      <c r="D4008">
        <v>1.2981698001715801E-3</v>
      </c>
      <c r="E4008">
        <v>5.21152192003142E-2</v>
      </c>
      <c r="F4008">
        <v>1.5717291369762501</v>
      </c>
      <c r="G4008">
        <v>6006.4750488583104</v>
      </c>
      <c r="H4008">
        <v>0.81200855736805</v>
      </c>
      <c r="I4008">
        <v>6.1625705898937198E-2</v>
      </c>
      <c r="J4008">
        <v>6006.4518181185504</v>
      </c>
      <c r="K4008">
        <v>0.81201035306512703</v>
      </c>
      <c r="L4008">
        <v>6.1625320452192003E-2</v>
      </c>
      <c r="M4008">
        <v>6006.4396421957699</v>
      </c>
      <c r="N4008">
        <v>0.81200535521825501</v>
      </c>
      <c r="O4008">
        <v>6.16249111064733E-2</v>
      </c>
      <c r="P4008">
        <v>6006.4579215209296</v>
      </c>
      <c r="Q4008">
        <v>0.81200344481924103</v>
      </c>
      <c r="R4008">
        <v>6.1625186537768398E-2</v>
      </c>
    </row>
    <row r="4009" spans="1:18" x14ac:dyDescent="0.25">
      <c r="A4009">
        <v>16.027999999999999</v>
      </c>
      <c r="B4009">
        <v>308.12766882505503</v>
      </c>
      <c r="C4009">
        <v>19.2555141539167</v>
      </c>
      <c r="D4009">
        <v>1.2964188617596701E-3</v>
      </c>
      <c r="E4009">
        <v>5.2115369967443197E-2</v>
      </c>
      <c r="F4009">
        <v>1.5717289927957601</v>
      </c>
      <c r="G4009">
        <v>6006.4802610269799</v>
      </c>
      <c r="H4009">
        <v>0.81199899402547004</v>
      </c>
      <c r="I4009">
        <v>6.16253666917621E-2</v>
      </c>
      <c r="J4009">
        <v>6006.4570566295797</v>
      </c>
      <c r="K4009">
        <v>0.81200078734383996</v>
      </c>
      <c r="L4009">
        <v>6.1624981665307499E-2</v>
      </c>
      <c r="M4009">
        <v>6006.4449015151004</v>
      </c>
      <c r="N4009">
        <v>0.81199579633640695</v>
      </c>
      <c r="O4009">
        <v>6.1624572967552901E-2</v>
      </c>
      <c r="P4009">
        <v>6006.4631527888296</v>
      </c>
      <c r="Q4009">
        <v>0.81199388846737497</v>
      </c>
      <c r="R4009">
        <v>6.1624847951738101E-2</v>
      </c>
    </row>
    <row r="4010" spans="1:18" x14ac:dyDescent="0.25">
      <c r="A4010">
        <v>16.032</v>
      </c>
      <c r="B4010">
        <v>308.217742127782</v>
      </c>
      <c r="C4010">
        <v>19.254924929486901</v>
      </c>
      <c r="D4010">
        <v>1.2946702394997301E-3</v>
      </c>
      <c r="E4010">
        <v>5.21155208040378E-2</v>
      </c>
      <c r="F4010">
        <v>1.5717288490879999</v>
      </c>
      <c r="G4010">
        <v>6006.4854623888496</v>
      </c>
      <c r="H4010">
        <v>0.81198945502520603</v>
      </c>
      <c r="I4010">
        <v>6.1625028186895997E-2</v>
      </c>
      <c r="J4010">
        <v>6006.4622842993303</v>
      </c>
      <c r="K4010">
        <v>0.81199124596802097</v>
      </c>
      <c r="L4010">
        <v>6.1624643580177503E-2</v>
      </c>
      <c r="M4010">
        <v>6006.4501499648904</v>
      </c>
      <c r="N4010">
        <v>0.81198626179063405</v>
      </c>
      <c r="O4010">
        <v>6.1624235529500797E-2</v>
      </c>
      <c r="P4010">
        <v>6006.46837322397</v>
      </c>
      <c r="Q4010">
        <v>0.81198435644823097</v>
      </c>
      <c r="R4010">
        <v>6.1624510067167203E-2</v>
      </c>
    </row>
    <row r="4011" spans="1:18" x14ac:dyDescent="0.25">
      <c r="A4011">
        <v>16.036000000000001</v>
      </c>
      <c r="B4011">
        <v>308.30781695986002</v>
      </c>
      <c r="C4011">
        <v>19.254335787704601</v>
      </c>
      <c r="D4011">
        <v>1.2929239303234501E-3</v>
      </c>
      <c r="E4011">
        <v>5.2115671710007201E-2</v>
      </c>
      <c r="F4011">
        <v>1.5717287058523099</v>
      </c>
      <c r="G4011">
        <v>6006.4906529760601</v>
      </c>
      <c r="H4011">
        <v>0.81197994029518905</v>
      </c>
      <c r="I4011">
        <v>6.1624690382255397E-2</v>
      </c>
      <c r="J4011">
        <v>6006.4675011599802</v>
      </c>
      <c r="K4011">
        <v>0.81198172886559805</v>
      </c>
      <c r="L4011">
        <v>6.1624306194718897E-2</v>
      </c>
      <c r="M4011">
        <v>6006.4553875773699</v>
      </c>
      <c r="N4011">
        <v>0.81197675150887605</v>
      </c>
      <c r="O4011">
        <v>6.1623898790235297E-2</v>
      </c>
      <c r="P4011">
        <v>6006.4735828585199</v>
      </c>
      <c r="Q4011">
        <v>0.811974848689755</v>
      </c>
      <c r="R4011">
        <v>6.1624172881973201E-2</v>
      </c>
    </row>
    <row r="4012" spans="1:18" x14ac:dyDescent="0.25">
      <c r="A4012">
        <v>16.04</v>
      </c>
      <c r="B4012">
        <v>308.39789332129499</v>
      </c>
      <c r="C4012">
        <v>19.253746730028301</v>
      </c>
      <c r="D4012">
        <v>1.29117993116742E-3</v>
      </c>
      <c r="E4012">
        <v>5.2115822685260903E-2</v>
      </c>
      <c r="F4012">
        <v>1.57172856308806</v>
      </c>
      <c r="G4012">
        <v>6006.4958328206803</v>
      </c>
      <c r="H4012">
        <v>0.81197044976330601</v>
      </c>
      <c r="I4012">
        <v>6.16243532757631E-2</v>
      </c>
      <c r="J4012">
        <v>6006.4727072436299</v>
      </c>
      <c r="K4012">
        <v>0.811972235964454</v>
      </c>
      <c r="L4012">
        <v>6.16239695068556E-2</v>
      </c>
      <c r="M4012">
        <v>6006.4606143846604</v>
      </c>
      <c r="N4012">
        <v>0.81196726541902697</v>
      </c>
      <c r="O4012">
        <v>6.1623562747681403E-2</v>
      </c>
      <c r="P4012">
        <v>6006.4787817245897</v>
      </c>
      <c r="Q4012">
        <v>0.81196536511984596</v>
      </c>
      <c r="R4012">
        <v>6.1623836394080297E-2</v>
      </c>
    </row>
    <row r="4013" spans="1:18" x14ac:dyDescent="0.25">
      <c r="A4013">
        <v>16.044</v>
      </c>
      <c r="B4013">
        <v>308.48797121859297</v>
      </c>
      <c r="C4013">
        <v>19.253157757891</v>
      </c>
      <c r="D4013">
        <v>1.2894382389724999E-3</v>
      </c>
      <c r="E4013">
        <v>5.2115973729708102E-2</v>
      </c>
      <c r="F4013">
        <v>1.5717284207945901</v>
      </c>
      <c r="G4013">
        <v>6006.5010019546498</v>
      </c>
      <c r="H4013">
        <v>0.81196098335766498</v>
      </c>
      <c r="I4013">
        <v>6.1624016865348699E-2</v>
      </c>
      <c r="J4013">
        <v>6006.47790258228</v>
      </c>
      <c r="K4013">
        <v>0.811962767192692</v>
      </c>
      <c r="L4013">
        <v>6.16236335145178E-2</v>
      </c>
      <c r="M4013">
        <v>6006.4658304188197</v>
      </c>
      <c r="N4013">
        <v>0.81195780344920598</v>
      </c>
      <c r="O4013">
        <v>6.1623227399770497E-2</v>
      </c>
      <c r="P4013">
        <v>6006.48396985415</v>
      </c>
      <c r="Q4013">
        <v>0.81195590566662701</v>
      </c>
      <c r="R4013">
        <v>6.1623500601419197E-2</v>
      </c>
    </row>
    <row r="4014" spans="1:18" x14ac:dyDescent="0.25">
      <c r="A4014">
        <v>16.047999999999998</v>
      </c>
      <c r="B4014">
        <v>308.57805063549102</v>
      </c>
      <c r="C4014">
        <v>19.252568872713901</v>
      </c>
      <c r="D4014">
        <v>1.2876988506827401E-3</v>
      </c>
      <c r="E4014">
        <v>5.21161248432584E-2</v>
      </c>
      <c r="F4014">
        <v>1.5717282789712701</v>
      </c>
      <c r="G4014">
        <v>6006.50616040984</v>
      </c>
      <c r="H4014">
        <v>0.81195154100687505</v>
      </c>
      <c r="I4014">
        <v>6.1623681148947999E-2</v>
      </c>
      <c r="J4014">
        <v>6006.4830872078301</v>
      </c>
      <c r="K4014">
        <v>0.81195332247891805</v>
      </c>
      <c r="L4014">
        <v>6.16232982156419E-2</v>
      </c>
      <c r="M4014">
        <v>6006.4710357117801</v>
      </c>
      <c r="N4014">
        <v>0.81194836552803196</v>
      </c>
      <c r="O4014">
        <v>6.16228927444403E-2</v>
      </c>
      <c r="P4014">
        <v>6006.4891472790996</v>
      </c>
      <c r="Q4014">
        <v>0.81194647025872002</v>
      </c>
      <c r="R4014">
        <v>6.1623165501926702E-2</v>
      </c>
    </row>
    <row r="4015" spans="1:18" x14ac:dyDescent="0.25">
      <c r="A4015">
        <v>16.052</v>
      </c>
      <c r="B4015">
        <v>308.66813155247502</v>
      </c>
      <c r="C4015">
        <v>19.251980075942999</v>
      </c>
      <c r="D4015">
        <v>1.28596176324678E-3</v>
      </c>
      <c r="E4015">
        <v>5.2116276025821598E-2</v>
      </c>
      <c r="F4015">
        <v>1.5717281376174601</v>
      </c>
      <c r="G4015">
        <v>6006.5113082179896</v>
      </c>
      <c r="H4015">
        <v>0.81194212263985699</v>
      </c>
      <c r="I4015">
        <v>6.1623346124503299E-2</v>
      </c>
      <c r="J4015">
        <v>6006.4882611520798</v>
      </c>
      <c r="K4015">
        <v>0.811943901752047</v>
      </c>
      <c r="L4015">
        <v>6.1622963608170801E-2</v>
      </c>
      <c r="M4015">
        <v>6006.4762302953704</v>
      </c>
      <c r="N4015">
        <v>0.81193895158443197</v>
      </c>
      <c r="O4015">
        <v>6.16225587796351E-2</v>
      </c>
      <c r="P4015">
        <v>6006.4943140312298</v>
      </c>
      <c r="Q4015">
        <v>0.81193705882505895</v>
      </c>
      <c r="R4015">
        <v>6.1622831093546201E-2</v>
      </c>
    </row>
    <row r="4016" spans="1:18" x14ac:dyDescent="0.25">
      <c r="A4016">
        <v>16.056000000000001</v>
      </c>
      <c r="B4016">
        <v>308.75821398906299</v>
      </c>
      <c r="C4016">
        <v>19.2513913689743</v>
      </c>
      <c r="D4016">
        <v>1.2842269736168901E-3</v>
      </c>
      <c r="E4016">
        <v>5.2116427277307302E-2</v>
      </c>
      <c r="F4016">
        <v>1.5717279967325</v>
      </c>
      <c r="G4016">
        <v>6006.5164454107598</v>
      </c>
      <c r="H4016">
        <v>0.81193272818511797</v>
      </c>
      <c r="I4016">
        <v>6.1623011789963197E-2</v>
      </c>
      <c r="J4016">
        <v>6006.4934244467204</v>
      </c>
      <c r="K4016">
        <v>0.81193450494058395</v>
      </c>
      <c r="L4016">
        <v>6.1622629690054102E-2</v>
      </c>
      <c r="M4016">
        <v>6006.4814142013402</v>
      </c>
      <c r="N4016">
        <v>0.81192956154692397</v>
      </c>
      <c r="O4016">
        <v>6.1622225503305497E-2</v>
      </c>
      <c r="P4016">
        <v>6006.4994701422302</v>
      </c>
      <c r="Q4016">
        <v>0.81192767129416399</v>
      </c>
      <c r="R4016">
        <v>6.16224973742278E-2</v>
      </c>
    </row>
    <row r="4017" spans="1:18" x14ac:dyDescent="0.25">
      <c r="A4017">
        <v>16.059999999999999</v>
      </c>
      <c r="B4017">
        <v>308.84829791923499</v>
      </c>
      <c r="C4017">
        <v>19.2508027532166</v>
      </c>
      <c r="D4017">
        <v>1.28249447875053E-3</v>
      </c>
      <c r="E4017">
        <v>5.2116578597625501E-2</v>
      </c>
      <c r="F4017">
        <v>1.57172785631576</v>
      </c>
      <c r="G4017">
        <v>6006.5215720197102</v>
      </c>
      <c r="H4017">
        <v>0.81192335757211598</v>
      </c>
      <c r="I4017">
        <v>6.1622678143282997E-2</v>
      </c>
      <c r="J4017">
        <v>6006.4985771233496</v>
      </c>
      <c r="K4017">
        <v>0.81192513197397997</v>
      </c>
      <c r="L4017">
        <v>6.1622296459247501E-2</v>
      </c>
      <c r="M4017">
        <v>6006.4865874613097</v>
      </c>
      <c r="N4017">
        <v>0.81192019534497295</v>
      </c>
      <c r="O4017">
        <v>6.1621892913408603E-2</v>
      </c>
      <c r="P4017">
        <v>6006.5046156436902</v>
      </c>
      <c r="Q4017">
        <v>0.81191830759550698</v>
      </c>
      <c r="R4017">
        <v>6.1622164341927702E-2</v>
      </c>
    </row>
    <row r="4018" spans="1:18" x14ac:dyDescent="0.25">
      <c r="A4018">
        <v>16.064</v>
      </c>
      <c r="B4018">
        <v>308.93838335275001</v>
      </c>
      <c r="C4018">
        <v>19.250214230116601</v>
      </c>
      <c r="D4018">
        <v>1.2807642756076201E-3</v>
      </c>
      <c r="E4018">
        <v>5.2116729986686199E-2</v>
      </c>
      <c r="F4018">
        <v>1.5717277163665999</v>
      </c>
      <c r="G4018">
        <v>6006.5266880762902</v>
      </c>
      <c r="H4018">
        <v>0.81191401073007596</v>
      </c>
      <c r="I4018">
        <v>6.1622345182424099E-2</v>
      </c>
      <c r="J4018">
        <v>6006.5037192134796</v>
      </c>
      <c r="K4018">
        <v>0.81191578278146004</v>
      </c>
      <c r="L4018">
        <v>6.1621963913713301E-2</v>
      </c>
      <c r="M4018">
        <v>6006.4917501068303</v>
      </c>
      <c r="N4018">
        <v>0.81191085290781595</v>
      </c>
      <c r="O4018">
        <v>6.1621561007907798E-2</v>
      </c>
      <c r="P4018">
        <v>6006.5097505671001</v>
      </c>
      <c r="Q4018">
        <v>0.81190896765832599</v>
      </c>
      <c r="R4018">
        <v>6.1621831994608398E-2</v>
      </c>
    </row>
    <row r="4019" spans="1:18" x14ac:dyDescent="0.25">
      <c r="A4019">
        <v>16.068000000000001</v>
      </c>
      <c r="B4019">
        <v>309.02847027334599</v>
      </c>
      <c r="C4019">
        <v>19.249625801033002</v>
      </c>
      <c r="D4019">
        <v>1.2790363611530199E-3</v>
      </c>
      <c r="E4019">
        <v>5.2116881444399299E-2</v>
      </c>
      <c r="F4019">
        <v>1.5717275768843699</v>
      </c>
      <c r="G4019">
        <v>6006.5317936118699</v>
      </c>
      <c r="H4019">
        <v>0.81190468758862899</v>
      </c>
      <c r="I4019">
        <v>6.1622012905354198E-2</v>
      </c>
      <c r="J4019">
        <v>6006.5088507485198</v>
      </c>
      <c r="K4019">
        <v>0.81190645729264599</v>
      </c>
      <c r="L4019">
        <v>6.1621632051420003E-2</v>
      </c>
      <c r="M4019">
        <v>6006.4969021693396</v>
      </c>
      <c r="N4019">
        <v>0.81190153416509003</v>
      </c>
      <c r="O4019">
        <v>6.1621229784772601E-2</v>
      </c>
      <c r="P4019">
        <v>6006.5148749438604</v>
      </c>
      <c r="Q4019">
        <v>0.81189965141226605</v>
      </c>
      <c r="R4019">
        <v>6.1621500330238901E-2</v>
      </c>
    </row>
    <row r="4020" spans="1:18" x14ac:dyDescent="0.25">
      <c r="A4020">
        <v>16.071999999999999</v>
      </c>
      <c r="B4020">
        <v>309.11855867777399</v>
      </c>
      <c r="C4020">
        <v>19.249037467387598</v>
      </c>
      <c r="D4020">
        <v>1.2773107323557199E-3</v>
      </c>
      <c r="E4020">
        <v>5.2117032970675402E-2</v>
      </c>
      <c r="F4020">
        <v>1.57172743786845</v>
      </c>
      <c r="G4020">
        <v>6006.5368886577098</v>
      </c>
      <c r="H4020">
        <v>0.81189538807761796</v>
      </c>
      <c r="I4020">
        <v>6.1621681310047298E-2</v>
      </c>
      <c r="J4020">
        <v>6006.5139717597604</v>
      </c>
      <c r="K4020">
        <v>0.81189715543737995</v>
      </c>
      <c r="L4020">
        <v>6.1621300870342302E-2</v>
      </c>
      <c r="M4020">
        <v>6006.5020436801897</v>
      </c>
      <c r="N4020">
        <v>0.81189223904664898</v>
      </c>
      <c r="O4020">
        <v>6.1620899241978999E-2</v>
      </c>
      <c r="P4020">
        <v>6006.5199888052803</v>
      </c>
      <c r="Q4020">
        <v>0.81189035878718196</v>
      </c>
      <c r="R4020">
        <v>6.1621169346794298E-2</v>
      </c>
    </row>
    <row r="4021" spans="1:18" x14ac:dyDescent="0.25">
      <c r="A4021">
        <v>16.076000000000001</v>
      </c>
      <c r="B4021">
        <v>309.208648559528</v>
      </c>
      <c r="C4021">
        <v>19.248449230564599</v>
      </c>
      <c r="D4021">
        <v>1.2755873861879899E-3</v>
      </c>
      <c r="E4021">
        <v>5.2117184565424503E-2</v>
      </c>
      <c r="F4021">
        <v>1.5717272993181799</v>
      </c>
      <c r="G4021">
        <v>6006.54197324498</v>
      </c>
      <c r="H4021">
        <v>0.81188611212692996</v>
      </c>
      <c r="I4021">
        <v>6.1621350394483798E-2</v>
      </c>
      <c r="J4021">
        <v>6006.5190822784198</v>
      </c>
      <c r="K4021">
        <v>0.811887877145545</v>
      </c>
      <c r="L4021">
        <v>6.1620970368461203E-2</v>
      </c>
      <c r="M4021">
        <v>6006.5071746706299</v>
      </c>
      <c r="N4021">
        <v>0.81188296748238797</v>
      </c>
      <c r="O4021">
        <v>6.1620569377509302E-2</v>
      </c>
      <c r="P4021">
        <v>6006.52509218253</v>
      </c>
      <c r="Q4021">
        <v>0.81188108971297601</v>
      </c>
      <c r="R4021">
        <v>6.1620839042256299E-2</v>
      </c>
    </row>
    <row r="4022" spans="1:18" x14ac:dyDescent="0.25">
      <c r="A4022">
        <v>16.079999999999998</v>
      </c>
      <c r="B4022">
        <v>309.29873991860899</v>
      </c>
      <c r="C4022">
        <v>19.247861091960999</v>
      </c>
      <c r="D4022">
        <v>1.2738663196265401E-3</v>
      </c>
      <c r="E4022">
        <v>5.2117336228557402E-2</v>
      </c>
      <c r="F4022">
        <v>1.57172716123294</v>
      </c>
      <c r="G4022">
        <v>6006.5470474047397</v>
      </c>
      <c r="H4022">
        <v>0.81187685966694401</v>
      </c>
      <c r="I4022">
        <v>6.16210201566504E-2</v>
      </c>
      <c r="J4022">
        <v>6006.52418233561</v>
      </c>
      <c r="K4022">
        <v>0.81187862234751496</v>
      </c>
      <c r="L4022">
        <v>6.1620640543764101E-2</v>
      </c>
      <c r="M4022">
        <v>6006.5122951718004</v>
      </c>
      <c r="N4022">
        <v>0.81187371940269504</v>
      </c>
      <c r="O4022">
        <v>6.16202401893522E-2</v>
      </c>
      <c r="P4022">
        <v>6006.5301851067397</v>
      </c>
      <c r="Q4022">
        <v>0.81187184412003899</v>
      </c>
      <c r="R4022">
        <v>6.1620509414612799E-2</v>
      </c>
    </row>
    <row r="4023" spans="1:18" x14ac:dyDescent="0.25">
      <c r="A4023">
        <v>16.084</v>
      </c>
      <c r="B4023">
        <v>309.38883273550499</v>
      </c>
      <c r="C4023">
        <v>19.247273052948799</v>
      </c>
      <c r="D4023">
        <v>1.2721475296526201E-3</v>
      </c>
      <c r="E4023">
        <v>5.2117487959984402E-2</v>
      </c>
      <c r="F4023">
        <v>1.5717270236120899</v>
      </c>
      <c r="G4023">
        <v>6006.55211116795</v>
      </c>
      <c r="H4023">
        <v>0.81186763062824696</v>
      </c>
      <c r="I4023">
        <v>6.1620690594540201E-2</v>
      </c>
      <c r="J4023">
        <v>6006.5292719623303</v>
      </c>
      <c r="K4023">
        <v>0.81186939097387201</v>
      </c>
      <c r="L4023">
        <v>6.1620311394244801E-2</v>
      </c>
      <c r="M4023">
        <v>6006.5174052147404</v>
      </c>
      <c r="N4023">
        <v>0.81186449473816502</v>
      </c>
      <c r="O4023">
        <v>6.1619911675502501E-2</v>
      </c>
      <c r="P4023">
        <v>6006.5352676088996</v>
      </c>
      <c r="Q4023">
        <v>0.81186262193896996</v>
      </c>
      <c r="R4023">
        <v>6.1620180461857597E-2</v>
      </c>
    </row>
    <row r="4024" spans="1:18" x14ac:dyDescent="0.25">
      <c r="A4024">
        <v>16.088000000000001</v>
      </c>
      <c r="B4024">
        <v>309.47892702322702</v>
      </c>
      <c r="C4024">
        <v>19.2466851149251</v>
      </c>
      <c r="D4024">
        <v>1.2704310132507499E-3</v>
      </c>
      <c r="E4024">
        <v>5.2117639759616398E-2</v>
      </c>
      <c r="F4024">
        <v>1.57172688645499</v>
      </c>
      <c r="G4024">
        <v>6006.55716456549</v>
      </c>
      <c r="H4024">
        <v>0.81185842494129201</v>
      </c>
      <c r="I4024">
        <v>6.1620361706152503E-2</v>
      </c>
      <c r="J4024">
        <v>6006.5343511895098</v>
      </c>
      <c r="K4024">
        <v>0.81186018295506601</v>
      </c>
      <c r="L4024">
        <v>6.1619982917903299E-2</v>
      </c>
      <c r="M4024">
        <v>6006.5225048304201</v>
      </c>
      <c r="N4024">
        <v>0.81185529341925999</v>
      </c>
      <c r="O4024">
        <v>6.1619583833961503E-2</v>
      </c>
      <c r="P4024">
        <v>6006.5403397199198</v>
      </c>
      <c r="Q4024">
        <v>0.811853423100237</v>
      </c>
      <c r="R4024">
        <v>6.1619852181991702E-2</v>
      </c>
    </row>
    <row r="4025" spans="1:18" x14ac:dyDescent="0.25">
      <c r="A4025">
        <v>16.091999999999999</v>
      </c>
      <c r="B4025">
        <v>309.56902276225799</v>
      </c>
      <c r="C4025">
        <v>19.2460972792245</v>
      </c>
      <c r="D4025">
        <v>1.26871676740963E-3</v>
      </c>
      <c r="E4025">
        <v>5.2117791627363901E-2</v>
      </c>
      <c r="F4025">
        <v>1.5717267497609999</v>
      </c>
      <c r="G4025">
        <v>6006.5622076281497</v>
      </c>
      <c r="H4025">
        <v>0.81184924253701596</v>
      </c>
      <c r="I4025">
        <v>6.1620033489492597E-2</v>
      </c>
      <c r="J4025">
        <v>6006.5394200479604</v>
      </c>
      <c r="K4025">
        <v>0.811850998222029</v>
      </c>
      <c r="L4025">
        <v>6.1619655112745898E-2</v>
      </c>
      <c r="M4025">
        <v>6006.5275940496904</v>
      </c>
      <c r="N4025">
        <v>0.81184611537692697</v>
      </c>
      <c r="O4025">
        <v>6.1619256662736703E-2</v>
      </c>
      <c r="P4025">
        <v>6006.5454014706102</v>
      </c>
      <c r="Q4025">
        <v>0.81184424753479101</v>
      </c>
      <c r="R4025">
        <v>6.1619524573021403E-2</v>
      </c>
    </row>
    <row r="4026" spans="1:18" x14ac:dyDescent="0.25">
      <c r="A4026">
        <v>16.096</v>
      </c>
      <c r="B4026">
        <v>309.65911994934999</v>
      </c>
      <c r="C4026">
        <v>19.245509547244499</v>
      </c>
      <c r="D4026">
        <v>1.26700478912212E-3</v>
      </c>
      <c r="E4026">
        <v>5.2117943563138001E-2</v>
      </c>
      <c r="F4026">
        <v>1.5717266135295</v>
      </c>
      <c r="G4026">
        <v>6006.5672403865901</v>
      </c>
      <c r="H4026">
        <v>0.81184008334648206</v>
      </c>
      <c r="I4026">
        <v>6.1619705942572503E-2</v>
      </c>
      <c r="J4026">
        <v>6006.5444785684103</v>
      </c>
      <c r="K4026">
        <v>0.811841836705822</v>
      </c>
      <c r="L4026">
        <v>6.1619327976785002E-2</v>
      </c>
      <c r="M4026">
        <v>6006.5326729033204</v>
      </c>
      <c r="N4026">
        <v>0.81183696054223797</v>
      </c>
      <c r="O4026">
        <v>6.1618930159841601E-2</v>
      </c>
      <c r="P4026">
        <v>6006.5504528916799</v>
      </c>
      <c r="Q4026">
        <v>0.811835095173706</v>
      </c>
      <c r="R4026">
        <v>6.1619197632959602E-2</v>
      </c>
    </row>
    <row r="4027" spans="1:18" x14ac:dyDescent="0.25">
      <c r="A4027">
        <v>16.100000000000001</v>
      </c>
      <c r="B4027">
        <v>309.74921858124998</v>
      </c>
      <c r="C4027">
        <v>19.244921920332398</v>
      </c>
      <c r="D4027">
        <v>1.2652950753846599E-3</v>
      </c>
      <c r="E4027">
        <v>5.2118095566849799E-2</v>
      </c>
      <c r="F4027">
        <v>1.5717264777598601</v>
      </c>
      <c r="G4027">
        <v>6006.5722628714102</v>
      </c>
      <c r="H4027">
        <v>0.81183094730115002</v>
      </c>
      <c r="I4027">
        <v>6.16193790634098E-2</v>
      </c>
      <c r="J4027">
        <v>6006.5495267814904</v>
      </c>
      <c r="K4027">
        <v>0.81183269833789795</v>
      </c>
      <c r="L4027">
        <v>6.1619001508039201E-2</v>
      </c>
      <c r="M4027">
        <v>6006.5377414219702</v>
      </c>
      <c r="N4027">
        <v>0.81182782884665905</v>
      </c>
      <c r="O4027">
        <v>6.1618604323295897E-2</v>
      </c>
      <c r="P4027">
        <v>6006.5554940137699</v>
      </c>
      <c r="Q4027">
        <v>0.81182596594845602</v>
      </c>
      <c r="R4027">
        <v>6.1618871359825397E-2</v>
      </c>
    </row>
    <row r="4028" spans="1:18" x14ac:dyDescent="0.25">
      <c r="A4028">
        <v>16.103999999999999</v>
      </c>
      <c r="B4028">
        <v>309.83931865145502</v>
      </c>
      <c r="C4028">
        <v>19.244334399861099</v>
      </c>
      <c r="D4028">
        <v>1.2635876231980501E-3</v>
      </c>
      <c r="E4028">
        <v>5.2118247638410498E-2</v>
      </c>
      <c r="F4028">
        <v>1.5717263424514301</v>
      </c>
      <c r="G4028">
        <v>6006.5772751130899</v>
      </c>
      <c r="H4028">
        <v>0.81182183433259902</v>
      </c>
      <c r="I4028">
        <v>6.1619052850028701E-2</v>
      </c>
      <c r="J4028">
        <v>6006.5545647177296</v>
      </c>
      <c r="K4028">
        <v>0.81182358304983504</v>
      </c>
      <c r="L4028">
        <v>6.1618675704532999E-2</v>
      </c>
      <c r="M4028">
        <v>6006.5427996361996</v>
      </c>
      <c r="N4028">
        <v>0.81181872022178103</v>
      </c>
      <c r="O4028">
        <v>6.16182791511257E-2</v>
      </c>
      <c r="P4028">
        <v>6006.5605248673801</v>
      </c>
      <c r="Q4028">
        <v>0.811816859790635</v>
      </c>
      <c r="R4028">
        <v>6.16185457516438E-2</v>
      </c>
    </row>
    <row r="4029" spans="1:18" x14ac:dyDescent="0.25">
      <c r="A4029">
        <v>16.108000000000001</v>
      </c>
      <c r="B4029">
        <v>309.92942015346102</v>
      </c>
      <c r="C4029">
        <v>19.243746987178199</v>
      </c>
      <c r="D4029">
        <v>1.2618824295670601E-3</v>
      </c>
      <c r="E4029">
        <v>5.2118399777731098E-2</v>
      </c>
      <c r="F4029">
        <v>1.5717262076035901</v>
      </c>
      <c r="G4029">
        <v>6006.5822771420299</v>
      </c>
      <c r="H4029">
        <v>0.81181274437227002</v>
      </c>
      <c r="I4029">
        <v>6.1618727300459399E-2</v>
      </c>
      <c r="J4029">
        <v>6006.5595924075596</v>
      </c>
      <c r="K4029">
        <v>0.811814490773068</v>
      </c>
      <c r="L4029">
        <v>6.1618350564297597E-2</v>
      </c>
      <c r="M4029">
        <v>6006.5478475765003</v>
      </c>
      <c r="N4029">
        <v>0.81180963459905198</v>
      </c>
      <c r="O4029">
        <v>6.1617954641363097E-2</v>
      </c>
      <c r="P4029">
        <v>6006.5655454829503</v>
      </c>
      <c r="Q4029">
        <v>0.81180777663169301</v>
      </c>
      <c r="R4029">
        <v>6.16182208064463E-2</v>
      </c>
    </row>
    <row r="4030" spans="1:18" x14ac:dyDescent="0.25">
      <c r="A4030">
        <v>16.111999999999998</v>
      </c>
      <c r="B4030">
        <v>310.01952308076397</v>
      </c>
      <c r="C4030">
        <v>19.243159683606201</v>
      </c>
      <c r="D4030">
        <v>1.26017949150031E-3</v>
      </c>
      <c r="E4030">
        <v>5.2118551984723198E-2</v>
      </c>
      <c r="F4030">
        <v>1.5717260732157099</v>
      </c>
      <c r="G4030">
        <v>6006.58726898853</v>
      </c>
      <c r="H4030">
        <v>0.81180367735262204</v>
      </c>
      <c r="I4030">
        <v>6.16184024127382E-2</v>
      </c>
      <c r="J4030">
        <v>6006.5646098813304</v>
      </c>
      <c r="K4030">
        <v>0.81180542144005097</v>
      </c>
      <c r="L4030">
        <v>6.1618026085369801E-2</v>
      </c>
      <c r="M4030">
        <v>6006.5528852732396</v>
      </c>
      <c r="N4030">
        <v>0.81180057191093902</v>
      </c>
      <c r="O4030">
        <v>6.1617630792046199E-2</v>
      </c>
      <c r="P4030">
        <v>6006.5705558908103</v>
      </c>
      <c r="Q4030">
        <v>0.81179871640410495</v>
      </c>
      <c r="R4030">
        <v>6.1617896522270198E-2</v>
      </c>
    </row>
    <row r="4031" spans="1:18" x14ac:dyDescent="0.25">
      <c r="A4031">
        <v>16.116</v>
      </c>
      <c r="B4031">
        <v>310.109627433367</v>
      </c>
      <c r="C4031">
        <v>19.242572490505701</v>
      </c>
      <c r="D4031">
        <v>1.2584788060104801E-3</v>
      </c>
      <c r="E4031">
        <v>5.2118704259298203E-2</v>
      </c>
      <c r="F4031">
        <v>1.5717259392871601</v>
      </c>
      <c r="G4031">
        <v>6006.5922506827801</v>
      </c>
      <c r="H4031">
        <v>0.811794633205424</v>
      </c>
      <c r="I4031">
        <v>6.1618078184907603E-2</v>
      </c>
      <c r="J4031">
        <v>6006.5696171692798</v>
      </c>
      <c r="K4031">
        <v>0.81179637498255097</v>
      </c>
      <c r="L4031">
        <v>6.1617702265792898E-2</v>
      </c>
      <c r="M4031">
        <v>6006.5579127567098</v>
      </c>
      <c r="N4031">
        <v>0.81179153208922195</v>
      </c>
      <c r="O4031">
        <v>6.1617307601219501E-2</v>
      </c>
      <c r="P4031">
        <v>6006.5755561212</v>
      </c>
      <c r="Q4031">
        <v>0.81178967903965205</v>
      </c>
      <c r="R4031">
        <v>6.1617572897159301E-2</v>
      </c>
    </row>
    <row r="4032" spans="1:18" x14ac:dyDescent="0.25">
      <c r="A4032">
        <v>16.12</v>
      </c>
      <c r="B4032">
        <v>310.19973320151098</v>
      </c>
      <c r="C4032">
        <v>19.241985409212301</v>
      </c>
      <c r="D4032">
        <v>1.2567803701137999E-3</v>
      </c>
      <c r="E4032">
        <v>5.21188566013676E-2</v>
      </c>
      <c r="F4032">
        <v>1.57172580581731</v>
      </c>
      <c r="G4032">
        <v>6006.5972222549099</v>
      </c>
      <c r="H4032">
        <v>0.81178561186320597</v>
      </c>
      <c r="I4032">
        <v>6.1617754615016201E-2</v>
      </c>
      <c r="J4032">
        <v>6006.5746143015704</v>
      </c>
      <c r="K4032">
        <v>0.81178735133309199</v>
      </c>
      <c r="L4032">
        <v>6.16173791036164E-2</v>
      </c>
      <c r="M4032">
        <v>6006.5629300570899</v>
      </c>
      <c r="N4032">
        <v>0.81178251506643695</v>
      </c>
      <c r="O4032">
        <v>6.1616985066933402E-2</v>
      </c>
      <c r="P4032">
        <v>6006.5805462042699</v>
      </c>
      <c r="Q4032">
        <v>0.81178066447087704</v>
      </c>
      <c r="R4032">
        <v>6.1617249929163398E-2</v>
      </c>
    </row>
    <row r="4033" spans="1:18" x14ac:dyDescent="0.25">
      <c r="A4033">
        <v>16.123999999999999</v>
      </c>
      <c r="B4033">
        <v>310.28984037544001</v>
      </c>
      <c r="C4033">
        <v>19.2413984410491</v>
      </c>
      <c r="D4033">
        <v>1.2550841808313901E-3</v>
      </c>
      <c r="E4033">
        <v>5.2119009010843403E-2</v>
      </c>
      <c r="F4033">
        <v>1.57172567280553</v>
      </c>
      <c r="G4033">
        <v>6006.6021837349199</v>
      </c>
      <c r="H4033">
        <v>0.81177661325852202</v>
      </c>
      <c r="I4033">
        <v>6.1617431701118601E-2</v>
      </c>
      <c r="J4033">
        <v>6006.57960130826</v>
      </c>
      <c r="K4033">
        <v>0.81177835042422597</v>
      </c>
      <c r="L4033">
        <v>6.1617056596895398E-2</v>
      </c>
      <c r="M4033">
        <v>6006.5679372044997</v>
      </c>
      <c r="N4033">
        <v>0.81177352077514997</v>
      </c>
      <c r="O4033">
        <v>6.16166631872445E-2</v>
      </c>
      <c r="P4033">
        <v>6006.5855261700599</v>
      </c>
      <c r="Q4033">
        <v>0.81177167263034899</v>
      </c>
      <c r="R4033">
        <v>6.1616927616338101E-2</v>
      </c>
    </row>
    <row r="4034" spans="1:18" x14ac:dyDescent="0.25">
      <c r="A4034">
        <v>16.128</v>
      </c>
      <c r="B4034">
        <v>310.37994895515601</v>
      </c>
      <c r="C4034">
        <v>19.240811587364401</v>
      </c>
      <c r="D4034">
        <v>1.2533902351872499E-3</v>
      </c>
      <c r="E4034">
        <v>5.2119161487637101E-2</v>
      </c>
      <c r="F4034">
        <v>1.5717255402512</v>
      </c>
      <c r="G4034">
        <v>6006.6071351527398</v>
      </c>
      <c r="H4034">
        <v>0.81176763732440704</v>
      </c>
      <c r="I4034">
        <v>6.1617109441275297E-2</v>
      </c>
      <c r="J4034">
        <v>6006.5845782193001</v>
      </c>
      <c r="K4034">
        <v>0.81176937218898304</v>
      </c>
      <c r="L4034">
        <v>6.1616734743691198E-2</v>
      </c>
      <c r="M4034">
        <v>6006.5729342289096</v>
      </c>
      <c r="N4034">
        <v>0.81176454914840201</v>
      </c>
      <c r="O4034">
        <v>6.16163419602151E-2</v>
      </c>
      <c r="P4034">
        <v>6006.5904960485304</v>
      </c>
      <c r="Q4034">
        <v>0.81176270345111301</v>
      </c>
      <c r="R4034">
        <v>6.1616605956745202E-2</v>
      </c>
    </row>
    <row r="4035" spans="1:18" x14ac:dyDescent="0.25">
      <c r="A4035">
        <v>16.132000000000001</v>
      </c>
      <c r="B4035">
        <v>310.47005893740902</v>
      </c>
      <c r="C4035">
        <v>19.2402248494313</v>
      </c>
      <c r="D4035">
        <v>1.2516985302098501E-3</v>
      </c>
      <c r="E4035">
        <v>5.2119314031660799E-2</v>
      </c>
      <c r="F4035">
        <v>1.57172540815369</v>
      </c>
      <c r="G4035">
        <v>6006.6120765382002</v>
      </c>
      <c r="H4035">
        <v>0.81175868399356699</v>
      </c>
      <c r="I4035">
        <v>6.1616787833553399E-2</v>
      </c>
      <c r="J4035">
        <v>6006.5895450645803</v>
      </c>
      <c r="K4035">
        <v>0.81176041656006404</v>
      </c>
      <c r="L4035">
        <v>6.1616413542071501E-2</v>
      </c>
      <c r="M4035">
        <v>6006.5779211602503</v>
      </c>
      <c r="N4035">
        <v>0.81175560011890902</v>
      </c>
      <c r="O4035">
        <v>6.1616021383914102E-2</v>
      </c>
      <c r="P4035">
        <v>6006.5954558695503</v>
      </c>
      <c r="Q4035">
        <v>0.81175375686589002</v>
      </c>
      <c r="R4035">
        <v>6.1616284948452602E-2</v>
      </c>
    </row>
    <row r="4036" spans="1:18" x14ac:dyDescent="0.25">
      <c r="A4036">
        <v>16.135999999999999</v>
      </c>
      <c r="B4036">
        <v>310.56017030593398</v>
      </c>
      <c r="C4036">
        <v>19.239638228636299</v>
      </c>
      <c r="D4036">
        <v>1.2500090629318601E-3</v>
      </c>
      <c r="E4036">
        <v>5.2119466642826399E-2</v>
      </c>
      <c r="F4036">
        <v>1.5717252765123699</v>
      </c>
      <c r="G4036">
        <v>6006.6170079210297</v>
      </c>
      <c r="H4036">
        <v>0.81174975319946097</v>
      </c>
      <c r="I4036">
        <v>6.16164668760254E-2</v>
      </c>
      <c r="J4036">
        <v>6006.5945018738703</v>
      </c>
      <c r="K4036">
        <v>0.81175148347092596</v>
      </c>
      <c r="L4036">
        <v>6.1616092990109603E-2</v>
      </c>
      <c r="M4036">
        <v>6006.5828980283304</v>
      </c>
      <c r="N4036">
        <v>0.81174667362013697</v>
      </c>
      <c r="O4036">
        <v>6.1615701456416101E-2</v>
      </c>
      <c r="P4036">
        <v>6006.6004056628799</v>
      </c>
      <c r="Q4036">
        <v>0.81174483280815102</v>
      </c>
      <c r="R4036">
        <v>6.1615964589534299E-2</v>
      </c>
    </row>
    <row r="4037" spans="1:18" x14ac:dyDescent="0.25">
      <c r="A4037">
        <v>16.14</v>
      </c>
      <c r="B4037">
        <v>310.65028306724003</v>
      </c>
      <c r="C4037">
        <v>19.239051726227402</v>
      </c>
      <c r="D4037">
        <v>1.24832183038914E-3</v>
      </c>
      <c r="E4037">
        <v>5.2119619321046397E-2</v>
      </c>
      <c r="F4037">
        <v>1.5717251453266301</v>
      </c>
      <c r="G4037">
        <v>6006.6219293308804</v>
      </c>
      <c r="H4037">
        <v>0.81174084487529996</v>
      </c>
      <c r="I4037">
        <v>6.16161465667701E-2</v>
      </c>
      <c r="J4037">
        <v>6006.5994486768604</v>
      </c>
      <c r="K4037">
        <v>0.81174257285477502</v>
      </c>
      <c r="L4037">
        <v>6.1615773085884902E-2</v>
      </c>
      <c r="M4037">
        <v>6006.5878648628805</v>
      </c>
      <c r="N4037">
        <v>0.81173776958530797</v>
      </c>
      <c r="O4037">
        <v>6.1615382175801703E-2</v>
      </c>
      <c r="P4037">
        <v>6006.6053454581997</v>
      </c>
      <c r="Q4037">
        <v>0.81173593121112098</v>
      </c>
      <c r="R4037">
        <v>6.16156448780701E-2</v>
      </c>
    </row>
    <row r="4038" spans="1:18" x14ac:dyDescent="0.25">
      <c r="A4038">
        <v>16.143999999999998</v>
      </c>
      <c r="B4038">
        <v>310.74039720506403</v>
      </c>
      <c r="C4038">
        <v>19.238465343541101</v>
      </c>
      <c r="D4038">
        <v>1.2466368296221099E-3</v>
      </c>
      <c r="E4038">
        <v>5.2119772066232799E-2</v>
      </c>
      <c r="F4038">
        <v>1.5717250145958399</v>
      </c>
      <c r="G4038">
        <v>6006.6268407973002</v>
      </c>
      <c r="H4038">
        <v>0.81173195895504802</v>
      </c>
      <c r="I4038">
        <v>6.1615826903872198E-2</v>
      </c>
      <c r="J4038">
        <v>6006.6043855031403</v>
      </c>
      <c r="K4038">
        <v>0.81173368464556905</v>
      </c>
      <c r="L4038">
        <v>6.1615453827482999E-2</v>
      </c>
      <c r="M4038">
        <v>6006.5928216935199</v>
      </c>
      <c r="N4038">
        <v>0.81172888794839204</v>
      </c>
      <c r="O4038">
        <v>6.16150635401575E-2</v>
      </c>
      <c r="P4038">
        <v>6006.6102752851002</v>
      </c>
      <c r="Q4038">
        <v>0.81172705200877504</v>
      </c>
      <c r="R4038">
        <v>6.1615325812145703E-2</v>
      </c>
    </row>
    <row r="4039" spans="1:18" x14ac:dyDescent="0.25">
      <c r="A4039">
        <v>16.148</v>
      </c>
      <c r="B4039">
        <v>310.83051272591399</v>
      </c>
      <c r="C4039">
        <v>19.237879081876098</v>
      </c>
      <c r="D4039">
        <v>1.2449540576748E-3</v>
      </c>
      <c r="E4039">
        <v>5.2119924878297898E-2</v>
      </c>
      <c r="F4039">
        <v>1.5717248843193701</v>
      </c>
      <c r="G4039">
        <v>6006.6317423497403</v>
      </c>
      <c r="H4039">
        <v>0.81172309537224197</v>
      </c>
      <c r="I4039">
        <v>6.1615507885422499E-2</v>
      </c>
      <c r="J4039">
        <v>6006.6093123822102</v>
      </c>
      <c r="K4039">
        <v>0.81172481877684399</v>
      </c>
      <c r="L4039">
        <v>6.1615135212995199E-2</v>
      </c>
      <c r="M4039">
        <v>6006.5977685497901</v>
      </c>
      <c r="N4039">
        <v>0.81172002864293802</v>
      </c>
      <c r="O4039">
        <v>6.1614745547575997E-2</v>
      </c>
      <c r="P4039">
        <v>6006.6151951730699</v>
      </c>
      <c r="Q4039">
        <v>0.81171819513466503</v>
      </c>
      <c r="R4039">
        <v>6.1615007389853198E-2</v>
      </c>
    </row>
    <row r="4040" spans="1:18" x14ac:dyDescent="0.25">
      <c r="A4040">
        <v>16.152000000000001</v>
      </c>
      <c r="B4040">
        <v>310.92062961352599</v>
      </c>
      <c r="C4040">
        <v>19.2372929425187</v>
      </c>
      <c r="D4040">
        <v>1.2432735115952701E-3</v>
      </c>
      <c r="E4040">
        <v>5.2120077757154402E-2</v>
      </c>
      <c r="F4040">
        <v>1.5717247544966</v>
      </c>
      <c r="G4040">
        <v>6006.63663401757</v>
      </c>
      <c r="H4040">
        <v>0.811714254061081</v>
      </c>
      <c r="I4040">
        <v>6.1615189509517797E-2</v>
      </c>
      <c r="J4040">
        <v>6006.6142293434796</v>
      </c>
      <c r="K4040">
        <v>0.81171597518279304</v>
      </c>
      <c r="L4040">
        <v>6.1614817240518802E-2</v>
      </c>
      <c r="M4040">
        <v>6006.6027054611404</v>
      </c>
      <c r="N4040">
        <v>0.81171119160314897</v>
      </c>
      <c r="O4040">
        <v>6.1614428196155799E-2</v>
      </c>
      <c r="P4040">
        <v>6006.6201051515</v>
      </c>
      <c r="Q4040">
        <v>0.81170936052300002</v>
      </c>
      <c r="R4040">
        <v>6.1614689609290202E-2</v>
      </c>
    </row>
    <row r="4041" spans="1:18" x14ac:dyDescent="0.25">
      <c r="A4041">
        <v>16.155999999999999</v>
      </c>
      <c r="B4041">
        <v>311.010747867904</v>
      </c>
      <c r="C4041">
        <v>19.2367069267681</v>
      </c>
      <c r="D4041">
        <v>1.2415951884359E-3</v>
      </c>
      <c r="E4041">
        <v>5.2120230702714897E-2</v>
      </c>
      <c r="F4041">
        <v>1.5717246251269199</v>
      </c>
      <c r="G4041">
        <v>6006.6415158300597</v>
      </c>
      <c r="H4041">
        <v>0.81170543495596503</v>
      </c>
      <c r="I4041">
        <v>6.16148717742604E-2</v>
      </c>
      <c r="J4041">
        <v>6006.6191364162596</v>
      </c>
      <c r="K4041">
        <v>0.811707153797814</v>
      </c>
      <c r="L4041">
        <v>6.1614499908157198E-2</v>
      </c>
      <c r="M4041">
        <v>6006.6076324569103</v>
      </c>
      <c r="N4041">
        <v>0.81170237676343804</v>
      </c>
      <c r="O4041">
        <v>6.1614111484001401E-2</v>
      </c>
      <c r="P4041">
        <v>6006.6250052497098</v>
      </c>
      <c r="Q4041">
        <v>0.81170054810819603</v>
      </c>
      <c r="R4041">
        <v>6.1614372468560601E-2</v>
      </c>
    </row>
    <row r="4042" spans="1:18" x14ac:dyDescent="0.25">
      <c r="A4042">
        <v>16.16</v>
      </c>
      <c r="B4042">
        <v>311.10086748579602</v>
      </c>
      <c r="C4042">
        <v>19.236121035910699</v>
      </c>
      <c r="D4042">
        <v>1.23991908525209E-3</v>
      </c>
      <c r="E4042">
        <v>5.2120383714891999E-2</v>
      </c>
      <c r="F4042">
        <v>1.5717244962097101</v>
      </c>
      <c r="G4042">
        <v>6006.6463878164004</v>
      </c>
      <c r="H4042">
        <v>0.811696637991142</v>
      </c>
      <c r="I4042">
        <v>6.16145546777589E-2</v>
      </c>
      <c r="J4042">
        <v>6006.6240336297797</v>
      </c>
      <c r="K4042">
        <v>0.81169835455614703</v>
      </c>
      <c r="L4042">
        <v>6.1614183214019499E-2</v>
      </c>
      <c r="M4042">
        <v>6006.61254956637</v>
      </c>
      <c r="N4042">
        <v>0.81169358405805803</v>
      </c>
      <c r="O4042">
        <v>6.1613795409223099E-2</v>
      </c>
      <c r="P4042">
        <v>6006.6298954968997</v>
      </c>
      <c r="Q4042">
        <v>0.81169175782451097</v>
      </c>
      <c r="R4042">
        <v>6.1614055965773899E-2</v>
      </c>
    </row>
    <row r="4043" spans="1:18" x14ac:dyDescent="0.25">
      <c r="A4043">
        <v>16.164000000000001</v>
      </c>
      <c r="B4043">
        <v>311.19098845419097</v>
      </c>
      <c r="C4043">
        <v>19.2355352712082</v>
      </c>
      <c r="D4043">
        <v>1.2382451991036099E-3</v>
      </c>
      <c r="E4043">
        <v>5.2120536793598599E-2</v>
      </c>
      <c r="F4043">
        <v>1.57172436774433</v>
      </c>
      <c r="G4043">
        <v>6006.6512500056797</v>
      </c>
      <c r="H4043">
        <v>0.81168786310124397</v>
      </c>
      <c r="I4043">
        <v>6.1614238218127802E-2</v>
      </c>
      <c r="J4043">
        <v>6006.6289210131699</v>
      </c>
      <c r="K4043">
        <v>0.81168957739242498</v>
      </c>
      <c r="L4043">
        <v>6.1613867156220997E-2</v>
      </c>
      <c r="M4043">
        <v>6006.6174568186998</v>
      </c>
      <c r="N4043">
        <v>0.811684813421653</v>
      </c>
      <c r="O4043">
        <v>6.1613479969937102E-2</v>
      </c>
      <c r="P4043">
        <v>6006.6347759222199</v>
      </c>
      <c r="Q4043">
        <v>0.81168298960659202</v>
      </c>
      <c r="R4043">
        <v>6.16137400990458E-2</v>
      </c>
    </row>
    <row r="4044" spans="1:18" x14ac:dyDescent="0.25">
      <c r="A4044">
        <v>16.167999999999999</v>
      </c>
      <c r="B4044">
        <v>311.28111077634497</v>
      </c>
      <c r="C4044">
        <v>19.234949633959999</v>
      </c>
      <c r="D4044">
        <v>1.2365735270544701E-3</v>
      </c>
      <c r="E4044">
        <v>5.2120689938747598E-2</v>
      </c>
      <c r="F4044">
        <v>1.57172423973019</v>
      </c>
      <c r="G4044">
        <v>6006.6561024269004</v>
      </c>
      <c r="H4044">
        <v>0.81167911022137595</v>
      </c>
      <c r="I4044">
        <v>6.1613922393487099E-2</v>
      </c>
      <c r="J4044">
        <v>6006.6337985954897</v>
      </c>
      <c r="K4044">
        <v>0.81168082224174598</v>
      </c>
      <c r="L4044">
        <v>6.16135517328825E-2</v>
      </c>
      <c r="M4044">
        <v>6006.6223542429698</v>
      </c>
      <c r="N4044">
        <v>0.81167606478933396</v>
      </c>
      <c r="O4044">
        <v>6.1613165164265501E-2</v>
      </c>
      <c r="P4044">
        <v>6006.6396465546904</v>
      </c>
      <c r="Q4044">
        <v>0.81167424338955596</v>
      </c>
      <c r="R4044">
        <v>6.1613424866497402E-2</v>
      </c>
    </row>
    <row r="4045" spans="1:18" x14ac:dyDescent="0.25">
      <c r="A4045">
        <v>16.172000000000001</v>
      </c>
      <c r="B4045">
        <v>311.37123443924702</v>
      </c>
      <c r="C4045">
        <v>19.234364125440599</v>
      </c>
      <c r="D4045">
        <v>1.23490406617206E-3</v>
      </c>
      <c r="E4045">
        <v>5.2120843150252102E-2</v>
      </c>
      <c r="F4045">
        <v>1.5717241121666501</v>
      </c>
      <c r="G4045">
        <v>6006.6609451089798</v>
      </c>
      <c r="H4045">
        <v>0.81167037928649099</v>
      </c>
      <c r="I4045">
        <v>6.16136072019631E-2</v>
      </c>
      <c r="J4045">
        <v>6006.6386664056799</v>
      </c>
      <c r="K4045">
        <v>0.81167208903905896</v>
      </c>
      <c r="L4045">
        <v>6.1613236942130598E-2</v>
      </c>
      <c r="M4045">
        <v>6006.6272418681701</v>
      </c>
      <c r="N4045">
        <v>0.81166733809606295</v>
      </c>
      <c r="O4045">
        <v>6.1612850990336199E-2</v>
      </c>
      <c r="P4045">
        <v>6006.6445074232597</v>
      </c>
      <c r="Q4045">
        <v>0.81166551910836804</v>
      </c>
      <c r="R4045">
        <v>6.1613110266256002E-2</v>
      </c>
    </row>
    <row r="4046" spans="1:18" x14ac:dyDescent="0.25">
      <c r="A4046">
        <v>16.175999999999998</v>
      </c>
      <c r="B4046">
        <v>311.46135943639598</v>
      </c>
      <c r="C4046">
        <v>19.233778746912002</v>
      </c>
      <c r="D4046">
        <v>1.2332368135278601E-3</v>
      </c>
      <c r="E4046">
        <v>5.2120996428025299E-2</v>
      </c>
      <c r="F4046">
        <v>1.57172398505311</v>
      </c>
      <c r="G4046">
        <v>6006.66577808073</v>
      </c>
      <c r="H4046">
        <v>0.811661670231829</v>
      </c>
      <c r="I4046">
        <v>6.1613292641687502E-2</v>
      </c>
      <c r="J4046">
        <v>6006.6435244725999</v>
      </c>
      <c r="K4046">
        <v>0.81166337771959995</v>
      </c>
      <c r="L4046">
        <v>6.1612922782098102E-2</v>
      </c>
      <c r="M4046">
        <v>6006.6321197232101</v>
      </c>
      <c r="N4046">
        <v>0.81165863327708798</v>
      </c>
      <c r="O4046">
        <v>6.1612537446282999E-2</v>
      </c>
      <c r="P4046">
        <v>6006.6493585567896</v>
      </c>
      <c r="Q4046">
        <v>0.81165681669828305</v>
      </c>
      <c r="R4046">
        <v>6.16127962964544E-2</v>
      </c>
    </row>
    <row r="4047" spans="1:18" x14ac:dyDescent="0.25">
      <c r="A4047">
        <v>16.18</v>
      </c>
      <c r="B4047">
        <v>311.551485771042</v>
      </c>
      <c r="C4047">
        <v>19.233193499623599</v>
      </c>
      <c r="D4047">
        <v>1.23157176619719E-3</v>
      </c>
      <c r="E4047">
        <v>5.2121149771980499E-2</v>
      </c>
      <c r="F4047">
        <v>1.5717238583889399</v>
      </c>
      <c r="G4047">
        <v>6006.6706013708799</v>
      </c>
      <c r="H4047">
        <v>0.81165298299301503</v>
      </c>
      <c r="I4047">
        <v>6.16129787107981E-2</v>
      </c>
      <c r="J4047">
        <v>6006.6483728250296</v>
      </c>
      <c r="K4047">
        <v>0.811654688218992</v>
      </c>
      <c r="L4047">
        <v>6.1612609250923302E-2</v>
      </c>
      <c r="M4047">
        <v>6006.6369878368896</v>
      </c>
      <c r="N4047">
        <v>0.81164995026804398</v>
      </c>
      <c r="O4047">
        <v>6.16122245302455E-2</v>
      </c>
      <c r="P4047">
        <v>6006.6541999840301</v>
      </c>
      <c r="Q4047">
        <v>0.81164813609493602</v>
      </c>
      <c r="R4047">
        <v>6.1612482955231598E-2</v>
      </c>
    </row>
    <row r="4048" spans="1:18" x14ac:dyDescent="0.25">
      <c r="A4048">
        <v>16.184000000000001</v>
      </c>
      <c r="B4048">
        <v>311.641613439938</v>
      </c>
      <c r="C4048">
        <v>19.232608384850302</v>
      </c>
      <c r="D4048">
        <v>1.2299089212590101E-3</v>
      </c>
      <c r="E4048">
        <v>5.2121303182030898E-2</v>
      </c>
      <c r="F4048">
        <v>1.57172373217354</v>
      </c>
      <c r="G4048">
        <v>6006.6754150080696</v>
      </c>
      <c r="H4048">
        <v>0.81164431750569599</v>
      </c>
      <c r="I4048">
        <v>6.1612665407438302E-2</v>
      </c>
      <c r="J4048">
        <v>6006.6532114916499</v>
      </c>
      <c r="K4048">
        <v>0.81164602047287604</v>
      </c>
      <c r="L4048">
        <v>6.1612296346750299E-2</v>
      </c>
      <c r="M4048">
        <v>6006.6418462379297</v>
      </c>
      <c r="N4048">
        <v>0.81164128900458499</v>
      </c>
      <c r="O4048">
        <v>6.1611912240369E-2</v>
      </c>
      <c r="P4048">
        <v>6006.6590317336504</v>
      </c>
      <c r="Q4048">
        <v>0.81163947723398799</v>
      </c>
      <c r="R4048">
        <v>6.1612170240732102E-2</v>
      </c>
    </row>
    <row r="4049" spans="1:18" x14ac:dyDescent="0.25">
      <c r="A4049">
        <v>16.187999999999999</v>
      </c>
      <c r="B4049">
        <v>311.73174241705902</v>
      </c>
      <c r="C4049">
        <v>19.232023403816701</v>
      </c>
      <c r="D4049">
        <v>1.22824827579663E-3</v>
      </c>
      <c r="E4049">
        <v>5.2121456658090301E-2</v>
      </c>
      <c r="F4049">
        <v>1.5717236064062801</v>
      </c>
      <c r="G4049">
        <v>6006.68021902086</v>
      </c>
      <c r="H4049">
        <v>0.81163567370562495</v>
      </c>
      <c r="I4049">
        <v>6.1612352729757597E-2</v>
      </c>
      <c r="J4049">
        <v>6006.65804050105</v>
      </c>
      <c r="K4049">
        <v>0.81163737441700201</v>
      </c>
      <c r="L4049">
        <v>6.1611984067729497E-2</v>
      </c>
      <c r="M4049">
        <v>6006.6466949549504</v>
      </c>
      <c r="N4049">
        <v>0.81163264942247404</v>
      </c>
      <c r="O4049">
        <v>6.1611600574804901E-2</v>
      </c>
      <c r="P4049">
        <v>6006.6638538342504</v>
      </c>
      <c r="Q4049">
        <v>0.811630840051205</v>
      </c>
      <c r="R4049">
        <v>6.1611858151106501E-2</v>
      </c>
    </row>
    <row r="4050" spans="1:18" x14ac:dyDescent="0.25">
      <c r="A4050">
        <v>16.192</v>
      </c>
      <c r="B4050">
        <v>311.82187271867502</v>
      </c>
      <c r="C4050">
        <v>19.231438557797802</v>
      </c>
      <c r="D4050">
        <v>1.2265898268975001E-3</v>
      </c>
      <c r="E4050">
        <v>5.2121610200071999E-2</v>
      </c>
      <c r="F4050">
        <v>1.5717234810865599</v>
      </c>
      <c r="G4050">
        <v>6006.6850134377</v>
      </c>
      <c r="H4050">
        <v>0.81162705152912096</v>
      </c>
      <c r="I4050">
        <v>6.1612040675911098E-2</v>
      </c>
      <c r="J4050">
        <v>6006.6628598817397</v>
      </c>
      <c r="K4050">
        <v>0.81162874998768497</v>
      </c>
      <c r="L4050">
        <v>6.1611672412016399E-2</v>
      </c>
      <c r="M4050">
        <v>6006.6515340165097</v>
      </c>
      <c r="N4050">
        <v>0.81162403145803597</v>
      </c>
      <c r="O4050">
        <v>6.1611289531709898E-2</v>
      </c>
      <c r="P4050">
        <v>6006.66866631433</v>
      </c>
      <c r="Q4050">
        <v>0.81162222448291799</v>
      </c>
      <c r="R4050">
        <v>6.1611546684511E-2</v>
      </c>
    </row>
    <row r="4051" spans="1:18" x14ac:dyDescent="0.25">
      <c r="A4051">
        <v>16.196000000000002</v>
      </c>
      <c r="B4051">
        <v>311.91200433502797</v>
      </c>
      <c r="C4051">
        <v>19.2308538480187</v>
      </c>
      <c r="D4051">
        <v>1.2249335716515699E-3</v>
      </c>
      <c r="E4051">
        <v>5.2121763807889701E-2</v>
      </c>
      <c r="F4051">
        <v>1.57172335621377</v>
      </c>
      <c r="G4051">
        <v>6006.6897982869696</v>
      </c>
      <c r="H4051">
        <v>0.811618450912161</v>
      </c>
      <c r="I4051">
        <v>6.16117292440597E-2</v>
      </c>
      <c r="J4051">
        <v>6006.6676696621298</v>
      </c>
      <c r="K4051">
        <v>0.81162014712089803</v>
      </c>
      <c r="L4051">
        <v>6.16113613777724E-2</v>
      </c>
      <c r="M4051">
        <v>6006.6563634510403</v>
      </c>
      <c r="N4051">
        <v>0.81161543504725897</v>
      </c>
      <c r="O4051">
        <v>6.1610979109246698E-2</v>
      </c>
      <c r="P4051">
        <v>6006.6734692022701</v>
      </c>
      <c r="Q4051">
        <v>0.81161363046511803</v>
      </c>
      <c r="R4051">
        <v>6.1611235839107603E-2</v>
      </c>
    </row>
    <row r="4052" spans="1:18" x14ac:dyDescent="0.25">
      <c r="A4052">
        <v>16.2</v>
      </c>
      <c r="B4052">
        <v>312.00213725310499</v>
      </c>
      <c r="C4052">
        <v>19.230269275729398</v>
      </c>
      <c r="D4052">
        <v>1.2232795071538401E-3</v>
      </c>
      <c r="E4052">
        <v>5.2121917481457503E-2</v>
      </c>
      <c r="F4052">
        <v>1.57172323178728</v>
      </c>
      <c r="G4052">
        <v>6006.6945735969502</v>
      </c>
      <c r="H4052">
        <v>0.81160987179154798</v>
      </c>
      <c r="I4052">
        <v>6.1611418432369801E-2</v>
      </c>
      <c r="J4052">
        <v>6006.6724698705402</v>
      </c>
      <c r="K4052">
        <v>0.81161156575343896</v>
      </c>
      <c r="L4052">
        <v>6.1611050963165E-2</v>
      </c>
      <c r="M4052">
        <v>6006.6611832869203</v>
      </c>
      <c r="N4052">
        <v>0.81160686012695304</v>
      </c>
      <c r="O4052">
        <v>6.1610669305583898E-2</v>
      </c>
      <c r="P4052">
        <v>6006.6782625264104</v>
      </c>
      <c r="Q4052">
        <v>0.81160505793461801</v>
      </c>
      <c r="R4052">
        <v>6.1610925613063798E-2</v>
      </c>
    </row>
    <row r="4053" spans="1:18" x14ac:dyDescent="0.25">
      <c r="A4053">
        <v>16.204000000000001</v>
      </c>
      <c r="B4053">
        <v>312.09227146640501</v>
      </c>
      <c r="C4053">
        <v>19.229684842155201</v>
      </c>
      <c r="D4053">
        <v>1.22162763050296E-3</v>
      </c>
      <c r="E4053">
        <v>5.2122071220689098E-2</v>
      </c>
      <c r="F4053">
        <v>1.5717231078064999</v>
      </c>
      <c r="G4053">
        <v>6006.6993393958401</v>
      </c>
      <c r="H4053">
        <v>0.81160131410374803</v>
      </c>
      <c r="I4053">
        <v>6.1611108239013897E-2</v>
      </c>
      <c r="J4053">
        <v>6006.6772605352198</v>
      </c>
      <c r="K4053">
        <v>0.81160300582177203</v>
      </c>
      <c r="L4053">
        <v>6.1610741166367097E-2</v>
      </c>
      <c r="M4053">
        <v>6006.6659935524203</v>
      </c>
      <c r="N4053">
        <v>0.811598306633594</v>
      </c>
      <c r="O4053">
        <v>6.1610360118895501E-2</v>
      </c>
      <c r="P4053">
        <v>6006.6830463149799</v>
      </c>
      <c r="Q4053">
        <v>0.81159650682789997</v>
      </c>
      <c r="R4053">
        <v>6.16106160045529E-2</v>
      </c>
    </row>
    <row r="4054" spans="1:18" x14ac:dyDescent="0.25">
      <c r="A4054">
        <v>16.207999999999998</v>
      </c>
      <c r="B4054">
        <v>312.18240698794199</v>
      </c>
      <c r="C4054">
        <v>19.2291005485338</v>
      </c>
      <c r="D4054">
        <v>1.2199779388012101E-3</v>
      </c>
      <c r="E4054">
        <v>5.2122225025498799E-2</v>
      </c>
      <c r="F4054">
        <v>1.5717229842708</v>
      </c>
      <c r="G4054">
        <v>6006.7040957117497</v>
      </c>
      <c r="H4054">
        <v>0.81159277778578198</v>
      </c>
      <c r="I4054">
        <v>6.1610798662169702E-2</v>
      </c>
      <c r="J4054">
        <v>6006.6820416843202</v>
      </c>
      <c r="K4054">
        <v>0.81159446726291096</v>
      </c>
      <c r="L4054">
        <v>6.1610431985557303E-2</v>
      </c>
      <c r="M4054">
        <v>6006.6707942757203</v>
      </c>
      <c r="N4054">
        <v>0.81158977450420899</v>
      </c>
      <c r="O4054">
        <v>6.1610051547361301E-2</v>
      </c>
      <c r="P4054">
        <v>6006.6878205961102</v>
      </c>
      <c r="Q4054">
        <v>0.81158797708199404</v>
      </c>
      <c r="R4054">
        <v>6.1610307011754198E-2</v>
      </c>
    </row>
    <row r="4055" spans="1:18" x14ac:dyDescent="0.25">
      <c r="A4055">
        <v>16.212</v>
      </c>
      <c r="B4055">
        <v>312.27254379169301</v>
      </c>
      <c r="C4055">
        <v>19.2285163960908</v>
      </c>
      <c r="D4055">
        <v>1.21833042915468E-3</v>
      </c>
      <c r="E4055">
        <v>5.2122378895800597E-2</v>
      </c>
      <c r="F4055">
        <v>1.5717228611795899</v>
      </c>
      <c r="G4055">
        <v>6006.7088425726997</v>
      </c>
      <c r="H4055">
        <v>0.81158426277459705</v>
      </c>
      <c r="I4055">
        <v>6.1610489700021101E-2</v>
      </c>
      <c r="J4055">
        <v>6006.6868133459002</v>
      </c>
      <c r="K4055">
        <v>0.81158595001380296</v>
      </c>
      <c r="L4055">
        <v>6.1610123418919902E-2</v>
      </c>
      <c r="M4055">
        <v>6006.6755854849198</v>
      </c>
      <c r="N4055">
        <v>0.811581263675755</v>
      </c>
      <c r="O4055">
        <v>6.1609743589166703E-2</v>
      </c>
      <c r="P4055">
        <v>6006.6925853978601</v>
      </c>
      <c r="Q4055">
        <v>0.81157946863386199</v>
      </c>
      <c r="R4055">
        <v>6.1609998632852297E-2</v>
      </c>
    </row>
    <row r="4056" spans="1:18" x14ac:dyDescent="0.25">
      <c r="A4056">
        <v>16.216000000000001</v>
      </c>
      <c r="B4056">
        <v>312.36268188091202</v>
      </c>
      <c r="C4056">
        <v>19.2279323860263</v>
      </c>
      <c r="D4056">
        <v>1.21668509867353E-3</v>
      </c>
      <c r="E4056">
        <v>5.2122532831508799E-2</v>
      </c>
      <c r="F4056">
        <v>1.5717227385322501</v>
      </c>
      <c r="G4056">
        <v>6006.7135800066198</v>
      </c>
      <c r="H4056">
        <v>0.811575769007431</v>
      </c>
      <c r="I4056">
        <v>6.1610181350757097E-2</v>
      </c>
      <c r="J4056">
        <v>6006.6915755479304</v>
      </c>
      <c r="K4056">
        <v>0.81157745401167902</v>
      </c>
      <c r="L4056">
        <v>6.1609815464645001E-2</v>
      </c>
      <c r="M4056">
        <v>6006.6803672080496</v>
      </c>
      <c r="N4056">
        <v>0.81157277408547701</v>
      </c>
      <c r="O4056">
        <v>6.1609436242502702E-2</v>
      </c>
      <c r="P4056">
        <v>6006.6973407481901</v>
      </c>
      <c r="Q4056">
        <v>0.81157098142075301</v>
      </c>
      <c r="R4056">
        <v>6.1609690866037702E-2</v>
      </c>
    </row>
    <row r="4057" spans="1:18" x14ac:dyDescent="0.25">
      <c r="A4057">
        <v>16.22</v>
      </c>
      <c r="B4057">
        <v>312.45282125560198</v>
      </c>
      <c r="C4057">
        <v>19.227348519566199</v>
      </c>
      <c r="D4057">
        <v>1.2150419444715E-3</v>
      </c>
      <c r="E4057">
        <v>5.2122686832537603E-2</v>
      </c>
      <c r="F4057">
        <v>1.5717226163281799</v>
      </c>
      <c r="G4057">
        <v>6006.7183080413697</v>
      </c>
      <c r="H4057">
        <v>0.81156729642189296</v>
      </c>
      <c r="I4057">
        <v>6.1609873612572703E-2</v>
      </c>
      <c r="J4057">
        <v>6006.6963283183004</v>
      </c>
      <c r="K4057">
        <v>0.81156897919414495</v>
      </c>
      <c r="L4057">
        <v>6.1609508120927803E-2</v>
      </c>
      <c r="M4057">
        <v>6006.6851394730102</v>
      </c>
      <c r="N4057">
        <v>0.81156430567099302</v>
      </c>
      <c r="O4057">
        <v>6.1609129505566101E-2</v>
      </c>
      <c r="P4057">
        <v>6006.7020866749899</v>
      </c>
      <c r="Q4057">
        <v>0.81156251538028901</v>
      </c>
      <c r="R4057">
        <v>6.1609383709506201E-2</v>
      </c>
    </row>
    <row r="4058" spans="1:18" x14ac:dyDescent="0.25">
      <c r="A4058">
        <v>16.224</v>
      </c>
      <c r="B4058">
        <v>312.54296189950099</v>
      </c>
      <c r="C4058">
        <v>19.2267647979236</v>
      </c>
      <c r="D4058">
        <v>1.2134009636663101E-3</v>
      </c>
      <c r="E4058">
        <v>5.21228408988018E-2</v>
      </c>
      <c r="F4058">
        <v>1.57172249456677</v>
      </c>
      <c r="G4058">
        <v>6006.7230267046898</v>
      </c>
      <c r="H4058">
        <v>0.81155884495569897</v>
      </c>
      <c r="I4058">
        <v>6.1609566483668297E-2</v>
      </c>
      <c r="J4058">
        <v>6006.7010716848199</v>
      </c>
      <c r="K4058">
        <v>0.811560525498913</v>
      </c>
      <c r="L4058">
        <v>6.1609201385969703E-2</v>
      </c>
      <c r="M4058">
        <v>6006.6899023076403</v>
      </c>
      <c r="N4058">
        <v>0.81155585837002797</v>
      </c>
      <c r="O4058">
        <v>6.1608823376559298E-2</v>
      </c>
      <c r="P4058">
        <v>6006.7068232060501</v>
      </c>
      <c r="Q4058">
        <v>0.8115540704502</v>
      </c>
      <c r="R4058">
        <v>6.16090771614594E-2</v>
      </c>
    </row>
    <row r="4059" spans="1:18" x14ac:dyDescent="0.25">
      <c r="A4059">
        <v>16.228000000000002</v>
      </c>
      <c r="B4059">
        <v>312.63310381586098</v>
      </c>
      <c r="C4059">
        <v>19.2261812222992</v>
      </c>
      <c r="D4059">
        <v>1.2117621533794701E-3</v>
      </c>
      <c r="E4059">
        <v>5.2122995030216002E-2</v>
      </c>
      <c r="F4059">
        <v>1.5717223732474199</v>
      </c>
      <c r="G4059">
        <v>6006.7277360242497</v>
      </c>
      <c r="H4059">
        <v>0.81155041454648902</v>
      </c>
      <c r="I4059">
        <v>6.1609259962250203E-2</v>
      </c>
      <c r="J4059">
        <v>6006.7058056751903</v>
      </c>
      <c r="K4059">
        <v>0.81155209286361796</v>
      </c>
      <c r="L4059">
        <v>6.1608895257977601E-2</v>
      </c>
      <c r="M4059">
        <v>6006.6946557396896</v>
      </c>
      <c r="N4059">
        <v>0.81154743212022895</v>
      </c>
      <c r="O4059">
        <v>6.1608517853690099E-2</v>
      </c>
      <c r="P4059">
        <v>6006.7115503690702</v>
      </c>
      <c r="Q4059">
        <v>0.81154564656813599</v>
      </c>
      <c r="R4059">
        <v>6.1608771220104601E-2</v>
      </c>
    </row>
    <row r="4060" spans="1:18" x14ac:dyDescent="0.25">
      <c r="A4060">
        <v>16.231999999999999</v>
      </c>
      <c r="B4060">
        <v>312.72324699817801</v>
      </c>
      <c r="C4060">
        <v>19.225597793868602</v>
      </c>
      <c r="D4060">
        <v>1.2101255107363801E-3</v>
      </c>
      <c r="E4060">
        <v>5.21231492266944E-2</v>
      </c>
      <c r="F4060">
        <v>1.57172225236951</v>
      </c>
      <c r="G4060">
        <v>6006.7324360276598</v>
      </c>
      <c r="H4060">
        <v>0.81154200513246</v>
      </c>
      <c r="I4060">
        <v>6.1608954046530003E-2</v>
      </c>
      <c r="J4060">
        <v>6006.7105303170501</v>
      </c>
      <c r="K4060">
        <v>0.81154368122645604</v>
      </c>
      <c r="L4060">
        <v>6.16085897351639E-2</v>
      </c>
      <c r="M4060">
        <v>6006.6993997968402</v>
      </c>
      <c r="N4060">
        <v>0.81153902685980295</v>
      </c>
      <c r="O4060">
        <v>6.1608212935172199E-2</v>
      </c>
      <c r="P4060">
        <v>6006.7162681916698</v>
      </c>
      <c r="Q4060">
        <v>0.81153724367230795</v>
      </c>
      <c r="R4060">
        <v>6.1608465883654602E-2</v>
      </c>
    </row>
    <row r="4061" spans="1:18" x14ac:dyDescent="0.25">
      <c r="A4061">
        <v>16.236000000000001</v>
      </c>
      <c r="B4061">
        <v>312.81339143995098</v>
      </c>
      <c r="C4061">
        <v>19.225014513883401</v>
      </c>
      <c r="D4061">
        <v>1.2084910328660401E-3</v>
      </c>
      <c r="E4061">
        <v>5.2123303488152403E-2</v>
      </c>
      <c r="F4061">
        <v>1.5717221319324499</v>
      </c>
      <c r="G4061">
        <v>6006.7371267423996</v>
      </c>
      <c r="H4061">
        <v>0.811533616651817</v>
      </c>
      <c r="I4061">
        <v>6.1608648734724901E-2</v>
      </c>
      <c r="J4061">
        <v>6006.7152456379299</v>
      </c>
      <c r="K4061">
        <v>0.81153529052562701</v>
      </c>
      <c r="L4061">
        <v>6.16082848157464E-2</v>
      </c>
      <c r="M4061">
        <v>6006.70413450665</v>
      </c>
      <c r="N4061">
        <v>0.81153064252696305</v>
      </c>
      <c r="O4061">
        <v>6.1607908619224501E-2</v>
      </c>
      <c r="P4061">
        <v>6006.7209767013901</v>
      </c>
      <c r="Q4061">
        <v>0.81152886170093397</v>
      </c>
      <c r="R4061">
        <v>6.1608161150327703E-2</v>
      </c>
    </row>
    <row r="4062" spans="1:18" x14ac:dyDescent="0.25">
      <c r="A4062">
        <v>16.239999999999998</v>
      </c>
      <c r="B4062">
        <v>312.90353712816898</v>
      </c>
      <c r="C4062">
        <v>19.224431383494199</v>
      </c>
      <c r="D4062">
        <v>1.2068587169018301E-3</v>
      </c>
      <c r="E4062">
        <v>5.2123457814504601E-2</v>
      </c>
      <c r="F4062">
        <v>1.5717220119356301</v>
      </c>
      <c r="G4062">
        <v>6006.7418081958904</v>
      </c>
      <c r="H4062">
        <v>0.81152524904305301</v>
      </c>
      <c r="I4062">
        <v>6.1608344025057798E-2</v>
      </c>
      <c r="J4062">
        <v>6006.71995166529</v>
      </c>
      <c r="K4062">
        <v>0.81152692069961696</v>
      </c>
      <c r="L4062">
        <v>6.1607980497948703E-2</v>
      </c>
      <c r="M4062">
        <v>6006.7088598966202</v>
      </c>
      <c r="N4062">
        <v>0.81152227906020802</v>
      </c>
      <c r="O4062">
        <v>6.1607604904071897E-2</v>
      </c>
      <c r="P4062">
        <v>6006.7256759256697</v>
      </c>
      <c r="Q4062">
        <v>0.81152050059251801</v>
      </c>
      <c r="R4062">
        <v>6.1607857018347902E-2</v>
      </c>
    </row>
    <row r="4063" spans="1:18" x14ac:dyDescent="0.25">
      <c r="A4063">
        <v>16.244</v>
      </c>
      <c r="B4063">
        <v>312.99368407258902</v>
      </c>
      <c r="C4063">
        <v>19.223848403889701</v>
      </c>
      <c r="D4063">
        <v>1.2052285599799999E-3</v>
      </c>
      <c r="E4063">
        <v>5.2123612205666199E-2</v>
      </c>
      <c r="F4063">
        <v>1.5717218923784599</v>
      </c>
      <c r="G4063">
        <v>6006.7464804154697</v>
      </c>
      <c r="H4063">
        <v>0.81151690224458095</v>
      </c>
      <c r="I4063">
        <v>6.1608039915757098E-2</v>
      </c>
      <c r="J4063">
        <v>6006.7246484265097</v>
      </c>
      <c r="K4063">
        <v>0.81151857168683905</v>
      </c>
      <c r="L4063">
        <v>6.1607676779999801E-2</v>
      </c>
      <c r="M4063">
        <v>6006.7135759941502</v>
      </c>
      <c r="N4063">
        <v>0.81151393639796199</v>
      </c>
      <c r="O4063">
        <v>6.1607301787944303E-2</v>
      </c>
      <c r="P4063">
        <v>6006.73036589187</v>
      </c>
      <c r="Q4063">
        <v>0.81151216028548501</v>
      </c>
      <c r="R4063">
        <v>6.1607553485944599E-2</v>
      </c>
    </row>
    <row r="4064" spans="1:18" x14ac:dyDescent="0.25">
      <c r="A4064">
        <v>16.248000000000001</v>
      </c>
      <c r="B4064">
        <v>313.08383226020698</v>
      </c>
      <c r="C4064">
        <v>19.223265576258498</v>
      </c>
      <c r="D4064">
        <v>1.2036005592413E-3</v>
      </c>
      <c r="E4064">
        <v>5.21237666615521E-2</v>
      </c>
      <c r="F4064">
        <v>1.5717217732603199</v>
      </c>
      <c r="G4064">
        <v>6006.7511434283697</v>
      </c>
      <c r="H4064">
        <v>0.81150857619545502</v>
      </c>
      <c r="I4064">
        <v>6.1607736405056499E-2</v>
      </c>
      <c r="J4064">
        <v>6006.7293359488704</v>
      </c>
      <c r="K4064">
        <v>0.81151024342634204</v>
      </c>
      <c r="L4064">
        <v>6.1607373660134197E-2</v>
      </c>
      <c r="M4064">
        <v>6006.7182828265704</v>
      </c>
      <c r="N4064">
        <v>0.81150561447928604</v>
      </c>
      <c r="O4064">
        <v>6.1606999269077402E-2</v>
      </c>
      <c r="P4064">
        <v>6006.7350466272801</v>
      </c>
      <c r="Q4064">
        <v>0.81150384071890402</v>
      </c>
      <c r="R4064">
        <v>6.1607250551352598E-2</v>
      </c>
    </row>
    <row r="4065" spans="1:18" x14ac:dyDescent="0.25">
      <c r="A4065">
        <v>16.251999999999999</v>
      </c>
      <c r="B4065">
        <v>313.17398168451399</v>
      </c>
      <c r="C4065">
        <v>19.222682901789799</v>
      </c>
      <c r="D4065">
        <v>1.20197471182977E-3</v>
      </c>
      <c r="E4065">
        <v>5.2123921182077801E-2</v>
      </c>
      <c r="F4065">
        <v>1.5717216545806201</v>
      </c>
      <c r="G4065">
        <v>6006.7557972617496</v>
      </c>
      <c r="H4065">
        <v>0.811500270834561</v>
      </c>
      <c r="I4065">
        <v>6.1607433491195497E-2</v>
      </c>
      <c r="J4065">
        <v>6006.7340142595604</v>
      </c>
      <c r="K4065">
        <v>0.81150193585700603</v>
      </c>
      <c r="L4065">
        <v>6.16070711365918E-2</v>
      </c>
      <c r="M4065">
        <v>6006.7229804211102</v>
      </c>
      <c r="N4065">
        <v>0.81149731324307295</v>
      </c>
      <c r="O4065">
        <v>6.1606697345712301E-2</v>
      </c>
      <c r="P4065">
        <v>6006.7397181590804</v>
      </c>
      <c r="Q4065">
        <v>0.81149554183166905</v>
      </c>
      <c r="R4065">
        <v>6.1606948212812498E-2</v>
      </c>
    </row>
    <row r="4066" spans="1:18" x14ac:dyDescent="0.25">
      <c r="A4066">
        <v>16.256</v>
      </c>
      <c r="B4066">
        <v>313.264132348766</v>
      </c>
      <c r="C4066">
        <v>19.2221003816219</v>
      </c>
      <c r="D4066">
        <v>1.2003510148937699E-3</v>
      </c>
      <c r="E4066">
        <v>5.2124075767158599E-2</v>
      </c>
      <c r="F4066">
        <v>1.57172153633876</v>
      </c>
      <c r="G4066">
        <v>6006.7604419426898</v>
      </c>
      <c r="H4066">
        <v>0.81149198610115303</v>
      </c>
      <c r="I4066">
        <v>6.16071311724187E-2</v>
      </c>
      <c r="J4066">
        <v>6006.7386833856999</v>
      </c>
      <c r="K4066">
        <v>0.81149364891808395</v>
      </c>
      <c r="L4066">
        <v>6.1606769207618303E-2</v>
      </c>
      <c r="M4066">
        <v>6006.7276688049196</v>
      </c>
      <c r="N4066">
        <v>0.81148903262858796</v>
      </c>
      <c r="O4066">
        <v>6.1606396016095702E-2</v>
      </c>
      <c r="P4066">
        <v>6006.7443805143803</v>
      </c>
      <c r="Q4066">
        <v>0.81148726356305101</v>
      </c>
      <c r="R4066">
        <v>6.16066464685701E-2</v>
      </c>
    </row>
    <row r="4067" spans="1:18" x14ac:dyDescent="0.25">
      <c r="A4067">
        <v>16.260000000000002</v>
      </c>
      <c r="B4067">
        <v>313.35428423345002</v>
      </c>
      <c r="C4067">
        <v>19.2215180169568</v>
      </c>
      <c r="D4067">
        <v>1.19872946558526E-3</v>
      </c>
      <c r="E4067">
        <v>5.2124230416709903E-2</v>
      </c>
      <c r="F4067">
        <v>1.5717214185341399</v>
      </c>
      <c r="G4067">
        <v>6006.7650774981703</v>
      </c>
      <c r="H4067">
        <v>0.81148372193467599</v>
      </c>
      <c r="I4067">
        <v>6.1606829446976499E-2</v>
      </c>
      <c r="J4067">
        <v>6006.7433433543301</v>
      </c>
      <c r="K4067">
        <v>0.81148538254901703</v>
      </c>
      <c r="L4067">
        <v>6.16064678714646E-2</v>
      </c>
      <c r="M4067">
        <v>6006.73234800506</v>
      </c>
      <c r="N4067">
        <v>0.81148077257528295</v>
      </c>
      <c r="O4067">
        <v>6.1606095278479503E-2</v>
      </c>
      <c r="P4067">
        <v>6006.7490337201898</v>
      </c>
      <c r="Q4067">
        <v>0.81147900585250599</v>
      </c>
      <c r="R4067">
        <v>6.16063453168769E-2</v>
      </c>
    </row>
    <row r="4068" spans="1:18" x14ac:dyDescent="0.25">
      <c r="A4068">
        <v>16.263999999999999</v>
      </c>
      <c r="B4068">
        <v>313.44443734506802</v>
      </c>
      <c r="C4068">
        <v>19.220935808945899</v>
      </c>
      <c r="D4068">
        <v>1.19711006105986E-3</v>
      </c>
      <c r="E4068">
        <v>5.2124385130647301E-2</v>
      </c>
      <c r="F4068">
        <v>1.5717213011661599</v>
      </c>
      <c r="G4068">
        <v>6006.7697039551103</v>
      </c>
      <c r="H4068">
        <v>0.81147547827449895</v>
      </c>
      <c r="I4068">
        <v>6.1606528313124798E-2</v>
      </c>
      <c r="J4068">
        <v>6006.7479941923903</v>
      </c>
      <c r="K4068">
        <v>0.81147713668916699</v>
      </c>
      <c r="L4068">
        <v>6.1606167126387203E-2</v>
      </c>
      <c r="M4068">
        <v>6006.7370180485304</v>
      </c>
      <c r="N4068">
        <v>0.81147253302253397</v>
      </c>
      <c r="O4068">
        <v>6.16057951311215E-2</v>
      </c>
      <c r="P4068">
        <v>6006.7536778034701</v>
      </c>
      <c r="Q4068">
        <v>0.81147076863941303</v>
      </c>
      <c r="R4068">
        <v>6.1606044755989797E-2</v>
      </c>
    </row>
    <row r="4069" spans="1:18" x14ac:dyDescent="0.25">
      <c r="A4069">
        <v>16.268000000000001</v>
      </c>
      <c r="B4069">
        <v>313.53459167711998</v>
      </c>
      <c r="C4069">
        <v>19.220353758740799</v>
      </c>
      <c r="D4069">
        <v>1.1954927984768201E-3</v>
      </c>
      <c r="E4069">
        <v>5.2124539908886602E-2</v>
      </c>
      <c r="F4069">
        <v>1.57172118423422</v>
      </c>
      <c r="G4069">
        <v>6006.7743213403201</v>
      </c>
      <c r="H4069">
        <v>0.811467255060625</v>
      </c>
      <c r="I4069">
        <v>6.1606227769124597E-2</v>
      </c>
      <c r="J4069">
        <v>6006.7526359267404</v>
      </c>
      <c r="K4069">
        <v>0.81146891127853504</v>
      </c>
      <c r="L4069">
        <v>6.1605866970647703E-2</v>
      </c>
      <c r="M4069">
        <v>6006.7416789622102</v>
      </c>
      <c r="N4069">
        <v>0.81146431391035301</v>
      </c>
      <c r="O4069">
        <v>6.1605495572284598E-2</v>
      </c>
      <c r="P4069">
        <v>6006.7583127910702</v>
      </c>
      <c r="Q4069">
        <v>0.81146255186378902</v>
      </c>
      <c r="R4069">
        <v>6.16057447841706E-2</v>
      </c>
    </row>
    <row r="4070" spans="1:18" x14ac:dyDescent="0.25">
      <c r="A4070">
        <v>16.271999999999998</v>
      </c>
      <c r="B4070">
        <v>313.62474721984898</v>
      </c>
      <c r="C4070">
        <v>19.219771867505798</v>
      </c>
      <c r="D4070">
        <v>1.19387767499957E-3</v>
      </c>
      <c r="E4070">
        <v>5.21246947513435E-2</v>
      </c>
      <c r="F4070">
        <v>1.57172106773773</v>
      </c>
      <c r="G4070">
        <v>6006.7789296805404</v>
      </c>
      <c r="H4070">
        <v>0.81145905223287995</v>
      </c>
      <c r="I4070">
        <v>6.1605927813242298E-2</v>
      </c>
      <c r="J4070">
        <v>6006.7572685841596</v>
      </c>
      <c r="K4070">
        <v>0.811460706256945</v>
      </c>
      <c r="L4070">
        <v>6.1605567402513398E-2</v>
      </c>
      <c r="M4070">
        <v>6006.7463307729204</v>
      </c>
      <c r="N4070">
        <v>0.81145611517857497</v>
      </c>
      <c r="O4070">
        <v>6.1605196600237E-2</v>
      </c>
      <c r="P4070">
        <v>6006.7629387097404</v>
      </c>
      <c r="Q4070">
        <v>0.81145435546547295</v>
      </c>
      <c r="R4070">
        <v>6.1605445399687202E-2</v>
      </c>
    </row>
    <row r="4071" spans="1:18" x14ac:dyDescent="0.25">
      <c r="A4071">
        <v>16.276</v>
      </c>
      <c r="B4071">
        <v>313.71490397000201</v>
      </c>
      <c r="C4071">
        <v>19.219190136380199</v>
      </c>
      <c r="D4071">
        <v>1.1922646877951101E-3</v>
      </c>
      <c r="E4071">
        <v>5.2124849657933597E-2</v>
      </c>
      <c r="F4071">
        <v>1.5717209516760999</v>
      </c>
      <c r="G4071">
        <v>6006.7835290024204</v>
      </c>
      <c r="H4071">
        <v>0.81145086973146496</v>
      </c>
      <c r="I4071">
        <v>6.1605628443750199E-2</v>
      </c>
      <c r="J4071">
        <v>6006.7618921913399</v>
      </c>
      <c r="K4071">
        <v>0.81145252156459102</v>
      </c>
      <c r="L4071">
        <v>6.1605268420257098E-2</v>
      </c>
      <c r="M4071">
        <v>6006.75097350739</v>
      </c>
      <c r="N4071">
        <v>0.81144793676740701</v>
      </c>
      <c r="O4071">
        <v>6.1604898213252601E-2</v>
      </c>
      <c r="P4071">
        <v>6006.7675555861797</v>
      </c>
      <c r="Q4071">
        <v>0.811446179384677</v>
      </c>
      <c r="R4071">
        <v>6.1605146600812601E-2</v>
      </c>
    </row>
    <row r="4072" spans="1:18" x14ac:dyDescent="0.25">
      <c r="A4072">
        <v>16.28</v>
      </c>
      <c r="B4072">
        <v>313.80506192432898</v>
      </c>
      <c r="C4072">
        <v>19.2186085665411</v>
      </c>
      <c r="D4072">
        <v>1.1906538340338601E-3</v>
      </c>
      <c r="E4072">
        <v>5.2125004628573397E-2</v>
      </c>
      <c r="F4072">
        <v>1.57172083604872</v>
      </c>
      <c r="G4072">
        <v>6006.7881193325402</v>
      </c>
      <c r="H4072">
        <v>0.81144270749676495</v>
      </c>
      <c r="I4072">
        <v>6.1605329658925498E-2</v>
      </c>
      <c r="J4072">
        <v>6006.7665067749003</v>
      </c>
      <c r="K4072">
        <v>0.81144435714185703</v>
      </c>
      <c r="L4072">
        <v>6.1604970022156799E-2</v>
      </c>
      <c r="M4072">
        <v>6006.75560719227</v>
      </c>
      <c r="N4072">
        <v>0.81143977861724603</v>
      </c>
      <c r="O4072">
        <v>6.1604600409610598E-2</v>
      </c>
      <c r="P4072">
        <v>6006.7721634469899</v>
      </c>
      <c r="Q4072">
        <v>0.81143802356179995</v>
      </c>
      <c r="R4072">
        <v>6.1604848385825403E-2</v>
      </c>
    </row>
    <row r="4073" spans="1:18" x14ac:dyDescent="0.25">
      <c r="A4073">
        <v>16.283999999999999</v>
      </c>
      <c r="B4073">
        <v>313.89522107957703</v>
      </c>
      <c r="C4073">
        <v>19.2180271590776</v>
      </c>
      <c r="D4073">
        <v>1.18904511089042E-3</v>
      </c>
      <c r="E4073">
        <v>5.2125159663178801E-2</v>
      </c>
      <c r="F4073">
        <v>1.5717207208549999</v>
      </c>
      <c r="G4073">
        <v>6006.7927006973796</v>
      </c>
      <c r="H4073">
        <v>0.81143456546899295</v>
      </c>
      <c r="I4073">
        <v>6.1605031457050902E-2</v>
      </c>
      <c r="J4073">
        <v>6006.7711123613699</v>
      </c>
      <c r="K4073">
        <v>0.81143621292895096</v>
      </c>
      <c r="L4073">
        <v>6.1604672206495799E-2</v>
      </c>
      <c r="M4073">
        <v>6006.7602318541203</v>
      </c>
      <c r="N4073">
        <v>0.81143164066830897</v>
      </c>
      <c r="O4073">
        <v>6.1604303187595397E-2</v>
      </c>
      <c r="P4073">
        <v>6006.7767623187001</v>
      </c>
      <c r="Q4073">
        <v>0.81142988793706505</v>
      </c>
      <c r="R4073">
        <v>6.1604550753009302E-2</v>
      </c>
    </row>
    <row r="4074" spans="1:18" x14ac:dyDescent="0.25">
      <c r="A4074">
        <v>16.288</v>
      </c>
      <c r="B4074">
        <v>313.985381429244</v>
      </c>
      <c r="C4074">
        <v>19.217445915179901</v>
      </c>
      <c r="D4074">
        <v>1.1874385155433401E-3</v>
      </c>
      <c r="E4074">
        <v>5.2125314761666E-2</v>
      </c>
      <c r="F4074">
        <v>1.57172060609435</v>
      </c>
      <c r="G4074">
        <v>6006.7972731233504</v>
      </c>
      <c r="H4074">
        <v>0.81142644358917704</v>
      </c>
      <c r="I4074">
        <v>6.1604733836414398E-2</v>
      </c>
      <c r="J4074">
        <v>6006.7757089772003</v>
      </c>
      <c r="K4074">
        <v>0.81142808886689499</v>
      </c>
      <c r="L4074">
        <v>6.1604374971562799E-2</v>
      </c>
      <c r="M4074">
        <v>6006.7648475194201</v>
      </c>
      <c r="N4074">
        <v>0.81142352286163399</v>
      </c>
      <c r="O4074">
        <v>6.1604006545496699E-2</v>
      </c>
      <c r="P4074">
        <v>6006.7813522277402</v>
      </c>
      <c r="Q4074">
        <v>0.81142177245151204</v>
      </c>
      <c r="R4074">
        <v>6.1604253700653297E-2</v>
      </c>
    </row>
    <row r="4075" spans="1:18" x14ac:dyDescent="0.25">
      <c r="A4075">
        <v>16.292000000000002</v>
      </c>
      <c r="B4075">
        <v>314.07554296357102</v>
      </c>
      <c r="C4075">
        <v>19.216864835924302</v>
      </c>
      <c r="D4075">
        <v>1.1858340451735101E-3</v>
      </c>
      <c r="E4075">
        <v>5.2125469923951298E-2</v>
      </c>
      <c r="F4075">
        <v>1.57172049176618</v>
      </c>
      <c r="G4075">
        <v>6006.8018366367696</v>
      </c>
      <c r="H4075">
        <v>0.811418341797986</v>
      </c>
      <c r="I4075">
        <v>6.16044367953094E-2</v>
      </c>
      <c r="J4075">
        <v>6006.7802966487397</v>
      </c>
      <c r="K4075">
        <v>0.81141998489635803</v>
      </c>
      <c r="L4075">
        <v>6.1604078315651803E-2</v>
      </c>
      <c r="M4075">
        <v>6006.76945421458</v>
      </c>
      <c r="N4075">
        <v>0.81141542513789799</v>
      </c>
      <c r="O4075">
        <v>6.1603710481609897E-2</v>
      </c>
      <c r="P4075">
        <v>6006.78593320047</v>
      </c>
      <c r="Q4075">
        <v>0.81141367704582501</v>
      </c>
      <c r="R4075">
        <v>6.1603957227051802E-2</v>
      </c>
    </row>
    <row r="4076" spans="1:18" x14ac:dyDescent="0.25">
      <c r="A4076">
        <v>16.295999999999999</v>
      </c>
      <c r="B4076">
        <v>314.16570568256299</v>
      </c>
      <c r="C4076">
        <v>19.216283922488898</v>
      </c>
      <c r="D4076">
        <v>1.1842316969676199E-3</v>
      </c>
      <c r="E4076">
        <v>5.2125625149951199E-2</v>
      </c>
      <c r="F4076">
        <v>1.5717203778698901</v>
      </c>
      <c r="G4076">
        <v>6006.80639126389</v>
      </c>
      <c r="H4076">
        <v>0.81141026003664096</v>
      </c>
      <c r="I4076">
        <v>6.1604140332034603E-2</v>
      </c>
      <c r="J4076">
        <v>6006.7848754022798</v>
      </c>
      <c r="K4076">
        <v>0.81141190095855298</v>
      </c>
      <c r="L4076">
        <v>6.1603782237061998E-2</v>
      </c>
      <c r="M4076">
        <v>6006.7740519659101</v>
      </c>
      <c r="N4076">
        <v>0.81140734743832899</v>
      </c>
      <c r="O4076">
        <v>6.1603414994235203E-2</v>
      </c>
      <c r="P4076">
        <v>6006.7905052631604</v>
      </c>
      <c r="Q4076">
        <v>0.81140560166123399</v>
      </c>
      <c r="R4076">
        <v>6.16036613305046E-2</v>
      </c>
    </row>
    <row r="4077" spans="1:18" x14ac:dyDescent="0.25">
      <c r="A4077">
        <v>16.3</v>
      </c>
      <c r="B4077">
        <v>314.25586957645902</v>
      </c>
      <c r="C4077">
        <v>19.215703175975499</v>
      </c>
      <c r="D4077">
        <v>1.1826314681151E-3</v>
      </c>
      <c r="E4077">
        <v>5.2125780439582103E-2</v>
      </c>
      <c r="F4077">
        <v>1.5717202644049</v>
      </c>
      <c r="G4077">
        <v>6006.8109370308603</v>
      </c>
      <c r="H4077">
        <v>0.81140219824635695</v>
      </c>
      <c r="I4077">
        <v>6.1603844444893897E-2</v>
      </c>
      <c r="J4077">
        <v>6006.7894452640103</v>
      </c>
      <c r="K4077">
        <v>0.81140383699469598</v>
      </c>
      <c r="L4077">
        <v>6.1603486734098198E-2</v>
      </c>
      <c r="M4077">
        <v>6006.77864079964</v>
      </c>
      <c r="N4077">
        <v>0.81139928970415198</v>
      </c>
      <c r="O4077">
        <v>6.1603120081678502E-2</v>
      </c>
      <c r="P4077">
        <v>6006.7950684420002</v>
      </c>
      <c r="Q4077">
        <v>0.81139754623896898</v>
      </c>
      <c r="R4077">
        <v>6.16033660093167E-2</v>
      </c>
    </row>
    <row r="4078" spans="1:18" x14ac:dyDescent="0.25">
      <c r="A4078">
        <v>16.303999999999998</v>
      </c>
      <c r="B4078">
        <v>314.34603465502101</v>
      </c>
      <c r="C4078">
        <v>19.215122597499299</v>
      </c>
      <c r="D4078">
        <v>1.1810333558085399E-3</v>
      </c>
      <c r="E4078">
        <v>5.2125935792761098E-2</v>
      </c>
      <c r="F4078">
        <v>1.5717201513706101</v>
      </c>
      <c r="G4078">
        <v>6006.8154739637603</v>
      </c>
      <c r="H4078">
        <v>0.81139415636845302</v>
      </c>
      <c r="I4078">
        <v>6.1603549132196601E-2</v>
      </c>
      <c r="J4078">
        <v>6006.7940062600701</v>
      </c>
      <c r="K4078">
        <v>0.81139579294609798</v>
      </c>
      <c r="L4078">
        <v>6.1603191805070297E-2</v>
      </c>
      <c r="M4078">
        <v>6006.7832207419297</v>
      </c>
      <c r="N4078">
        <v>0.81139125187669303</v>
      </c>
      <c r="O4078">
        <v>6.1602825742250802E-2</v>
      </c>
      <c r="P4078">
        <v>6006.7996227631002</v>
      </c>
      <c r="Q4078">
        <v>0.81138951072035903</v>
      </c>
      <c r="R4078">
        <v>6.1603071261798502E-2</v>
      </c>
    </row>
    <row r="4079" spans="1:18" x14ac:dyDescent="0.25">
      <c r="A4079">
        <v>16.308</v>
      </c>
      <c r="B4079">
        <v>314.43620089222702</v>
      </c>
      <c r="C4079">
        <v>19.214542188174999</v>
      </c>
      <c r="D4079">
        <v>1.17943735724492E-3</v>
      </c>
      <c r="E4079">
        <v>5.2126091209404202E-2</v>
      </c>
      <c r="F4079">
        <v>1.5717200387664301</v>
      </c>
      <c r="G4079">
        <v>6006.8200020885897</v>
      </c>
      <c r="H4079">
        <v>0.81138613434469198</v>
      </c>
      <c r="I4079">
        <v>6.1603254392257098E-2</v>
      </c>
      <c r="J4079">
        <v>6006.7985584164799</v>
      </c>
      <c r="K4079">
        <v>0.81138776875452101</v>
      </c>
      <c r="L4079">
        <v>6.1602897448293302E-2</v>
      </c>
      <c r="M4079">
        <v>6006.7877918188497</v>
      </c>
      <c r="N4079">
        <v>0.81138323389772404</v>
      </c>
      <c r="O4079">
        <v>6.1602531974268203E-2</v>
      </c>
      <c r="P4079">
        <v>6006.8041682524899</v>
      </c>
      <c r="Q4079">
        <v>0.81138149504718104</v>
      </c>
      <c r="R4079">
        <v>6.1602777086265298E-2</v>
      </c>
    </row>
    <row r="4080" spans="1:18" x14ac:dyDescent="0.25">
      <c r="A4080">
        <v>16.312000000000001</v>
      </c>
      <c r="B4080">
        <v>314.52636829783899</v>
      </c>
      <c r="C4080">
        <v>19.2139619491305</v>
      </c>
      <c r="D4080">
        <v>1.1778434696247801E-3</v>
      </c>
      <c r="E4080">
        <v>5.2126246689429001E-2</v>
      </c>
      <c r="F4080">
        <v>1.5717199265917901</v>
      </c>
      <c r="G4080">
        <v>6006.8245214312601</v>
      </c>
      <c r="H4080">
        <v>0.81137813211675403</v>
      </c>
      <c r="I4080">
        <v>6.1602960223395301E-2</v>
      </c>
      <c r="J4080">
        <v>6006.8031017592102</v>
      </c>
      <c r="K4080">
        <v>0.81137976436163906</v>
      </c>
      <c r="L4080">
        <v>6.16026036620878E-2</v>
      </c>
      <c r="M4080">
        <v>6006.7923540563897</v>
      </c>
      <c r="N4080">
        <v>0.81137523570893</v>
      </c>
      <c r="O4080">
        <v>6.16022387760524E-2</v>
      </c>
      <c r="P4080">
        <v>6006.8087049361202</v>
      </c>
      <c r="Q4080">
        <v>0.811373499161124</v>
      </c>
      <c r="R4080">
        <v>6.1602483481038098E-2</v>
      </c>
    </row>
    <row r="4081" spans="1:18" x14ac:dyDescent="0.25">
      <c r="A4081">
        <v>16.315999999999999</v>
      </c>
      <c r="B4081">
        <v>314.61653686209797</v>
      </c>
      <c r="C4081">
        <v>19.213381881443201</v>
      </c>
      <c r="D4081">
        <v>1.1762516901528701E-3</v>
      </c>
      <c r="E4081">
        <v>5.2126402232752E-2</v>
      </c>
      <c r="F4081">
        <v>1.57171981484608</v>
      </c>
      <c r="G4081">
        <v>6006.8290320176102</v>
      </c>
      <c r="H4081">
        <v>0.81137014962676601</v>
      </c>
      <c r="I4081">
        <v>6.1602666623936098E-2</v>
      </c>
      <c r="J4081">
        <v>6006.8076363141099</v>
      </c>
      <c r="K4081">
        <v>0.81137177970957597</v>
      </c>
      <c r="L4081">
        <v>6.1602310444779401E-2</v>
      </c>
      <c r="M4081">
        <v>6006.7969074804596</v>
      </c>
      <c r="N4081">
        <v>0.81136725725244996</v>
      </c>
      <c r="O4081">
        <v>6.1601946145930099E-2</v>
      </c>
      <c r="P4081">
        <v>6006.8132328398497</v>
      </c>
      <c r="Q4081">
        <v>0.81136552300432896</v>
      </c>
      <c r="R4081">
        <v>6.1602190444442997E-2</v>
      </c>
    </row>
    <row r="4082" spans="1:18" x14ac:dyDescent="0.25">
      <c r="A4082">
        <v>16.32</v>
      </c>
      <c r="B4082">
        <v>314.70670657850002</v>
      </c>
      <c r="C4082">
        <v>19.212801986241001</v>
      </c>
      <c r="D4082">
        <v>1.17466201603666E-3</v>
      </c>
      <c r="E4082">
        <v>5.2126557839290398E-2</v>
      </c>
      <c r="F4082">
        <v>1.57171970352872</v>
      </c>
      <c r="G4082">
        <v>6006.8335338733796</v>
      </c>
      <c r="H4082">
        <v>0.81136218681668204</v>
      </c>
      <c r="I4082">
        <v>6.1602373592209901E-2</v>
      </c>
      <c r="J4082">
        <v>6006.8121621070004</v>
      </c>
      <c r="K4082">
        <v>0.81136381474028196</v>
      </c>
      <c r="L4082">
        <v>6.1602017794699003E-2</v>
      </c>
      <c r="M4082">
        <v>6006.8014521168798</v>
      </c>
      <c r="N4082">
        <v>0.81135929847024302</v>
      </c>
      <c r="O4082">
        <v>6.1601654082233198E-2</v>
      </c>
      <c r="P4082">
        <v>6006.8177519894698</v>
      </c>
      <c r="Q4082">
        <v>0.81135756651876301</v>
      </c>
      <c r="R4082">
        <v>6.1601897974811297E-2</v>
      </c>
    </row>
    <row r="4083" spans="1:18" x14ac:dyDescent="0.25">
      <c r="A4083">
        <v>16.324000000000002</v>
      </c>
      <c r="B4083">
        <v>314.79687744704802</v>
      </c>
      <c r="C4083">
        <v>19.212222264588899</v>
      </c>
      <c r="D4083">
        <v>1.17307444448846E-3</v>
      </c>
      <c r="E4083">
        <v>5.2126713508961503E-2</v>
      </c>
      <c r="F4083">
        <v>1.5717195926391301</v>
      </c>
      <c r="G4083">
        <v>6006.8380270242797</v>
      </c>
      <c r="H4083">
        <v>0.81135424362881703</v>
      </c>
      <c r="I4083">
        <v>6.1602081126551599E-2</v>
      </c>
      <c r="J4083">
        <v>6006.8166791635804</v>
      </c>
      <c r="K4083">
        <v>0.81135586939606896</v>
      </c>
      <c r="L4083">
        <v>6.1601725710182499E-2</v>
      </c>
      <c r="M4083">
        <v>6006.8059879914299</v>
      </c>
      <c r="N4083">
        <v>0.81135135930463398</v>
      </c>
      <c r="O4083">
        <v>6.1601362583298902E-2</v>
      </c>
      <c r="P4083">
        <v>6006.8222624107002</v>
      </c>
      <c r="Q4083">
        <v>0.81134962964675195</v>
      </c>
      <c r="R4083">
        <v>6.1601606070479202E-2</v>
      </c>
    </row>
    <row r="4084" spans="1:18" x14ac:dyDescent="0.25">
      <c r="A4084">
        <v>16.327999999999999</v>
      </c>
      <c r="B4084">
        <v>314.88704945798298</v>
      </c>
      <c r="C4084">
        <v>19.2116427176278</v>
      </c>
      <c r="D4084">
        <v>1.1714889727225499E-3</v>
      </c>
      <c r="E4084">
        <v>5.21268692416825E-2</v>
      </c>
      <c r="F4084">
        <v>1.57171948217672</v>
      </c>
      <c r="G4084">
        <v>6006.84251149586</v>
      </c>
      <c r="H4084">
        <v>0.81134632000601603</v>
      </c>
      <c r="I4084">
        <v>6.1601789225301899E-2</v>
      </c>
      <c r="J4084">
        <v>6006.8211875095003</v>
      </c>
      <c r="K4084">
        <v>0.81134794361977802</v>
      </c>
      <c r="L4084">
        <v>6.1601434189570897E-2</v>
      </c>
      <c r="M4084">
        <v>6006.8105151297495</v>
      </c>
      <c r="N4084">
        <v>0.811343439698475</v>
      </c>
      <c r="O4084">
        <v>6.1601071647469301E-2</v>
      </c>
      <c r="P4084">
        <v>6006.8267641291404</v>
      </c>
      <c r="Q4084">
        <v>0.81134171233115304</v>
      </c>
      <c r="R4084">
        <v>6.1601314729788102E-2</v>
      </c>
    </row>
    <row r="4085" spans="1:18" x14ac:dyDescent="0.25">
      <c r="A4085">
        <v>16.332000000000001</v>
      </c>
      <c r="B4085">
        <v>314.97722260805602</v>
      </c>
      <c r="C4085">
        <v>19.211063346397701</v>
      </c>
      <c r="D4085">
        <v>1.16990559795906E-3</v>
      </c>
      <c r="E4085">
        <v>5.21270250373706E-2</v>
      </c>
      <c r="F4085">
        <v>1.5717193721409</v>
      </c>
      <c r="G4085">
        <v>6006.8469873136601</v>
      </c>
      <c r="H4085">
        <v>0.81133841589077205</v>
      </c>
      <c r="I4085">
        <v>6.16014978868063E-2</v>
      </c>
      <c r="J4085">
        <v>6006.8256871702897</v>
      </c>
      <c r="K4085">
        <v>0.81134003735389804</v>
      </c>
      <c r="L4085">
        <v>6.1601143231210798E-2</v>
      </c>
      <c r="M4085">
        <v>6006.8150335574301</v>
      </c>
      <c r="N4085">
        <v>0.81133553959426696</v>
      </c>
      <c r="O4085">
        <v>6.1600781273091799E-2</v>
      </c>
      <c r="P4085">
        <v>6006.83125717035</v>
      </c>
      <c r="Q4085">
        <v>0.81133381451447095</v>
      </c>
      <c r="R4085">
        <v>6.1601023951085097E-2</v>
      </c>
    </row>
    <row r="4086" spans="1:18" x14ac:dyDescent="0.25">
      <c r="A4086">
        <v>16.335999999999999</v>
      </c>
      <c r="B4086">
        <v>315.06739689726697</v>
      </c>
      <c r="C4086">
        <v>19.210484152014399</v>
      </c>
      <c r="D4086">
        <v>1.1683243174203299E-3</v>
      </c>
      <c r="E4086">
        <v>5.2127180895943599E-2</v>
      </c>
      <c r="F4086">
        <v>1.5717192625311001</v>
      </c>
      <c r="G4086">
        <v>6006.8514545031003</v>
      </c>
      <c r="H4086">
        <v>0.81133053122593402</v>
      </c>
      <c r="I4086">
        <v>6.1601207109416099E-2</v>
      </c>
      <c r="J4086">
        <v>6006.8301781714399</v>
      </c>
      <c r="K4086">
        <v>0.81133215054127406</v>
      </c>
      <c r="L4086">
        <v>6.1600852833453699E-2</v>
      </c>
      <c r="M4086">
        <v>6006.8195432999901</v>
      </c>
      <c r="N4086">
        <v>0.81132765893486702</v>
      </c>
      <c r="O4086">
        <v>6.1600491458519299E-2</v>
      </c>
      <c r="P4086">
        <v>6006.8357415598002</v>
      </c>
      <c r="Q4086">
        <v>0.81132593613956605</v>
      </c>
      <c r="R4086">
        <v>6.1600733732721999E-2</v>
      </c>
    </row>
    <row r="4087" spans="1:18" x14ac:dyDescent="0.25">
      <c r="A4087">
        <v>16.34</v>
      </c>
      <c r="B4087">
        <v>315.15757231260397</v>
      </c>
      <c r="C4087">
        <v>19.2099051355307</v>
      </c>
      <c r="D4087">
        <v>1.1667451283327E-3</v>
      </c>
      <c r="E4087">
        <v>5.2127336817318903E-2</v>
      </c>
      <c r="F4087">
        <v>1.5717191533467201</v>
      </c>
      <c r="G4087">
        <v>6006.8559130895601</v>
      </c>
      <c r="H4087">
        <v>0.81132266595453095</v>
      </c>
      <c r="I4087">
        <v>6.1600916891487001E-2</v>
      </c>
      <c r="J4087">
        <v>6006.8346605383504</v>
      </c>
      <c r="K4087">
        <v>0.81132428312493099</v>
      </c>
      <c r="L4087">
        <v>6.1600562994656202E-2</v>
      </c>
      <c r="M4087">
        <v>6006.8240443828599</v>
      </c>
      <c r="N4087">
        <v>0.81131979766331097</v>
      </c>
      <c r="O4087">
        <v>6.1600202202109398E-2</v>
      </c>
      <c r="P4087">
        <v>6006.8402173228596</v>
      </c>
      <c r="Q4087">
        <v>0.81131807714948101</v>
      </c>
      <c r="R4087">
        <v>6.1600444073055899E-2</v>
      </c>
    </row>
    <row r="4088" spans="1:18" x14ac:dyDescent="0.25">
      <c r="A4088">
        <v>16.344000000000001</v>
      </c>
      <c r="B4088">
        <v>315.24774885407402</v>
      </c>
      <c r="C4088">
        <v>19.2093262980502</v>
      </c>
      <c r="D4088">
        <v>1.1651680279262E-3</v>
      </c>
      <c r="E4088">
        <v>5.2127492801414398E-2</v>
      </c>
      <c r="F4088">
        <v>1.5717190445872</v>
      </c>
      <c r="G4088">
        <v>6006.8603630982798</v>
      </c>
      <c r="H4088">
        <v>0.811314820019859</v>
      </c>
      <c r="I4088">
        <v>6.1600627231380101E-2</v>
      </c>
      <c r="J4088">
        <v>6006.8391342963296</v>
      </c>
      <c r="K4088">
        <v>0.81131643504816098</v>
      </c>
      <c r="L4088">
        <v>6.1600273713179901E-2</v>
      </c>
      <c r="M4088">
        <v>6006.82853683139</v>
      </c>
      <c r="N4088">
        <v>0.81131195572290504</v>
      </c>
      <c r="O4088">
        <v>6.1599913502224803E-2</v>
      </c>
      <c r="P4088">
        <v>6006.8446844848604</v>
      </c>
      <c r="Q4088">
        <v>0.81131023748752196</v>
      </c>
      <c r="R4088">
        <v>6.1600154970448698E-2</v>
      </c>
    </row>
    <row r="4089" spans="1:18" x14ac:dyDescent="0.25">
      <c r="A4089">
        <v>16.347999999999999</v>
      </c>
      <c r="B4089">
        <v>315.337926518421</v>
      </c>
      <c r="C4089">
        <v>19.208747640638599</v>
      </c>
      <c r="D4089">
        <v>1.1635930134352001E-3</v>
      </c>
      <c r="E4089">
        <v>5.2127648848147801E-2</v>
      </c>
      <c r="F4089">
        <v>1.5717189362519399</v>
      </c>
      <c r="G4089">
        <v>6006.8648045544896</v>
      </c>
      <c r="H4089">
        <v>0.81130699336538503</v>
      </c>
      <c r="I4089">
        <v>6.1600338127461601E-2</v>
      </c>
      <c r="J4089">
        <v>6006.8435994706097</v>
      </c>
      <c r="K4089">
        <v>0.81130860625442802</v>
      </c>
      <c r="L4089">
        <v>6.1599984987391797E-2</v>
      </c>
      <c r="M4089">
        <v>6006.8330206708397</v>
      </c>
      <c r="N4089">
        <v>0.81130413305712201</v>
      </c>
      <c r="O4089">
        <v>6.1599625357233498E-2</v>
      </c>
      <c r="P4089">
        <v>6006.8491430710101</v>
      </c>
      <c r="Q4089">
        <v>0.81130241709716899</v>
      </c>
      <c r="R4089">
        <v>6.1599866423267799E-2</v>
      </c>
    </row>
    <row r="4090" spans="1:18" x14ac:dyDescent="0.25">
      <c r="A4090">
        <v>16.352</v>
      </c>
      <c r="B4090">
        <v>315.428105295889</v>
      </c>
      <c r="C4090">
        <v>19.208169164336301</v>
      </c>
      <c r="D4090">
        <v>1.16202008209636E-3</v>
      </c>
      <c r="E4090">
        <v>5.2127804957436998E-2</v>
      </c>
      <c r="F4090">
        <v>1.57171882834036</v>
      </c>
      <c r="G4090">
        <v>6006.8692374832899</v>
      </c>
      <c r="H4090">
        <v>0.81129918593458095</v>
      </c>
      <c r="I4090">
        <v>6.1600049578102702E-2</v>
      </c>
      <c r="J4090">
        <v>6006.84805608635</v>
      </c>
      <c r="K4090">
        <v>0.81130079668720101</v>
      </c>
      <c r="L4090">
        <v>6.1599696815663803E-2</v>
      </c>
      <c r="M4090">
        <v>6006.8374959264102</v>
      </c>
      <c r="N4090">
        <v>0.81129632960944298</v>
      </c>
      <c r="O4090">
        <v>6.1599337765508397E-2</v>
      </c>
      <c r="P4090">
        <v>6006.8535931064698</v>
      </c>
      <c r="Q4090">
        <v>0.81129461592190599</v>
      </c>
      <c r="R4090">
        <v>6.1599578429885497E-2</v>
      </c>
    </row>
    <row r="4091" spans="1:18" x14ac:dyDescent="0.25">
      <c r="A4091">
        <v>16.356000000000002</v>
      </c>
      <c r="B4091">
        <v>315.51828518322901</v>
      </c>
      <c r="C4091">
        <v>19.207590870234601</v>
      </c>
      <c r="D4091">
        <v>1.16044923115164E-3</v>
      </c>
      <c r="E4091">
        <v>5.2127961129199998E-2</v>
      </c>
      <c r="F4091">
        <v>1.5717187208518999</v>
      </c>
      <c r="G4091">
        <v>6006.8736619097099</v>
      </c>
      <c r="H4091">
        <v>0.81129139767135805</v>
      </c>
      <c r="I4091">
        <v>6.1599761581679902E-2</v>
      </c>
      <c r="J4091">
        <v>6006.8525041686398</v>
      </c>
      <c r="K4091">
        <v>0.81129300629038603</v>
      </c>
      <c r="L4091">
        <v>6.1599409196373002E-2</v>
      </c>
      <c r="M4091">
        <v>6006.8419626232098</v>
      </c>
      <c r="N4091">
        <v>0.81128854532378702</v>
      </c>
      <c r="O4091">
        <v>6.1599050725427901E-2</v>
      </c>
      <c r="P4091">
        <v>6006.8580346162998</v>
      </c>
      <c r="Q4091">
        <v>0.81128683390565604</v>
      </c>
      <c r="R4091">
        <v>6.1599290988679098E-2</v>
      </c>
    </row>
    <row r="4092" spans="1:18" x14ac:dyDescent="0.25">
      <c r="A4092">
        <v>16.36</v>
      </c>
      <c r="B4092">
        <v>315.60846617718897</v>
      </c>
      <c r="C4092">
        <v>19.207012759386998</v>
      </c>
      <c r="D4092">
        <v>1.1588804578449999E-3</v>
      </c>
      <c r="E4092">
        <v>5.2128117363355098E-2</v>
      </c>
      <c r="F4092">
        <v>1.57171861378595</v>
      </c>
      <c r="G4092">
        <v>6006.8780778587397</v>
      </c>
      <c r="H4092">
        <v>0.81128362851944802</v>
      </c>
      <c r="I4092">
        <v>6.15994741365746E-2</v>
      </c>
      <c r="J4092">
        <v>6006.8569437424703</v>
      </c>
      <c r="K4092">
        <v>0.81128523500770999</v>
      </c>
      <c r="L4092">
        <v>6.1599122127901397E-2</v>
      </c>
      <c r="M4092">
        <v>6006.8464207862899</v>
      </c>
      <c r="N4092">
        <v>0.81128078014389304</v>
      </c>
      <c r="O4092">
        <v>6.1598764235375102E-2</v>
      </c>
      <c r="P4092">
        <v>6006.8624676255004</v>
      </c>
      <c r="Q4092">
        <v>0.81127907099216101</v>
      </c>
      <c r="R4092">
        <v>6.15990040980312E-2</v>
      </c>
    </row>
    <row r="4093" spans="1:18" x14ac:dyDescent="0.25">
      <c r="A4093">
        <v>16.364000000000001</v>
      </c>
      <c r="B4093">
        <v>315.69864827451403</v>
      </c>
      <c r="C4093">
        <v>19.206434832834301</v>
      </c>
      <c r="D4093">
        <v>1.15731375942541E-3</v>
      </c>
      <c r="E4093">
        <v>5.2128273659820201E-2</v>
      </c>
      <c r="F4093">
        <v>1.5717185071419599</v>
      </c>
      <c r="G4093">
        <v>6006.8824853552396</v>
      </c>
      <c r="H4093">
        <v>0.81127587842302595</v>
      </c>
      <c r="I4093">
        <v>6.1599187241173199E-2</v>
      </c>
      <c r="J4093">
        <v>6006.8613748327798</v>
      </c>
      <c r="K4093">
        <v>0.81127748278334699</v>
      </c>
      <c r="L4093">
        <v>6.1598835608635903E-2</v>
      </c>
      <c r="M4093">
        <v>6006.8508704405904</v>
      </c>
      <c r="N4093">
        <v>0.81127303401394502</v>
      </c>
      <c r="O4093">
        <v>6.1598478293738101E-2</v>
      </c>
      <c r="P4093">
        <v>6006.8668921589897</v>
      </c>
      <c r="Q4093">
        <v>0.81127132712561101</v>
      </c>
      <c r="R4093">
        <v>6.1598717756329198E-2</v>
      </c>
    </row>
    <row r="4094" spans="1:18" x14ac:dyDescent="0.25">
      <c r="A4094">
        <v>16.367999999999999</v>
      </c>
      <c r="B4094">
        <v>315.78883146870299</v>
      </c>
      <c r="C4094">
        <v>19.205857091642802</v>
      </c>
      <c r="D4094">
        <v>1.1557491331446101E-3</v>
      </c>
      <c r="E4094">
        <v>5.2128430018514103E-2</v>
      </c>
      <c r="F4094">
        <v>1.5717184009193399</v>
      </c>
      <c r="G4094">
        <v>6006.8868844240396</v>
      </c>
      <c r="H4094">
        <v>0.81126814732643804</v>
      </c>
      <c r="I4094">
        <v>6.1598900893867201E-2</v>
      </c>
      <c r="J4094">
        <v>6006.8657974644002</v>
      </c>
      <c r="K4094">
        <v>0.811269749561638</v>
      </c>
      <c r="L4094">
        <v>6.15985496369688E-2</v>
      </c>
      <c r="M4094">
        <v>6006.8553116110097</v>
      </c>
      <c r="N4094">
        <v>0.81126530687829601</v>
      </c>
      <c r="O4094">
        <v>6.1598192898909797E-2</v>
      </c>
      <c r="P4094">
        <v>6006.8713082416098</v>
      </c>
      <c r="Q4094">
        <v>0.81126360225036098</v>
      </c>
      <c r="R4094">
        <v>6.1598431961965801E-2</v>
      </c>
    </row>
    <row r="4095" spans="1:18" x14ac:dyDescent="0.25">
      <c r="A4095">
        <v>16.372</v>
      </c>
      <c r="B4095">
        <v>315.87901575650301</v>
      </c>
      <c r="C4095">
        <v>19.205279536853801</v>
      </c>
      <c r="D4095">
        <v>1.1541865762583199E-3</v>
      </c>
      <c r="E4095">
        <v>5.21285864393548E-2</v>
      </c>
      <c r="F4095">
        <v>1.5717182951175199</v>
      </c>
      <c r="G4095">
        <v>6006.8912750898498</v>
      </c>
      <c r="H4095">
        <v>0.81126043517393998</v>
      </c>
      <c r="I4095">
        <v>6.15986150930527E-2</v>
      </c>
      <c r="J4095">
        <v>6006.8702116621198</v>
      </c>
      <c r="K4095">
        <v>0.81126203528683505</v>
      </c>
      <c r="L4095">
        <v>6.1598264211297098E-2</v>
      </c>
      <c r="M4095">
        <v>6006.8597443223398</v>
      </c>
      <c r="N4095">
        <v>0.81125759868120895</v>
      </c>
      <c r="O4095">
        <v>6.1597908049288601E-2</v>
      </c>
      <c r="P4095">
        <v>6006.8757158981198</v>
      </c>
      <c r="Q4095">
        <v>0.81125589631067996</v>
      </c>
      <c r="R4095">
        <v>6.1598146713337999E-2</v>
      </c>
    </row>
    <row r="4096" spans="1:18" x14ac:dyDescent="0.25">
      <c r="A4096">
        <v>16.376000000000001</v>
      </c>
      <c r="B4096">
        <v>315.969201128159</v>
      </c>
      <c r="C4096">
        <v>19.204702169508401</v>
      </c>
      <c r="D4096">
        <v>1.1526260860259499E-3</v>
      </c>
      <c r="E4096">
        <v>5.21287429222611E-2</v>
      </c>
      <c r="F4096">
        <v>1.57171818973591</v>
      </c>
      <c r="G4096">
        <v>6006.8956573773403</v>
      </c>
      <c r="H4096">
        <v>0.81125274191049701</v>
      </c>
      <c r="I4096">
        <v>6.1598329837131198E-2</v>
      </c>
      <c r="J4096">
        <v>6006.8746174506095</v>
      </c>
      <c r="K4096">
        <v>0.81125433990389995</v>
      </c>
      <c r="L4096">
        <v>6.1597979330022701E-2</v>
      </c>
      <c r="M4096">
        <v>6006.8641685993198</v>
      </c>
      <c r="N4096">
        <v>0.81124990936765895</v>
      </c>
      <c r="O4096">
        <v>6.1597623743277603E-2</v>
      </c>
      <c r="P4096">
        <v>6006.8801151531998</v>
      </c>
      <c r="Q4096">
        <v>0.81124820925154595</v>
      </c>
      <c r="R4096">
        <v>6.1597862008848397E-2</v>
      </c>
    </row>
    <row r="4097" spans="1:18" x14ac:dyDescent="0.25">
      <c r="A4097">
        <v>16.38</v>
      </c>
      <c r="B4097">
        <v>316.05938759017698</v>
      </c>
      <c r="C4097">
        <v>19.2041249906354</v>
      </c>
      <c r="D4097">
        <v>1.1510676597108699E-3</v>
      </c>
      <c r="E4097">
        <v>5.2128899467151497E-2</v>
      </c>
      <c r="F4097">
        <v>1.57171808477395</v>
      </c>
      <c r="G4097">
        <v>6006.9000313110701</v>
      </c>
      <c r="H4097">
        <v>0.81124506748061898</v>
      </c>
      <c r="I4097">
        <v>6.1598045124508997E-2</v>
      </c>
      <c r="J4097">
        <v>6006.8790148545104</v>
      </c>
      <c r="K4097">
        <v>0.81124666335733897</v>
      </c>
      <c r="L4097">
        <v>6.1597694991552598E-2</v>
      </c>
      <c r="M4097">
        <v>6006.8685844665897</v>
      </c>
      <c r="N4097">
        <v>0.81124223888216196</v>
      </c>
      <c r="O4097">
        <v>6.1597339979284599E-2</v>
      </c>
      <c r="P4097">
        <v>6006.8845060314698</v>
      </c>
      <c r="Q4097">
        <v>0.811240541017479</v>
      </c>
      <c r="R4097">
        <v>6.15975778469042E-2</v>
      </c>
    </row>
    <row r="4098" spans="1:18" x14ac:dyDescent="0.25">
      <c r="A4098">
        <v>16.384</v>
      </c>
      <c r="B4098">
        <v>316.14957512303999</v>
      </c>
      <c r="C4098">
        <v>19.203548001288901</v>
      </c>
      <c r="D4098">
        <v>1.1495112945789101E-3</v>
      </c>
      <c r="E4098">
        <v>5.2129056073945003E-2</v>
      </c>
      <c r="F4098">
        <v>1.5717179802310599</v>
      </c>
      <c r="G4098">
        <v>6006.90439691555</v>
      </c>
      <c r="H4098">
        <v>0.81123741182952203</v>
      </c>
      <c r="I4098">
        <v>6.1597760953597501E-2</v>
      </c>
      <c r="J4098">
        <v>6006.8834038983396</v>
      </c>
      <c r="K4098">
        <v>0.81123900559236195</v>
      </c>
      <c r="L4098">
        <v>6.1597411194298797E-2</v>
      </c>
      <c r="M4098">
        <v>6006.8729919487196</v>
      </c>
      <c r="N4098">
        <v>0.81123458716994201</v>
      </c>
      <c r="O4098">
        <v>6.1597056755722801E-2</v>
      </c>
      <c r="P4098">
        <v>6006.8888885574397</v>
      </c>
      <c r="Q4098">
        <v>0.81123289155370604</v>
      </c>
      <c r="R4098">
        <v>6.1597294225917802E-2</v>
      </c>
    </row>
    <row r="4099" spans="1:18" x14ac:dyDescent="0.25">
      <c r="A4099">
        <v>16.388000000000002</v>
      </c>
      <c r="B4099">
        <v>316.23976373325797</v>
      </c>
      <c r="C4099">
        <v>19.2029712024726</v>
      </c>
      <c r="D4099">
        <v>1.1479569879011E-3</v>
      </c>
      <c r="E4099">
        <v>5.2129212742560202E-2</v>
      </c>
      <c r="F4099">
        <v>1.5717178761066699</v>
      </c>
      <c r="G4099">
        <v>6006.9087542152001</v>
      </c>
      <c r="H4099">
        <v>0.81122977490214898</v>
      </c>
      <c r="I4099">
        <v>6.1597477322812899E-2</v>
      </c>
      <c r="J4099">
        <v>6006.8877846065598</v>
      </c>
      <c r="K4099">
        <v>0.81123136655391304</v>
      </c>
      <c r="L4099">
        <v>6.1597127936678098E-2</v>
      </c>
      <c r="M4099">
        <v>6006.8773910702103</v>
      </c>
      <c r="N4099">
        <v>0.81122695417595103</v>
      </c>
      <c r="O4099">
        <v>6.1596774071010302E-2</v>
      </c>
      <c r="P4099">
        <v>6006.8932627555796</v>
      </c>
      <c r="Q4099">
        <v>0.81122526080518398</v>
      </c>
      <c r="R4099">
        <v>6.1597011144306699E-2</v>
      </c>
    </row>
    <row r="4100" spans="1:18" x14ac:dyDescent="0.25">
      <c r="A4100">
        <v>16.391999999999999</v>
      </c>
      <c r="B4100">
        <v>316.32995341107198</v>
      </c>
      <c r="C4100">
        <v>19.202394595228299</v>
      </c>
      <c r="D4100">
        <v>1.1464047369505099E-3</v>
      </c>
      <c r="E4100">
        <v>5.2129369472916201E-2</v>
      </c>
      <c r="F4100">
        <v>1.5717177724002001</v>
      </c>
      <c r="G4100">
        <v>6006.9131032343703</v>
      </c>
      <c r="H4100">
        <v>0.81122215664388497</v>
      </c>
      <c r="I4100">
        <v>6.1597194230576503E-2</v>
      </c>
      <c r="J4100">
        <v>6006.89215700358</v>
      </c>
      <c r="K4100">
        <v>0.81122374618736903</v>
      </c>
      <c r="L4100">
        <v>6.1596845217112603E-2</v>
      </c>
      <c r="M4100">
        <v>6006.8817818554799</v>
      </c>
      <c r="N4100">
        <v>0.81121933984558103</v>
      </c>
      <c r="O4100">
        <v>6.1596491923570001E-2</v>
      </c>
      <c r="P4100">
        <v>6006.8976286502602</v>
      </c>
      <c r="Q4100">
        <v>0.81121764871730895</v>
      </c>
      <c r="R4100">
        <v>6.1596728600492999E-2</v>
      </c>
    </row>
    <row r="4101" spans="1:18" x14ac:dyDescent="0.25">
      <c r="A4101">
        <v>16.396000000000001</v>
      </c>
      <c r="B4101">
        <v>316.42014415648498</v>
      </c>
      <c r="C4101">
        <v>19.201818180559801</v>
      </c>
      <c r="D4101">
        <v>1.1448545390051999E-3</v>
      </c>
      <c r="E4101">
        <v>5.21295262649321E-2</v>
      </c>
      <c r="F4101">
        <v>1.5717176691110899</v>
      </c>
      <c r="G4101">
        <v>6006.9174439973203</v>
      </c>
      <c r="H4101">
        <v>0.81121455700019096</v>
      </c>
      <c r="I4101">
        <v>6.1596911675314302E-2</v>
      </c>
      <c r="J4101">
        <v>6006.8965211136801</v>
      </c>
      <c r="K4101">
        <v>0.81121614443818801</v>
      </c>
      <c r="L4101">
        <v>6.1596563034028898E-2</v>
      </c>
      <c r="M4101">
        <v>6006.8861643288801</v>
      </c>
      <c r="N4101">
        <v>0.81121174412429897</v>
      </c>
      <c r="O4101">
        <v>6.1596210311829602E-2</v>
      </c>
      <c r="P4101">
        <v>6006.9019862657797</v>
      </c>
      <c r="Q4101">
        <v>0.81121005523555201</v>
      </c>
      <c r="R4101">
        <v>6.1596446592903802E-2</v>
      </c>
    </row>
    <row r="4102" spans="1:18" x14ac:dyDescent="0.25">
      <c r="A4102">
        <v>16.399999999999999</v>
      </c>
      <c r="B4102">
        <v>316.51033595323298</v>
      </c>
      <c r="C4102">
        <v>19.201241959521699</v>
      </c>
      <c r="D4102">
        <v>1.14330639134592E-3</v>
      </c>
      <c r="E4102">
        <v>5.2129683118526803E-2</v>
      </c>
      <c r="F4102">
        <v>1.5717175662387499</v>
      </c>
      <c r="G4102">
        <v>6006.9217765282501</v>
      </c>
      <c r="H4102">
        <v>0.81120697591679003</v>
      </c>
      <c r="I4102">
        <v>6.15966296554573E-2</v>
      </c>
      <c r="J4102">
        <v>6006.90087696112</v>
      </c>
      <c r="K4102">
        <v>0.81120856125209195</v>
      </c>
      <c r="L4102">
        <v>6.1596281385858598E-2</v>
      </c>
      <c r="M4102">
        <v>6006.89053851468</v>
      </c>
      <c r="N4102">
        <v>0.81120416695784003</v>
      </c>
      <c r="O4102">
        <v>6.1595929234221899E-2</v>
      </c>
      <c r="P4102">
        <v>6006.9063356263696</v>
      </c>
      <c r="Q4102">
        <v>0.81120248030565001</v>
      </c>
      <c r="R4102">
        <v>6.1596165119971097E-2</v>
      </c>
    </row>
    <row r="4103" spans="1:18" x14ac:dyDescent="0.25">
      <c r="A4103">
        <v>16.404</v>
      </c>
      <c r="B4103">
        <v>316.60052881758202</v>
      </c>
      <c r="C4103">
        <v>19.2006659331057</v>
      </c>
      <c r="D4103">
        <v>1.1417602912573001E-3</v>
      </c>
      <c r="E4103">
        <v>5.2129840033619798E-2</v>
      </c>
      <c r="F4103">
        <v>1.5717174637826301</v>
      </c>
      <c r="G4103">
        <v>6006.9261008512904</v>
      </c>
      <c r="H4103">
        <v>0.81119941333939505</v>
      </c>
      <c r="I4103">
        <v>6.1596348169441401E-2</v>
      </c>
      <c r="J4103">
        <v>6006.9052245700404</v>
      </c>
      <c r="K4103">
        <v>0.81120099657478695</v>
      </c>
      <c r="L4103">
        <v>6.1596000271038301E-2</v>
      </c>
      <c r="M4103">
        <v>6006.8949044370602</v>
      </c>
      <c r="N4103">
        <v>0.81119660829192097</v>
      </c>
      <c r="O4103">
        <v>6.15956486891844E-2</v>
      </c>
      <c r="P4103">
        <v>6006.9106767561898</v>
      </c>
      <c r="Q4103">
        <v>0.81119492387332703</v>
      </c>
      <c r="R4103">
        <v>6.1595884180131899E-2</v>
      </c>
    </row>
    <row r="4104" spans="1:18" x14ac:dyDescent="0.25">
      <c r="A4104">
        <v>16.408000000000001</v>
      </c>
      <c r="B4104">
        <v>316.69072272025801</v>
      </c>
      <c r="C4104">
        <v>19.2000901023032</v>
      </c>
      <c r="D4104">
        <v>1.14021623602784E-3</v>
      </c>
      <c r="E4104">
        <v>5.2129997010130602E-2</v>
      </c>
      <c r="F4104">
        <v>1.57171736174215</v>
      </c>
      <c r="G4104">
        <v>6006.9304169904699</v>
      </c>
      <c r="H4104">
        <v>0.81119186921415598</v>
      </c>
      <c r="I4104">
        <v>6.15960672157072E-2</v>
      </c>
      <c r="J4104">
        <v>6006.9095639645402</v>
      </c>
      <c r="K4104">
        <v>0.81119345035242196</v>
      </c>
      <c r="L4104">
        <v>6.1595719688009302E-2</v>
      </c>
      <c r="M4104">
        <v>6006.8992621201396</v>
      </c>
      <c r="N4104">
        <v>0.81118906807270097</v>
      </c>
      <c r="O4104">
        <v>6.1595368675159599E-2</v>
      </c>
      <c r="P4104">
        <v>6006.9150096793001</v>
      </c>
      <c r="Q4104">
        <v>0.81118738588474404</v>
      </c>
      <c r="R4104">
        <v>6.1595603771827899E-2</v>
      </c>
    </row>
    <row r="4105" spans="1:18" x14ac:dyDescent="0.25">
      <c r="A4105">
        <v>16.411999999999999</v>
      </c>
      <c r="B4105">
        <v>316.780917677525</v>
      </c>
      <c r="C4105">
        <v>19.199514468131301</v>
      </c>
      <c r="D4105">
        <v>1.1386742229494899E-3</v>
      </c>
      <c r="E4105">
        <v>5.2130154047978598E-2</v>
      </c>
      <c r="F4105">
        <v>1.57171726011674</v>
      </c>
      <c r="G4105">
        <v>6006.9347249697703</v>
      </c>
      <c r="H4105">
        <v>0.81118434348703505</v>
      </c>
      <c r="I4105">
        <v>6.1595786792700398E-2</v>
      </c>
      <c r="J4105">
        <v>6006.91389516862</v>
      </c>
      <c r="K4105">
        <v>0.81118592253095401</v>
      </c>
      <c r="L4105">
        <v>6.1595439635217797E-2</v>
      </c>
      <c r="M4105">
        <v>6006.9036115879699</v>
      </c>
      <c r="N4105">
        <v>0.81118154624615002</v>
      </c>
      <c r="O4105">
        <v>6.1595089190594601E-2</v>
      </c>
      <c r="P4105">
        <v>6006.9193344197101</v>
      </c>
      <c r="Q4105">
        <v>0.81117986628587602</v>
      </c>
      <c r="R4105">
        <v>6.15953238935057E-2</v>
      </c>
    </row>
    <row r="4106" spans="1:18" x14ac:dyDescent="0.25">
      <c r="A4106">
        <v>16.416</v>
      </c>
      <c r="B4106">
        <v>316.871113673124</v>
      </c>
      <c r="C4106">
        <v>19.1989390316071</v>
      </c>
      <c r="D4106">
        <v>1.1371342493175199E-3</v>
      </c>
      <c r="E4106">
        <v>5.2130311147083198E-2</v>
      </c>
      <c r="F4106">
        <v>1.5717171589058401</v>
      </c>
      <c r="G4106">
        <v>6006.9390248130803</v>
      </c>
      <c r="H4106">
        <v>0.81117683610451796</v>
      </c>
      <c r="I4106">
        <v>6.1595506898871402E-2</v>
      </c>
      <c r="J4106">
        <v>6006.9182182062204</v>
      </c>
      <c r="K4106">
        <v>0.811178413056865</v>
      </c>
      <c r="L4106">
        <v>6.1595160111114898E-2</v>
      </c>
      <c r="M4106">
        <v>6006.9079528645198</v>
      </c>
      <c r="N4106">
        <v>0.81117404275876104</v>
      </c>
      <c r="O4106">
        <v>6.1594810233941602E-2</v>
      </c>
      <c r="P4106">
        <v>6006.9236510013397</v>
      </c>
      <c r="Q4106">
        <v>0.81117236502321899</v>
      </c>
      <c r="R4106">
        <v>6.1595044543616598E-2</v>
      </c>
    </row>
    <row r="4107" spans="1:18" x14ac:dyDescent="0.25">
      <c r="A4107">
        <v>16.420000000000002</v>
      </c>
      <c r="B4107">
        <v>316.96131070705201</v>
      </c>
      <c r="C4107">
        <v>19.198363793709898</v>
      </c>
      <c r="D4107">
        <v>1.13559631243044E-3</v>
      </c>
      <c r="E4107">
        <v>5.21304683073643E-2</v>
      </c>
      <c r="F4107">
        <v>1.57171705810888</v>
      </c>
      <c r="G4107">
        <v>6006.9433165442197</v>
      </c>
      <c r="H4107">
        <v>0.81116934701298804</v>
      </c>
      <c r="I4107">
        <v>6.1595227532675302E-2</v>
      </c>
      <c r="J4107">
        <v>6006.9225331012003</v>
      </c>
      <c r="K4107">
        <v>0.81117092187653494</v>
      </c>
      <c r="L4107">
        <v>6.1594881114156202E-2</v>
      </c>
      <c r="M4107">
        <v>6006.9122859736799</v>
      </c>
      <c r="N4107">
        <v>0.81116655755692602</v>
      </c>
      <c r="O4107">
        <v>6.1594531803657697E-2</v>
      </c>
      <c r="P4107">
        <v>6006.9279594480504</v>
      </c>
      <c r="Q4107">
        <v>0.81116488204316906</v>
      </c>
      <c r="R4107">
        <v>6.1594765720616902E-2</v>
      </c>
    </row>
    <row r="4108" spans="1:18" x14ac:dyDescent="0.25">
      <c r="A4108">
        <v>16.423999999999999</v>
      </c>
      <c r="B4108">
        <v>317.05150877606098</v>
      </c>
      <c r="C4108">
        <v>19.197788755431802</v>
      </c>
      <c r="D4108">
        <v>1.1340604095916699E-3</v>
      </c>
      <c r="E4108">
        <v>5.2130625528741599E-2</v>
      </c>
      <c r="F4108">
        <v>1.5717169577252901</v>
      </c>
      <c r="G4108">
        <v>6006.9476001869398</v>
      </c>
      <c r="H4108">
        <v>0.81116187615935698</v>
      </c>
      <c r="I4108">
        <v>6.15949486925721E-2</v>
      </c>
      <c r="J4108">
        <v>6006.9268398773302</v>
      </c>
      <c r="K4108">
        <v>0.81116344893687198</v>
      </c>
      <c r="L4108">
        <v>6.1594602642802497E-2</v>
      </c>
      <c r="M4108">
        <v>6006.91661093927</v>
      </c>
      <c r="N4108">
        <v>0.81115909058756397</v>
      </c>
      <c r="O4108">
        <v>6.1594253898204297E-2</v>
      </c>
      <c r="P4108">
        <v>6006.9322597836099</v>
      </c>
      <c r="Q4108">
        <v>0.81115741729264801</v>
      </c>
      <c r="R4108">
        <v>6.1594487422967602E-2</v>
      </c>
    </row>
    <row r="4109" spans="1:18" x14ac:dyDescent="0.25">
      <c r="A4109">
        <v>16.428000000000001</v>
      </c>
      <c r="B4109">
        <v>317.141707870392</v>
      </c>
      <c r="C4109">
        <v>19.197213917777599</v>
      </c>
      <c r="D4109">
        <v>1.13252653810698E-3</v>
      </c>
      <c r="E4109">
        <v>5.2130782811134903E-2</v>
      </c>
      <c r="F4109">
        <v>1.5717168577545</v>
      </c>
      <c r="G4109">
        <v>6006.9518757649203</v>
      </c>
      <c r="H4109">
        <v>0.81115442348998501</v>
      </c>
      <c r="I4109">
        <v>6.15946703770269E-2</v>
      </c>
      <c r="J4109">
        <v>6006.9311385583496</v>
      </c>
      <c r="K4109">
        <v>0.81115599418423301</v>
      </c>
      <c r="L4109">
        <v>6.1594324695519301E-2</v>
      </c>
      <c r="M4109">
        <v>6006.9209277850296</v>
      </c>
      <c r="N4109">
        <v>0.81115164179704302</v>
      </c>
      <c r="O4109">
        <v>6.1593976516047998E-2</v>
      </c>
      <c r="P4109">
        <v>6006.9365520317297</v>
      </c>
      <c r="Q4109">
        <v>0.81114997071802897</v>
      </c>
      <c r="R4109">
        <v>6.1594209649134701E-2</v>
      </c>
    </row>
    <row r="4110" spans="1:18" x14ac:dyDescent="0.25">
      <c r="A4110">
        <v>16.431999999999999</v>
      </c>
      <c r="B4110">
        <v>317.23190799004601</v>
      </c>
      <c r="C4110">
        <v>19.1966392817016</v>
      </c>
      <c r="D4110">
        <v>1.13099469528606E-3</v>
      </c>
      <c r="E4110">
        <v>5.2130940154464497E-2</v>
      </c>
      <c r="F4110">
        <v>1.5717167581959599</v>
      </c>
      <c r="G4110">
        <v>6006.9561433017498</v>
      </c>
      <c r="H4110">
        <v>0.81114698895220405</v>
      </c>
      <c r="I4110">
        <v>6.1594392584508897E-2</v>
      </c>
      <c r="J4110">
        <v>6006.9354291678801</v>
      </c>
      <c r="K4110">
        <v>0.81114855756594495</v>
      </c>
      <c r="L4110">
        <v>6.1594047270776699E-2</v>
      </c>
      <c r="M4110">
        <v>6006.9252365346401</v>
      </c>
      <c r="N4110">
        <v>0.81114421113269997</v>
      </c>
      <c r="O4110">
        <v>6.159369965566E-2</v>
      </c>
      <c r="P4110">
        <v>6006.9408362160402</v>
      </c>
      <c r="Q4110">
        <v>0.81114254226665505</v>
      </c>
      <c r="R4110">
        <v>6.1593932397588598E-2</v>
      </c>
    </row>
    <row r="4111" spans="1:18" x14ac:dyDescent="0.25">
      <c r="A4111">
        <v>16.436</v>
      </c>
      <c r="B4111">
        <v>317.32210913177499</v>
      </c>
      <c r="C4111">
        <v>19.1960648482215</v>
      </c>
      <c r="D4111">
        <v>1.12946487844287E-3</v>
      </c>
      <c r="E4111">
        <v>5.2131097558650002E-2</v>
      </c>
      <c r="F4111">
        <v>1.5717166590490901</v>
      </c>
      <c r="G4111">
        <v>6006.9604028209496</v>
      </c>
      <c r="H4111">
        <v>0.81113957249315005</v>
      </c>
      <c r="I4111">
        <v>6.1594115313492299E-2</v>
      </c>
      <c r="J4111">
        <v>6006.9397117294802</v>
      </c>
      <c r="K4111">
        <v>0.81114113902914198</v>
      </c>
      <c r="L4111">
        <v>6.1593770367049702E-2</v>
      </c>
      <c r="M4111">
        <v>6006.9295372116903</v>
      </c>
      <c r="N4111">
        <v>0.81113679854168297</v>
      </c>
      <c r="O4111">
        <v>6.1593423315516302E-2</v>
      </c>
      <c r="P4111">
        <v>6006.9451123600902</v>
      </c>
      <c r="Q4111">
        <v>0.81113513188567399</v>
      </c>
      <c r="R4111">
        <v>6.1593655666804498E-2</v>
      </c>
    </row>
    <row r="4112" spans="1:18" x14ac:dyDescent="0.25">
      <c r="A4112">
        <v>16.440000000000001</v>
      </c>
      <c r="B4112">
        <v>317.41231129232301</v>
      </c>
      <c r="C4112">
        <v>19.195490618291998</v>
      </c>
      <c r="D4112">
        <v>1.12793708489336E-3</v>
      </c>
      <c r="E4112">
        <v>5.2131255023612197E-2</v>
      </c>
      <c r="F4112">
        <v>1.5717165603133401</v>
      </c>
      <c r="G4112">
        <v>6006.9646543459903</v>
      </c>
      <c r="H4112">
        <v>0.81113217406004001</v>
      </c>
      <c r="I4112">
        <v>6.1593838562456503E-2</v>
      </c>
      <c r="J4112">
        <v>6006.9439862666604</v>
      </c>
      <c r="K4112">
        <v>0.81113373852103499</v>
      </c>
      <c r="L4112">
        <v>6.1593493982817903E-2</v>
      </c>
      <c r="M4112">
        <v>6006.9338298397197</v>
      </c>
      <c r="N4112">
        <v>0.81112940397121303</v>
      </c>
      <c r="O4112">
        <v>6.1593147494097701E-2</v>
      </c>
      <c r="P4112">
        <v>6006.94938048736</v>
      </c>
      <c r="Q4112">
        <v>0.81112773952231298</v>
      </c>
      <c r="R4112">
        <v>6.1593379455262498E-2</v>
      </c>
    </row>
    <row r="4113" spans="1:18" x14ac:dyDescent="0.25">
      <c r="A4113">
        <v>16.443999999999999</v>
      </c>
      <c r="B4113">
        <v>317.50251444892399</v>
      </c>
      <c r="C4113">
        <v>19.194916592892799</v>
      </c>
      <c r="D4113">
        <v>1.12641131195872E-3</v>
      </c>
      <c r="E4113">
        <v>5.2131412549270902E-2</v>
      </c>
      <c r="F4113">
        <v>1.5717164619881401</v>
      </c>
      <c r="G4113">
        <v>6006.9688979002303</v>
      </c>
      <c r="H4113">
        <v>0.81112479360033696</v>
      </c>
      <c r="I4113">
        <v>6.1593562329885103E-2</v>
      </c>
      <c r="J4113">
        <v>6006.9482528028202</v>
      </c>
      <c r="K4113">
        <v>0.811126355989085</v>
      </c>
      <c r="L4113">
        <v>6.1593218116565797E-2</v>
      </c>
      <c r="M4113">
        <v>6006.9381144421604</v>
      </c>
      <c r="N4113">
        <v>0.81112202736876204</v>
      </c>
      <c r="O4113">
        <v>6.1592872189889597E-2</v>
      </c>
      <c r="P4113">
        <v>6006.9536406212701</v>
      </c>
      <c r="Q4113">
        <v>0.81112036512404795</v>
      </c>
      <c r="R4113">
        <v>6.1593103761447499E-2</v>
      </c>
    </row>
    <row r="4114" spans="1:18" x14ac:dyDescent="0.25">
      <c r="A4114">
        <v>16.448</v>
      </c>
      <c r="B4114">
        <v>317.59271862109802</v>
      </c>
      <c r="C4114">
        <v>19.1943427729916</v>
      </c>
      <c r="D4114">
        <v>1.12488755696231E-3</v>
      </c>
      <c r="E4114">
        <v>5.2131570135546597E-2</v>
      </c>
      <c r="F4114">
        <v>1.5717163640729399</v>
      </c>
      <c r="G4114">
        <v>6006.9731335069901</v>
      </c>
      <c r="H4114">
        <v>0.81111743106185197</v>
      </c>
      <c r="I4114">
        <v>6.1593286614266503E-2</v>
      </c>
      <c r="J4114">
        <v>6006.9525113613199</v>
      </c>
      <c r="K4114">
        <v>0.8111189913811</v>
      </c>
      <c r="L4114">
        <v>6.1592942766782302E-2</v>
      </c>
      <c r="M4114">
        <v>6006.9423910424002</v>
      </c>
      <c r="N4114">
        <v>0.81111466868214999</v>
      </c>
      <c r="O4114">
        <v>6.1592597401382197E-2</v>
      </c>
      <c r="P4114">
        <v>6006.9578927851599</v>
      </c>
      <c r="Q4114">
        <v>0.81111300863870195</v>
      </c>
      <c r="R4114">
        <v>6.1592828583848999E-2</v>
      </c>
    </row>
    <row r="4115" spans="1:18" x14ac:dyDescent="0.25">
      <c r="A4115">
        <v>16.452000000000002</v>
      </c>
      <c r="B4115">
        <v>317.68292379583198</v>
      </c>
      <c r="C4115">
        <v>19.1937691595557</v>
      </c>
      <c r="D4115">
        <v>1.1233658172321E-3</v>
      </c>
      <c r="E4115">
        <v>5.2131727782360103E-2</v>
      </c>
      <c r="F4115">
        <v>1.57171626656716</v>
      </c>
      <c r="G4115">
        <v>6006.9773611894898</v>
      </c>
      <c r="H4115">
        <v>0.81111008639238102</v>
      </c>
      <c r="I4115">
        <v>6.1593011414093998E-2</v>
      </c>
      <c r="J4115">
        <v>6006.9567619654199</v>
      </c>
      <c r="K4115">
        <v>0.81111164464486996</v>
      </c>
      <c r="L4115">
        <v>6.1592667931961401E-2</v>
      </c>
      <c r="M4115">
        <v>6006.9466596637403</v>
      </c>
      <c r="N4115">
        <v>0.81110732785917705</v>
      </c>
      <c r="O4115">
        <v>6.1592323127070303E-2</v>
      </c>
      <c r="P4115">
        <v>6006.9621370022696</v>
      </c>
      <c r="Q4115">
        <v>0.81110567001407996</v>
      </c>
      <c r="R4115">
        <v>6.15925539209611E-2</v>
      </c>
    </row>
    <row r="4116" spans="1:18" x14ac:dyDescent="0.25">
      <c r="A4116">
        <v>16.456</v>
      </c>
      <c r="B4116">
        <v>317.77312996337099</v>
      </c>
      <c r="C4116">
        <v>19.193195753540099</v>
      </c>
      <c r="D4116">
        <v>1.12184609009925E-3</v>
      </c>
      <c r="E4116">
        <v>5.21318854896319E-2</v>
      </c>
      <c r="F4116">
        <v>1.5717161694702499</v>
      </c>
      <c r="G4116">
        <v>6006.9815809709098</v>
      </c>
      <c r="H4116">
        <v>0.81110275953969801</v>
      </c>
      <c r="I4116">
        <v>6.1592736727865298E-2</v>
      </c>
      <c r="J4116">
        <v>6006.9610046383204</v>
      </c>
      <c r="K4116">
        <v>0.81110431572816799</v>
      </c>
      <c r="L4116">
        <v>6.1592393610601599E-2</v>
      </c>
      <c r="M4116">
        <v>6006.9509203294301</v>
      </c>
      <c r="N4116">
        <v>0.81110000484762901</v>
      </c>
      <c r="O4116">
        <v>6.1592049365453497E-2</v>
      </c>
      <c r="P4116">
        <v>6006.9663732958197</v>
      </c>
      <c r="Q4116">
        <v>0.81109834919796897</v>
      </c>
      <c r="R4116">
        <v>6.1592279771282898E-2</v>
      </c>
    </row>
    <row r="4117" spans="1:18" x14ac:dyDescent="0.25">
      <c r="A4117">
        <v>16.46</v>
      </c>
      <c r="B4117">
        <v>317.86333712696802</v>
      </c>
      <c r="C4117">
        <v>19.192622555900101</v>
      </c>
      <c r="D4117">
        <v>1.1203283728978099E-3</v>
      </c>
      <c r="E4117">
        <v>5.2132043257282497E-2</v>
      </c>
      <c r="F4117">
        <v>1.5717160727816399</v>
      </c>
      <c r="G4117">
        <v>6006.9857928743204</v>
      </c>
      <c r="H4117">
        <v>0.81109545045210096</v>
      </c>
      <c r="I4117">
        <v>6.1592462554083002E-2</v>
      </c>
      <c r="J4117">
        <v>6006.96523940316</v>
      </c>
      <c r="K4117">
        <v>0.81109700457928602</v>
      </c>
      <c r="L4117">
        <v>6.1592119801206199E-2</v>
      </c>
      <c r="M4117">
        <v>6006.9551730625999</v>
      </c>
      <c r="N4117">
        <v>0.81109269959580799</v>
      </c>
      <c r="O4117">
        <v>6.1591776115036197E-2</v>
      </c>
      <c r="P4117">
        <v>6006.9706016889204</v>
      </c>
      <c r="Q4117">
        <v>0.81109104613867999</v>
      </c>
      <c r="R4117">
        <v>6.1592006133317598E-2</v>
      </c>
    </row>
    <row r="4118" spans="1:18" x14ac:dyDescent="0.25">
      <c r="A4118">
        <v>16.463999999999999</v>
      </c>
      <c r="B4118">
        <v>317.95354527361201</v>
      </c>
      <c r="C4118">
        <v>19.192049567603402</v>
      </c>
      <c r="D4118">
        <v>1.1188126629662299E-3</v>
      </c>
      <c r="E4118">
        <v>5.21322010852329E-2</v>
      </c>
      <c r="F4118">
        <v>1.57171597650079</v>
      </c>
      <c r="G4118">
        <v>6006.9899969227499</v>
      </c>
      <c r="H4118">
        <v>0.81108815907778298</v>
      </c>
      <c r="I4118">
        <v>6.1592188891254403E-2</v>
      </c>
      <c r="J4118">
        <v>6006.9694662829897</v>
      </c>
      <c r="K4118">
        <v>0.81108971114641504</v>
      </c>
      <c r="L4118">
        <v>6.1591846502282797E-2</v>
      </c>
      <c r="M4118">
        <v>6006.9594178863699</v>
      </c>
      <c r="N4118">
        <v>0.81108541205191498</v>
      </c>
      <c r="O4118">
        <v>6.1591503374326999E-2</v>
      </c>
      <c r="P4118">
        <v>6006.9748222046101</v>
      </c>
      <c r="Q4118">
        <v>0.81108376078441402</v>
      </c>
      <c r="R4118">
        <v>6.15917330055736E-2</v>
      </c>
    </row>
    <row r="4119" spans="1:18" x14ac:dyDescent="0.25">
      <c r="A4119">
        <v>16.468</v>
      </c>
      <c r="B4119">
        <v>318.04375440656099</v>
      </c>
      <c r="C4119">
        <v>19.191476789592599</v>
      </c>
      <c r="D4119">
        <v>1.11729895764666E-3</v>
      </c>
      <c r="E4119">
        <v>5.2132358973403903E-2</v>
      </c>
      <c r="F4119">
        <v>1.5717158806271401</v>
      </c>
      <c r="G4119">
        <v>6006.9941931391404</v>
      </c>
      <c r="H4119">
        <v>0.81108088536535805</v>
      </c>
      <c r="I4119">
        <v>6.1591915737891197E-2</v>
      </c>
      <c r="J4119">
        <v>6006.9736853007798</v>
      </c>
      <c r="K4119">
        <v>0.81108243537816505</v>
      </c>
      <c r="L4119">
        <v>6.1591573712344E-2</v>
      </c>
      <c r="M4119">
        <v>6006.9636548237404</v>
      </c>
      <c r="N4119">
        <v>0.81107814216457497</v>
      </c>
      <c r="O4119">
        <v>6.1591231141839599E-2</v>
      </c>
      <c r="P4119">
        <v>6006.9790348658698</v>
      </c>
      <c r="Q4119">
        <v>0.81107649308380003</v>
      </c>
      <c r="R4119">
        <v>6.1591460386563601E-2</v>
      </c>
    </row>
    <row r="4120" spans="1:18" x14ac:dyDescent="0.25">
      <c r="A4120">
        <v>16.472000000000001</v>
      </c>
      <c r="B4120">
        <v>318.13396452256001</v>
      </c>
      <c r="C4120">
        <v>19.190904222797901</v>
      </c>
      <c r="D4120">
        <v>1.1157872542835201E-3</v>
      </c>
      <c r="E4120">
        <v>5.2132516921716603E-2</v>
      </c>
      <c r="F4120">
        <v>1.57171578516012</v>
      </c>
      <c r="G4120">
        <v>6006.9983815463702</v>
      </c>
      <c r="H4120">
        <v>0.81107362926325199</v>
      </c>
      <c r="I4120">
        <v>6.1591643092510202E-2</v>
      </c>
      <c r="J4120">
        <v>6006.9778964794696</v>
      </c>
      <c r="K4120">
        <v>0.81107517722295996</v>
      </c>
      <c r="L4120">
        <v>6.1591301429906799E-2</v>
      </c>
      <c r="M4120">
        <v>6006.9678838976597</v>
      </c>
      <c r="N4120">
        <v>0.81107088988221798</v>
      </c>
      <c r="O4120">
        <v>6.1590959416092099E-2</v>
      </c>
      <c r="P4120">
        <v>6006.9832396955999</v>
      </c>
      <c r="Q4120">
        <v>0.81106924298527305</v>
      </c>
      <c r="R4120">
        <v>6.1591188274805198E-2</v>
      </c>
    </row>
    <row r="4121" spans="1:18" x14ac:dyDescent="0.25">
      <c r="A4121">
        <v>16.475999999999999</v>
      </c>
      <c r="B4121">
        <v>318.22417561185301</v>
      </c>
      <c r="C4121">
        <v>19.190331868200101</v>
      </c>
      <c r="D4121">
        <v>1.1142775502262501E-3</v>
      </c>
      <c r="E4121">
        <v>5.2132674930092097E-2</v>
      </c>
      <c r="F4121">
        <v>1.57171569009918</v>
      </c>
      <c r="G4121">
        <v>6007.0025621672303</v>
      </c>
      <c r="H4121">
        <v>0.81106639072040598</v>
      </c>
      <c r="I4121">
        <v>6.1591370953632103E-2</v>
      </c>
      <c r="J4121">
        <v>6006.98209984188</v>
      </c>
      <c r="K4121">
        <v>0.81106793662973498</v>
      </c>
      <c r="L4121">
        <v>6.1591029653492703E-2</v>
      </c>
      <c r="M4121">
        <v>6006.9721051310098</v>
      </c>
      <c r="N4121">
        <v>0.81106365515379397</v>
      </c>
      <c r="O4121">
        <v>6.1590688195607E-2</v>
      </c>
      <c r="P4121">
        <v>6006.9874367166503</v>
      </c>
      <c r="Q4121">
        <v>0.81106201043778703</v>
      </c>
      <c r="R4121">
        <v>6.15909166688203E-2</v>
      </c>
    </row>
    <row r="4122" spans="1:18" x14ac:dyDescent="0.25">
      <c r="A4122">
        <v>16.48</v>
      </c>
      <c r="B4122">
        <v>318.31438767118902</v>
      </c>
      <c r="C4122">
        <v>19.189759726691602</v>
      </c>
      <c r="D4122">
        <v>1.11276984282616E-3</v>
      </c>
      <c r="E4122">
        <v>5.21328329984517E-2</v>
      </c>
      <c r="F4122">
        <v>1.57171559544376</v>
      </c>
      <c r="G4122">
        <v>6007.0067350244699</v>
      </c>
      <c r="H4122">
        <v>0.81105916968556002</v>
      </c>
      <c r="I4122">
        <v>6.1591099319782697E-2</v>
      </c>
      <c r="J4122">
        <v>6006.9862954108003</v>
      </c>
      <c r="K4122">
        <v>0.81106071354722598</v>
      </c>
      <c r="L4122">
        <v>6.15907583816281E-2</v>
      </c>
      <c r="M4122">
        <v>6006.9763185465799</v>
      </c>
      <c r="N4122">
        <v>0.81105643792805004</v>
      </c>
      <c r="O4122">
        <v>6.1590417478911801E-2</v>
      </c>
      <c r="P4122">
        <v>6006.9916259517704</v>
      </c>
      <c r="Q4122">
        <v>0.81105479539009195</v>
      </c>
      <c r="R4122">
        <v>6.1590645567135602E-2</v>
      </c>
    </row>
    <row r="4123" spans="1:18" x14ac:dyDescent="0.25">
      <c r="A4123">
        <v>16.484000000000002</v>
      </c>
      <c r="B4123">
        <v>318.40460070382102</v>
      </c>
      <c r="C4123">
        <v>19.189187799240699</v>
      </c>
      <c r="D4123">
        <v>1.1112641294398699E-3</v>
      </c>
      <c r="E4123">
        <v>5.2132991126716502E-2</v>
      </c>
      <c r="F4123">
        <v>1.5717155011933099</v>
      </c>
      <c r="G4123">
        <v>6007.01090014074</v>
      </c>
      <c r="H4123">
        <v>0.81105196610797503</v>
      </c>
      <c r="I4123">
        <v>6.1590828189491999E-2</v>
      </c>
      <c r="J4123">
        <v>6006.9904832089096</v>
      </c>
      <c r="K4123">
        <v>0.811053507924692</v>
      </c>
      <c r="L4123">
        <v>6.1590487612843699E-2</v>
      </c>
      <c r="M4123">
        <v>6006.9805241671202</v>
      </c>
      <c r="N4123">
        <v>0.811049238154254</v>
      </c>
      <c r="O4123">
        <v>6.1590147264538299E-2</v>
      </c>
      <c r="P4123">
        <v>6006.9958074236501</v>
      </c>
      <c r="Q4123">
        <v>0.81104759779145896</v>
      </c>
      <c r="R4123">
        <v>6.1590374968282201E-2</v>
      </c>
    </row>
    <row r="4124" spans="1:18" x14ac:dyDescent="0.25">
      <c r="A4124">
        <v>16.488</v>
      </c>
      <c r="B4124">
        <v>318.49481469023499</v>
      </c>
      <c r="C4124">
        <v>19.188616086752599</v>
      </c>
      <c r="D4124">
        <v>1.10976040742611E-3</v>
      </c>
      <c r="E4124">
        <v>5.2133149314808197E-2</v>
      </c>
      <c r="F4124">
        <v>1.5717154073472801</v>
      </c>
      <c r="G4124">
        <v>6007.0150575386397</v>
      </c>
      <c r="H4124">
        <v>0.81104477993697799</v>
      </c>
      <c r="I4124">
        <v>6.1590557561294799E-2</v>
      </c>
      <c r="J4124">
        <v>6006.9946632588499</v>
      </c>
      <c r="K4124">
        <v>0.81104631971145602</v>
      </c>
      <c r="L4124">
        <v>6.1590217345675102E-2</v>
      </c>
      <c r="M4124">
        <v>6006.9847220152797</v>
      </c>
      <c r="N4124">
        <v>0.81104205578174104</v>
      </c>
      <c r="O4124">
        <v>6.1589877551022798E-2</v>
      </c>
      <c r="P4124">
        <v>6006.9999811549096</v>
      </c>
      <c r="Q4124">
        <v>0.81104041759122902</v>
      </c>
      <c r="R4124">
        <v>6.15901048707959E-2</v>
      </c>
    </row>
    <row r="4125" spans="1:18" x14ac:dyDescent="0.25">
      <c r="A4125">
        <v>16.492000000000001</v>
      </c>
      <c r="B4125">
        <v>318.58502963693701</v>
      </c>
      <c r="C4125">
        <v>19.188044590170598</v>
      </c>
      <c r="D4125">
        <v>1.1082586741479399E-3</v>
      </c>
      <c r="E4125">
        <v>5.2133307562648001E-2</v>
      </c>
      <c r="F4125">
        <v>1.5717153139051101</v>
      </c>
      <c r="G4125">
        <v>6007.0192072406699</v>
      </c>
      <c r="H4125">
        <v>0.81103761112169404</v>
      </c>
      <c r="I4125">
        <v>6.1590287433730399E-2</v>
      </c>
      <c r="J4125">
        <v>6006.9988355831802</v>
      </c>
      <c r="K4125">
        <v>0.81103914885663897</v>
      </c>
      <c r="L4125">
        <v>6.1589947578661999E-2</v>
      </c>
      <c r="M4125">
        <v>6006.9889121136603</v>
      </c>
      <c r="N4125">
        <v>0.81103489075964397</v>
      </c>
      <c r="O4125">
        <v>6.1589608336906403E-2</v>
      </c>
      <c r="P4125">
        <v>6007.0041471681097</v>
      </c>
      <c r="Q4125">
        <v>0.81103325473853805</v>
      </c>
      <c r="R4125">
        <v>6.1589835273217E-2</v>
      </c>
    </row>
    <row r="4126" spans="1:18" x14ac:dyDescent="0.25">
      <c r="A4126">
        <v>16.495999999999999</v>
      </c>
      <c r="B4126">
        <v>318.67524554067501</v>
      </c>
      <c r="C4126">
        <v>19.1874733104002</v>
      </c>
      <c r="D4126">
        <v>1.1067589269714701E-3</v>
      </c>
      <c r="E4126">
        <v>5.2133465870157901E-2</v>
      </c>
      <c r="F4126">
        <v>1.5717152208662399</v>
      </c>
      <c r="G4126">
        <v>6007.0233492693096</v>
      </c>
      <c r="H4126">
        <v>0.81103045961194997</v>
      </c>
      <c r="I4126">
        <v>6.1590017805342699E-2</v>
      </c>
      <c r="J4126">
        <v>6007.0030002043904</v>
      </c>
      <c r="K4126">
        <v>0.81103199531006398</v>
      </c>
      <c r="L4126">
        <v>6.15896783103492E-2</v>
      </c>
      <c r="M4126">
        <v>6006.9930944847702</v>
      </c>
      <c r="N4126">
        <v>0.81102774303779601</v>
      </c>
      <c r="O4126">
        <v>6.1589339620734901E-2</v>
      </c>
      <c r="P4126">
        <v>6007.0083054857296</v>
      </c>
      <c r="Q4126">
        <v>0.81102610918322204</v>
      </c>
      <c r="R4126">
        <v>6.15895661740904E-2</v>
      </c>
    </row>
    <row r="4127" spans="1:18" x14ac:dyDescent="0.25">
      <c r="A4127">
        <v>16.5</v>
      </c>
      <c r="B4127">
        <v>318.76546239494701</v>
      </c>
      <c r="C4127">
        <v>19.186902248384801</v>
      </c>
      <c r="D4127">
        <v>1.10526116326636E-3</v>
      </c>
      <c r="E4127">
        <v>5.2133624237259299E-2</v>
      </c>
      <c r="F4127">
        <v>1.57171512823014</v>
      </c>
      <c r="G4127">
        <v>6007.0274836469098</v>
      </c>
      <c r="H4127">
        <v>0.81102332535736099</v>
      </c>
      <c r="I4127">
        <v>6.15897486746802E-2</v>
      </c>
      <c r="J4127">
        <v>6007.0071571448798</v>
      </c>
      <c r="K4127">
        <v>0.81102485902134502</v>
      </c>
      <c r="L4127">
        <v>6.1589409539285503E-2</v>
      </c>
      <c r="M4127">
        <v>6006.9972691510702</v>
      </c>
      <c r="N4127">
        <v>0.81102061256582203</v>
      </c>
      <c r="O4127">
        <v>6.1589071401057897E-2</v>
      </c>
      <c r="P4127">
        <v>6007.01245613017</v>
      </c>
      <c r="Q4127">
        <v>0.81101898087491098</v>
      </c>
      <c r="R4127">
        <v>6.1589297571965497E-2</v>
      </c>
    </row>
    <row r="4128" spans="1:18" x14ac:dyDescent="0.25">
      <c r="A4128">
        <v>16.504000000000001</v>
      </c>
      <c r="B4128">
        <v>318.85568019324597</v>
      </c>
      <c r="C4128">
        <v>19.1863314050299</v>
      </c>
      <c r="D4128">
        <v>1.1037653804059099E-3</v>
      </c>
      <c r="E4128">
        <v>5.2133782663874001E-2</v>
      </c>
      <c r="F4128">
        <v>1.57171503599624</v>
      </c>
      <c r="G4128">
        <v>6007.0316103958003</v>
      </c>
      <c r="H4128">
        <v>0.81101620830780097</v>
      </c>
      <c r="I4128">
        <v>6.1589480040295699E-2</v>
      </c>
      <c r="J4128">
        <v>6007.0113064270199</v>
      </c>
      <c r="K4128">
        <v>0.81101773994034798</v>
      </c>
      <c r="L4128">
        <v>6.1589141264024601E-2</v>
      </c>
      <c r="M4128">
        <v>6007.0014361349404</v>
      </c>
      <c r="N4128">
        <v>0.811013499293601</v>
      </c>
      <c r="O4128">
        <v>6.1588803676430201E-2</v>
      </c>
      <c r="P4128">
        <v>6007.01659912378</v>
      </c>
      <c r="Q4128">
        <v>0.81101186976348605</v>
      </c>
      <c r="R4128">
        <v>6.1589029465396197E-2</v>
      </c>
    </row>
    <row r="4129" spans="1:18" x14ac:dyDescent="0.25">
      <c r="A4129">
        <v>16.507999999999999</v>
      </c>
      <c r="B4129">
        <v>318.94589892581502</v>
      </c>
      <c r="C4129">
        <v>19.185760781241498</v>
      </c>
      <c r="D4129">
        <v>1.1022715757665099E-3</v>
      </c>
      <c r="E4129">
        <v>5.2133941149924298E-2</v>
      </c>
      <c r="F4129">
        <v>1.5717149441639999</v>
      </c>
      <c r="G4129">
        <v>6007.03572953822</v>
      </c>
      <c r="H4129">
        <v>0.81100910841328899</v>
      </c>
      <c r="I4129">
        <v>6.15892119007466E-2</v>
      </c>
      <c r="J4129">
        <v>6007.0154480730898</v>
      </c>
      <c r="K4129">
        <v>0.81101063801709194</v>
      </c>
      <c r="L4129">
        <v>6.1588873483124397E-2</v>
      </c>
      <c r="M4129">
        <v>6007.0055954586896</v>
      </c>
      <c r="N4129">
        <v>0.81100640317116002</v>
      </c>
      <c r="O4129">
        <v>6.1588536445410798E-2</v>
      </c>
      <c r="P4129">
        <v>6007.0207344888204</v>
      </c>
      <c r="Q4129">
        <v>0.81100477579898</v>
      </c>
      <c r="R4129">
        <v>6.15887618529408E-2</v>
      </c>
    </row>
    <row r="4130" spans="1:18" x14ac:dyDescent="0.25">
      <c r="A4130">
        <v>16.512</v>
      </c>
      <c r="B4130">
        <v>319.03611860241602</v>
      </c>
      <c r="C4130">
        <v>19.185190377912502</v>
      </c>
      <c r="D4130">
        <v>1.10077974672853E-3</v>
      </c>
      <c r="E4130">
        <v>5.2134099695331802E-2</v>
      </c>
      <c r="F4130">
        <v>1.5717148527328599</v>
      </c>
      <c r="G4130">
        <v>6007.0398410963498</v>
      </c>
      <c r="H4130">
        <v>0.81100202562400503</v>
      </c>
      <c r="I4130">
        <v>6.1588944254594602E-2</v>
      </c>
      <c r="J4130">
        <v>6007.0195821052903</v>
      </c>
      <c r="K4130">
        <v>0.81100355320175199</v>
      </c>
      <c r="L4130">
        <v>6.1588606195147402E-2</v>
      </c>
      <c r="M4130">
        <v>6007.0097471445697</v>
      </c>
      <c r="N4130">
        <v>0.81099932414868803</v>
      </c>
      <c r="O4130">
        <v>6.1588269706563101E-2</v>
      </c>
      <c r="P4130">
        <v>6007.0248622475101</v>
      </c>
      <c r="Q4130">
        <v>0.81099769893158402</v>
      </c>
      <c r="R4130">
        <v>6.1588494733162198E-2</v>
      </c>
    </row>
    <row r="4131" spans="1:18" x14ac:dyDescent="0.25">
      <c r="A4131">
        <v>16.515999999999998</v>
      </c>
      <c r="B4131">
        <v>319.12633921979602</v>
      </c>
      <c r="C4131">
        <v>19.184620195986898</v>
      </c>
      <c r="D4131">
        <v>1.0992898906756401E-3</v>
      </c>
      <c r="E4131">
        <v>5.2134258300018901E-2</v>
      </c>
      <c r="F4131">
        <v>1.57171476170228</v>
      </c>
      <c r="G4131">
        <v>6007.0439450922704</v>
      </c>
      <c r="H4131">
        <v>0.81099495989028503</v>
      </c>
      <c r="I4131">
        <v>6.1588677100406101E-2</v>
      </c>
      <c r="J4131">
        <v>6007.0237085457702</v>
      </c>
      <c r="K4131">
        <v>0.81099648544466196</v>
      </c>
      <c r="L4131">
        <v>6.1588339398660499E-2</v>
      </c>
      <c r="M4131">
        <v>6007.0138912147504</v>
      </c>
      <c r="N4131">
        <v>0.81099226217652598</v>
      </c>
      <c r="O4131">
        <v>6.1588003458454998E-2</v>
      </c>
      <c r="P4131">
        <v>6007.0289824219699</v>
      </c>
      <c r="Q4131">
        <v>0.81099063911164504</v>
      </c>
      <c r="R4131">
        <v>6.1588228104627503E-2</v>
      </c>
    </row>
    <row r="4132" spans="1:18" x14ac:dyDescent="0.25">
      <c r="A4132">
        <v>16.52</v>
      </c>
      <c r="B4132">
        <v>319.21656075193403</v>
      </c>
      <c r="C4132">
        <v>19.184050236332698</v>
      </c>
      <c r="D4132">
        <v>1.09780200499509E-3</v>
      </c>
      <c r="E4132">
        <v>5.2134416963907797E-2</v>
      </c>
      <c r="F4132">
        <v>1.57171467107172</v>
      </c>
      <c r="G4132">
        <v>6007.0480415480397</v>
      </c>
      <c r="H4132">
        <v>0.81098791116297297</v>
      </c>
      <c r="I4132">
        <v>6.1588410436751603E-2</v>
      </c>
      <c r="J4132">
        <v>6007.0278274165903</v>
      </c>
      <c r="K4132">
        <v>0.81098943469665996</v>
      </c>
      <c r="L4132">
        <v>6.1588073092234803E-2</v>
      </c>
      <c r="M4132">
        <v>6007.0180276913397</v>
      </c>
      <c r="N4132">
        <v>0.81098521720552696</v>
      </c>
      <c r="O4132">
        <v>6.1587737699658897E-2</v>
      </c>
      <c r="P4132">
        <v>6007.0330950342704</v>
      </c>
      <c r="Q4132">
        <v>0.81098359629001704</v>
      </c>
      <c r="R4132">
        <v>6.1587961965908398E-2</v>
      </c>
    </row>
    <row r="4133" spans="1:18" x14ac:dyDescent="0.25">
      <c r="A4133">
        <v>16.524000000000001</v>
      </c>
      <c r="B4133">
        <v>319.30678321509498</v>
      </c>
      <c r="C4133">
        <v>19.183480499856</v>
      </c>
      <c r="D4133">
        <v>1.09631608707721E-3</v>
      </c>
      <c r="E4133">
        <v>5.21345756869208E-2</v>
      </c>
      <c r="F4133">
        <v>1.5717145808406101</v>
      </c>
      <c r="G4133">
        <v>6007.0521304856002</v>
      </c>
      <c r="H4133">
        <v>0.81098087939208297</v>
      </c>
      <c r="I4133">
        <v>6.1588144262206802E-2</v>
      </c>
      <c r="J4133">
        <v>6007.0319387397703</v>
      </c>
      <c r="K4133">
        <v>0.81098240090775897</v>
      </c>
      <c r="L4133">
        <v>6.1587807274446502E-2</v>
      </c>
      <c r="M4133">
        <v>6007.0221565963602</v>
      </c>
      <c r="N4133">
        <v>0.81097818918571296</v>
      </c>
      <c r="O4133">
        <v>6.1587472428751802E-2</v>
      </c>
      <c r="P4133">
        <v>6007.0372001063997</v>
      </c>
      <c r="Q4133">
        <v>0.81097657041672799</v>
      </c>
      <c r="R4133">
        <v>6.1587696315581301E-2</v>
      </c>
    </row>
    <row r="4134" spans="1:18" x14ac:dyDescent="0.25">
      <c r="A4134">
        <v>16.527999999999999</v>
      </c>
      <c r="B4134">
        <v>319.397006599522</v>
      </c>
      <c r="C4134">
        <v>19.182910987450398</v>
      </c>
      <c r="D4134">
        <v>1.0948321343160999E-3</v>
      </c>
      <c r="E4134">
        <v>5.21347344689801E-2</v>
      </c>
      <c r="F4134">
        <v>1.57171449100842</v>
      </c>
      <c r="G4134">
        <v>6007.0562119268698</v>
      </c>
      <c r="H4134">
        <v>0.81097386452895304</v>
      </c>
      <c r="I4134">
        <v>6.1587878575350898E-2</v>
      </c>
      <c r="J4134">
        <v>6007.0360425372301</v>
      </c>
      <c r="K4134">
        <v>0.81097538402929104</v>
      </c>
      <c r="L4134">
        <v>6.1587541943875598E-2</v>
      </c>
      <c r="M4134">
        <v>6007.0262779517898</v>
      </c>
      <c r="N4134">
        <v>0.810971178068428</v>
      </c>
      <c r="O4134">
        <v>6.1587207644314898E-2</v>
      </c>
      <c r="P4134">
        <v>6007.0412976603002</v>
      </c>
      <c r="Q4134">
        <v>0.81096956144312404</v>
      </c>
      <c r="R4134">
        <v>6.1587431152226799E-2</v>
      </c>
    </row>
    <row r="4135" spans="1:18" x14ac:dyDescent="0.25">
      <c r="A4135">
        <v>16.532</v>
      </c>
      <c r="B4135">
        <v>319.48723089871299</v>
      </c>
      <c r="C4135">
        <v>19.182341700009498</v>
      </c>
      <c r="D4135">
        <v>1.0933501441091E-3</v>
      </c>
      <c r="E4135">
        <v>5.2134893310008402E-2</v>
      </c>
      <c r="F4135">
        <v>1.5717144015746001</v>
      </c>
      <c r="G4135">
        <v>6007.06028589366</v>
      </c>
      <c r="H4135">
        <v>0.81096686652443695</v>
      </c>
      <c r="I4135">
        <v>6.1587613374768202E-2</v>
      </c>
      <c r="J4135">
        <v>6007.0401388308501</v>
      </c>
      <c r="K4135">
        <v>0.81096838401210702</v>
      </c>
      <c r="L4135">
        <v>6.1587277099106899E-2</v>
      </c>
      <c r="M4135">
        <v>6007.03039177953</v>
      </c>
      <c r="N4135">
        <v>0.81096418380453295</v>
      </c>
      <c r="O4135">
        <v>6.1586943344934003E-2</v>
      </c>
      <c r="P4135">
        <v>6007.0453877177997</v>
      </c>
      <c r="Q4135">
        <v>0.81096256932007105</v>
      </c>
      <c r="R4135">
        <v>6.1587166474430001E-2</v>
      </c>
    </row>
    <row r="4136" spans="1:18" x14ac:dyDescent="0.25">
      <c r="A4136">
        <v>16.536000000000001</v>
      </c>
      <c r="B4136">
        <v>319.57745610616098</v>
      </c>
      <c r="C4136">
        <v>19.181772638401799</v>
      </c>
      <c r="D4136">
        <v>1.0918701138576601E-3</v>
      </c>
      <c r="E4136">
        <v>5.2135052209928499E-2</v>
      </c>
      <c r="F4136">
        <v>1.5717143125385999</v>
      </c>
      <c r="G4136">
        <v>6007.0643524077504</v>
      </c>
      <c r="H4136">
        <v>0.81095988532945995</v>
      </c>
      <c r="I4136">
        <v>6.1587348659047199E-2</v>
      </c>
      <c r="J4136">
        <v>6007.0442276424101</v>
      </c>
      <c r="K4136">
        <v>0.81096140080712897</v>
      </c>
      <c r="L4136">
        <v>6.1587012738729602E-2</v>
      </c>
      <c r="M4136">
        <v>6007.0344981013995</v>
      </c>
      <c r="N4136">
        <v>0.81095720634496005</v>
      </c>
      <c r="O4136">
        <v>6.15866795291991E-2</v>
      </c>
      <c r="P4136">
        <v>6007.0494703007198</v>
      </c>
      <c r="Q4136">
        <v>0.81095559399850503</v>
      </c>
      <c r="R4136">
        <v>6.1586902280780197E-2</v>
      </c>
    </row>
    <row r="4137" spans="1:18" x14ac:dyDescent="0.25">
      <c r="A4137">
        <v>16.54</v>
      </c>
      <c r="B4137">
        <v>319.66768221861503</v>
      </c>
      <c r="C4137">
        <v>19.181203803533801</v>
      </c>
      <c r="D4137">
        <v>1.0903920409653801E-3</v>
      </c>
      <c r="E4137">
        <v>5.2135211168662703E-2</v>
      </c>
      <c r="F4137">
        <v>1.57171422389989</v>
      </c>
      <c r="G4137">
        <v>6007.0684114908199</v>
      </c>
      <c r="H4137">
        <v>0.81095292089536497</v>
      </c>
      <c r="I4137">
        <v>6.1587084426780701E-2</v>
      </c>
      <c r="J4137">
        <v>6007.0483089936597</v>
      </c>
      <c r="K4137">
        <v>0.81095443436569803</v>
      </c>
      <c r="L4137">
        <v>6.1586748861337103E-2</v>
      </c>
      <c r="M4137">
        <v>6007.03859693918</v>
      </c>
      <c r="N4137">
        <v>0.81095024564106299</v>
      </c>
      <c r="O4137">
        <v>6.1586416195704798E-2</v>
      </c>
      <c r="P4137">
        <v>6007.0535454307701</v>
      </c>
      <c r="Q4137">
        <v>0.81094863542978202</v>
      </c>
      <c r="R4137">
        <v>6.1586638569871399E-2</v>
      </c>
    </row>
    <row r="4138" spans="1:18" x14ac:dyDescent="0.25">
      <c r="A4138">
        <v>16.544</v>
      </c>
      <c r="B4138">
        <v>319.75790923932999</v>
      </c>
      <c r="C4138">
        <v>19.180635196248701</v>
      </c>
      <c r="D4138">
        <v>1.0889159228406799E-3</v>
      </c>
      <c r="E4138">
        <v>5.2135370186134102E-2</v>
      </c>
      <c r="F4138">
        <v>1.5717141356579101</v>
      </c>
      <c r="G4138">
        <v>6007.0724631644898</v>
      </c>
      <c r="H4138">
        <v>0.810945973173824</v>
      </c>
      <c r="I4138">
        <v>6.1586820676565797E-2</v>
      </c>
      <c r="J4138">
        <v>6007.0523829062604</v>
      </c>
      <c r="K4138">
        <v>0.81094748463948096</v>
      </c>
      <c r="L4138">
        <v>6.1586485465527099E-2</v>
      </c>
      <c r="M4138">
        <v>6007.0426883145401</v>
      </c>
      <c r="N4138">
        <v>0.810943301644518</v>
      </c>
      <c r="O4138">
        <v>6.1586153343049899E-2</v>
      </c>
      <c r="P4138">
        <v>6007.0576131296002</v>
      </c>
      <c r="Q4138">
        <v>0.81094169356558399</v>
      </c>
      <c r="R4138">
        <v>6.1586375340301598E-2</v>
      </c>
    </row>
    <row r="4139" spans="1:18" x14ac:dyDescent="0.25">
      <c r="A4139">
        <v>16.547999999999998</v>
      </c>
      <c r="B4139">
        <v>319.84813715854801</v>
      </c>
      <c r="C4139">
        <v>19.180066817465899</v>
      </c>
      <c r="D4139">
        <v>1.08744175689433E-3</v>
      </c>
      <c r="E4139">
        <v>5.2135529262265702E-2</v>
      </c>
      <c r="F4139">
        <v>1.5717140478121301</v>
      </c>
      <c r="G4139">
        <v>6007.0765074503297</v>
      </c>
      <c r="H4139">
        <v>0.81093904211594703</v>
      </c>
      <c r="I4139">
        <v>6.1586557407004298E-2</v>
      </c>
      <c r="J4139">
        <v>6007.0564494017999</v>
      </c>
      <c r="K4139">
        <v>0.810940551579584</v>
      </c>
      <c r="L4139">
        <v>6.1586222549901801E-2</v>
      </c>
      <c r="M4139">
        <v>6007.0467722491403</v>
      </c>
      <c r="N4139">
        <v>0.81093637430644305</v>
      </c>
      <c r="O4139">
        <v>6.1585890969837499E-2</v>
      </c>
      <c r="P4139">
        <v>6007.0616734188097</v>
      </c>
      <c r="Q4139">
        <v>0.81093476835703104</v>
      </c>
      <c r="R4139">
        <v>6.1586112590673599E-2</v>
      </c>
    </row>
    <row r="4140" spans="1:18" x14ac:dyDescent="0.25">
      <c r="A4140">
        <v>16.552</v>
      </c>
      <c r="B4140">
        <v>319.938365973016</v>
      </c>
      <c r="C4140">
        <v>19.179498668016201</v>
      </c>
      <c r="D4140">
        <v>1.08596954054184E-3</v>
      </c>
      <c r="E4140">
        <v>5.2135688396980399E-2</v>
      </c>
      <c r="F4140">
        <v>1.5717139603620001</v>
      </c>
      <c r="G4140">
        <v>6007.08054436984</v>
      </c>
      <c r="H4140">
        <v>0.81093212767371103</v>
      </c>
      <c r="I4140">
        <v>6.1586294616701898E-2</v>
      </c>
      <c r="J4140">
        <v>6007.0605085018196</v>
      </c>
      <c r="K4140">
        <v>0.810933635137981</v>
      </c>
      <c r="L4140">
        <v>6.15859601130678E-2</v>
      </c>
      <c r="M4140">
        <v>6007.0508487645202</v>
      </c>
      <c r="N4140">
        <v>0.81092946357882301</v>
      </c>
      <c r="O4140">
        <v>6.1585629074675297E-2</v>
      </c>
      <c r="P4140">
        <v>6007.06572631992</v>
      </c>
      <c r="Q4140">
        <v>0.81092785975611203</v>
      </c>
      <c r="R4140">
        <v>6.1585850319593897E-2</v>
      </c>
    </row>
    <row r="4141" spans="1:18" x14ac:dyDescent="0.25">
      <c r="A4141">
        <v>16.556000000000001</v>
      </c>
      <c r="B4141">
        <v>320.02859567948599</v>
      </c>
      <c r="C4141">
        <v>19.178930748781202</v>
      </c>
      <c r="D4141">
        <v>1.0844992712001199E-3</v>
      </c>
      <c r="E4141">
        <v>5.2135847590201199E-2</v>
      </c>
      <c r="F4141">
        <v>1.57171387330697</v>
      </c>
      <c r="G4141">
        <v>6007.0845739444303</v>
      </c>
      <c r="H4141">
        <v>0.81092522979897397</v>
      </c>
      <c r="I4141">
        <v>6.1586032304268699E-2</v>
      </c>
      <c r="J4141">
        <v>6007.06456022777</v>
      </c>
      <c r="K4141">
        <v>0.81092673526652603</v>
      </c>
      <c r="L4141">
        <v>6.1585698153635703E-2</v>
      </c>
      <c r="M4141">
        <v>6007.0549178821902</v>
      </c>
      <c r="N4141">
        <v>0.81092256941352203</v>
      </c>
      <c r="O4141">
        <v>6.15853676561747E-2</v>
      </c>
      <c r="P4141">
        <v>6007.0697718543897</v>
      </c>
      <c r="Q4141">
        <v>0.81092096771469602</v>
      </c>
      <c r="R4141">
        <v>6.15855885256738E-2</v>
      </c>
    </row>
    <row r="4142" spans="1:18" x14ac:dyDescent="0.25">
      <c r="A4142">
        <v>16.559999999999999</v>
      </c>
      <c r="B4142">
        <v>320.11882627145002</v>
      </c>
      <c r="C4142">
        <v>19.1783630606425</v>
      </c>
      <c r="D4142">
        <v>1.0830309462916399E-3</v>
      </c>
      <c r="E4142">
        <v>5.2136006841851601E-2</v>
      </c>
      <c r="F4142">
        <v>1.5717137866465201</v>
      </c>
      <c r="G4142">
        <v>6007.08859619547</v>
      </c>
      <c r="H4142">
        <v>0.810918348443742</v>
      </c>
      <c r="I4142">
        <v>6.1585770468319201E-2</v>
      </c>
      <c r="J4142">
        <v>6007.0686046010596</v>
      </c>
      <c r="K4142">
        <v>0.81091985191722205</v>
      </c>
      <c r="L4142">
        <v>6.1585436670220699E-2</v>
      </c>
      <c r="M4142">
        <v>6007.0589796235699</v>
      </c>
      <c r="N4142">
        <v>0.81091569176255396</v>
      </c>
      <c r="O4142">
        <v>6.1585106712951997E-2</v>
      </c>
      <c r="P4142">
        <v>6007.0738100435901</v>
      </c>
      <c r="Q4142">
        <v>0.81091409218479904</v>
      </c>
      <c r="R4142">
        <v>6.1585327207528698E-2</v>
      </c>
    </row>
    <row r="4143" spans="1:18" x14ac:dyDescent="0.25">
      <c r="A4143">
        <v>16.564</v>
      </c>
      <c r="B4143">
        <v>320.20905775216602</v>
      </c>
      <c r="C4143">
        <v>19.177795604431299</v>
      </c>
      <c r="D4143">
        <v>1.08156456324074E-3</v>
      </c>
      <c r="E4143">
        <v>5.21361661518547E-2</v>
      </c>
      <c r="F4143">
        <v>1.5717137003801001</v>
      </c>
      <c r="G4143">
        <v>6007.0926111442404</v>
      </c>
      <c r="H4143">
        <v>0.81091148356017095</v>
      </c>
      <c r="I4143">
        <v>6.1585509107472299E-2</v>
      </c>
      <c r="J4143">
        <v>6007.0726416430098</v>
      </c>
      <c r="K4143">
        <v>0.81091298504222098</v>
      </c>
      <c r="L4143">
        <v>6.1585175661442101E-2</v>
      </c>
      <c r="M4143">
        <v>6007.0630340100297</v>
      </c>
      <c r="N4143">
        <v>0.81090883057808305</v>
      </c>
      <c r="O4143">
        <v>6.15848462436277E-2</v>
      </c>
      <c r="P4143">
        <v>6007.0778409088598</v>
      </c>
      <c r="Q4143">
        <v>0.81090723311859003</v>
      </c>
      <c r="R4143">
        <v>6.1585066363778397E-2</v>
      </c>
    </row>
    <row r="4144" spans="1:18" x14ac:dyDescent="0.25">
      <c r="A4144">
        <v>16.568000000000001</v>
      </c>
      <c r="B4144">
        <v>320.29929010536603</v>
      </c>
      <c r="C4144">
        <v>19.1772283810167</v>
      </c>
      <c r="D4144">
        <v>1.0801001194759199E-3</v>
      </c>
      <c r="E4144">
        <v>5.2136325520133697E-2</v>
      </c>
      <c r="F4144">
        <v>1.5717136145071799</v>
      </c>
      <c r="G4144">
        <v>6007.0966188119801</v>
      </c>
      <c r="H4144">
        <v>0.81090463510056598</v>
      </c>
      <c r="I4144">
        <v>6.1585248220350997E-2</v>
      </c>
      <c r="J4144">
        <v>6007.0766713748899</v>
      </c>
      <c r="K4144">
        <v>0.81090613459382499</v>
      </c>
      <c r="L4144">
        <v>6.15849151259239E-2</v>
      </c>
      <c r="M4144">
        <v>6007.0670810628399</v>
      </c>
      <c r="N4144">
        <v>0.81090198581242001</v>
      </c>
      <c r="O4144">
        <v>6.15845862468265E-2</v>
      </c>
      <c r="P4144">
        <v>6007.08186447144</v>
      </c>
      <c r="Q4144">
        <v>0.81090039046838402</v>
      </c>
      <c r="R4144">
        <v>6.1584805993047102E-2</v>
      </c>
    </row>
    <row r="4145" spans="1:18" x14ac:dyDescent="0.25">
      <c r="A4145">
        <v>16.571999999999999</v>
      </c>
      <c r="B4145">
        <v>320.38952333430899</v>
      </c>
      <c r="C4145">
        <v>19.176661391255401</v>
      </c>
      <c r="D4145">
        <v>1.0786376124293699E-3</v>
      </c>
      <c r="E4145">
        <v>5.21364849466125E-2</v>
      </c>
      <c r="F4145">
        <v>1.5717135290272</v>
      </c>
      <c r="G4145">
        <v>6007.1006192198402</v>
      </c>
      <c r="H4145">
        <v>0.81089780301738101</v>
      </c>
      <c r="I4145">
        <v>6.1584987805582699E-2</v>
      </c>
      <c r="J4145">
        <v>6007.0806938178903</v>
      </c>
      <c r="K4145">
        <v>0.810899300524484</v>
      </c>
      <c r="L4145">
        <v>6.1584655062293901E-2</v>
      </c>
      <c r="M4145">
        <v>6007.0711208032599</v>
      </c>
      <c r="N4145">
        <v>0.81089515741802698</v>
      </c>
      <c r="O4145">
        <v>6.1584326721177397E-2</v>
      </c>
      <c r="P4145">
        <v>6007.0858807525201</v>
      </c>
      <c r="Q4145">
        <v>0.81089356418664504</v>
      </c>
      <c r="R4145">
        <v>6.1584546093962897E-2</v>
      </c>
    </row>
    <row r="4146" spans="1:18" x14ac:dyDescent="0.25">
      <c r="A4146">
        <v>16.576000000000001</v>
      </c>
      <c r="B4146">
        <v>320.47975744224698</v>
      </c>
      <c r="C4146">
        <v>19.176094636003899</v>
      </c>
      <c r="D4146">
        <v>1.0771770395359801E-3</v>
      </c>
      <c r="E4146">
        <v>5.21366444312149E-2</v>
      </c>
      <c r="F4146">
        <v>1.5717134439396401</v>
      </c>
      <c r="G4146">
        <v>6007.10461238891</v>
      </c>
      <c r="H4146">
        <v>0.81089098726312803</v>
      </c>
      <c r="I4146">
        <v>6.1584727861799103E-2</v>
      </c>
      <c r="J4146">
        <v>6007.0847089931503</v>
      </c>
      <c r="K4146">
        <v>0.810892482786707</v>
      </c>
      <c r="L4146">
        <v>6.1584395469184199E-2</v>
      </c>
      <c r="M4146">
        <v>6007.07515325244</v>
      </c>
      <c r="N4146">
        <v>0.81088834534742305</v>
      </c>
      <c r="O4146">
        <v>6.1584067665313602E-2</v>
      </c>
      <c r="P4146">
        <v>6007.0898897732404</v>
      </c>
      <c r="Q4146">
        <v>0.81088675422589795</v>
      </c>
      <c r="R4146">
        <v>6.1584286665158597E-2</v>
      </c>
    </row>
    <row r="4147" spans="1:18" x14ac:dyDescent="0.25">
      <c r="A4147">
        <v>16.579999999999998</v>
      </c>
      <c r="B4147">
        <v>320.56999240315997</v>
      </c>
      <c r="C4147">
        <v>19.1755281160812</v>
      </c>
      <c r="D4147">
        <v>1.0757183982341701E-3</v>
      </c>
      <c r="E4147">
        <v>5.2136803973863902E-2</v>
      </c>
      <c r="F4147">
        <v>1.5717133592439601</v>
      </c>
      <c r="G4147">
        <v>6007.1085983402299</v>
      </c>
      <c r="H4147">
        <v>0.81088418779082705</v>
      </c>
      <c r="I4147">
        <v>6.1584468387635802E-2</v>
      </c>
      <c r="J4147">
        <v>6007.0887169217303</v>
      </c>
      <c r="K4147">
        <v>0.81088568133351202</v>
      </c>
      <c r="L4147">
        <v>6.15841363452313E-2</v>
      </c>
      <c r="M4147">
        <v>6007.0791784314797</v>
      </c>
      <c r="N4147">
        <v>0.81088154955363601</v>
      </c>
      <c r="O4147">
        <v>6.1583809077872503E-2</v>
      </c>
      <c r="P4147">
        <v>6007.0938915546503</v>
      </c>
      <c r="Q4147">
        <v>0.81087996053917299</v>
      </c>
      <c r="R4147">
        <v>6.1584027705270702E-2</v>
      </c>
    </row>
    <row r="4148" spans="1:18" x14ac:dyDescent="0.25">
      <c r="A4148">
        <v>16.584</v>
      </c>
      <c r="B4148">
        <v>320.66022823656402</v>
      </c>
      <c r="C4148">
        <v>19.174961832344099</v>
      </c>
      <c r="D4148">
        <v>1.0742616859658E-3</v>
      </c>
      <c r="E4148">
        <v>5.2136963574483899E-2</v>
      </c>
      <c r="F4148">
        <v>1.5717132749396101</v>
      </c>
      <c r="G4148">
        <v>6007.1125770947601</v>
      </c>
      <c r="H4148">
        <v>0.81087740455318802</v>
      </c>
      <c r="I4148">
        <v>6.1584209381733097E-2</v>
      </c>
      <c r="J4148">
        <v>6007.0927176246296</v>
      </c>
      <c r="K4148">
        <v>0.810878896117602</v>
      </c>
      <c r="L4148">
        <v>6.1583877689076E-2</v>
      </c>
      <c r="M4148">
        <v>6007.0831963614</v>
      </c>
      <c r="N4148">
        <v>0.81087476998938202</v>
      </c>
      <c r="O4148">
        <v>6.1583550957495903E-2</v>
      </c>
      <c r="P4148">
        <v>6007.09788611773</v>
      </c>
      <c r="Q4148">
        <v>0.81087318307918999</v>
      </c>
      <c r="R4148">
        <v>6.1583769212940599E-2</v>
      </c>
    </row>
    <row r="4149" spans="1:18" x14ac:dyDescent="0.25">
      <c r="A4149">
        <v>16.588000000000001</v>
      </c>
      <c r="B4149">
        <v>320.75046492944898</v>
      </c>
      <c r="C4149">
        <v>19.1743957856497</v>
      </c>
      <c r="D4149">
        <v>1.0728069001766801E-3</v>
      </c>
      <c r="E4149">
        <v>5.2137123232998399E-2</v>
      </c>
      <c r="F4149">
        <v>1.57171319102608</v>
      </c>
      <c r="G4149">
        <v>6007.1165486733898</v>
      </c>
      <c r="H4149">
        <v>0.81087063750325805</v>
      </c>
      <c r="I4149">
        <v>6.1583950842735498E-2</v>
      </c>
      <c r="J4149">
        <v>6007.0967111227801</v>
      </c>
      <c r="K4149">
        <v>0.81087212709202505</v>
      </c>
      <c r="L4149">
        <v>6.1583619499363099E-2</v>
      </c>
      <c r="M4149">
        <v>6007.0872070631804</v>
      </c>
      <c r="N4149">
        <v>0.81086800660771696</v>
      </c>
      <c r="O4149">
        <v>6.1583293302829703E-2</v>
      </c>
      <c r="P4149">
        <v>6007.1018734834197</v>
      </c>
      <c r="Q4149">
        <v>0.81086642179900903</v>
      </c>
      <c r="R4149">
        <v>6.1583511186813399E-2</v>
      </c>
    </row>
    <row r="4150" spans="1:18" x14ac:dyDescent="0.25">
      <c r="A4150">
        <v>16.591999999999999</v>
      </c>
      <c r="B4150">
        <v>320.84070247856602</v>
      </c>
      <c r="C4150">
        <v>19.1738299768042</v>
      </c>
      <c r="D4150">
        <v>1.07135403831554E-3</v>
      </c>
      <c r="E4150">
        <v>5.2137282949331697E-2</v>
      </c>
      <c r="F4150">
        <v>1.5717131075028199</v>
      </c>
      <c r="G4150">
        <v>6007.1205130969602</v>
      </c>
      <c r="H4150">
        <v>0.81086388659422504</v>
      </c>
      <c r="I4150">
        <v>6.15836927692913E-2</v>
      </c>
      <c r="J4150">
        <v>6007.1006974370603</v>
      </c>
      <c r="K4150">
        <v>0.81086537420995997</v>
      </c>
      <c r="L4150">
        <v>6.1583361774742003E-2</v>
      </c>
      <c r="M4150">
        <v>6007.0912105577199</v>
      </c>
      <c r="N4150">
        <v>0.81086125936183295</v>
      </c>
      <c r="O4150">
        <v>6.1583036112524102E-2</v>
      </c>
      <c r="P4150">
        <v>6007.1058536725704</v>
      </c>
      <c r="Q4150">
        <v>0.81085967665182601</v>
      </c>
      <c r="R4150">
        <v>6.1583253625538598E-2</v>
      </c>
    </row>
    <row r="4151" spans="1:18" x14ac:dyDescent="0.25">
      <c r="A4151">
        <v>16.596</v>
      </c>
      <c r="B4151">
        <v>320.930940874155</v>
      </c>
      <c r="C4151">
        <v>19.173264406652098</v>
      </c>
      <c r="D4151">
        <v>1.0699030978337399E-3</v>
      </c>
      <c r="E4151">
        <v>5.2137442723407798E-2</v>
      </c>
      <c r="F4151">
        <v>1.5717130243692901</v>
      </c>
      <c r="G4151">
        <v>6007.1244703862303</v>
      </c>
      <c r="H4151">
        <v>0.81085715177960005</v>
      </c>
      <c r="I4151">
        <v>6.1583435160053303E-2</v>
      </c>
      <c r="J4151">
        <v>6007.1046765882702</v>
      </c>
      <c r="K4151">
        <v>0.81085863742491904</v>
      </c>
      <c r="L4151">
        <v>6.15831045138657E-2</v>
      </c>
      <c r="M4151">
        <v>6007.0952068658498</v>
      </c>
      <c r="N4151">
        <v>0.81085452820525195</v>
      </c>
      <c r="O4151">
        <v>6.1582779385233301E-2</v>
      </c>
      <c r="P4151">
        <v>6007.1098267059897</v>
      </c>
      <c r="Q4151">
        <v>0.810852947591165</v>
      </c>
      <c r="R4151">
        <v>6.1582996527770002E-2</v>
      </c>
    </row>
    <row r="4152" spans="1:18" x14ac:dyDescent="0.25">
      <c r="A4152">
        <v>16.600000000000001</v>
      </c>
      <c r="B4152">
        <v>321.021180119473</v>
      </c>
      <c r="C4152">
        <v>19.172699076025498</v>
      </c>
      <c r="D4152">
        <v>1.06845407618761E-3</v>
      </c>
      <c r="E4152">
        <v>5.2137602555150903E-2</v>
      </c>
      <c r="F4152">
        <v>1.57171294162498</v>
      </c>
      <c r="G4152">
        <v>6007.1284205619104</v>
      </c>
      <c r="H4152">
        <v>0.810850433012684</v>
      </c>
      <c r="I4152">
        <v>6.15831780136782E-2</v>
      </c>
      <c r="J4152">
        <v>6007.10864859716</v>
      </c>
      <c r="K4152">
        <v>0.81085191669019696</v>
      </c>
      <c r="L4152">
        <v>6.1582847715391999E-2</v>
      </c>
      <c r="M4152">
        <v>6007.0991960083502</v>
      </c>
      <c r="N4152">
        <v>0.81084781309127896</v>
      </c>
      <c r="O4152">
        <v>6.1582523119615797E-2</v>
      </c>
      <c r="P4152">
        <v>6007.1137926044103</v>
      </c>
      <c r="Q4152">
        <v>0.810846234570337</v>
      </c>
      <c r="R4152">
        <v>6.1582739892165297E-2</v>
      </c>
    </row>
    <row r="4153" spans="1:18" x14ac:dyDescent="0.25">
      <c r="A4153">
        <v>16.603999999999999</v>
      </c>
      <c r="B4153">
        <v>321.11142020476001</v>
      </c>
      <c r="C4153">
        <v>19.172133985743599</v>
      </c>
      <c r="D4153">
        <v>1.0670069708354399E-3</v>
      </c>
      <c r="E4153">
        <v>5.2137762444485002E-2</v>
      </c>
      <c r="F4153">
        <v>1.5717128592693299</v>
      </c>
      <c r="G4153">
        <v>6007.1323636446496</v>
      </c>
      <c r="H4153">
        <v>0.81084373024709799</v>
      </c>
      <c r="I4153">
        <v>6.1582921328827298E-2</v>
      </c>
      <c r="J4153">
        <v>6007.1126134843898</v>
      </c>
      <c r="K4153">
        <v>0.81084521195941195</v>
      </c>
      <c r="L4153">
        <v>6.1582591377982297E-2</v>
      </c>
      <c r="M4153">
        <v>6007.1031780059302</v>
      </c>
      <c r="N4153">
        <v>0.81084111397354397</v>
      </c>
      <c r="O4153">
        <v>6.1582267314334402E-2</v>
      </c>
      <c r="P4153">
        <v>6007.1177513884904</v>
      </c>
      <c r="Q4153">
        <v>0.810839537542974</v>
      </c>
      <c r="R4153">
        <v>6.1582483717386699E-2</v>
      </c>
    </row>
    <row r="4154" spans="1:18" x14ac:dyDescent="0.25">
      <c r="A4154">
        <v>16.608000000000001</v>
      </c>
      <c r="B4154">
        <v>321.20166113327099</v>
      </c>
      <c r="C4154">
        <v>19.171569136613101</v>
      </c>
      <c r="D4154">
        <v>1.06556177923983E-3</v>
      </c>
      <c r="E4154">
        <v>5.2137922391335197E-2</v>
      </c>
      <c r="F4154">
        <v>1.57171277730182</v>
      </c>
      <c r="G4154">
        <v>6007.1362996550097</v>
      </c>
      <c r="H4154">
        <v>0.810837043436614</v>
      </c>
      <c r="I4154">
        <v>6.1582665104165497E-2</v>
      </c>
      <c r="J4154">
        <v>6007.1165712705897</v>
      </c>
      <c r="K4154">
        <v>0.81083852318633398</v>
      </c>
      <c r="L4154">
        <v>6.15823355003026E-2</v>
      </c>
      <c r="M4154">
        <v>6007.1071528792199</v>
      </c>
      <c r="N4154">
        <v>0.81083443080582596</v>
      </c>
      <c r="O4154">
        <v>6.1582011968055898E-2</v>
      </c>
      <c r="P4154">
        <v>6007.1217030788403</v>
      </c>
      <c r="Q4154">
        <v>0.81083285646285996</v>
      </c>
      <c r="R4154">
        <v>6.1582228002100302E-2</v>
      </c>
    </row>
    <row r="4155" spans="1:18" x14ac:dyDescent="0.25">
      <c r="A4155">
        <v>16.611999999999998</v>
      </c>
      <c r="B4155">
        <v>321.291902898503</v>
      </c>
      <c r="C4155">
        <v>19.171004529478999</v>
      </c>
      <c r="D4155">
        <v>1.0641184988665201E-3</v>
      </c>
      <c r="E4155">
        <v>5.2138082395625299E-2</v>
      </c>
      <c r="F4155">
        <v>1.5717126957219201</v>
      </c>
      <c r="G4155">
        <v>6007.1402286134999</v>
      </c>
      <c r="H4155">
        <v>0.81083037253541002</v>
      </c>
      <c r="I4155">
        <v>6.1582409338362197E-2</v>
      </c>
      <c r="J4155">
        <v>6007.1205219762896</v>
      </c>
      <c r="K4155">
        <v>0.81083185032513605</v>
      </c>
      <c r="L4155">
        <v>6.1582080081022603E-2</v>
      </c>
      <c r="M4155">
        <v>6007.1111206488204</v>
      </c>
      <c r="N4155">
        <v>0.81082776354230801</v>
      </c>
      <c r="O4155">
        <v>6.1581757079450801E-2</v>
      </c>
      <c r="P4155">
        <v>6007.1256476959998</v>
      </c>
      <c r="Q4155">
        <v>0.81082619128418099</v>
      </c>
      <c r="R4155">
        <v>6.1581972744976003E-2</v>
      </c>
    </row>
    <row r="4156" spans="1:18" x14ac:dyDescent="0.25">
      <c r="A4156">
        <v>16.616</v>
      </c>
      <c r="B4156">
        <v>321.38214549395002</v>
      </c>
      <c r="C4156">
        <v>19.170440165135499</v>
      </c>
      <c r="D4156">
        <v>1.0626771271838001E-3</v>
      </c>
      <c r="E4156">
        <v>5.2138242457280298E-2</v>
      </c>
      <c r="F4156">
        <v>1.5717126145291</v>
      </c>
      <c r="G4156">
        <v>6007.1441505405801</v>
      </c>
      <c r="H4156">
        <v>0.81082371749709004</v>
      </c>
      <c r="I4156">
        <v>6.1582154030090999E-2</v>
      </c>
      <c r="J4156">
        <v>6007.1244656219897</v>
      </c>
      <c r="K4156">
        <v>0.81082519332942105</v>
      </c>
      <c r="L4156">
        <v>6.1581825118816498E-2</v>
      </c>
      <c r="M4156">
        <v>6007.1150813352297</v>
      </c>
      <c r="N4156">
        <v>0.81082111213660601</v>
      </c>
      <c r="O4156">
        <v>6.1581502647194697E-2</v>
      </c>
      <c r="P4156">
        <v>6007.1295852604499</v>
      </c>
      <c r="Q4156">
        <v>0.81081954196055595</v>
      </c>
      <c r="R4156">
        <v>6.1581717944688599E-2</v>
      </c>
    </row>
    <row r="4157" spans="1:18" x14ac:dyDescent="0.25">
      <c r="A4157">
        <v>16.62</v>
      </c>
      <c r="B4157">
        <v>321.47238890660299</v>
      </c>
      <c r="C4157">
        <v>19.169876044414799</v>
      </c>
      <c r="D4157">
        <v>1.0612376616642399E-3</v>
      </c>
      <c r="E4157">
        <v>5.2138402576224499E-2</v>
      </c>
      <c r="F4157">
        <v>1.5717125337228299</v>
      </c>
      <c r="G4157">
        <v>6007.1480654566203</v>
      </c>
      <c r="H4157">
        <v>0.81081707827639304</v>
      </c>
      <c r="I4157">
        <v>6.1581899178029399E-2</v>
      </c>
      <c r="J4157">
        <v>6007.1284022280997</v>
      </c>
      <c r="K4157">
        <v>0.81081855215392096</v>
      </c>
      <c r="L4157">
        <v>6.1581570612362399E-2</v>
      </c>
      <c r="M4157">
        <v>6007.1190349588996</v>
      </c>
      <c r="N4157">
        <v>0.81081447654345995</v>
      </c>
      <c r="O4157">
        <v>6.15812486699664E-2</v>
      </c>
      <c r="P4157">
        <v>6007.1335157925996</v>
      </c>
      <c r="Q4157">
        <v>0.81081290844673104</v>
      </c>
      <c r="R4157">
        <v>6.1581463599916501E-2</v>
      </c>
    </row>
    <row r="4158" spans="1:18" x14ac:dyDescent="0.25">
      <c r="A4158">
        <v>16.623999999999999</v>
      </c>
      <c r="B4158">
        <v>321.56263315597801</v>
      </c>
      <c r="C4158">
        <v>19.169312168098902</v>
      </c>
      <c r="D4158">
        <v>1.05980009978378E-3</v>
      </c>
      <c r="E4158">
        <v>5.2138562752383003E-2</v>
      </c>
      <c r="F4158">
        <v>1.5717124533025799</v>
      </c>
      <c r="G4158">
        <v>6007.1519733819596</v>
      </c>
      <c r="H4158">
        <v>0.81081045482720804</v>
      </c>
      <c r="I4158">
        <v>6.1581644780859E-2</v>
      </c>
      <c r="J4158">
        <v>6007.1323318149898</v>
      </c>
      <c r="K4158">
        <v>0.810811926752523</v>
      </c>
      <c r="L4158">
        <v>6.1581316560342603E-2</v>
      </c>
      <c r="M4158">
        <v>6007.1229815402303</v>
      </c>
      <c r="N4158">
        <v>0.81080785671677102</v>
      </c>
      <c r="O4158">
        <v>6.1580995146449297E-2</v>
      </c>
      <c r="P4158">
        <v>6007.1374393127899</v>
      </c>
      <c r="Q4158">
        <v>0.81080629069660604</v>
      </c>
      <c r="R4158">
        <v>6.1581209709342298E-2</v>
      </c>
    </row>
    <row r="4159" spans="1:18" x14ac:dyDescent="0.25">
      <c r="A4159">
        <v>16.628</v>
      </c>
      <c r="B4159">
        <v>321.65287822256198</v>
      </c>
      <c r="C4159">
        <v>19.168748536994801</v>
      </c>
      <c r="D4159">
        <v>1.0583644390214501E-3</v>
      </c>
      <c r="E4159">
        <v>5.2138722985680501E-2</v>
      </c>
      <c r="F4159">
        <v>1.57171237326783</v>
      </c>
      <c r="G4159">
        <v>6007.1558743368296</v>
      </c>
      <c r="H4159">
        <v>0.81080384710428199</v>
      </c>
      <c r="I4159">
        <v>6.1581390837265701E-2</v>
      </c>
      <c r="J4159">
        <v>6007.1362544029398</v>
      </c>
      <c r="K4159">
        <v>0.81080531707997305</v>
      </c>
      <c r="L4159">
        <v>6.15810629614435E-2</v>
      </c>
      <c r="M4159">
        <v>6007.1269210995397</v>
      </c>
      <c r="N4159">
        <v>0.81080125261129199</v>
      </c>
      <c r="O4159">
        <v>6.1580742075330798E-2</v>
      </c>
      <c r="P4159">
        <v>6007.1413558413196</v>
      </c>
      <c r="Q4159">
        <v>0.81079968866494301</v>
      </c>
      <c r="R4159">
        <v>6.1580956271652797E-2</v>
      </c>
    </row>
    <row r="4160" spans="1:18" x14ac:dyDescent="0.25">
      <c r="A4160">
        <v>16.632000000000001</v>
      </c>
      <c r="B4160">
        <v>321.743124109608</v>
      </c>
      <c r="C4160">
        <v>19.168185151935202</v>
      </c>
      <c r="D4160">
        <v>1.05693067685901E-3</v>
      </c>
      <c r="E4160">
        <v>5.21388832760422E-2</v>
      </c>
      <c r="F4160">
        <v>1.5717122936180401</v>
      </c>
      <c r="G4160">
        <v>6007.1597683414402</v>
      </c>
      <c r="H4160">
        <v>0.81079725506206701</v>
      </c>
      <c r="I4160">
        <v>6.15811373459395E-2</v>
      </c>
      <c r="J4160">
        <v>6007.1401700121796</v>
      </c>
      <c r="K4160">
        <v>0.81079872309071499</v>
      </c>
      <c r="L4160">
        <v>6.1580809814355701E-2</v>
      </c>
      <c r="M4160">
        <v>6007.1308536570896</v>
      </c>
      <c r="N4160">
        <v>0.81079466418148005</v>
      </c>
      <c r="O4160">
        <v>6.1580489455302298E-2</v>
      </c>
      <c r="P4160">
        <v>6007.1452653983997</v>
      </c>
      <c r="Q4160">
        <v>0.81079310230619905</v>
      </c>
      <c r="R4160">
        <v>6.1580703285538801E-2</v>
      </c>
    </row>
    <row r="4161" spans="1:18" x14ac:dyDescent="0.25">
      <c r="A4161">
        <v>16.635999999999999</v>
      </c>
      <c r="B4161">
        <v>321.83337079434602</v>
      </c>
      <c r="C4161">
        <v>19.167622013676699</v>
      </c>
      <c r="D4161">
        <v>1.05549881078256E-3</v>
      </c>
      <c r="E4161">
        <v>5.2139043623392799E-2</v>
      </c>
      <c r="F4161">
        <v>1.57171221435268</v>
      </c>
      <c r="G4161">
        <v>6007.1636554159204</v>
      </c>
      <c r="H4161">
        <v>0.81079067865541099</v>
      </c>
      <c r="I4161">
        <v>6.1580884305573999E-2</v>
      </c>
      <c r="J4161">
        <v>6007.1440786629</v>
      </c>
      <c r="K4161">
        <v>0.81079214473959704</v>
      </c>
      <c r="L4161">
        <v>6.15805571177735E-2</v>
      </c>
      <c r="M4161">
        <v>6007.1347792330798</v>
      </c>
      <c r="N4161">
        <v>0.81078809138219299</v>
      </c>
      <c r="O4161">
        <v>6.1580237285059201E-2</v>
      </c>
      <c r="P4161">
        <v>6007.1491680042</v>
      </c>
      <c r="Q4161">
        <v>0.81078653157523695</v>
      </c>
      <c r="R4161">
        <v>6.1580450749695197E-2</v>
      </c>
    </row>
    <row r="4162" spans="1:18" x14ac:dyDescent="0.25">
      <c r="A4162">
        <v>16.64</v>
      </c>
      <c r="B4162">
        <v>321.92361828979301</v>
      </c>
      <c r="C4162">
        <v>19.1670591230267</v>
      </c>
      <c r="D4162">
        <v>1.05406883828109E-3</v>
      </c>
      <c r="E4162">
        <v>5.2139204027657801E-2</v>
      </c>
      <c r="F4162">
        <v>1.57171213547124</v>
      </c>
      <c r="G4162">
        <v>6007.16753558034</v>
      </c>
      <c r="H4162">
        <v>0.810784117839221</v>
      </c>
      <c r="I4162">
        <v>6.1580631714867301E-2</v>
      </c>
      <c r="J4162">
        <v>6007.1479803751799</v>
      </c>
      <c r="K4162">
        <v>0.81078558198152095</v>
      </c>
      <c r="L4162">
        <v>6.15803048703953E-2</v>
      </c>
      <c r="M4162">
        <v>6007.1386978476603</v>
      </c>
      <c r="N4162">
        <v>0.81078153416834198</v>
      </c>
      <c r="O4162">
        <v>6.1579985563301201E-2</v>
      </c>
      <c r="P4162">
        <v>6007.1530636788102</v>
      </c>
      <c r="Q4162">
        <v>0.81077997642697197</v>
      </c>
      <c r="R4162">
        <v>6.15801986628206E-2</v>
      </c>
    </row>
    <row r="4163" spans="1:18" x14ac:dyDescent="0.25">
      <c r="A4163">
        <v>16.643999999999998</v>
      </c>
      <c r="B4163">
        <v>322.01386659919802</v>
      </c>
      <c r="C4163">
        <v>19.1664964807802</v>
      </c>
      <c r="D4163">
        <v>1.0526407568465801E-3</v>
      </c>
      <c r="E4163">
        <v>5.2139364488762302E-2</v>
      </c>
      <c r="F4163">
        <v>1.5717120569731799</v>
      </c>
      <c r="G4163">
        <v>6007.1714088547096</v>
      </c>
      <c r="H4163">
        <v>0.81077757256862804</v>
      </c>
      <c r="I4163">
        <v>6.1580379572521299E-2</v>
      </c>
      <c r="J4163">
        <v>6007.1518751690701</v>
      </c>
      <c r="K4163">
        <v>0.81077903477161495</v>
      </c>
      <c r="L4163">
        <v>6.1580053070924103E-2</v>
      </c>
      <c r="M4163">
        <v>6007.1426095208699</v>
      </c>
      <c r="N4163">
        <v>0.81077499249506702</v>
      </c>
      <c r="O4163">
        <v>6.1579734288731702E-2</v>
      </c>
      <c r="P4163">
        <v>6007.1569524422703</v>
      </c>
      <c r="Q4163">
        <v>0.81077343681654801</v>
      </c>
      <c r="R4163">
        <v>6.1579947023618298E-2</v>
      </c>
    </row>
    <row r="4164" spans="1:18" x14ac:dyDescent="0.25">
      <c r="A4164">
        <v>16.648</v>
      </c>
      <c r="B4164">
        <v>322.10411569979499</v>
      </c>
      <c r="C4164">
        <v>19.1659340877194</v>
      </c>
      <c r="D4164">
        <v>1.05121456397549E-3</v>
      </c>
      <c r="E4164">
        <v>5.2139525006631701E-2</v>
      </c>
      <c r="F4164">
        <v>1.5717119788579901</v>
      </c>
      <c r="G4164">
        <v>6007.17527525896</v>
      </c>
      <c r="H4164">
        <v>0.81077104279881795</v>
      </c>
      <c r="I4164">
        <v>6.1580127877242201E-2</v>
      </c>
      <c r="J4164">
        <v>6007.1557630645602</v>
      </c>
      <c r="K4164">
        <v>0.81077250306506299</v>
      </c>
      <c r="L4164">
        <v>6.1579801718066297E-2</v>
      </c>
      <c r="M4164">
        <v>6007.1465142727602</v>
      </c>
      <c r="N4164">
        <v>0.81076846631756205</v>
      </c>
      <c r="O4164">
        <v>6.1579483460058503E-2</v>
      </c>
      <c r="P4164">
        <v>6007.1608343145499</v>
      </c>
      <c r="Q4164">
        <v>0.81076691269916001</v>
      </c>
      <c r="R4164">
        <v>6.1579695830795103E-2</v>
      </c>
    </row>
    <row r="4165" spans="1:18" x14ac:dyDescent="0.25">
      <c r="A4165">
        <v>16.652000000000001</v>
      </c>
      <c r="B4165">
        <v>322.19436560459599</v>
      </c>
      <c r="C4165">
        <v>19.1653719446393</v>
      </c>
      <c r="D4165">
        <v>1.04979025716599E-3</v>
      </c>
      <c r="E4165">
        <v>5.2139685581191503E-2</v>
      </c>
      <c r="F4165">
        <v>1.5717119011251399</v>
      </c>
      <c r="G4165">
        <v>6007.17913481298</v>
      </c>
      <c r="H4165">
        <v>0.81076452848493596</v>
      </c>
      <c r="I4165">
        <v>6.15798766277399E-2</v>
      </c>
      <c r="J4165">
        <v>6007.1596440815601</v>
      </c>
      <c r="K4165">
        <v>0.81076598681700496</v>
      </c>
      <c r="L4165">
        <v>6.1579550810532603E-2</v>
      </c>
      <c r="M4165">
        <v>6007.1504121232601</v>
      </c>
      <c r="N4165">
        <v>0.81076195559097597</v>
      </c>
      <c r="O4165">
        <v>6.1579233075993202E-2</v>
      </c>
      <c r="P4165">
        <v>6007.1647093155598</v>
      </c>
      <c r="Q4165">
        <v>0.81076040402996397</v>
      </c>
      <c r="R4165">
        <v>6.1579445083061998E-2</v>
      </c>
    </row>
    <row r="4166" spans="1:18" x14ac:dyDescent="0.25">
      <c r="A4166">
        <v>16.655999999999999</v>
      </c>
      <c r="B4166">
        <v>322.28461630059098</v>
      </c>
      <c r="C4166">
        <v>19.164810052309601</v>
      </c>
      <c r="D4166">
        <v>1.04836783392052E-3</v>
      </c>
      <c r="E4166">
        <v>5.21398462123671E-2</v>
      </c>
      <c r="F4166">
        <v>1.5717118237740999</v>
      </c>
      <c r="G4166">
        <v>6007.1829875365902</v>
      </c>
      <c r="H4166">
        <v>0.81075802958244103</v>
      </c>
      <c r="I4166">
        <v>6.1579625822728599E-2</v>
      </c>
      <c r="J4166">
        <v>6007.1635182399305</v>
      </c>
      <c r="K4166">
        <v>0.81075948598289604</v>
      </c>
      <c r="L4166">
        <v>6.1579300347037597E-2</v>
      </c>
      <c r="M4166">
        <v>6007.1543030922603</v>
      </c>
      <c r="N4166">
        <v>0.81075546027077805</v>
      </c>
      <c r="O4166">
        <v>6.15789831352513E-2</v>
      </c>
      <c r="P4166">
        <v>6007.1685774651496</v>
      </c>
      <c r="Q4166">
        <v>0.81075391076443104</v>
      </c>
      <c r="R4166">
        <v>6.1579194779134101E-2</v>
      </c>
    </row>
    <row r="4167" spans="1:18" x14ac:dyDescent="0.25">
      <c r="A4167">
        <v>16.66</v>
      </c>
      <c r="B4167">
        <v>322.37486778777998</v>
      </c>
      <c r="C4167">
        <v>19.164248411525602</v>
      </c>
      <c r="D4167">
        <v>1.0469472917450299E-3</v>
      </c>
      <c r="E4167">
        <v>5.2140006900084197E-2</v>
      </c>
      <c r="F4167">
        <v>1.57171174680435</v>
      </c>
      <c r="G4167">
        <v>6007.1868334495703</v>
      </c>
      <c r="H4167">
        <v>0.81075154604703203</v>
      </c>
      <c r="I4167">
        <v>6.1579375460926102E-2</v>
      </c>
      <c r="J4167">
        <v>6007.1673855594699</v>
      </c>
      <c r="K4167">
        <v>0.81075300051843302</v>
      </c>
      <c r="L4167">
        <v>6.1579050326299803E-2</v>
      </c>
      <c r="M4167">
        <v>6007.1581871996004</v>
      </c>
      <c r="N4167">
        <v>0.81074898031267295</v>
      </c>
      <c r="O4167">
        <v>6.1578733636552398E-2</v>
      </c>
      <c r="P4167">
        <v>6007.17243878312</v>
      </c>
      <c r="Q4167">
        <v>0.810747432858268</v>
      </c>
      <c r="R4167">
        <v>6.1578944917730097E-2</v>
      </c>
    </row>
    <row r="4168" spans="1:18" x14ac:dyDescent="0.25">
      <c r="A4168">
        <v>16.664000000000001</v>
      </c>
      <c r="B4168">
        <v>322.46512005315401</v>
      </c>
      <c r="C4168">
        <v>19.163687023031699</v>
      </c>
      <c r="D4168">
        <v>1.0455286281486E-3</v>
      </c>
      <c r="E4168">
        <v>5.2140167644268702E-2</v>
      </c>
      <c r="F4168">
        <v>1.5717116702153699</v>
      </c>
      <c r="G4168">
        <v>6007.1906725715799</v>
      </c>
      <c r="H4168">
        <v>0.81074507783462102</v>
      </c>
      <c r="I4168">
        <v>6.15791255410542E-2</v>
      </c>
      <c r="J4168">
        <v>6007.1712460599101</v>
      </c>
      <c r="K4168">
        <v>0.81074653037952304</v>
      </c>
      <c r="L4168">
        <v>6.1578800747041702E-2</v>
      </c>
      <c r="M4168">
        <v>6007.1620644650202</v>
      </c>
      <c r="N4168">
        <v>0.81074251567257904</v>
      </c>
      <c r="O4168">
        <v>6.1578484578619801E-2</v>
      </c>
      <c r="P4168">
        <v>6007.1762932891797</v>
      </c>
      <c r="Q4168">
        <v>0.8107409702674</v>
      </c>
      <c r="R4168">
        <v>6.1578695497572798E-2</v>
      </c>
    </row>
    <row r="4169" spans="1:18" x14ac:dyDescent="0.25">
      <c r="A4169">
        <v>16.667999999999999</v>
      </c>
      <c r="B4169">
        <v>322.55537310647401</v>
      </c>
      <c r="C4169">
        <v>19.163125887598</v>
      </c>
      <c r="D4169">
        <v>1.0441118406425099E-3</v>
      </c>
      <c r="E4169">
        <v>5.2140328444846201E-2</v>
      </c>
      <c r="F4169">
        <v>1.5717115940066499</v>
      </c>
      <c r="G4169">
        <v>6007.1945049222904</v>
      </c>
      <c r="H4169">
        <v>0.81073862490090298</v>
      </c>
      <c r="I4169">
        <v>6.1578876061838997E-2</v>
      </c>
      <c r="J4169">
        <v>6007.1750997609197</v>
      </c>
      <c r="K4169">
        <v>0.81074007552186</v>
      </c>
      <c r="L4169">
        <v>6.1578551607989897E-2</v>
      </c>
      <c r="M4169">
        <v>6007.1659349082502</v>
      </c>
      <c r="N4169">
        <v>0.81073606630619999</v>
      </c>
      <c r="O4169">
        <v>6.15782359601812E-2</v>
      </c>
      <c r="P4169">
        <v>6007.1801410030002</v>
      </c>
      <c r="Q4169">
        <v>0.81073452294753201</v>
      </c>
      <c r="R4169">
        <v>6.15784465173893E-2</v>
      </c>
    </row>
    <row r="4170" spans="1:18" x14ac:dyDescent="0.25">
      <c r="A4170">
        <v>16.672000000000001</v>
      </c>
      <c r="B4170">
        <v>322.64562693147502</v>
      </c>
      <c r="C4170">
        <v>19.1625650060199</v>
      </c>
      <c r="D4170">
        <v>1.0426969267428999E-3</v>
      </c>
      <c r="E4170">
        <v>5.2140489301742698E-2</v>
      </c>
      <c r="F4170">
        <v>1.57171151817765</v>
      </c>
      <c r="G4170">
        <v>6007.1983305212498</v>
      </c>
      <c r="H4170">
        <v>0.81073218720189399</v>
      </c>
      <c r="I4170">
        <v>6.1578627022010397E-2</v>
      </c>
      <c r="J4170">
        <v>6007.1789466821201</v>
      </c>
      <c r="K4170">
        <v>0.81073363590145497</v>
      </c>
      <c r="L4170">
        <v>6.1578302907875103E-2</v>
      </c>
      <c r="M4170">
        <v>6007.16979854891</v>
      </c>
      <c r="N4170">
        <v>0.81072963216955696</v>
      </c>
      <c r="O4170">
        <v>6.1577987779968202E-2</v>
      </c>
      <c r="P4170">
        <v>6007.1839819441802</v>
      </c>
      <c r="Q4170">
        <v>0.810728090854689</v>
      </c>
      <c r="R4170">
        <v>6.1578197975910402E-2</v>
      </c>
    </row>
    <row r="4171" spans="1:18" x14ac:dyDescent="0.25">
      <c r="A4171">
        <v>16.675999999999998</v>
      </c>
      <c r="B4171">
        <v>322.73588153466602</v>
      </c>
      <c r="C4171">
        <v>19.162004379029501</v>
      </c>
      <c r="D4171">
        <v>1.04128388396892E-3</v>
      </c>
      <c r="E4171">
        <v>5.2140650214884197E-2</v>
      </c>
      <c r="F4171">
        <v>1.57171144272786</v>
      </c>
      <c r="G4171">
        <v>6007.2021493879902</v>
      </c>
      <c r="H4171">
        <v>0.81072576469374202</v>
      </c>
      <c r="I4171">
        <v>6.1578378420302303E-2</v>
      </c>
      <c r="J4171">
        <v>6007.1827868430501</v>
      </c>
      <c r="K4171">
        <v>0.81072721147445304</v>
      </c>
      <c r="L4171">
        <v>6.1578054645431403E-2</v>
      </c>
      <c r="M4171">
        <v>6007.1736554066001</v>
      </c>
      <c r="N4171">
        <v>0.81072321321880603</v>
      </c>
      <c r="O4171">
        <v>6.1577740036715997E-2</v>
      </c>
      <c r="P4171">
        <v>6007.1878161322602</v>
      </c>
      <c r="Q4171">
        <v>0.81072167394503203</v>
      </c>
      <c r="R4171">
        <v>6.1577949871870902E-2</v>
      </c>
    </row>
    <row r="4172" spans="1:18" x14ac:dyDescent="0.25">
      <c r="A4172">
        <v>16.68</v>
      </c>
      <c r="B4172">
        <v>322.826136912793</v>
      </c>
      <c r="C4172">
        <v>19.161444007435101</v>
      </c>
      <c r="D4172">
        <v>1.03987270984146E-3</v>
      </c>
      <c r="E4172">
        <v>5.2140811184197097E-2</v>
      </c>
      <c r="F4172">
        <v>1.57171136765677</v>
      </c>
      <c r="G4172">
        <v>6007.2059615419603</v>
      </c>
      <c r="H4172">
        <v>0.81071935733273603</v>
      </c>
      <c r="I4172">
        <v>6.1578130255452501E-2</v>
      </c>
      <c r="J4172">
        <v>6007.18662026321</v>
      </c>
      <c r="K4172">
        <v>0.81072080219713905</v>
      </c>
      <c r="L4172">
        <v>6.1577806819397403E-2</v>
      </c>
      <c r="M4172">
        <v>6007.1775055008302</v>
      </c>
      <c r="N4172">
        <v>0.81071680941024304</v>
      </c>
      <c r="O4172">
        <v>6.1577492729163998E-2</v>
      </c>
      <c r="P4172">
        <v>6007.1916435867397</v>
      </c>
      <c r="Q4172">
        <v>0.81071527217485895</v>
      </c>
      <c r="R4172">
        <v>6.1577702204009599E-2</v>
      </c>
    </row>
    <row r="4173" spans="1:18" x14ac:dyDescent="0.25">
      <c r="A4173">
        <v>16.684000000000001</v>
      </c>
      <c r="B4173">
        <v>322.91639304308899</v>
      </c>
      <c r="C4173">
        <v>19.160883891930901</v>
      </c>
      <c r="D4173">
        <v>1.0384634018871801E-3</v>
      </c>
      <c r="E4173">
        <v>5.2140972209607298E-2</v>
      </c>
      <c r="F4173">
        <v>1.5717112929638499</v>
      </c>
      <c r="G4173">
        <v>6007.2097670025496</v>
      </c>
      <c r="H4173">
        <v>0.81071296507538604</v>
      </c>
      <c r="I4173">
        <v>6.1577882526202499E-2</v>
      </c>
      <c r="J4173">
        <v>6007.1904469620204</v>
      </c>
      <c r="K4173">
        <v>0.81071440802602102</v>
      </c>
      <c r="L4173">
        <v>6.1577559428515199E-2</v>
      </c>
      <c r="M4173">
        <v>6007.1813488510597</v>
      </c>
      <c r="N4173">
        <v>0.81071042070038402</v>
      </c>
      <c r="O4173">
        <v>6.1577245856055403E-2</v>
      </c>
      <c r="P4173">
        <v>6007.1954643270201</v>
      </c>
      <c r="Q4173">
        <v>0.81070888550068998</v>
      </c>
      <c r="R4173">
        <v>6.1577454971068903E-2</v>
      </c>
    </row>
    <row r="4174" spans="1:18" x14ac:dyDescent="0.25">
      <c r="A4174">
        <v>16.687999999999999</v>
      </c>
      <c r="B4174">
        <v>323.00664995157501</v>
      </c>
      <c r="C4174">
        <v>19.160324033312801</v>
      </c>
      <c r="D4174">
        <v>1.0370559576339999E-3</v>
      </c>
      <c r="E4174">
        <v>5.21411332910411E-2</v>
      </c>
      <c r="F4174">
        <v>1.57171121864858</v>
      </c>
      <c r="G4174">
        <v>6007.2135657891004</v>
      </c>
      <c r="H4174">
        <v>0.81070658787806904</v>
      </c>
      <c r="I4174">
        <v>6.1577635231297903E-2</v>
      </c>
      <c r="J4174">
        <v>6007.1942669588598</v>
      </c>
      <c r="K4174">
        <v>0.81070802891747096</v>
      </c>
      <c r="L4174">
        <v>6.1577312471530997E-2</v>
      </c>
      <c r="M4174">
        <v>6007.1851854767001</v>
      </c>
      <c r="N4174">
        <v>0.81070404704561405</v>
      </c>
      <c r="O4174">
        <v>6.1576999416137299E-2</v>
      </c>
      <c r="P4174">
        <v>6007.19927837248</v>
      </c>
      <c r="Q4174">
        <v>0.81070251387891501</v>
      </c>
      <c r="R4174">
        <v>6.1577208171795399E-2</v>
      </c>
    </row>
    <row r="4175" spans="1:18" x14ac:dyDescent="0.25">
      <c r="A4175">
        <v>16.692</v>
      </c>
      <c r="B4175">
        <v>323.09690761223499</v>
      </c>
      <c r="C4175">
        <v>19.159764432325701</v>
      </c>
      <c r="D4175">
        <v>1.0356503746137601E-3</v>
      </c>
      <c r="E4175">
        <v>5.2141294428425002E-2</v>
      </c>
      <c r="F4175">
        <v>1.5717111447104599</v>
      </c>
      <c r="G4175">
        <v>6007.2173579208702</v>
      </c>
      <c r="H4175">
        <v>0.81070022569774902</v>
      </c>
      <c r="I4175">
        <v>6.1577388369488201E-2</v>
      </c>
      <c r="J4175">
        <v>6007.1980802730404</v>
      </c>
      <c r="K4175">
        <v>0.81070166482845096</v>
      </c>
      <c r="L4175">
        <v>6.1577065947194698E-2</v>
      </c>
      <c r="M4175">
        <v>6007.1890153970799</v>
      </c>
      <c r="N4175">
        <v>0.81069768840290402</v>
      </c>
      <c r="O4175">
        <v>6.1576753408160503E-2</v>
      </c>
      <c r="P4175">
        <v>6007.2030857424197</v>
      </c>
      <c r="Q4175">
        <v>0.81069615726650601</v>
      </c>
      <c r="R4175">
        <v>6.1576961804939198E-2</v>
      </c>
    </row>
    <row r="4176" spans="1:18" x14ac:dyDescent="0.25">
      <c r="A4176">
        <v>16.696000000000002</v>
      </c>
      <c r="B4176">
        <v>323.18716602506601</v>
      </c>
      <c r="C4176">
        <v>19.159205089702201</v>
      </c>
      <c r="D4176">
        <v>1.03424665036239E-3</v>
      </c>
      <c r="E4176">
        <v>5.2141455621685401E-2</v>
      </c>
      <c r="F4176">
        <v>1.5717110711489499</v>
      </c>
      <c r="G4176">
        <v>6007.2211434171004</v>
      </c>
      <c r="H4176">
        <v>0.81069387849097896</v>
      </c>
      <c r="I4176">
        <v>6.1577141939526701E-2</v>
      </c>
      <c r="J4176">
        <v>6007.2018869238</v>
      </c>
      <c r="K4176">
        <v>0.81069531571551201</v>
      </c>
      <c r="L4176">
        <v>6.1576819854260202E-2</v>
      </c>
      <c r="M4176">
        <v>6007.1928386314803</v>
      </c>
      <c r="N4176">
        <v>0.81069134472881399</v>
      </c>
      <c r="O4176">
        <v>6.1576507830880201E-2</v>
      </c>
      <c r="P4176">
        <v>6007.2068864560697</v>
      </c>
      <c r="Q4176">
        <v>0.81068981562002995</v>
      </c>
      <c r="R4176">
        <v>6.15767158692547E-2</v>
      </c>
    </row>
    <row r="4177" spans="1:18" x14ac:dyDescent="0.25">
      <c r="A4177">
        <v>16.7</v>
      </c>
      <c r="B4177">
        <v>323.27742519982797</v>
      </c>
      <c r="C4177">
        <v>19.1586460062003</v>
      </c>
      <c r="D4177">
        <v>1.0328447824176101E-3</v>
      </c>
      <c r="E4177">
        <v>5.2141616870749197E-2</v>
      </c>
      <c r="F4177">
        <v>1.57171099796356</v>
      </c>
      <c r="G4177">
        <v>6007.2249222969203</v>
      </c>
      <c r="H4177">
        <v>0.81068754621472405</v>
      </c>
      <c r="I4177">
        <v>6.1576895940170399E-2</v>
      </c>
      <c r="J4177">
        <v>6007.2056869303497</v>
      </c>
      <c r="K4177">
        <v>0.81068898153561098</v>
      </c>
      <c r="L4177">
        <v>6.1576574191485302E-2</v>
      </c>
      <c r="M4177">
        <v>6007.19665519914</v>
      </c>
      <c r="N4177">
        <v>0.81068501598031495</v>
      </c>
      <c r="O4177">
        <v>6.1576262683055001E-2</v>
      </c>
      <c r="P4177">
        <v>6007.2106805326202</v>
      </c>
      <c r="Q4177">
        <v>0.81068348889645703</v>
      </c>
      <c r="R4177">
        <v>6.1576470363499898E-2</v>
      </c>
    </row>
    <row r="4178" spans="1:18" x14ac:dyDescent="0.25">
      <c r="A4178">
        <v>16.704000000000001</v>
      </c>
      <c r="B4178">
        <v>323.36768511050099</v>
      </c>
      <c r="C4178">
        <v>19.1580871825653</v>
      </c>
      <c r="D4178">
        <v>1.0314447683211999E-3</v>
      </c>
      <c r="E4178">
        <v>5.2141778175542802E-2</v>
      </c>
      <c r="F4178">
        <v>1.57171092515375</v>
      </c>
      <c r="G4178">
        <v>6007.2286945794403</v>
      </c>
      <c r="H4178">
        <v>0.81068122882643401</v>
      </c>
      <c r="I4178">
        <v>6.1576650370180501E-2</v>
      </c>
      <c r="J4178">
        <v>6007.2094803117898</v>
      </c>
      <c r="K4178">
        <v>0.8106826622462</v>
      </c>
      <c r="L4178">
        <v>6.1576328957631599E-2</v>
      </c>
      <c r="M4178">
        <v>6007.2004651191901</v>
      </c>
      <c r="N4178">
        <v>0.81067870211486504</v>
      </c>
      <c r="O4178">
        <v>6.1576017963447201E-2</v>
      </c>
      <c r="P4178">
        <v>6007.2144679911798</v>
      </c>
      <c r="Q4178">
        <v>0.81067717705325304</v>
      </c>
      <c r="R4178">
        <v>6.1576225286436803E-2</v>
      </c>
    </row>
    <row r="4179" spans="1:18" x14ac:dyDescent="0.25">
      <c r="A4179">
        <v>16.707999999999998</v>
      </c>
      <c r="B4179">
        <v>323.45794577334902</v>
      </c>
      <c r="C4179">
        <v>19.157528619517201</v>
      </c>
      <c r="D4179">
        <v>1.0300466056185999E-3</v>
      </c>
      <c r="E4179">
        <v>5.2141939535993199E-2</v>
      </c>
      <c r="F4179">
        <v>1.57171085271903</v>
      </c>
      <c r="G4179">
        <v>6007.2324602836698</v>
      </c>
      <c r="H4179">
        <v>0.81067492628297799</v>
      </c>
      <c r="I4179">
        <v>6.1576405228321897E-2</v>
      </c>
      <c r="J4179">
        <v>6007.2132670872097</v>
      </c>
      <c r="K4179">
        <v>0.81067635780413905</v>
      </c>
      <c r="L4179">
        <v>6.1576084151464601E-2</v>
      </c>
      <c r="M4179">
        <v>6007.20426841075</v>
      </c>
      <c r="N4179">
        <v>0.81067240308933897</v>
      </c>
      <c r="O4179">
        <v>6.1575773670823702E-2</v>
      </c>
      <c r="P4179">
        <v>6007.2182488508297</v>
      </c>
      <c r="Q4179">
        <v>0.81067088004729304</v>
      </c>
      <c r="R4179">
        <v>6.1575980636831201E-2</v>
      </c>
    </row>
    <row r="4180" spans="1:18" x14ac:dyDescent="0.25">
      <c r="A4180">
        <v>16.712</v>
      </c>
      <c r="B4180">
        <v>323.54820717536302</v>
      </c>
      <c r="C4180">
        <v>19.1569703177889</v>
      </c>
      <c r="D4180">
        <v>1.02865029185771E-3</v>
      </c>
      <c r="E4180">
        <v>5.2142100952026899E-2</v>
      </c>
      <c r="F4180">
        <v>1.5717107806588699</v>
      </c>
      <c r="G4180">
        <v>6007.2362194286197</v>
      </c>
      <c r="H4180">
        <v>0.810668638541718</v>
      </c>
      <c r="I4180">
        <v>6.1576160513363398E-2</v>
      </c>
      <c r="J4180">
        <v>6007.2170472756197</v>
      </c>
      <c r="K4180">
        <v>0.81067006816679099</v>
      </c>
      <c r="L4180">
        <v>6.1575839771753599E-2</v>
      </c>
      <c r="M4180">
        <v>6007.2080650928601</v>
      </c>
      <c r="N4180">
        <v>0.81066611886110596</v>
      </c>
      <c r="O4180">
        <v>6.1575529803954497E-2</v>
      </c>
      <c r="P4180">
        <v>6007.22202313056</v>
      </c>
      <c r="Q4180">
        <v>0.81066459783595202</v>
      </c>
      <c r="R4180">
        <v>6.1575736413452903E-2</v>
      </c>
    </row>
    <row r="4181" spans="1:18" x14ac:dyDescent="0.25">
      <c r="A4181">
        <v>16.716000000000001</v>
      </c>
      <c r="B4181">
        <v>323.63846931329101</v>
      </c>
      <c r="C4181">
        <v>19.1564122781386</v>
      </c>
      <c r="D4181">
        <v>1.0272558245899999E-3</v>
      </c>
      <c r="E4181">
        <v>5.2142262423571298E-2</v>
      </c>
      <c r="F4181">
        <v>1.57171070897277</v>
      </c>
      <c r="G4181">
        <v>6007.2399720331796</v>
      </c>
      <c r="H4181">
        <v>0.810662365560327</v>
      </c>
      <c r="I4181">
        <v>6.1575916224077203E-2</v>
      </c>
      <c r="J4181">
        <v>6007.2208208959701</v>
      </c>
      <c r="K4181">
        <v>0.81066379329182503</v>
      </c>
      <c r="L4181">
        <v>6.1575595817271601E-2</v>
      </c>
      <c r="M4181">
        <v>6007.2118551845097</v>
      </c>
      <c r="N4181">
        <v>0.81065984938784597</v>
      </c>
      <c r="O4181">
        <v>6.15752863616136E-2</v>
      </c>
      <c r="P4181">
        <v>6007.2257908493302</v>
      </c>
      <c r="Q4181">
        <v>0.81065833037691204</v>
      </c>
      <c r="R4181">
        <v>6.1575492615075202E-2</v>
      </c>
    </row>
    <row r="4182" spans="1:18" x14ac:dyDescent="0.25">
      <c r="A4182">
        <v>16.72</v>
      </c>
      <c r="B4182">
        <v>323.72873218713301</v>
      </c>
      <c r="C4182">
        <v>19.155854501286701</v>
      </c>
      <c r="D4182">
        <v>1.0258632013701099E-3</v>
      </c>
      <c r="E4182">
        <v>5.2142423950553199E-2</v>
      </c>
      <c r="F4182">
        <v>1.5717106376601999</v>
      </c>
      <c r="G4182">
        <v>6007.2437181162304</v>
      </c>
      <c r="H4182">
        <v>0.81065610729624604</v>
      </c>
      <c r="I4182">
        <v>6.1575672359239601E-2</v>
      </c>
      <c r="J4182">
        <v>6007.22458796716</v>
      </c>
      <c r="K4182">
        <v>0.81065753313667799</v>
      </c>
      <c r="L4182">
        <v>6.1575352286795497E-2</v>
      </c>
      <c r="M4182">
        <v>6007.2156387046198</v>
      </c>
      <c r="N4182">
        <v>0.81065359462700803</v>
      </c>
      <c r="O4182">
        <v>6.1575043342578697E-2</v>
      </c>
      <c r="P4182">
        <v>6007.2295520260204</v>
      </c>
      <c r="Q4182">
        <v>0.81065207762762703</v>
      </c>
      <c r="R4182">
        <v>6.1575249240475201E-2</v>
      </c>
    </row>
    <row r="4183" spans="1:18" x14ac:dyDescent="0.25">
      <c r="A4183">
        <v>16.724</v>
      </c>
      <c r="B4183">
        <v>323.818995790386</v>
      </c>
      <c r="C4183">
        <v>19.1552969879281</v>
      </c>
      <c r="D4183">
        <v>1.0244724197562699E-3</v>
      </c>
      <c r="E4183">
        <v>5.2142585532899702E-2</v>
      </c>
      <c r="F4183">
        <v>1.5717105667206701</v>
      </c>
      <c r="G4183">
        <v>6007.2474576965496</v>
      </c>
      <c r="H4183">
        <v>0.81064986370750503</v>
      </c>
      <c r="I4183">
        <v>6.1575428917630598E-2</v>
      </c>
      <c r="J4183">
        <v>6007.2283485080197</v>
      </c>
      <c r="K4183">
        <v>0.810651287659376</v>
      </c>
      <c r="L4183">
        <v>6.15751091791059E-2</v>
      </c>
      <c r="M4183">
        <v>6007.2194156720398</v>
      </c>
      <c r="N4183">
        <v>0.81064735453662595</v>
      </c>
      <c r="O4183">
        <v>6.1574800745631597E-2</v>
      </c>
      <c r="P4183">
        <v>6007.2333066794499</v>
      </c>
      <c r="Q4183">
        <v>0.81064583954613501</v>
      </c>
      <c r="R4183">
        <v>6.1575006288433799E-2</v>
      </c>
    </row>
    <row r="4184" spans="1:18" x14ac:dyDescent="0.25">
      <c r="A4184">
        <v>16.728000000000002</v>
      </c>
      <c r="B4184">
        <v>323.90926011979701</v>
      </c>
      <c r="C4184">
        <v>19.1547397388339</v>
      </c>
      <c r="D4184">
        <v>1.02308347730952E-3</v>
      </c>
      <c r="E4184">
        <v>5.2142747170538399E-2</v>
      </c>
      <c r="F4184">
        <v>1.5717104961536601</v>
      </c>
      <c r="G4184">
        <v>6007.2511907929002</v>
      </c>
      <c r="H4184">
        <v>0.81064363475162904</v>
      </c>
      <c r="I4184">
        <v>6.1575185898034401E-2</v>
      </c>
      <c r="J4184">
        <v>6007.2321025373303</v>
      </c>
      <c r="K4184">
        <v>0.81064505681744203</v>
      </c>
      <c r="L4184">
        <v>6.15748664929874E-2</v>
      </c>
      <c r="M4184">
        <v>6007.2231861055998</v>
      </c>
      <c r="N4184">
        <v>0.81064112907423502</v>
      </c>
      <c r="O4184">
        <v>6.1574558569557701E-2</v>
      </c>
      <c r="P4184">
        <v>6007.2370548283998</v>
      </c>
      <c r="Q4184">
        <v>0.81063961608997104</v>
      </c>
      <c r="R4184">
        <v>6.1574763757736101E-2</v>
      </c>
    </row>
    <row r="4185" spans="1:18" x14ac:dyDescent="0.25">
      <c r="A4185">
        <v>16.731999999999999</v>
      </c>
      <c r="B4185">
        <v>323.99952516886401</v>
      </c>
      <c r="C4185">
        <v>19.154182754674</v>
      </c>
      <c r="D4185">
        <v>1.0216963715944201E-3</v>
      </c>
      <c r="E4185">
        <v>5.2142908863396301E-2</v>
      </c>
      <c r="F4185">
        <v>1.5717104259586601</v>
      </c>
      <c r="G4185">
        <v>6007.2549174239502</v>
      </c>
      <c r="H4185">
        <v>0.81063742038699604</v>
      </c>
      <c r="I4185">
        <v>6.1574943299238398E-2</v>
      </c>
      <c r="J4185">
        <v>6007.2358500738101</v>
      </c>
      <c r="K4185">
        <v>0.81063884056924895</v>
      </c>
      <c r="L4185">
        <v>6.1574624227228002E-2</v>
      </c>
      <c r="M4185">
        <v>6007.22695002404</v>
      </c>
      <c r="N4185">
        <v>0.81063491819821798</v>
      </c>
      <c r="O4185">
        <v>6.15743168131462E-2</v>
      </c>
      <c r="P4185">
        <v>6007.2407964915701</v>
      </c>
      <c r="Q4185">
        <v>0.81063340721752497</v>
      </c>
      <c r="R4185">
        <v>6.1574521647170297E-2</v>
      </c>
    </row>
    <row r="4186" spans="1:18" x14ac:dyDescent="0.25">
      <c r="A4186">
        <v>16.736000000000001</v>
      </c>
      <c r="B4186">
        <v>324.08979094083799</v>
      </c>
      <c r="C4186">
        <v>19.1536260361943</v>
      </c>
      <c r="D4186">
        <v>1.02031110017854E-3</v>
      </c>
      <c r="E4186">
        <v>5.2143070611401103E-2</v>
      </c>
      <c r="F4186">
        <v>1.57171035613516</v>
      </c>
      <c r="G4186">
        <v>6007.25863760833</v>
      </c>
      <c r="H4186">
        <v>0.81063122057139703</v>
      </c>
      <c r="I4186">
        <v>6.1574701120034103E-2</v>
      </c>
      <c r="J4186">
        <v>6007.23959113612</v>
      </c>
      <c r="K4186">
        <v>0.81063263887258596</v>
      </c>
      <c r="L4186">
        <v>6.1574382380619998E-2</v>
      </c>
      <c r="M4186">
        <v>6007.2307074460496</v>
      </c>
      <c r="N4186">
        <v>0.81062872186637303</v>
      </c>
      <c r="O4186">
        <v>6.15740754751899E-2</v>
      </c>
      <c r="P4186">
        <v>6007.2445316876301</v>
      </c>
      <c r="Q4186">
        <v>0.810627212886597</v>
      </c>
      <c r="R4186">
        <v>6.15742799555292E-2</v>
      </c>
    </row>
    <row r="4187" spans="1:18" x14ac:dyDescent="0.25">
      <c r="A4187">
        <v>16.739999999999998</v>
      </c>
      <c r="B4187">
        <v>324.18005742596603</v>
      </c>
      <c r="C4187">
        <v>19.153069584090002</v>
      </c>
      <c r="D4187">
        <v>1.0189276606325801E-3</v>
      </c>
      <c r="E4187">
        <v>5.2143232414479997E-2</v>
      </c>
      <c r="F4187">
        <v>1.57171028668265</v>
      </c>
      <c r="G4187">
        <v>6007.2623513646004</v>
      </c>
      <c r="H4187">
        <v>0.81062503526346497</v>
      </c>
      <c r="I4187">
        <v>6.1574459359216502E-2</v>
      </c>
      <c r="J4187">
        <v>6007.2433257428602</v>
      </c>
      <c r="K4187">
        <v>0.81062645168608405</v>
      </c>
      <c r="L4187">
        <v>6.1574140951958803E-2</v>
      </c>
      <c r="M4187">
        <v>6007.2344583902704</v>
      </c>
      <c r="N4187">
        <v>0.81062254003734202</v>
      </c>
      <c r="O4187">
        <v>6.1573834554485403E-2</v>
      </c>
      <c r="P4187">
        <v>6007.2482604351499</v>
      </c>
      <c r="Q4187">
        <v>0.810621033055832</v>
      </c>
      <c r="R4187">
        <v>6.1574038681608399E-2</v>
      </c>
    </row>
    <row r="4188" spans="1:18" x14ac:dyDescent="0.25">
      <c r="A4188">
        <v>16.744</v>
      </c>
      <c r="B4188">
        <v>324.27032462424302</v>
      </c>
      <c r="C4188">
        <v>19.152513399082</v>
      </c>
      <c r="D4188">
        <v>1.0175460505308499E-3</v>
      </c>
      <c r="E4188">
        <v>5.21433942725609E-2</v>
      </c>
      <c r="F4188">
        <v>1.5717102176006299</v>
      </c>
      <c r="G4188">
        <v>6007.2660587112696</v>
      </c>
      <c r="H4188">
        <v>0.81061886442143105</v>
      </c>
      <c r="I4188">
        <v>6.15742180155847E-2</v>
      </c>
      <c r="J4188">
        <v>6007.2470539125698</v>
      </c>
      <c r="K4188">
        <v>0.81062027896796696</v>
      </c>
      <c r="L4188">
        <v>6.1573899940044099E-2</v>
      </c>
      <c r="M4188">
        <v>6007.23820287525</v>
      </c>
      <c r="N4188">
        <v>0.81061637266935904</v>
      </c>
      <c r="O4188">
        <v>6.15735940498333E-2</v>
      </c>
      <c r="P4188">
        <v>6007.2519827526903</v>
      </c>
      <c r="Q4188">
        <v>0.81061486768346902</v>
      </c>
      <c r="R4188">
        <v>6.1573797824207903E-2</v>
      </c>
    </row>
    <row r="4189" spans="1:18" x14ac:dyDescent="0.25">
      <c r="A4189">
        <v>16.748000000000001</v>
      </c>
      <c r="B4189">
        <v>324.360592532422</v>
      </c>
      <c r="C4189">
        <v>19.151957481865601</v>
      </c>
      <c r="D4189">
        <v>1.01616626745047E-3</v>
      </c>
      <c r="E4189">
        <v>5.2143556185571503E-2</v>
      </c>
      <c r="F4189">
        <v>1.5717101488885801</v>
      </c>
      <c r="G4189">
        <v>6007.2697596668104</v>
      </c>
      <c r="H4189">
        <v>0.81061270800374097</v>
      </c>
      <c r="I4189">
        <v>6.1573977087941302E-2</v>
      </c>
      <c r="J4189">
        <v>6007.2507756637497</v>
      </c>
      <c r="K4189">
        <v>0.81061412067668204</v>
      </c>
      <c r="L4189">
        <v>6.1573659343678998E-2</v>
      </c>
      <c r="M4189">
        <v>6007.24194091954</v>
      </c>
      <c r="N4189">
        <v>0.81061021972088099</v>
      </c>
      <c r="O4189">
        <v>6.1573353960037699E-2</v>
      </c>
      <c r="P4189">
        <v>6007.2556986587097</v>
      </c>
      <c r="Q4189">
        <v>0.81060871672796797</v>
      </c>
      <c r="R4189">
        <v>6.1573557382131397E-2</v>
      </c>
    </row>
    <row r="4190" spans="1:18" x14ac:dyDescent="0.25">
      <c r="A4190">
        <v>16.751999999999999</v>
      </c>
      <c r="B4190">
        <v>324.45086114074502</v>
      </c>
      <c r="C4190">
        <v>19.1514018331617</v>
      </c>
      <c r="D4190">
        <v>1.0147883089721701E-3</v>
      </c>
      <c r="E4190">
        <v>5.2143718153439399E-2</v>
      </c>
      <c r="F4190">
        <v>1.57171008054601</v>
      </c>
      <c r="G4190">
        <v>6007.27345424959</v>
      </c>
      <c r="H4190">
        <v>0.81060656596914804</v>
      </c>
      <c r="I4190">
        <v>6.1573736575092602E-2</v>
      </c>
      <c r="J4190">
        <v>6007.2544910148099</v>
      </c>
      <c r="K4190">
        <v>0.81060797677097396</v>
      </c>
      <c r="L4190">
        <v>6.1573419161670397E-2</v>
      </c>
      <c r="M4190">
        <v>6007.2456725415796</v>
      </c>
      <c r="N4190">
        <v>0.81060408115066396</v>
      </c>
      <c r="O4190">
        <v>6.1573114283906501E-2</v>
      </c>
      <c r="P4190">
        <v>6007.2594081716397</v>
      </c>
      <c r="Q4190">
        <v>0.81060258014808795</v>
      </c>
      <c r="R4190">
        <v>6.1573317354185898E-2</v>
      </c>
    </row>
    <row r="4191" spans="1:18" x14ac:dyDescent="0.25">
      <c r="A4191">
        <v>16.756</v>
      </c>
      <c r="B4191">
        <v>324.54113044921201</v>
      </c>
      <c r="C4191">
        <v>19.150846453640501</v>
      </c>
      <c r="D4191">
        <v>1.0134121726798301E-3</v>
      </c>
      <c r="E4191">
        <v>5.2143880176092797E-2</v>
      </c>
      <c r="F4191">
        <v>1.5717100125724099</v>
      </c>
      <c r="G4191">
        <v>6007.2771424779703</v>
      </c>
      <c r="H4191">
        <v>0.81060043827636097</v>
      </c>
      <c r="I4191">
        <v>6.1573496475848401E-2</v>
      </c>
      <c r="J4191">
        <v>6007.2581999841505</v>
      </c>
      <c r="K4191">
        <v>0.81060184720955097</v>
      </c>
      <c r="L4191">
        <v>6.1573179392828997E-2</v>
      </c>
      <c r="M4191">
        <v>6007.2493977597796</v>
      </c>
      <c r="N4191">
        <v>0.81059795691742398</v>
      </c>
      <c r="O4191">
        <v>6.1572875020251203E-2</v>
      </c>
      <c r="P4191">
        <v>6007.2631113098596</v>
      </c>
      <c r="Q4191">
        <v>0.81059645790254997</v>
      </c>
      <c r="R4191">
        <v>6.15730777391824E-2</v>
      </c>
    </row>
    <row r="4192" spans="1:18" x14ac:dyDescent="0.25">
      <c r="A4192">
        <v>16.760000000000002</v>
      </c>
      <c r="B4192">
        <v>324.63140045782302</v>
      </c>
      <c r="C4192">
        <v>19.150291344035701</v>
      </c>
      <c r="D4192">
        <v>1.01203785616E-3</v>
      </c>
      <c r="E4192">
        <v>5.2144042253459401E-2</v>
      </c>
      <c r="F4192">
        <v>1.57170994496726</v>
      </c>
      <c r="G4192">
        <v>6007.2808243702202</v>
      </c>
      <c r="H4192">
        <v>0.81059432488438599</v>
      </c>
      <c r="I4192">
        <v>6.1573256789022597E-2</v>
      </c>
      <c r="J4192">
        <v>6007.2619025900804</v>
      </c>
      <c r="K4192">
        <v>0.81059573195141899</v>
      </c>
      <c r="L4192">
        <v>6.1572940035968797E-2</v>
      </c>
      <c r="M4192">
        <v>6007.2531165924902</v>
      </c>
      <c r="N4192">
        <v>0.81059184698017805</v>
      </c>
      <c r="O4192">
        <v>6.1572636167886899E-2</v>
      </c>
      <c r="P4192">
        <v>6007.2668080916601</v>
      </c>
      <c r="Q4192">
        <v>0.81059034995037305</v>
      </c>
      <c r="R4192">
        <v>6.1572838535935301E-2</v>
      </c>
    </row>
    <row r="4193" spans="1:18" x14ac:dyDescent="0.25">
      <c r="A4193">
        <v>16.763999999999999</v>
      </c>
      <c r="B4193">
        <v>324.72167116332798</v>
      </c>
      <c r="C4193">
        <v>19.1497365050176</v>
      </c>
      <c r="D4193">
        <v>1.0106653570030001E-3</v>
      </c>
      <c r="E4193">
        <v>5.2144204385467498E-2</v>
      </c>
      <c r="F4193">
        <v>1.57170987773008</v>
      </c>
      <c r="G4193">
        <v>6007.2844999445697</v>
      </c>
      <c r="H4193">
        <v>0.81058822575218803</v>
      </c>
      <c r="I4193">
        <v>6.15730175134322E-2</v>
      </c>
      <c r="J4193">
        <v>6007.2655988508504</v>
      </c>
      <c r="K4193">
        <v>0.81058963095553505</v>
      </c>
      <c r="L4193">
        <v>6.1572701089907797E-2</v>
      </c>
      <c r="M4193">
        <v>6007.2568290580002</v>
      </c>
      <c r="N4193">
        <v>0.81058575129789401</v>
      </c>
      <c r="O4193">
        <v>6.1572397725632402E-2</v>
      </c>
      <c r="P4193">
        <v>6007.2704985353103</v>
      </c>
      <c r="Q4193">
        <v>0.81058425625052799</v>
      </c>
      <c r="R4193">
        <v>6.1572599743262797E-2</v>
      </c>
    </row>
    <row r="4194" spans="1:18" x14ac:dyDescent="0.25">
      <c r="A4194">
        <v>16.768000000000001</v>
      </c>
      <c r="B4194">
        <v>324.811942562475</v>
      </c>
      <c r="C4194">
        <v>19.149181937294799</v>
      </c>
      <c r="D4194">
        <v>1.00929467280221E-3</v>
      </c>
      <c r="E4194">
        <v>5.21443665720452E-2</v>
      </c>
      <c r="F4194">
        <v>1.57170981086035</v>
      </c>
      <c r="G4194">
        <v>6007.2881692191804</v>
      </c>
      <c r="H4194">
        <v>0.81058214083920799</v>
      </c>
      <c r="I4194">
        <v>6.1572778647898202E-2</v>
      </c>
      <c r="J4194">
        <v>6007.2692887846697</v>
      </c>
      <c r="K4194">
        <v>0.81058354418133804</v>
      </c>
      <c r="L4194">
        <v>6.1572462553467398E-2</v>
      </c>
      <c r="M4194">
        <v>6007.2605351745397</v>
      </c>
      <c r="N4194">
        <v>0.81057966983001895</v>
      </c>
      <c r="O4194">
        <v>6.1572159692310099E-2</v>
      </c>
      <c r="P4194">
        <v>6007.27418265899</v>
      </c>
      <c r="Q4194">
        <v>0.81057817676246802</v>
      </c>
      <c r="R4194">
        <v>6.1572361359986803E-2</v>
      </c>
    </row>
    <row r="4195" spans="1:18" x14ac:dyDescent="0.25">
      <c r="A4195">
        <v>16.771999999999998</v>
      </c>
      <c r="B4195">
        <v>324.90221464550802</v>
      </c>
      <c r="C4195">
        <v>19.148627641525</v>
      </c>
      <c r="D4195">
        <v>1.00792580115379E-3</v>
      </c>
      <c r="E4195">
        <v>5.2144528813120997E-2</v>
      </c>
      <c r="F4195">
        <v>1.57170974435757</v>
      </c>
      <c r="G4195">
        <v>6007.2918322121704</v>
      </c>
      <c r="H4195">
        <v>0.81057607010421195</v>
      </c>
      <c r="I4195">
        <v>6.1572540191245598E-2</v>
      </c>
      <c r="J4195">
        <v>6007.2729724096898</v>
      </c>
      <c r="K4195">
        <v>0.81057747158759197</v>
      </c>
      <c r="L4195">
        <v>6.1572224425472999E-2</v>
      </c>
      <c r="M4195">
        <v>6007.2642349602902</v>
      </c>
      <c r="N4195">
        <v>0.81057360253532895</v>
      </c>
      <c r="O4195">
        <v>6.1571922066746401E-2</v>
      </c>
      <c r="P4195">
        <v>6007.27786048085</v>
      </c>
      <c r="Q4195">
        <v>0.81057211144496999</v>
      </c>
      <c r="R4195">
        <v>6.1572123384933002E-2</v>
      </c>
    </row>
    <row r="4196" spans="1:18" x14ac:dyDescent="0.25">
      <c r="A4196">
        <v>16.776</v>
      </c>
      <c r="B4196">
        <v>324.99248740917301</v>
      </c>
      <c r="C4196">
        <v>19.148073618416699</v>
      </c>
      <c r="D4196">
        <v>1.0065587396581399E-3</v>
      </c>
      <c r="E4196">
        <v>5.2144691108622902E-2</v>
      </c>
      <c r="F4196">
        <v>1.5717096782212401</v>
      </c>
      <c r="G4196">
        <v>6007.2954889415896</v>
      </c>
      <c r="H4196">
        <v>0.81057001350716895</v>
      </c>
      <c r="I4196">
        <v>6.1572302142302297E-2</v>
      </c>
      <c r="J4196">
        <v>6007.2766497439898</v>
      </c>
      <c r="K4196">
        <v>0.81057141313426195</v>
      </c>
      <c r="L4196">
        <v>6.1571986704753202E-2</v>
      </c>
      <c r="M4196">
        <v>6007.2679284333599</v>
      </c>
      <c r="N4196">
        <v>0.81056754937379805</v>
      </c>
      <c r="O4196">
        <v>6.1571684847770897E-2</v>
      </c>
      <c r="P4196">
        <v>6007.2815320189602</v>
      </c>
      <c r="Q4196">
        <v>0.81056606025801203</v>
      </c>
      <c r="R4196">
        <v>6.1571885816930301E-2</v>
      </c>
    </row>
    <row r="4197" spans="1:18" x14ac:dyDescent="0.25">
      <c r="A4197">
        <v>16.78</v>
      </c>
      <c r="B4197">
        <v>325.082760856726</v>
      </c>
      <c r="C4197">
        <v>19.1475198686407</v>
      </c>
      <c r="D4197">
        <v>1.00519348591714E-3</v>
      </c>
      <c r="E4197">
        <v>5.2144853458479502E-2</v>
      </c>
      <c r="F4197">
        <v>1.5717096124508501</v>
      </c>
      <c r="G4197">
        <v>6007.2991394254504</v>
      </c>
      <c r="H4197">
        <v>0.81056397100727196</v>
      </c>
      <c r="I4197">
        <v>6.15720644999002E-2</v>
      </c>
      <c r="J4197">
        <v>6007.2803208056202</v>
      </c>
      <c r="K4197">
        <v>0.81056536878053598</v>
      </c>
      <c r="L4197">
        <v>6.1571749390140498E-2</v>
      </c>
      <c r="M4197">
        <v>6007.2716156118304</v>
      </c>
      <c r="N4197">
        <v>0.81056151030462498</v>
      </c>
      <c r="O4197">
        <v>6.1571448034216998E-2</v>
      </c>
      <c r="P4197">
        <v>6007.2851972913604</v>
      </c>
      <c r="Q4197">
        <v>0.81056002316079701</v>
      </c>
      <c r="R4197">
        <v>6.15716486548116E-2</v>
      </c>
    </row>
    <row r="4198" spans="1:18" x14ac:dyDescent="0.25">
      <c r="A4198">
        <v>16.783999999999999</v>
      </c>
      <c r="B4198">
        <v>325.17303497190301</v>
      </c>
      <c r="C4198">
        <v>19.146966392892899</v>
      </c>
      <c r="D4198">
        <v>1.0038300375379101E-3</v>
      </c>
      <c r="E4198">
        <v>5.2145015862619298E-2</v>
      </c>
      <c r="F4198">
        <v>1.5717095470459199</v>
      </c>
      <c r="G4198">
        <v>6007.30278368168</v>
      </c>
      <c r="H4198">
        <v>0.81055794256447</v>
      </c>
      <c r="I4198">
        <v>6.1571827262875002E-2</v>
      </c>
      <c r="J4198">
        <v>6007.2839856125402</v>
      </c>
      <c r="K4198">
        <v>0.81055933848636297</v>
      </c>
      <c r="L4198">
        <v>6.1571512480471102E-2</v>
      </c>
      <c r="M4198">
        <v>6007.2752965136897</v>
      </c>
      <c r="N4198">
        <v>0.810555485287767</v>
      </c>
      <c r="O4198">
        <v>6.1571211624921802E-2</v>
      </c>
      <c r="P4198">
        <v>6007.2888563160104</v>
      </c>
      <c r="Q4198">
        <v>0.81055400011328604</v>
      </c>
      <c r="R4198">
        <v>6.15714118974134E-2</v>
      </c>
    </row>
    <row r="4199" spans="1:18" x14ac:dyDescent="0.25">
      <c r="A4199">
        <v>16.788</v>
      </c>
      <c r="B4199">
        <v>325.26330977096802</v>
      </c>
      <c r="C4199">
        <v>19.146413191818802</v>
      </c>
      <c r="D4199">
        <v>1.00246839212872E-3</v>
      </c>
      <c r="E4199">
        <v>5.2145178320971097E-2</v>
      </c>
      <c r="F4199">
        <v>1.5717094820059301</v>
      </c>
      <c r="G4199">
        <v>6007.3064217281699</v>
      </c>
      <c r="H4199">
        <v>0.81055192813839005</v>
      </c>
      <c r="I4199">
        <v>6.1571590430065999E-2</v>
      </c>
      <c r="J4199">
        <v>6007.2876441826902</v>
      </c>
      <c r="K4199">
        <v>0.810553322211363</v>
      </c>
      <c r="L4199">
        <v>6.1571275974584901E-2</v>
      </c>
      <c r="M4199">
        <v>6007.2789711569103</v>
      </c>
      <c r="N4199">
        <v>0.81054947428285695</v>
      </c>
      <c r="O4199">
        <v>6.1570975618726098E-2</v>
      </c>
      <c r="P4199">
        <v>6007.29250911083</v>
      </c>
      <c r="Q4199">
        <v>0.81054799107511399</v>
      </c>
      <c r="R4199">
        <v>6.1571175543575801E-2</v>
      </c>
    </row>
    <row r="4200" spans="1:18" x14ac:dyDescent="0.25">
      <c r="A4200">
        <v>16.792000000000002</v>
      </c>
      <c r="B4200">
        <v>325.35358524091401</v>
      </c>
      <c r="C4200">
        <v>19.1458602661145</v>
      </c>
      <c r="D4200">
        <v>1.00110854730271E-3</v>
      </c>
      <c r="E4200">
        <v>5.2145340833463498E-2</v>
      </c>
      <c r="F4200">
        <v>1.57170941733039</v>
      </c>
      <c r="G4200">
        <v>6007.3100535827498</v>
      </c>
      <c r="H4200">
        <v>0.81054592768887301</v>
      </c>
      <c r="I4200">
        <v>6.1571354000315701E-2</v>
      </c>
      <c r="J4200">
        <v>6007.2912965339301</v>
      </c>
      <c r="K4200">
        <v>0.81054731991537798</v>
      </c>
      <c r="L4200">
        <v>6.1571039871325103E-2</v>
      </c>
      <c r="M4200">
        <v>6007.2826395593702</v>
      </c>
      <c r="N4200">
        <v>0.81054347724974296</v>
      </c>
      <c r="O4200">
        <v>6.15707400144739E-2</v>
      </c>
      <c r="P4200">
        <v>6007.2961556936798</v>
      </c>
      <c r="Q4200">
        <v>0.81054199600613397</v>
      </c>
      <c r="R4200">
        <v>6.15709395921425E-2</v>
      </c>
    </row>
    <row r="4201" spans="1:18" x14ac:dyDescent="0.25">
      <c r="A4201">
        <v>16.795999999999999</v>
      </c>
      <c r="B4201">
        <v>325.44386136872703</v>
      </c>
      <c r="C4201">
        <v>19.1453076164509</v>
      </c>
      <c r="D4201">
        <v>9.9975050067507994E-4</v>
      </c>
      <c r="E4201">
        <v>5.2145503400025502E-2</v>
      </c>
      <c r="F4201">
        <v>1.5717093530188</v>
      </c>
      <c r="G4201">
        <v>6007.3136792632204</v>
      </c>
      <c r="H4201">
        <v>0.81053994117615302</v>
      </c>
      <c r="I4201">
        <v>6.1571117972470397E-2</v>
      </c>
      <c r="J4201">
        <v>6007.2949426840696</v>
      </c>
      <c r="K4201">
        <v>0.81054133155863595</v>
      </c>
      <c r="L4201">
        <v>6.15708041695383E-2</v>
      </c>
      <c r="M4201">
        <v>6007.28630173893</v>
      </c>
      <c r="N4201">
        <v>0.81053749414866605</v>
      </c>
      <c r="O4201">
        <v>6.1570504811013199E-2</v>
      </c>
      <c r="P4201">
        <v>6007.2997960823604</v>
      </c>
      <c r="Q4201">
        <v>0.81053601486658899</v>
      </c>
      <c r="R4201">
        <v>6.15707040419603E-2</v>
      </c>
    </row>
    <row r="4202" spans="1:18" x14ac:dyDescent="0.25">
      <c r="A4202">
        <v>16.8</v>
      </c>
      <c r="B4202">
        <v>325.53413816742301</v>
      </c>
      <c r="C4202">
        <v>19.144755243473501</v>
      </c>
      <c r="D4202">
        <v>9.9839424986439404E-4</v>
      </c>
      <c r="E4202">
        <v>5.2145666020585797E-2</v>
      </c>
      <c r="F4202">
        <v>1.5717092890706601</v>
      </c>
      <c r="G4202">
        <v>6007.3172987872704</v>
      </c>
      <c r="H4202">
        <v>0.81053396856022697</v>
      </c>
      <c r="I4202">
        <v>6.1570882345380003E-2</v>
      </c>
      <c r="J4202">
        <v>6007.2985826508702</v>
      </c>
      <c r="K4202">
        <v>0.810535357101131</v>
      </c>
      <c r="L4202">
        <v>6.1570568868075E-2</v>
      </c>
      <c r="M4202">
        <v>6007.2899577133703</v>
      </c>
      <c r="N4202">
        <v>0.81053152493962999</v>
      </c>
      <c r="O4202">
        <v>6.1570270007195102E-2</v>
      </c>
      <c r="P4202">
        <v>6007.3034302946298</v>
      </c>
      <c r="Q4202">
        <v>0.81053004761648595</v>
      </c>
      <c r="R4202">
        <v>6.1570468891880198E-2</v>
      </c>
    </row>
    <row r="4203" spans="1:18" x14ac:dyDescent="0.25">
      <c r="A4203">
        <v>16.803999999999998</v>
      </c>
      <c r="B4203">
        <v>325.62441562073798</v>
      </c>
      <c r="C4203">
        <v>19.1442031478662</v>
      </c>
      <c r="D4203">
        <v>9.970397924929091E-4</v>
      </c>
      <c r="E4203">
        <v>5.21458286950734E-2</v>
      </c>
      <c r="F4203">
        <v>1.5717092254854701</v>
      </c>
      <c r="G4203">
        <v>6007.3209121725904</v>
      </c>
      <c r="H4203">
        <v>0.81052800980157702</v>
      </c>
      <c r="I4203">
        <v>6.1570647117898003E-2</v>
      </c>
      <c r="J4203">
        <v>6007.3022164520298</v>
      </c>
      <c r="K4203">
        <v>0.81052939650334199</v>
      </c>
      <c r="L4203">
        <v>6.1570333965789398E-2</v>
      </c>
      <c r="M4203">
        <v>6007.29360750042</v>
      </c>
      <c r="N4203">
        <v>0.81052556958312205</v>
      </c>
      <c r="O4203">
        <v>6.1570035601874601E-2</v>
      </c>
      <c r="P4203">
        <v>6007.3070583481704</v>
      </c>
      <c r="Q4203">
        <v>0.81052409421631799</v>
      </c>
      <c r="R4203">
        <v>6.1570234140756498E-2</v>
      </c>
    </row>
    <row r="4204" spans="1:18" x14ac:dyDescent="0.25">
      <c r="A4204">
        <v>16.808</v>
      </c>
      <c r="B4204">
        <v>325.71469373517601</v>
      </c>
      <c r="C4204">
        <v>19.143651330274501</v>
      </c>
      <c r="D4204">
        <v>9.9568712618520799E-4</v>
      </c>
      <c r="E4204">
        <v>5.2145991423417699E-2</v>
      </c>
      <c r="F4204">
        <v>1.5717091622627399</v>
      </c>
      <c r="G4204">
        <v>6007.3245194367801</v>
      </c>
      <c r="H4204">
        <v>0.81052206486044898</v>
      </c>
      <c r="I4204">
        <v>6.1570412288881098E-2</v>
      </c>
      <c r="J4204">
        <v>6007.3058441051999</v>
      </c>
      <c r="K4204">
        <v>0.81052344972551305</v>
      </c>
      <c r="L4204">
        <v>6.1570099461538901E-2</v>
      </c>
      <c r="M4204">
        <v>6007.2972511177504</v>
      </c>
      <c r="N4204">
        <v>0.81051962803939703</v>
      </c>
      <c r="O4204">
        <v>6.1569801593910199E-2</v>
      </c>
      <c r="P4204">
        <v>6007.3106802606299</v>
      </c>
      <c r="Q4204">
        <v>0.81051815462634103</v>
      </c>
      <c r="R4204">
        <v>6.1569999787446997E-2</v>
      </c>
    </row>
    <row r="4205" spans="1:18" x14ac:dyDescent="0.25">
      <c r="A4205">
        <v>16.812000000000001</v>
      </c>
      <c r="B4205">
        <v>325.80497249772998</v>
      </c>
      <c r="C4205">
        <v>19.1430997913696</v>
      </c>
      <c r="D4205">
        <v>9.9433624856996297E-4</v>
      </c>
      <c r="E4205">
        <v>5.2146154205547503E-2</v>
      </c>
      <c r="F4205">
        <v>1.57170909940197</v>
      </c>
      <c r="G4205">
        <v>6007.3281205974099</v>
      </c>
      <c r="H4205">
        <v>0.81051613369738995</v>
      </c>
      <c r="I4205">
        <v>6.15701778571901E-2</v>
      </c>
      <c r="J4205">
        <v>6007.30946562797</v>
      </c>
      <c r="K4205">
        <v>0.81051751672818595</v>
      </c>
      <c r="L4205">
        <v>6.1569865354184503E-2</v>
      </c>
      <c r="M4205">
        <v>6007.3008885829904</v>
      </c>
      <c r="N4205">
        <v>0.81051370026900604</v>
      </c>
      <c r="O4205">
        <v>6.1569567982164002E-2</v>
      </c>
      <c r="P4205">
        <v>6007.3142960495898</v>
      </c>
      <c r="Q4205">
        <v>0.81051222880711105</v>
      </c>
      <c r="R4205">
        <v>6.1569765830813299E-2</v>
      </c>
    </row>
    <row r="4206" spans="1:18" x14ac:dyDescent="0.25">
      <c r="A4206">
        <v>16.815999999999999</v>
      </c>
      <c r="B4206">
        <v>325.89525190839998</v>
      </c>
      <c r="C4206">
        <v>19.142548531797399</v>
      </c>
      <c r="D4206">
        <v>9.9298715727803204E-4</v>
      </c>
      <c r="E4206">
        <v>5.2146317041392401E-2</v>
      </c>
      <c r="F4206">
        <v>1.5717090369026701</v>
      </c>
      <c r="G4206">
        <v>6007.3317156719604</v>
      </c>
      <c r="H4206">
        <v>0.81051021627333697</v>
      </c>
      <c r="I4206">
        <v>6.1569943821688802E-2</v>
      </c>
      <c r="J4206">
        <v>6007.3130810378798</v>
      </c>
      <c r="K4206">
        <v>0.81051159747229495</v>
      </c>
      <c r="L4206">
        <v>6.15696316425908E-2</v>
      </c>
      <c r="M4206">
        <v>6007.3045199137096</v>
      </c>
      <c r="N4206">
        <v>0.81050778623289399</v>
      </c>
      <c r="O4206">
        <v>6.15693347655012E-2</v>
      </c>
      <c r="P4206">
        <v>6007.3179057325797</v>
      </c>
      <c r="Q4206">
        <v>0.81050631671957596</v>
      </c>
      <c r="R4206">
        <v>6.156953226972E-2</v>
      </c>
    </row>
    <row r="4207" spans="1:18" x14ac:dyDescent="0.25">
      <c r="A4207">
        <v>16.82</v>
      </c>
      <c r="B4207">
        <v>325.98553197043998</v>
      </c>
      <c r="C4207">
        <v>19.141997552216299</v>
      </c>
      <c r="D4207">
        <v>9.9163984994399506E-4</v>
      </c>
      <c r="E4207">
        <v>5.2146479930881597E-2</v>
      </c>
      <c r="F4207">
        <v>1.57170897476434</v>
      </c>
      <c r="G4207">
        <v>6007.3353046779002</v>
      </c>
      <c r="H4207">
        <v>0.81050431254881306</v>
      </c>
      <c r="I4207">
        <v>6.1569710181244998E-2</v>
      </c>
      <c r="J4207">
        <v>6007.3166903524098</v>
      </c>
      <c r="K4207">
        <v>0.81050569191836097</v>
      </c>
      <c r="L4207">
        <v>6.1569398325626003E-2</v>
      </c>
      <c r="M4207">
        <v>6007.3081451274102</v>
      </c>
      <c r="N4207">
        <v>0.810501885891591</v>
      </c>
      <c r="O4207">
        <v>6.1569101942791103E-2</v>
      </c>
      <c r="P4207">
        <v>6007.3215093270801</v>
      </c>
      <c r="Q4207">
        <v>0.810500418324269</v>
      </c>
      <c r="R4207">
        <v>6.1569299103035803E-2</v>
      </c>
    </row>
    <row r="4208" spans="1:18" x14ac:dyDescent="0.25">
      <c r="A4208">
        <v>16.824000000000002</v>
      </c>
      <c r="B4208">
        <v>326.07581267409199</v>
      </c>
      <c r="C4208">
        <v>19.141446853259801</v>
      </c>
      <c r="D4208">
        <v>9.9029432420566889E-4</v>
      </c>
      <c r="E4208">
        <v>5.2146642873944798E-2</v>
      </c>
      <c r="F4208">
        <v>1.5717089129864801</v>
      </c>
      <c r="G4208">
        <v>6007.3388876326198</v>
      </c>
      <c r="H4208">
        <v>0.81049842248473203</v>
      </c>
      <c r="I4208">
        <v>6.1569476934729701E-2</v>
      </c>
      <c r="J4208">
        <v>6007.3202935889904</v>
      </c>
      <c r="K4208">
        <v>0.81049980002729305</v>
      </c>
      <c r="L4208">
        <v>6.1569165402161799E-2</v>
      </c>
      <c r="M4208">
        <v>6007.31176424155</v>
      </c>
      <c r="N4208">
        <v>0.810495999206017</v>
      </c>
      <c r="O4208">
        <v>6.1568869512906299E-2</v>
      </c>
      <c r="P4208">
        <v>6007.3251068504997</v>
      </c>
      <c r="Q4208">
        <v>0.81049453358211299</v>
      </c>
      <c r="R4208">
        <v>6.1569066329632702E-2</v>
      </c>
    </row>
    <row r="4209" spans="1:18" x14ac:dyDescent="0.25">
      <c r="A4209">
        <v>16.827999999999999</v>
      </c>
      <c r="B4209">
        <v>326.166094012852</v>
      </c>
      <c r="C4209">
        <v>19.1408964355991</v>
      </c>
      <c r="D4209">
        <v>9.88950577703567E-4</v>
      </c>
      <c r="E4209">
        <v>5.2146805870511001E-2</v>
      </c>
      <c r="F4209">
        <v>1.57170885156861</v>
      </c>
      <c r="G4209">
        <v>6007.3424645534596</v>
      </c>
      <c r="H4209">
        <v>0.81049254604204102</v>
      </c>
      <c r="I4209">
        <v>6.1569244081017299E-2</v>
      </c>
      <c r="J4209">
        <v>6007.3238907650002</v>
      </c>
      <c r="K4209">
        <v>0.81049392176003499</v>
      </c>
      <c r="L4209">
        <v>6.15689328710732E-2</v>
      </c>
      <c r="M4209">
        <v>6007.3153772735504</v>
      </c>
      <c r="N4209">
        <v>0.81049012613712501</v>
      </c>
      <c r="O4209">
        <v>6.1568637474722798E-2</v>
      </c>
      <c r="P4209">
        <v>6007.3286983202197</v>
      </c>
      <c r="Q4209">
        <v>0.81048866245406603</v>
      </c>
      <c r="R4209">
        <v>6.1568833948385998E-2</v>
      </c>
    </row>
    <row r="4210" spans="1:18" x14ac:dyDescent="0.25">
      <c r="A4210">
        <v>16.832000000000001</v>
      </c>
      <c r="B4210">
        <v>326.25637598997503</v>
      </c>
      <c r="C4210">
        <v>19.140346299855</v>
      </c>
      <c r="D4210">
        <v>9.8760860808125707E-4</v>
      </c>
      <c r="E4210">
        <v>5.21469689205106E-2</v>
      </c>
      <c r="F4210">
        <v>1.57170879051023</v>
      </c>
      <c r="G4210">
        <v>6007.3460354577001</v>
      </c>
      <c r="H4210">
        <v>0.81048668318225303</v>
      </c>
      <c r="I4210">
        <v>6.1569011618985897E-2</v>
      </c>
      <c r="J4210">
        <v>6007.3274818977598</v>
      </c>
      <c r="K4210">
        <v>0.81048805707809901</v>
      </c>
      <c r="L4210">
        <v>6.1568700731238803E-2</v>
      </c>
      <c r="M4210">
        <v>6007.3189842407501</v>
      </c>
      <c r="N4210">
        <v>0.81048426664643702</v>
      </c>
      <c r="O4210">
        <v>6.15684058271199E-2</v>
      </c>
      <c r="P4210">
        <v>6007.3322837535497</v>
      </c>
      <c r="Q4210">
        <v>0.81048280490165003</v>
      </c>
      <c r="R4210">
        <v>6.1568601958174499E-2</v>
      </c>
    </row>
    <row r="4211" spans="1:18" x14ac:dyDescent="0.25">
      <c r="A4211">
        <v>16.835999999999999</v>
      </c>
      <c r="B4211">
        <v>326.34665859570299</v>
      </c>
      <c r="C4211">
        <v>19.139796446686201</v>
      </c>
      <c r="D4211">
        <v>9.862684129863129E-4</v>
      </c>
      <c r="E4211">
        <v>5.2147132023872701E-2</v>
      </c>
      <c r="F4211">
        <v>1.5717087298108501</v>
      </c>
      <c r="G4211">
        <v>6007.3496003625796</v>
      </c>
      <c r="H4211">
        <v>0.81048083386637004</v>
      </c>
      <c r="I4211">
        <v>6.1568779547516897E-2</v>
      </c>
      <c r="J4211">
        <v>6007.3310670045403</v>
      </c>
      <c r="K4211">
        <v>0.81048220594248199</v>
      </c>
      <c r="L4211">
        <v>6.15684689815406E-2</v>
      </c>
      <c r="M4211">
        <v>6007.3225851604402</v>
      </c>
      <c r="N4211">
        <v>0.81047842069495901</v>
      </c>
      <c r="O4211">
        <v>6.1568174568980699E-2</v>
      </c>
      <c r="P4211">
        <v>6007.3358631677402</v>
      </c>
      <c r="Q4211">
        <v>0.81047696088587995</v>
      </c>
      <c r="R4211">
        <v>6.1568370357880799E-2</v>
      </c>
    </row>
    <row r="4212" spans="1:18" x14ac:dyDescent="0.25">
      <c r="A4212">
        <v>16.84</v>
      </c>
      <c r="B4212">
        <v>326.436941836541</v>
      </c>
      <c r="C4212">
        <v>19.139246876701002</v>
      </c>
      <c r="D4212">
        <v>9.8492999006844005E-4</v>
      </c>
      <c r="E4212">
        <v>5.2147295180527402E-2</v>
      </c>
      <c r="F4212">
        <v>1.57170866946998</v>
      </c>
      <c r="G4212">
        <v>6007.3531592852796</v>
      </c>
      <c r="H4212">
        <v>0.81047499805561296</v>
      </c>
      <c r="I4212">
        <v>6.1568547865495399E-2</v>
      </c>
      <c r="J4212">
        <v>6007.3346461025403</v>
      </c>
      <c r="K4212">
        <v>0.81047636831440295</v>
      </c>
      <c r="L4212">
        <v>6.1568237620864302E-2</v>
      </c>
      <c r="M4212">
        <v>6007.3261800498904</v>
      </c>
      <c r="N4212">
        <v>0.81047258824391899</v>
      </c>
      <c r="O4212">
        <v>6.1567943699191802E-2</v>
      </c>
      <c r="P4212">
        <v>6007.3394365800204</v>
      </c>
      <c r="Q4212">
        <v>0.81047113036798302</v>
      </c>
      <c r="R4212">
        <v>6.1568139146390602E-2</v>
      </c>
    </row>
    <row r="4213" spans="1:18" x14ac:dyDescent="0.25">
      <c r="A4213">
        <v>16.844000000000001</v>
      </c>
      <c r="B4213">
        <v>326.52722570273397</v>
      </c>
      <c r="C4213">
        <v>19.138697590570899</v>
      </c>
      <c r="D4213">
        <v>9.8359333698074306E-4</v>
      </c>
      <c r="E4213">
        <v>5.2147458390404702E-2</v>
      </c>
      <c r="F4213">
        <v>1.57170860948713</v>
      </c>
      <c r="G4213">
        <v>6007.3567122429304</v>
      </c>
      <c r="H4213">
        <v>0.81046917571176602</v>
      </c>
      <c r="I4213">
        <v>6.1568316571809702E-2</v>
      </c>
      <c r="J4213">
        <v>6007.3382192089502</v>
      </c>
      <c r="K4213">
        <v>0.81047054415564002</v>
      </c>
      <c r="L4213">
        <v>6.1568006648098597E-2</v>
      </c>
      <c r="M4213">
        <v>6007.3297689262599</v>
      </c>
      <c r="N4213">
        <v>0.81046676925510797</v>
      </c>
      <c r="O4213">
        <v>6.1567713216642797E-2</v>
      </c>
      <c r="P4213">
        <v>6007.34300400753</v>
      </c>
      <c r="Q4213">
        <v>0.81046531330975502</v>
      </c>
      <c r="R4213">
        <v>6.1567908322593103E-2</v>
      </c>
    </row>
    <row r="4214" spans="1:18" x14ac:dyDescent="0.25">
      <c r="A4214">
        <v>16.847999999999999</v>
      </c>
      <c r="B4214">
        <v>326.61751019102797</v>
      </c>
      <c r="C4214">
        <v>19.1381485888915</v>
      </c>
      <c r="D4214">
        <v>9.8225845137976599E-4</v>
      </c>
      <c r="E4214">
        <v>5.2147621653434402E-2</v>
      </c>
      <c r="F4214">
        <v>1.57170854986181</v>
      </c>
      <c r="G4214">
        <v>6007.3602592526104</v>
      </c>
      <c r="H4214">
        <v>0.81046336679628295</v>
      </c>
      <c r="I4214">
        <v>6.1568085665351602E-2</v>
      </c>
      <c r="J4214">
        <v>6007.3417863408504</v>
      </c>
      <c r="K4214">
        <v>0.81046473342764602</v>
      </c>
      <c r="L4214">
        <v>6.1567776062136002E-2</v>
      </c>
      <c r="M4214">
        <v>6007.3333518067102</v>
      </c>
      <c r="N4214">
        <v>0.81046096368998799</v>
      </c>
      <c r="O4214">
        <v>6.1567483120227098E-2</v>
      </c>
      <c r="P4214">
        <v>6007.3465654673701</v>
      </c>
      <c r="Q4214">
        <v>0.810459509672661</v>
      </c>
      <c r="R4214">
        <v>6.1567677885380902E-2</v>
      </c>
    </row>
    <row r="4215" spans="1:18" x14ac:dyDescent="0.25">
      <c r="A4215">
        <v>16.852</v>
      </c>
      <c r="B4215">
        <v>326.70779529491898</v>
      </c>
      <c r="C4215">
        <v>19.1375998723219</v>
      </c>
      <c r="D4215">
        <v>9.8092533092468599E-4</v>
      </c>
      <c r="E4215">
        <v>5.21477849695468E-2</v>
      </c>
      <c r="F4215">
        <v>1.5717084905935199</v>
      </c>
      <c r="G4215">
        <v>6007.3638003313199</v>
      </c>
      <c r="H4215">
        <v>0.81045757127109697</v>
      </c>
      <c r="I4215">
        <v>6.1567855145016399E-2</v>
      </c>
      <c r="J4215">
        <v>6007.3453475153101</v>
      </c>
      <c r="K4215">
        <v>0.81045893609235098</v>
      </c>
      <c r="L4215">
        <v>6.15675458618722E-2</v>
      </c>
      <c r="M4215">
        <v>6007.3369287083096</v>
      </c>
      <c r="N4215">
        <v>0.81045517151049595</v>
      </c>
      <c r="O4215">
        <v>6.1567253408841401E-2</v>
      </c>
      <c r="P4215">
        <v>6007.35012097659</v>
      </c>
      <c r="Q4215">
        <v>0.81045371941864197</v>
      </c>
      <c r="R4215">
        <v>6.1567447833650299E-2</v>
      </c>
    </row>
    <row r="4216" spans="1:18" x14ac:dyDescent="0.25">
      <c r="A4216">
        <v>16.856000000000002</v>
      </c>
      <c r="B4216">
        <v>326.79808102091698</v>
      </c>
      <c r="C4216">
        <v>19.1370514414578</v>
      </c>
      <c r="D4216">
        <v>9.7959397327857293E-4</v>
      </c>
      <c r="E4216">
        <v>5.2147948338672E-2</v>
      </c>
      <c r="F4216">
        <v>1.57170843168178</v>
      </c>
      <c r="G4216">
        <v>6007.3673354960401</v>
      </c>
      <c r="H4216">
        <v>0.81045178909790105</v>
      </c>
      <c r="I4216">
        <v>6.1567625009702601E-2</v>
      </c>
      <c r="J4216">
        <v>6007.3489027493297</v>
      </c>
      <c r="K4216">
        <v>0.81045315211144398</v>
      </c>
      <c r="L4216">
        <v>6.1567316046206598E-2</v>
      </c>
      <c r="M4216">
        <v>6007.3404996481004</v>
      </c>
      <c r="N4216">
        <v>0.81044939267833305</v>
      </c>
      <c r="O4216">
        <v>6.1567024081385799E-2</v>
      </c>
      <c r="P4216">
        <v>6007.3536705521801</v>
      </c>
      <c r="Q4216">
        <v>0.810447942509401</v>
      </c>
      <c r="R4216">
        <v>6.1567218166300799E-2</v>
      </c>
    </row>
    <row r="4217" spans="1:18" x14ac:dyDescent="0.25">
      <c r="A4217">
        <v>16.86</v>
      </c>
      <c r="B4217">
        <v>326.88836735275498</v>
      </c>
      <c r="C4217">
        <v>19.136503296945602</v>
      </c>
      <c r="D4217">
        <v>9.7826437610636107E-4</v>
      </c>
      <c r="E4217">
        <v>5.21481117607401E-2</v>
      </c>
      <c r="F4217">
        <v>1.5717083731261099</v>
      </c>
      <c r="G4217">
        <v>6007.3708647636904</v>
      </c>
      <c r="H4217">
        <v>0.81044602023886303</v>
      </c>
      <c r="I4217">
        <v>6.15673952583125E-2</v>
      </c>
      <c r="J4217">
        <v>6007.3524520598603</v>
      </c>
      <c r="K4217">
        <v>0.81044738144709005</v>
      </c>
      <c r="L4217">
        <v>6.1567086614041797E-2</v>
      </c>
      <c r="M4217">
        <v>6007.3440646430399</v>
      </c>
      <c r="N4217">
        <v>0.81044362715567297</v>
      </c>
      <c r="O4217">
        <v>6.1566795136763899E-2</v>
      </c>
      <c r="P4217">
        <v>6007.3572142110797</v>
      </c>
      <c r="Q4217">
        <v>0.81044217890711701</v>
      </c>
      <c r="R4217">
        <v>6.1566988882235399E-2</v>
      </c>
    </row>
    <row r="4218" spans="1:18" x14ac:dyDescent="0.25">
      <c r="A4218">
        <v>16.864000000000001</v>
      </c>
      <c r="B4218">
        <v>326.97865429694002</v>
      </c>
      <c r="C4218">
        <v>19.135955439406501</v>
      </c>
      <c r="D4218">
        <v>9.7693653707702399E-4</v>
      </c>
      <c r="E4218">
        <v>5.2148275235681801E-2</v>
      </c>
      <c r="F4218">
        <v>1.57170831492601</v>
      </c>
      <c r="G4218">
        <v>6007.37438815112</v>
      </c>
      <c r="H4218">
        <v>0.81044026465582197</v>
      </c>
      <c r="I4218">
        <v>6.1567165889751599E-2</v>
      </c>
      <c r="J4218">
        <v>6007.3559954637904</v>
      </c>
      <c r="K4218">
        <v>0.81044162406112696</v>
      </c>
      <c r="L4218">
        <v>6.1566857564283803E-2</v>
      </c>
      <c r="M4218">
        <v>6007.3476237100804</v>
      </c>
      <c r="N4218">
        <v>0.81043787490436303</v>
      </c>
      <c r="O4218">
        <v>6.1566566573883E-2</v>
      </c>
      <c r="P4218">
        <v>6007.36075197018</v>
      </c>
      <c r="Q4218">
        <v>0.81043642857363896</v>
      </c>
      <c r="R4218">
        <v>6.15667599803605E-2</v>
      </c>
    </row>
    <row r="4219" spans="1:18" x14ac:dyDescent="0.25">
      <c r="A4219">
        <v>16.867999999999999</v>
      </c>
      <c r="B4219">
        <v>327.06894185022202</v>
      </c>
      <c r="C4219">
        <v>19.135407869436399</v>
      </c>
      <c r="D4219">
        <v>9.7561045386211599E-4</v>
      </c>
      <c r="E4219">
        <v>5.2148438763427202E-2</v>
      </c>
      <c r="F4219">
        <v>1.5717082570809999</v>
      </c>
      <c r="G4219">
        <v>6007.37790567515</v>
      </c>
      <c r="H4219">
        <v>0.81043452231100499</v>
      </c>
      <c r="I4219">
        <v>6.1566936902928901E-2</v>
      </c>
      <c r="J4219">
        <v>6007.3595329779801</v>
      </c>
      <c r="K4219">
        <v>0.81043587991577404</v>
      </c>
      <c r="L4219">
        <v>6.15666288958421E-2</v>
      </c>
      <c r="M4219">
        <v>6007.3511768660901</v>
      </c>
      <c r="N4219">
        <v>0.81043213588663299</v>
      </c>
      <c r="O4219">
        <v>6.1566338391653201E-2</v>
      </c>
      <c r="P4219">
        <v>6007.3642838463302</v>
      </c>
      <c r="Q4219">
        <v>0.81043069147120195</v>
      </c>
      <c r="R4219">
        <v>6.1566531459585898E-2</v>
      </c>
    </row>
    <row r="4220" spans="1:18" x14ac:dyDescent="0.25">
      <c r="A4220">
        <v>16.872</v>
      </c>
      <c r="B4220">
        <v>327.15923000609598</v>
      </c>
      <c r="C4220">
        <v>19.1348605876566</v>
      </c>
      <c r="D4220">
        <v>9.7428612413709805E-4</v>
      </c>
      <c r="E4220">
        <v>5.2148602343907197E-2</v>
      </c>
      <c r="F4220">
        <v>1.5717081995905999</v>
      </c>
      <c r="G4220">
        <v>6007.3814173525498</v>
      </c>
      <c r="H4220">
        <v>0.81042879316702499</v>
      </c>
      <c r="I4220">
        <v>6.1566708296756201E-2</v>
      </c>
      <c r="J4220">
        <v>6007.3630646192096</v>
      </c>
      <c r="K4220">
        <v>0.81043014897364496</v>
      </c>
      <c r="L4220">
        <v>6.1566400607629301E-2</v>
      </c>
      <c r="M4220">
        <v>6007.3547241278902</v>
      </c>
      <c r="N4220">
        <v>0.81042641006510596</v>
      </c>
      <c r="O4220">
        <v>6.15661105889879E-2</v>
      </c>
      <c r="P4220">
        <v>6007.3678098563096</v>
      </c>
      <c r="Q4220">
        <v>0.81042496756243099</v>
      </c>
      <c r="R4220">
        <v>6.1566303318824497E-2</v>
      </c>
    </row>
    <row r="4221" spans="1:18" x14ac:dyDescent="0.25">
      <c r="A4221">
        <v>16.876000000000001</v>
      </c>
      <c r="B4221">
        <v>327.249518754804</v>
      </c>
      <c r="C4221">
        <v>19.134313594700998</v>
      </c>
      <c r="D4221">
        <v>9.7296354557911701E-4</v>
      </c>
      <c r="E4221">
        <v>5.2148765977052203E-2</v>
      </c>
      <c r="F4221">
        <v>1.57170814245431</v>
      </c>
      <c r="G4221">
        <v>6007.3849232000102</v>
      </c>
      <c r="H4221">
        <v>0.81042307718616002</v>
      </c>
      <c r="I4221">
        <v>6.1566480070149102E-2</v>
      </c>
      <c r="J4221">
        <v>6007.36659040423</v>
      </c>
      <c r="K4221">
        <v>0.81042443119701302</v>
      </c>
      <c r="L4221">
        <v>6.1566172698561503E-2</v>
      </c>
      <c r="M4221">
        <v>6007.35826551224</v>
      </c>
      <c r="N4221">
        <v>0.81042069740206502</v>
      </c>
      <c r="O4221">
        <v>6.1565883164804297E-2</v>
      </c>
      <c r="P4221">
        <v>6007.3713300168502</v>
      </c>
      <c r="Q4221">
        <v>0.81041925680961202</v>
      </c>
      <c r="R4221">
        <v>6.15660755569927E-2</v>
      </c>
    </row>
    <row r="4222" spans="1:18" x14ac:dyDescent="0.25">
      <c r="A4222">
        <v>16.88</v>
      </c>
      <c r="B4222">
        <v>327.33980810935901</v>
      </c>
      <c r="C4222">
        <v>19.133766891153101</v>
      </c>
      <c r="D4222">
        <v>9.7164271587005203E-4</v>
      </c>
      <c r="E4222">
        <v>5.2148929662793102E-2</v>
      </c>
      <c r="F4222">
        <v>1.5717080856716501</v>
      </c>
      <c r="G4222">
        <v>6007.3884232341798</v>
      </c>
      <c r="H4222">
        <v>0.81041737433098304</v>
      </c>
      <c r="I4222">
        <v>6.1566252222026698E-2</v>
      </c>
      <c r="J4222">
        <v>6007.3701103497197</v>
      </c>
      <c r="K4222">
        <v>0.81041872654844804</v>
      </c>
      <c r="L4222">
        <v>6.1565945167558499E-2</v>
      </c>
      <c r="M4222">
        <v>6007.3618010358596</v>
      </c>
      <c r="N4222">
        <v>0.81041499786008997</v>
      </c>
      <c r="O4222">
        <v>6.1565656118022699E-2</v>
      </c>
      <c r="P4222">
        <v>6007.3748443446402</v>
      </c>
      <c r="Q4222">
        <v>0.81041355917532898</v>
      </c>
      <c r="R4222">
        <v>6.1565848173010397E-2</v>
      </c>
    </row>
    <row r="4223" spans="1:18" x14ac:dyDescent="0.25">
      <c r="A4223">
        <v>16.884</v>
      </c>
      <c r="B4223">
        <v>327.43009805024502</v>
      </c>
      <c r="C4223">
        <v>19.1332204776342</v>
      </c>
      <c r="D4223">
        <v>9.7032363269361304E-4</v>
      </c>
      <c r="E4223">
        <v>5.2149093401060602E-2</v>
      </c>
      <c r="F4223">
        <v>1.5717080292421399</v>
      </c>
      <c r="G4223">
        <v>6007.3919174716802</v>
      </c>
      <c r="H4223">
        <v>0.81041168456409696</v>
      </c>
      <c r="I4223">
        <v>6.1566024751311302E-2</v>
      </c>
      <c r="J4223">
        <v>6007.3736244723204</v>
      </c>
      <c r="K4223">
        <v>0.81041303499054995</v>
      </c>
      <c r="L4223">
        <v>6.1565718013542998E-2</v>
      </c>
      <c r="M4223">
        <v>6007.36533071543</v>
      </c>
      <c r="N4223">
        <v>0.81040931140178996</v>
      </c>
      <c r="O4223">
        <v>6.1565429447567002E-2</v>
      </c>
      <c r="P4223">
        <v>6007.3783528562899</v>
      </c>
      <c r="Q4223">
        <v>0.81040787462219499</v>
      </c>
      <c r="R4223">
        <v>6.1565621165800902E-2</v>
      </c>
    </row>
    <row r="4224" spans="1:18" x14ac:dyDescent="0.25">
      <c r="A4224">
        <v>16.888000000000002</v>
      </c>
      <c r="B4224">
        <v>327.52038858722102</v>
      </c>
      <c r="C4224">
        <v>19.1326743547279</v>
      </c>
      <c r="D4224">
        <v>9.6900629373662098E-4</v>
      </c>
      <c r="E4224">
        <v>5.2149257191785599E-2</v>
      </c>
      <c r="F4224">
        <v>1.5717079731653001</v>
      </c>
      <c r="G4224">
        <v>6007.39540592906</v>
      </c>
      <c r="H4224">
        <v>0.8104060078484</v>
      </c>
      <c r="I4224">
        <v>6.1565797656928399E-2</v>
      </c>
      <c r="J4224">
        <v>6007.3771327886298</v>
      </c>
      <c r="K4224">
        <v>0.81040735648621398</v>
      </c>
      <c r="L4224">
        <v>6.1565491235441097E-2</v>
      </c>
      <c r="M4224">
        <v>6007.3688545675504</v>
      </c>
      <c r="N4224">
        <v>0.81040363799006998</v>
      </c>
      <c r="O4224">
        <v>6.1565203152364197E-2</v>
      </c>
      <c r="P4224">
        <v>6007.3818555683902</v>
      </c>
      <c r="Q4224">
        <v>0.81040220311311695</v>
      </c>
      <c r="R4224">
        <v>6.1565394534290697E-2</v>
      </c>
    </row>
    <row r="4225" spans="1:18" x14ac:dyDescent="0.25">
      <c r="A4225">
        <v>16.891999999999999</v>
      </c>
      <c r="B4225">
        <v>327.61067970077102</v>
      </c>
      <c r="C4225">
        <v>19.132128523055599</v>
      </c>
      <c r="D4225">
        <v>9.6769069668988796E-4</v>
      </c>
      <c r="E4225">
        <v>5.2149421034899099E-2</v>
      </c>
      <c r="F4225">
        <v>1.5717079174406401</v>
      </c>
      <c r="G4225">
        <v>6007.3988886228099</v>
      </c>
      <c r="H4225">
        <v>0.81040034414672202</v>
      </c>
      <c r="I4225">
        <v>6.1565570937806999E-2</v>
      </c>
      <c r="J4225">
        <v>6007.3806353151704</v>
      </c>
      <c r="K4225">
        <v>0.81040169099826798</v>
      </c>
      <c r="L4225">
        <v>6.1565264832182297E-2</v>
      </c>
      <c r="M4225">
        <v>6007.3723726088001</v>
      </c>
      <c r="N4225">
        <v>0.81039797758776499</v>
      </c>
      <c r="O4225">
        <v>6.1564977231344603E-2</v>
      </c>
      <c r="P4225">
        <v>6007.3853524974702</v>
      </c>
      <c r="Q4225">
        <v>0.81039654461093502</v>
      </c>
      <c r="R4225">
        <v>6.1565168277409502E-2</v>
      </c>
    </row>
    <row r="4226" spans="1:18" x14ac:dyDescent="0.25">
      <c r="A4226">
        <v>16.896000000000001</v>
      </c>
      <c r="B4226">
        <v>327.70097140716098</v>
      </c>
      <c r="C4226">
        <v>19.131582983188199</v>
      </c>
      <c r="D4226">
        <v>9.6637683924630799E-4</v>
      </c>
      <c r="E4226">
        <v>5.2149584930332199E-2</v>
      </c>
      <c r="F4226">
        <v>1.5717078620676901</v>
      </c>
      <c r="G4226">
        <v>6007.4023655694</v>
      </c>
      <c r="H4226">
        <v>0.81039469342210402</v>
      </c>
      <c r="I4226">
        <v>6.1565344592879399E-2</v>
      </c>
      <c r="J4226">
        <v>6007.3841320684296</v>
      </c>
      <c r="K4226">
        <v>0.81039603848974795</v>
      </c>
      <c r="L4226">
        <v>6.1565038802699201E-2</v>
      </c>
      <c r="M4226">
        <v>6007.3758848556799</v>
      </c>
      <c r="N4226">
        <v>0.810392330157926</v>
      </c>
      <c r="O4226">
        <v>6.1564751683441901E-2</v>
      </c>
      <c r="P4226">
        <v>6007.38884366002</v>
      </c>
      <c r="Q4226">
        <v>0.81039089907870099</v>
      </c>
      <c r="R4226">
        <v>6.1564942394090202E-2</v>
      </c>
    </row>
    <row r="4227" spans="1:18" x14ac:dyDescent="0.25">
      <c r="A4227">
        <v>16.899999999999999</v>
      </c>
      <c r="B4227">
        <v>327.79126369338098</v>
      </c>
      <c r="C4227">
        <v>19.131037735747501</v>
      </c>
      <c r="D4227">
        <v>9.6506471910263005E-4</v>
      </c>
      <c r="E4227">
        <v>5.21497488780161E-2</v>
      </c>
      <c r="F4227">
        <v>1.57170780704595</v>
      </c>
      <c r="G4227">
        <v>6007.4058367852103</v>
      </c>
      <c r="H4227">
        <v>0.81038905563778296</v>
      </c>
      <c r="I4227">
        <v>6.1565118621081001E-2</v>
      </c>
      <c r="J4227">
        <v>6007.3876230648402</v>
      </c>
      <c r="K4227">
        <v>0.81039039892388898</v>
      </c>
      <c r="L4227">
        <v>6.1564813145928002E-2</v>
      </c>
      <c r="M4227">
        <v>6007.37939132465</v>
      </c>
      <c r="N4227">
        <v>0.81038669566379196</v>
      </c>
      <c r="O4227">
        <v>6.1564526507593101E-2</v>
      </c>
      <c r="P4227">
        <v>6007.3923290724397</v>
      </c>
      <c r="Q4227">
        <v>0.81038526647966103</v>
      </c>
      <c r="R4227">
        <v>6.1564716883269199E-2</v>
      </c>
    </row>
    <row r="4228" spans="1:18" x14ac:dyDescent="0.25">
      <c r="A4228">
        <v>16.904</v>
      </c>
      <c r="B4228">
        <v>327.88155654967198</v>
      </c>
      <c r="C4228">
        <v>19.1304927813296</v>
      </c>
      <c r="D4228">
        <v>9.6375433395747402E-4</v>
      </c>
      <c r="E4228">
        <v>5.2149912877882003E-2</v>
      </c>
      <c r="F4228">
        <v>1.5717077523749501</v>
      </c>
      <c r="G4228">
        <v>6007.4093022866</v>
      </c>
      <c r="H4228">
        <v>0.81038343075693697</v>
      </c>
      <c r="I4228">
        <v>6.15648930213505E-2</v>
      </c>
      <c r="J4228">
        <v>6007.3911083207804</v>
      </c>
      <c r="K4228">
        <v>0.81038477226386496</v>
      </c>
      <c r="L4228">
        <v>6.1564587860808102E-2</v>
      </c>
      <c r="M4228">
        <v>6007.3828920321203</v>
      </c>
      <c r="N4228">
        <v>0.81038107406854998</v>
      </c>
      <c r="O4228">
        <v>6.1564301702738397E-2</v>
      </c>
      <c r="P4228">
        <v>6007.3958087511101</v>
      </c>
      <c r="Q4228">
        <v>0.81037964677700203</v>
      </c>
      <c r="R4228">
        <v>6.1564491743886299E-2</v>
      </c>
    </row>
    <row r="4229" spans="1:18" x14ac:dyDescent="0.25">
      <c r="A4229">
        <v>16.908000000000001</v>
      </c>
      <c r="B4229">
        <v>327.97184999230001</v>
      </c>
      <c r="C4229">
        <v>19.129948120505802</v>
      </c>
      <c r="D4229">
        <v>9.6244568151425999E-4</v>
      </c>
      <c r="E4229">
        <v>5.2150076929861303E-2</v>
      </c>
      <c r="F4229">
        <v>1.57170769805421</v>
      </c>
      <c r="G4229">
        <v>6007.4127620898498</v>
      </c>
      <c r="H4229">
        <v>0.81037781874294301</v>
      </c>
      <c r="I4229">
        <v>6.1564667792630201E-2</v>
      </c>
      <c r="J4229">
        <v>6007.3945878525901</v>
      </c>
      <c r="K4229">
        <v>0.81037915847304998</v>
      </c>
      <c r="L4229">
        <v>6.1564362946282099E-2</v>
      </c>
      <c r="M4229">
        <v>6007.3863869944598</v>
      </c>
      <c r="N4229">
        <v>0.81037546533558302</v>
      </c>
      <c r="O4229">
        <v>6.1564077267821399E-2</v>
      </c>
      <c r="P4229">
        <v>6007.3992827123602</v>
      </c>
      <c r="Q4229">
        <v>0.81037403993411095</v>
      </c>
      <c r="R4229">
        <v>6.1564266974884402E-2</v>
      </c>
    </row>
    <row r="4230" spans="1:18" x14ac:dyDescent="0.25">
      <c r="A4230">
        <v>16.911999999999999</v>
      </c>
      <c r="B4230">
        <v>328.062143998495</v>
      </c>
      <c r="C4230">
        <v>19.129403753859702</v>
      </c>
      <c r="D4230">
        <v>9.6113875947823903E-4</v>
      </c>
      <c r="E4230">
        <v>5.2150241033885499E-2</v>
      </c>
      <c r="F4230">
        <v>1.57170764408325</v>
      </c>
      <c r="G4230">
        <v>6007.4162162112298</v>
      </c>
      <c r="H4230">
        <v>0.81037221955920602</v>
      </c>
      <c r="I4230">
        <v>6.1564442933865503E-2</v>
      </c>
      <c r="J4230">
        <v>6007.3980616765402</v>
      </c>
      <c r="K4230">
        <v>0.81037355751484696</v>
      </c>
      <c r="L4230">
        <v>6.1564138401295897E-2</v>
      </c>
      <c r="M4230">
        <v>6007.3898762279696</v>
      </c>
      <c r="N4230">
        <v>0.81036986942830203</v>
      </c>
      <c r="O4230">
        <v>6.1563853201789198E-2</v>
      </c>
      <c r="P4230">
        <v>6007.4027509724601</v>
      </c>
      <c r="Q4230">
        <v>0.81036844591440305</v>
      </c>
      <c r="R4230">
        <v>6.1564042575209699E-2</v>
      </c>
    </row>
    <row r="4231" spans="1:18" x14ac:dyDescent="0.25">
      <c r="A4231">
        <v>16.916</v>
      </c>
      <c r="B4231">
        <v>328.15243856500803</v>
      </c>
      <c r="C4231">
        <v>19.128859681975101</v>
      </c>
      <c r="D4231">
        <v>9.5983356555753103E-4</v>
      </c>
      <c r="E4231">
        <v>5.2150405189885903E-2</v>
      </c>
      <c r="F4231">
        <v>1.5717075904616</v>
      </c>
      <c r="G4231">
        <v>6007.4196646669097</v>
      </c>
      <c r="H4231">
        <v>0.81036663316950996</v>
      </c>
      <c r="I4231">
        <v>6.1564218444005003E-2</v>
      </c>
      <c r="J4231">
        <v>6007.4015298088698</v>
      </c>
      <c r="K4231">
        <v>0.81036796935303601</v>
      </c>
      <c r="L4231">
        <v>6.1563914224798698E-2</v>
      </c>
      <c r="M4231">
        <v>6007.3933597489104</v>
      </c>
      <c r="N4231">
        <v>0.81036428631049795</v>
      </c>
      <c r="O4231">
        <v>6.1563629503591399E-2</v>
      </c>
      <c r="P4231">
        <v>6007.4062135476397</v>
      </c>
      <c r="Q4231">
        <v>0.81036286468167296</v>
      </c>
      <c r="R4231">
        <v>6.15638185438118E-2</v>
      </c>
    </row>
    <row r="4232" spans="1:18" x14ac:dyDescent="0.25">
      <c r="A4232">
        <v>16.920000000000002</v>
      </c>
      <c r="B4232">
        <v>328.242733708103</v>
      </c>
      <c r="C4232">
        <v>19.1283159054612</v>
      </c>
      <c r="D4232">
        <v>9.5853009746385803E-4</v>
      </c>
      <c r="E4232">
        <v>5.2150569397794298E-2</v>
      </c>
      <c r="F4232">
        <v>1.5717075371887701</v>
      </c>
      <c r="G4232">
        <v>6007.4231074730596</v>
      </c>
      <c r="H4232">
        <v>0.81036105953730297</v>
      </c>
      <c r="I4232">
        <v>6.1563994322000402E-2</v>
      </c>
      <c r="J4232">
        <v>6007.4049922657496</v>
      </c>
      <c r="K4232">
        <v>0.81036239395106202</v>
      </c>
      <c r="L4232">
        <v>6.1563690415742903E-2</v>
      </c>
      <c r="M4232">
        <v>6007.3968375734903</v>
      </c>
      <c r="N4232">
        <v>0.81035871594562503</v>
      </c>
      <c r="O4232">
        <v>6.1563406172181603E-2</v>
      </c>
      <c r="P4232">
        <v>6007.4096704540598</v>
      </c>
      <c r="Q4232">
        <v>0.81035729619937702</v>
      </c>
      <c r="R4232">
        <v>6.1563594879643399E-2</v>
      </c>
    </row>
    <row r="4233" spans="1:18" x14ac:dyDescent="0.25">
      <c r="A4233">
        <v>16.923999999999999</v>
      </c>
      <c r="B4233">
        <v>328.333029408264</v>
      </c>
      <c r="C4233">
        <v>19.127772424851301</v>
      </c>
      <c r="D4233">
        <v>9.5722835291202303E-4</v>
      </c>
      <c r="E4233">
        <v>5.21507336575424E-2</v>
      </c>
      <c r="F4233">
        <v>1.57170748426428</v>
      </c>
      <c r="G4233">
        <v>6007.4265446457703</v>
      </c>
      <c r="H4233">
        <v>0.81035549862659695</v>
      </c>
      <c r="I4233">
        <v>6.1563770566807098E-2</v>
      </c>
      <c r="J4233">
        <v>6007.4084490633204</v>
      </c>
      <c r="K4233">
        <v>0.81035683127293301</v>
      </c>
      <c r="L4233">
        <v>6.1563466973084201E-2</v>
      </c>
      <c r="M4233">
        <v>6007.4003097178802</v>
      </c>
      <c r="N4233">
        <v>0.81035315829770205</v>
      </c>
      <c r="O4233">
        <v>6.1563183206516298E-2</v>
      </c>
      <c r="P4233">
        <v>6007.4131217078502</v>
      </c>
      <c r="Q4233">
        <v>0.81035174043153602</v>
      </c>
      <c r="R4233">
        <v>6.1563371581660503E-2</v>
      </c>
    </row>
    <row r="4234" spans="1:18" x14ac:dyDescent="0.25">
      <c r="A4234">
        <v>16.928000000000001</v>
      </c>
      <c r="B4234">
        <v>328.423325671996</v>
      </c>
      <c r="C4234">
        <v>19.127229240767399</v>
      </c>
      <c r="D4234">
        <v>9.5592832961979E-4</v>
      </c>
      <c r="E4234">
        <v>5.2150897969061902E-2</v>
      </c>
      <c r="F4234">
        <v>1.57170743168766</v>
      </c>
      <c r="G4234">
        <v>6007.4299762010896</v>
      </c>
      <c r="H4234">
        <v>0.81034995040124502</v>
      </c>
      <c r="I4234">
        <v>6.1563547177383299E-2</v>
      </c>
      <c r="J4234">
        <v>6007.4119002176503</v>
      </c>
      <c r="K4234">
        <v>0.8103512812825</v>
      </c>
      <c r="L4234">
        <v>6.1563243895781501E-2</v>
      </c>
      <c r="M4234">
        <v>6007.4037761981599</v>
      </c>
      <c r="N4234">
        <v>0.81034761333058702</v>
      </c>
      <c r="O4234">
        <v>6.15629606055553E-2</v>
      </c>
      <c r="P4234">
        <v>6007.41656732508</v>
      </c>
      <c r="Q4234">
        <v>0.81034619734201496</v>
      </c>
      <c r="R4234">
        <v>6.1563148648822202E-2</v>
      </c>
    </row>
    <row r="4235" spans="1:18" x14ac:dyDescent="0.25">
      <c r="A4235">
        <v>16.931999999999999</v>
      </c>
      <c r="B4235">
        <v>328.51362248629101</v>
      </c>
      <c r="C4235">
        <v>19.126686353742599</v>
      </c>
      <c r="D4235">
        <v>9.5463002530749605E-4</v>
      </c>
      <c r="E4235">
        <v>5.2151062332284802E-2</v>
      </c>
      <c r="F4235">
        <v>1.57170737945844</v>
      </c>
      <c r="G4235">
        <v>6007.4334021550103</v>
      </c>
      <c r="H4235">
        <v>0.81034441482521202</v>
      </c>
      <c r="I4235">
        <v>6.1563324152690398E-2</v>
      </c>
      <c r="J4235">
        <v>6007.4153457447901</v>
      </c>
      <c r="K4235">
        <v>0.81034574394372505</v>
      </c>
      <c r="L4235">
        <v>6.1563021182796697E-2</v>
      </c>
      <c r="M4235">
        <v>6007.4072370304202</v>
      </c>
      <c r="N4235">
        <v>0.810342081008252</v>
      </c>
      <c r="O4235">
        <v>6.1562738368261302E-2</v>
      </c>
      <c r="P4235">
        <v>6007.4200073217798</v>
      </c>
      <c r="Q4235">
        <v>0.81034066689478701</v>
      </c>
      <c r="R4235">
        <v>6.1562926080091E-2</v>
      </c>
    </row>
    <row r="4236" spans="1:18" x14ac:dyDescent="0.25">
      <c r="A4236">
        <v>16.936</v>
      </c>
      <c r="B4236">
        <v>328.60391985115001</v>
      </c>
      <c r="C4236">
        <v>19.126143764373801</v>
      </c>
      <c r="D4236">
        <v>9.53333437698901E-4</v>
      </c>
      <c r="E4236">
        <v>5.2151226747142801E-2</v>
      </c>
      <c r="F4236">
        <v>1.57170732757614</v>
      </c>
      <c r="G4236">
        <v>6007.4368225234803</v>
      </c>
      <c r="H4236">
        <v>0.81033889186284302</v>
      </c>
      <c r="I4236">
        <v>6.1563101491693202E-2</v>
      </c>
      <c r="J4236">
        <v>6007.4187856607005</v>
      </c>
      <c r="K4236">
        <v>0.81034021922095001</v>
      </c>
      <c r="L4236">
        <v>6.1562798833095102E-2</v>
      </c>
      <c r="M4236">
        <v>6007.4106922306601</v>
      </c>
      <c r="N4236">
        <v>0.81033656129504905</v>
      </c>
      <c r="O4236">
        <v>6.15625164936007E-2</v>
      </c>
      <c r="P4236">
        <v>6007.4234417139096</v>
      </c>
      <c r="Q4236">
        <v>0.810335149054207</v>
      </c>
      <c r="R4236">
        <v>6.1562703874432301E-2</v>
      </c>
    </row>
    <row r="4237" spans="1:18" x14ac:dyDescent="0.25">
      <c r="A4237">
        <v>16.940000000000001</v>
      </c>
      <c r="B4237">
        <v>328.69421776006698</v>
      </c>
      <c r="C4237">
        <v>19.125601473219699</v>
      </c>
      <c r="D4237">
        <v>9.5203856452075804E-4</v>
      </c>
      <c r="E4237">
        <v>5.2151391213568397E-2</v>
      </c>
      <c r="F4237">
        <v>1.5717072760402699</v>
      </c>
      <c r="G4237">
        <v>6007.4402373223902</v>
      </c>
      <c r="H4237">
        <v>0.81033338147832201</v>
      </c>
      <c r="I4237">
        <v>6.1562879193359697E-2</v>
      </c>
      <c r="J4237">
        <v>6007.4222199813203</v>
      </c>
      <c r="K4237">
        <v>0.81033470707835398</v>
      </c>
      <c r="L4237">
        <v>6.1562576845645298E-2</v>
      </c>
      <c r="M4237">
        <v>6007.4141418148201</v>
      </c>
      <c r="N4237">
        <v>0.81033105415516804</v>
      </c>
      <c r="O4237">
        <v>6.15622949805429E-2</v>
      </c>
      <c r="P4237">
        <v>6007.42687051741</v>
      </c>
      <c r="Q4237">
        <v>0.81032964378446903</v>
      </c>
      <c r="R4237">
        <v>6.1562482030814901E-2</v>
      </c>
    </row>
    <row r="4238" spans="1:18" x14ac:dyDescent="0.25">
      <c r="A4238">
        <v>16.943999999999999</v>
      </c>
      <c r="B4238">
        <v>328.78451622605502</v>
      </c>
      <c r="C4238">
        <v>19.1250594808518</v>
      </c>
      <c r="D4238">
        <v>9.5074540350271303E-4</v>
      </c>
      <c r="E4238">
        <v>5.2151555731493202E-2</v>
      </c>
      <c r="F4238">
        <v>1.5717072248503801</v>
      </c>
      <c r="G4238">
        <v>6007.4436465676099</v>
      </c>
      <c r="H4238">
        <v>0.81032788363585695</v>
      </c>
      <c r="I4238">
        <v>6.1562657256660998E-2</v>
      </c>
      <c r="J4238">
        <v>6007.4256487225402</v>
      </c>
      <c r="K4238">
        <v>0.81032920748014503</v>
      </c>
      <c r="L4238">
        <v>6.1562355219419197E-2</v>
      </c>
      <c r="M4238">
        <v>6007.4175857988403</v>
      </c>
      <c r="N4238">
        <v>0.81032555955282404</v>
      </c>
      <c r="O4238">
        <v>6.1562073828060497E-2</v>
      </c>
      <c r="P4238">
        <v>6007.4302937481498</v>
      </c>
      <c r="Q4238">
        <v>0.81032415104979205</v>
      </c>
      <c r="R4238">
        <v>6.1562260548210998E-2</v>
      </c>
    </row>
    <row r="4239" spans="1:18" x14ac:dyDescent="0.25">
      <c r="A4239">
        <v>16.948</v>
      </c>
      <c r="B4239">
        <v>328.874815229597</v>
      </c>
      <c r="C4239">
        <v>19.124517787816099</v>
      </c>
      <c r="D4239">
        <v>9.4945395237761596E-4</v>
      </c>
      <c r="E4239">
        <v>5.2151720300849802E-2</v>
      </c>
      <c r="F4239">
        <v>1.57170717400599</v>
      </c>
      <c r="G4239">
        <v>6007.44705027492</v>
      </c>
      <c r="H4239">
        <v>0.81032239830012698</v>
      </c>
      <c r="I4239">
        <v>6.1562435680571397E-2</v>
      </c>
      <c r="J4239">
        <v>6007.4290719001801</v>
      </c>
      <c r="K4239">
        <v>0.81032372039099498</v>
      </c>
      <c r="L4239">
        <v>6.1562133953391503E-2</v>
      </c>
      <c r="M4239">
        <v>6007.4210241985502</v>
      </c>
      <c r="N4239">
        <v>0.81032007745269996</v>
      </c>
      <c r="O4239">
        <v>6.1561853035129302E-2</v>
      </c>
      <c r="P4239">
        <v>6007.4337114219397</v>
      </c>
      <c r="Q4239">
        <v>0.81031867081486098</v>
      </c>
      <c r="R4239">
        <v>6.1562039425595697E-2</v>
      </c>
    </row>
    <row r="4240" spans="1:18" x14ac:dyDescent="0.25">
      <c r="A4240">
        <v>16.952000000000002</v>
      </c>
      <c r="B4240">
        <v>328.96511477395001</v>
      </c>
      <c r="C4240">
        <v>19.123976394684298</v>
      </c>
      <c r="D4240">
        <v>9.4816420888098297E-4</v>
      </c>
      <c r="E4240">
        <v>5.21518849215706E-2</v>
      </c>
      <c r="F4240">
        <v>1.57170712350662</v>
      </c>
      <c r="G4240">
        <v>6007.4504484600802</v>
      </c>
      <c r="H4240">
        <v>0.81031692543564904</v>
      </c>
      <c r="I4240">
        <v>6.15622144640686E-2</v>
      </c>
      <c r="J4240">
        <v>6007.4324895300297</v>
      </c>
      <c r="K4240">
        <v>0.810318245775423</v>
      </c>
      <c r="L4240">
        <v>6.1561913046540101E-2</v>
      </c>
      <c r="M4240">
        <v>6007.4244570297997</v>
      </c>
      <c r="N4240">
        <v>0.81031460781932196</v>
      </c>
      <c r="O4240">
        <v>6.1561632600728E-2</v>
      </c>
      <c r="P4240">
        <v>6007.4371235545796</v>
      </c>
      <c r="Q4240">
        <v>0.81031320304420495</v>
      </c>
      <c r="R4240">
        <v>6.15618186619473E-2</v>
      </c>
    </row>
    <row r="4241" spans="1:18" x14ac:dyDescent="0.25">
      <c r="A4241">
        <v>16.956</v>
      </c>
      <c r="B4241">
        <v>329.055414855859</v>
      </c>
      <c r="C4241">
        <v>19.123435302015299</v>
      </c>
      <c r="D4241">
        <v>9.4687617075135298E-4</v>
      </c>
      <c r="E4241">
        <v>5.2152049593587602E-2</v>
      </c>
      <c r="F4241">
        <v>1.5717070733517999</v>
      </c>
      <c r="G4241">
        <v>6007.4538411387903</v>
      </c>
      <c r="H4241">
        <v>0.81031146500722795</v>
      </c>
      <c r="I4241">
        <v>6.1561993606132903E-2</v>
      </c>
      <c r="J4241">
        <v>6007.4359016278204</v>
      </c>
      <c r="K4241">
        <v>0.81031278359822601</v>
      </c>
      <c r="L4241">
        <v>6.15616924978463E-2</v>
      </c>
      <c r="M4241">
        <v>6007.4278843083202</v>
      </c>
      <c r="N4241">
        <v>0.81030915061749897</v>
      </c>
      <c r="O4241">
        <v>6.15614125238386E-2</v>
      </c>
      <c r="P4241">
        <v>6007.4405301617799</v>
      </c>
      <c r="Q4241">
        <v>0.81030774770263803</v>
      </c>
      <c r="R4241">
        <v>6.15615982562474E-2</v>
      </c>
    </row>
    <row r="4242" spans="1:18" x14ac:dyDescent="0.25">
      <c r="A4242">
        <v>16.96</v>
      </c>
      <c r="B4242">
        <v>329.14571546882098</v>
      </c>
      <c r="C4242">
        <v>19.122894510355302</v>
      </c>
      <c r="D4242">
        <v>9.4558983573097503E-4</v>
      </c>
      <c r="E4242">
        <v>5.2152214316833603E-2</v>
      </c>
      <c r="F4242">
        <v>1.57170702354106</v>
      </c>
      <c r="G4242">
        <v>6007.4572283266998</v>
      </c>
      <c r="H4242">
        <v>0.81030601697950999</v>
      </c>
      <c r="I4242">
        <v>6.15617731057485E-2</v>
      </c>
      <c r="J4242">
        <v>6007.4393082092502</v>
      </c>
      <c r="K4242">
        <v>0.81030733382404996</v>
      </c>
      <c r="L4242">
        <v>6.1561472306294301E-2</v>
      </c>
      <c r="M4242">
        <v>6007.4313060498398</v>
      </c>
      <c r="N4242">
        <v>0.81030370581188604</v>
      </c>
      <c r="O4242">
        <v>6.1561192803446602E-2</v>
      </c>
      <c r="P4242">
        <v>6007.4439312592303</v>
      </c>
      <c r="Q4242">
        <v>0.81030230475481602</v>
      </c>
      <c r="R4242">
        <v>6.1561378207480602E-2</v>
      </c>
    </row>
    <row r="4243" spans="1:18" x14ac:dyDescent="0.25">
      <c r="A4243">
        <v>16.963999999999999</v>
      </c>
      <c r="B4243">
        <v>329.23601660633102</v>
      </c>
      <c r="C4243">
        <v>19.122354020263298</v>
      </c>
      <c r="D4243">
        <v>9.4430520156456299E-4</v>
      </c>
      <c r="E4243">
        <v>5.2152379091241201E-2</v>
      </c>
      <c r="F4243">
        <v>1.57170697407392</v>
      </c>
      <c r="G4243">
        <v>6007.4606100394203</v>
      </c>
      <c r="H4243">
        <v>0.81030058131751803</v>
      </c>
      <c r="I4243">
        <v>6.1561552961902001E-2</v>
      </c>
      <c r="J4243">
        <v>6007.4427092899496</v>
      </c>
      <c r="K4243">
        <v>0.81030189641791295</v>
      </c>
      <c r="L4243">
        <v>6.1561252470871797E-2</v>
      </c>
      <c r="M4243">
        <v>6007.4347222700198</v>
      </c>
      <c r="N4243">
        <v>0.81029827336751004</v>
      </c>
      <c r="O4243">
        <v>6.1560973438540299E-2</v>
      </c>
      <c r="P4243">
        <v>6007.4473268625497</v>
      </c>
      <c r="Q4243">
        <v>0.81029687416577201</v>
      </c>
      <c r="R4243">
        <v>6.1561158514634499E-2</v>
      </c>
    </row>
    <row r="4244" spans="1:18" x14ac:dyDescent="0.25">
      <c r="A4244">
        <v>16.968</v>
      </c>
      <c r="B4244">
        <v>329.32631828139898</v>
      </c>
      <c r="C4244">
        <v>19.121813832285799</v>
      </c>
      <c r="D4244">
        <v>9.4302226599929503E-4</v>
      </c>
      <c r="E4244">
        <v>5.2152543916742802E-2</v>
      </c>
      <c r="F4244">
        <v>1.57170692494993</v>
      </c>
      <c r="G4244">
        <v>6007.4639862924996</v>
      </c>
      <c r="H4244">
        <v>0.81029515798630003</v>
      </c>
      <c r="I4244">
        <v>6.1561333173583699E-2</v>
      </c>
      <c r="J4244">
        <v>6007.4461048855001</v>
      </c>
      <c r="K4244">
        <v>0.81029647134486005</v>
      </c>
      <c r="L4244">
        <v>6.1561032990569302E-2</v>
      </c>
      <c r="M4244">
        <v>6007.43813298449</v>
      </c>
      <c r="N4244">
        <v>0.81029285324942502</v>
      </c>
      <c r="O4244">
        <v>6.1560754428111097E-2</v>
      </c>
      <c r="P4244">
        <v>6007.4507169873305</v>
      </c>
      <c r="Q4244">
        <v>0.81029145590056095</v>
      </c>
      <c r="R4244">
        <v>6.1560939176700399E-2</v>
      </c>
    </row>
    <row r="4245" spans="1:18" x14ac:dyDescent="0.25">
      <c r="A4245">
        <v>16.972000000000001</v>
      </c>
      <c r="B4245">
        <v>329.41662047451302</v>
      </c>
      <c r="C4245">
        <v>19.121273946969101</v>
      </c>
      <c r="D4245">
        <v>9.4174102678649301E-4</v>
      </c>
      <c r="E4245">
        <v>5.2152708793271198E-2</v>
      </c>
      <c r="F4245">
        <v>1.5717068761686099</v>
      </c>
      <c r="G4245">
        <v>6007.46735710146</v>
      </c>
      <c r="H4245">
        <v>0.81028974695064304</v>
      </c>
      <c r="I4245">
        <v>6.1561113739786698E-2</v>
      </c>
      <c r="J4245">
        <v>6007.4494950114604</v>
      </c>
      <c r="K4245">
        <v>0.81029105856967798</v>
      </c>
      <c r="L4245">
        <v>6.1560813864380497E-2</v>
      </c>
      <c r="M4245">
        <v>6007.4415382088</v>
      </c>
      <c r="N4245">
        <v>0.81028744542242703</v>
      </c>
      <c r="O4245">
        <v>6.1560535771153703E-2</v>
      </c>
      <c r="P4245">
        <v>6007.4541016491103</v>
      </c>
      <c r="Q4245">
        <v>0.81028604992398301</v>
      </c>
      <c r="R4245">
        <v>6.1560720192672003E-2</v>
      </c>
    </row>
    <row r="4246" spans="1:18" x14ac:dyDescent="0.25">
      <c r="A4246">
        <v>16.975999999999999</v>
      </c>
      <c r="B4246">
        <v>329.506923192177</v>
      </c>
      <c r="C4246">
        <v>19.1207343648598</v>
      </c>
      <c r="D4246">
        <v>9.4046148167920604E-4</v>
      </c>
      <c r="E4246">
        <v>5.21528737207596E-2</v>
      </c>
      <c r="F4246">
        <v>1.5717068277294799</v>
      </c>
      <c r="G4246">
        <v>6007.4707224817603</v>
      </c>
      <c r="H4246">
        <v>0.81028434817634898</v>
      </c>
      <c r="I4246">
        <v>6.15608946595071E-2</v>
      </c>
      <c r="J4246">
        <v>6007.4528796833201</v>
      </c>
      <c r="K4246">
        <v>0.81028565805816299</v>
      </c>
      <c r="L4246">
        <v>6.1560595091302101E-2</v>
      </c>
      <c r="M4246">
        <v>6007.4449379584903</v>
      </c>
      <c r="N4246">
        <v>0.810282049852321</v>
      </c>
      <c r="O4246">
        <v>6.1560317466665501E-2</v>
      </c>
      <c r="P4246">
        <v>6007.4574808633697</v>
      </c>
      <c r="Q4246">
        <v>0.81028065620184797</v>
      </c>
      <c r="R4246">
        <v>6.15605015615465E-2</v>
      </c>
    </row>
    <row r="4247" spans="1:18" x14ac:dyDescent="0.25">
      <c r="A4247">
        <v>16.98</v>
      </c>
      <c r="B4247">
        <v>329.59722643439301</v>
      </c>
      <c r="C4247">
        <v>19.120195086491499</v>
      </c>
      <c r="D4247">
        <v>9.3918362843418296E-4</v>
      </c>
      <c r="E4247">
        <v>5.2153038699140702E-2</v>
      </c>
      <c r="F4247">
        <v>1.57170677963209</v>
      </c>
      <c r="G4247">
        <v>6007.4740824488099</v>
      </c>
      <c r="H4247">
        <v>0.81027896162833302</v>
      </c>
      <c r="I4247">
        <v>6.1560675931744503E-2</v>
      </c>
      <c r="J4247">
        <v>6007.4562589165298</v>
      </c>
      <c r="K4247">
        <v>0.81028026977522805</v>
      </c>
      <c r="L4247">
        <v>6.1560376670334101E-2</v>
      </c>
      <c r="M4247">
        <v>6007.4483322490396</v>
      </c>
      <c r="N4247">
        <v>0.81027666650403096</v>
      </c>
      <c r="O4247">
        <v>6.15600995136475E-2</v>
      </c>
      <c r="P4247">
        <v>6007.4608546455502</v>
      </c>
      <c r="Q4247">
        <v>0.81027527469908001</v>
      </c>
      <c r="R4247">
        <v>6.1560283282323901E-2</v>
      </c>
    </row>
    <row r="4248" spans="1:18" x14ac:dyDescent="0.25">
      <c r="A4248">
        <v>16.984000000000002</v>
      </c>
      <c r="B4248">
        <v>329.68753018164603</v>
      </c>
      <c r="C4248">
        <v>19.119656112410901</v>
      </c>
      <c r="D4248">
        <v>9.3790746481144203E-4</v>
      </c>
      <c r="E4248">
        <v>5.2153203728347197E-2</v>
      </c>
      <c r="F4248">
        <v>1.5717067318759701</v>
      </c>
      <c r="G4248">
        <v>6007.4774370179703</v>
      </c>
      <c r="H4248">
        <v>0.81027358727234</v>
      </c>
      <c r="I4248">
        <v>6.1560457555500998E-2</v>
      </c>
      <c r="J4248">
        <v>6007.4596327264699</v>
      </c>
      <c r="K4248">
        <v>0.81027489368661298</v>
      </c>
      <c r="L4248">
        <v>6.1560158600479302E-2</v>
      </c>
      <c r="M4248">
        <v>6007.4517210958602</v>
      </c>
      <c r="N4248">
        <v>0.810271295343306</v>
      </c>
      <c r="O4248">
        <v>6.1559881911103502E-2</v>
      </c>
      <c r="P4248">
        <v>6007.4642230110403</v>
      </c>
      <c r="Q4248">
        <v>0.81026990538143295</v>
      </c>
      <c r="R4248">
        <v>6.1560065354007598E-2</v>
      </c>
    </row>
    <row r="4249" spans="1:18" x14ac:dyDescent="0.25">
      <c r="A4249">
        <v>16.988</v>
      </c>
      <c r="B4249">
        <v>329.77783444043899</v>
      </c>
      <c r="C4249">
        <v>19.119117443151801</v>
      </c>
      <c r="D4249">
        <v>9.3663298857301703E-4</v>
      </c>
      <c r="E4249">
        <v>5.21533688083127E-2</v>
      </c>
      <c r="F4249">
        <v>1.57170668446064</v>
      </c>
      <c r="G4249">
        <v>6007.48078620457</v>
      </c>
      <c r="H4249">
        <v>0.81026822507385998</v>
      </c>
      <c r="I4249">
        <v>6.1560239529782401E-2</v>
      </c>
      <c r="J4249">
        <v>6007.4630011285099</v>
      </c>
      <c r="K4249">
        <v>0.81026952975780897</v>
      </c>
      <c r="L4249">
        <v>6.1559940880743701E-2</v>
      </c>
      <c r="M4249">
        <v>6007.4551045143298</v>
      </c>
      <c r="N4249">
        <v>0.81026593633564503</v>
      </c>
      <c r="O4249">
        <v>6.1559664658040303E-2</v>
      </c>
      <c r="P4249">
        <v>6007.4675859751896</v>
      </c>
      <c r="Q4249">
        <v>0.81026454821440896</v>
      </c>
      <c r="R4249">
        <v>6.1559847775603901E-2</v>
      </c>
    </row>
    <row r="4250" spans="1:18" x14ac:dyDescent="0.25">
      <c r="A4250">
        <v>16.992000000000001</v>
      </c>
      <c r="B4250">
        <v>329.86813922053602</v>
      </c>
      <c r="C4250">
        <v>19.118579079235499</v>
      </c>
      <c r="D4250">
        <v>9.3536019748485203E-4</v>
      </c>
      <c r="E4250">
        <v>5.2153533938970098E-2</v>
      </c>
      <c r="F4250">
        <v>1.5717066373856401</v>
      </c>
      <c r="G4250">
        <v>6007.4841300238704</v>
      </c>
      <c r="H4250">
        <v>0.810262874998399</v>
      </c>
      <c r="I4250">
        <v>6.1560021853597199E-2</v>
      </c>
      <c r="J4250">
        <v>6007.4663641379502</v>
      </c>
      <c r="K4250">
        <v>0.81026417795431405</v>
      </c>
      <c r="L4250">
        <v>6.1559723510136798E-2</v>
      </c>
      <c r="M4250">
        <v>6007.4584825197799</v>
      </c>
      <c r="N4250">
        <v>0.81026058944655699</v>
      </c>
      <c r="O4250">
        <v>6.1559447753468097E-2</v>
      </c>
      <c r="P4250">
        <v>6007.4709435532804</v>
      </c>
      <c r="Q4250">
        <v>0.81025920316351896</v>
      </c>
      <c r="R4250">
        <v>6.1559630546122401E-2</v>
      </c>
    </row>
    <row r="4251" spans="1:18" x14ac:dyDescent="0.25">
      <c r="A4251">
        <v>16.995999999999999</v>
      </c>
      <c r="B4251">
        <v>329.95844450241901</v>
      </c>
      <c r="C4251">
        <v>19.1180410212087</v>
      </c>
      <c r="D4251">
        <v>9.3408908931524501E-4</v>
      </c>
      <c r="E4251">
        <v>5.2153699120252701E-2</v>
      </c>
      <c r="F4251">
        <v>1.5717065906505101</v>
      </c>
      <c r="G4251">
        <v>6007.4874684910901</v>
      </c>
      <c r="H4251">
        <v>0.810257537011842</v>
      </c>
      <c r="I4251">
        <v>6.1559804525957197E-2</v>
      </c>
      <c r="J4251">
        <v>6007.4697217700405</v>
      </c>
      <c r="K4251">
        <v>0.81025883824201395</v>
      </c>
      <c r="L4251">
        <v>6.1559506487670598E-2</v>
      </c>
      <c r="M4251">
        <v>6007.4618551274998</v>
      </c>
      <c r="N4251">
        <v>0.81025525464193504</v>
      </c>
      <c r="O4251">
        <v>6.1559231196399902E-2</v>
      </c>
      <c r="P4251">
        <v>6007.4742957605804</v>
      </c>
      <c r="Q4251">
        <v>0.810253870194662</v>
      </c>
      <c r="R4251">
        <v>6.1559413664575603E-2</v>
      </c>
    </row>
    <row r="4252" spans="1:18" x14ac:dyDescent="0.25">
      <c r="A4252">
        <v>17</v>
      </c>
      <c r="B4252">
        <v>330.04875028608802</v>
      </c>
      <c r="C4252">
        <v>19.1175032696055</v>
      </c>
      <c r="D4252">
        <v>9.3281966183570895E-4</v>
      </c>
      <c r="E4252">
        <v>5.21538643520938E-2</v>
      </c>
      <c r="F4252">
        <v>1.57170654425477</v>
      </c>
      <c r="G4252">
        <v>6007.4908016214204</v>
      </c>
      <c r="H4252">
        <v>0.81025221108008505</v>
      </c>
      <c r="I4252">
        <v>6.1559587545876898E-2</v>
      </c>
      <c r="J4252">
        <v>6007.47307403999</v>
      </c>
      <c r="K4252">
        <v>0.81025351058679995</v>
      </c>
      <c r="L4252">
        <v>6.1559289812360397E-2</v>
      </c>
      <c r="M4252">
        <v>6007.4652223527301</v>
      </c>
      <c r="N4252">
        <v>0.81024993188768202</v>
      </c>
      <c r="O4252">
        <v>6.1559014985851597E-2</v>
      </c>
      <c r="P4252">
        <v>6007.4776426122799</v>
      </c>
      <c r="Q4252">
        <v>0.81024854927374201</v>
      </c>
      <c r="R4252">
        <v>6.15591971299791E-2</v>
      </c>
    </row>
    <row r="4253" spans="1:18" x14ac:dyDescent="0.25">
      <c r="A4253">
        <v>17.004000000000001</v>
      </c>
      <c r="B4253">
        <v>330.13905656829297</v>
      </c>
      <c r="C4253">
        <v>19.116965824947101</v>
      </c>
      <c r="D4253">
        <v>9.3155191282077803E-4</v>
      </c>
      <c r="E4253">
        <v>5.2154029634427002E-2</v>
      </c>
      <c r="F4253">
        <v>1.57170649819798</v>
      </c>
      <c r="G4253">
        <v>6007.4941294299897</v>
      </c>
      <c r="H4253">
        <v>0.81024689716913501</v>
      </c>
      <c r="I4253">
        <v>6.1559370912374102E-2</v>
      </c>
      <c r="J4253">
        <v>6007.4764209629702</v>
      </c>
      <c r="K4253">
        <v>0.81024819495467704</v>
      </c>
      <c r="L4253">
        <v>6.1559073483224397E-2</v>
      </c>
      <c r="M4253">
        <v>6007.4685842106501</v>
      </c>
      <c r="N4253">
        <v>0.81024462114981</v>
      </c>
      <c r="O4253">
        <v>6.1558799120842597E-2</v>
      </c>
      <c r="P4253">
        <v>6007.4809841235301</v>
      </c>
      <c r="Q4253">
        <v>0.81024324036677497</v>
      </c>
      <c r="R4253">
        <v>6.1558980941351198E-2</v>
      </c>
    </row>
    <row r="4254" spans="1:18" x14ac:dyDescent="0.25">
      <c r="A4254">
        <v>17.007999999999999</v>
      </c>
      <c r="B4254">
        <v>330.22936334903301</v>
      </c>
      <c r="C4254">
        <v>19.1164286877423</v>
      </c>
      <c r="D4254">
        <v>9.3028584004744305E-4</v>
      </c>
      <c r="E4254">
        <v>5.2154194967185701E-2</v>
      </c>
      <c r="F4254">
        <v>1.57170645247965</v>
      </c>
      <c r="G4254">
        <v>6007.4974519318703</v>
      </c>
      <c r="H4254">
        <v>0.81024159524501305</v>
      </c>
      <c r="I4254">
        <v>6.1559154624469502E-2</v>
      </c>
      <c r="J4254">
        <v>6007.4797625540896</v>
      </c>
      <c r="K4254">
        <v>0.81024289131166105</v>
      </c>
      <c r="L4254">
        <v>6.15588574992839E-2</v>
      </c>
      <c r="M4254">
        <v>6007.4719407164202</v>
      </c>
      <c r="N4254">
        <v>0.81023932239434504</v>
      </c>
      <c r="O4254">
        <v>6.1558583600394901E-2</v>
      </c>
      <c r="P4254">
        <v>6007.4843203094497</v>
      </c>
      <c r="Q4254">
        <v>0.81023794343979105</v>
      </c>
      <c r="R4254">
        <v>6.1558765097713498E-2</v>
      </c>
    </row>
    <row r="4255" spans="1:18" x14ac:dyDescent="0.25">
      <c r="A4255">
        <v>17.012</v>
      </c>
      <c r="B4255">
        <v>330.31967062830898</v>
      </c>
      <c r="C4255">
        <v>19.115891858525298</v>
      </c>
      <c r="D4255">
        <v>9.2902144129654405E-4</v>
      </c>
      <c r="E4255">
        <v>5.2154360350303602E-2</v>
      </c>
      <c r="F4255">
        <v>1.5717064070993401</v>
      </c>
      <c r="G4255">
        <v>6007.5007691421097</v>
      </c>
      <c r="H4255">
        <v>0.81023630527384205</v>
      </c>
      <c r="I4255">
        <v>6.1558938681186802E-2</v>
      </c>
      <c r="J4255">
        <v>6007.4830988284202</v>
      </c>
      <c r="K4255">
        <v>0.81023759962387398</v>
      </c>
      <c r="L4255">
        <v>6.1558641859563099E-2</v>
      </c>
      <c r="M4255">
        <v>6007.47529188512</v>
      </c>
      <c r="N4255">
        <v>0.81023403558741802</v>
      </c>
      <c r="O4255">
        <v>6.1558368423533801E-2</v>
      </c>
      <c r="P4255">
        <v>6007.4876511850898</v>
      </c>
      <c r="Q4255">
        <v>0.81023265845892301</v>
      </c>
      <c r="R4255">
        <v>6.1558549598090699E-2</v>
      </c>
    </row>
    <row r="4256" spans="1:18" x14ac:dyDescent="0.25">
      <c r="A4256">
        <v>17.015999999999998</v>
      </c>
      <c r="B4256">
        <v>330.40997839636799</v>
      </c>
      <c r="C4256">
        <v>19.1153553378048</v>
      </c>
      <c r="D4256">
        <v>9.2775871435116599E-4</v>
      </c>
      <c r="E4256">
        <v>5.2154525783714399E-2</v>
      </c>
      <c r="F4256">
        <v>1.5717063620565701</v>
      </c>
      <c r="G4256">
        <v>6007.50408107568</v>
      </c>
      <c r="H4256">
        <v>0.81023102722229701</v>
      </c>
      <c r="I4256">
        <v>6.1558723081552899E-2</v>
      </c>
      <c r="J4256">
        <v>6007.4864298009697</v>
      </c>
      <c r="K4256">
        <v>0.81023231985798805</v>
      </c>
      <c r="L4256">
        <v>6.1558426563089498E-2</v>
      </c>
      <c r="M4256">
        <v>6007.4786377317996</v>
      </c>
      <c r="N4256">
        <v>0.81022876069571004</v>
      </c>
      <c r="O4256">
        <v>6.15581535892872E-2</v>
      </c>
      <c r="P4256">
        <v>6007.4909767654699</v>
      </c>
      <c r="Q4256">
        <v>0.81022738539085504</v>
      </c>
      <c r="R4256">
        <v>6.1558334441510501E-2</v>
      </c>
    </row>
    <row r="4257" spans="1:18" x14ac:dyDescent="0.25">
      <c r="A4257">
        <v>17.02</v>
      </c>
      <c r="B4257">
        <v>330.50028665320599</v>
      </c>
      <c r="C4257">
        <v>19.1148191261025</v>
      </c>
      <c r="D4257">
        <v>9.2649765699714698E-4</v>
      </c>
      <c r="E4257">
        <v>5.2154691267351803E-2</v>
      </c>
      <c r="F4257">
        <v>1.5717063173508801</v>
      </c>
      <c r="G4257">
        <v>6007.5073877475297</v>
      </c>
      <c r="H4257">
        <v>0.81022576105635302</v>
      </c>
      <c r="I4257">
        <v>6.1558507824597902E-2</v>
      </c>
      <c r="J4257">
        <v>6007.4897554867403</v>
      </c>
      <c r="K4257">
        <v>0.81022705197997302</v>
      </c>
      <c r="L4257">
        <v>6.15582116088935E-2</v>
      </c>
      <c r="M4257">
        <v>6007.4819782714603</v>
      </c>
      <c r="N4257">
        <v>0.81022349768520097</v>
      </c>
      <c r="O4257">
        <v>6.1557939096686803E-2</v>
      </c>
      <c r="P4257">
        <v>6007.4942970655602</v>
      </c>
      <c r="Q4257">
        <v>0.81022212420157103</v>
      </c>
      <c r="R4257">
        <v>6.1558119627003499E-2</v>
      </c>
    </row>
    <row r="4258" spans="1:18" x14ac:dyDescent="0.25">
      <c r="A4258">
        <v>17.024000000000001</v>
      </c>
      <c r="B4258">
        <v>330.59059539557302</v>
      </c>
      <c r="C4258">
        <v>19.114283223952501</v>
      </c>
      <c r="D4258">
        <v>9.2523826702376399E-4</v>
      </c>
      <c r="E4258">
        <v>5.2154856801149702E-2</v>
      </c>
      <c r="F4258">
        <v>1.5717062729818201</v>
      </c>
      <c r="G4258">
        <v>6007.51068917257</v>
      </c>
      <c r="H4258">
        <v>0.81022050674262702</v>
      </c>
      <c r="I4258">
        <v>6.1558292909354398E-2</v>
      </c>
      <c r="J4258">
        <v>6007.4930759006402</v>
      </c>
      <c r="K4258">
        <v>0.81022179595644594</v>
      </c>
      <c r="L4258">
        <v>6.15579969960083E-2</v>
      </c>
      <c r="M4258">
        <v>6007.4853135190697</v>
      </c>
      <c r="N4258">
        <v>0.81021824652251595</v>
      </c>
      <c r="O4258">
        <v>6.1557724944766502E-2</v>
      </c>
      <c r="P4258">
        <v>6007.4976121002801</v>
      </c>
      <c r="Q4258">
        <v>0.8102168748577</v>
      </c>
      <c r="R4258">
        <v>6.1557905153603598E-2</v>
      </c>
    </row>
    <row r="4259" spans="1:18" x14ac:dyDescent="0.25">
      <c r="A4259">
        <v>17.027999999999999</v>
      </c>
      <c r="B4259">
        <v>330.680904623468</v>
      </c>
      <c r="C4259">
        <v>19.113747631825799</v>
      </c>
      <c r="D4259">
        <v>9.2398054222335305E-4</v>
      </c>
      <c r="E4259">
        <v>5.2155022385042202E-2</v>
      </c>
      <c r="F4259">
        <v>1.5717062289489201</v>
      </c>
      <c r="G4259">
        <v>6007.5139853656501</v>
      </c>
      <c r="H4259">
        <v>0.81021526424784096</v>
      </c>
      <c r="I4259">
        <v>6.1558078334858199E-2</v>
      </c>
      <c r="J4259">
        <v>6007.4963910575598</v>
      </c>
      <c r="K4259">
        <v>0.81021655175412299</v>
      </c>
      <c r="L4259">
        <v>6.1557782723470199E-2</v>
      </c>
      <c r="M4259">
        <v>6007.4886434895398</v>
      </c>
      <c r="N4259">
        <v>0.81021300717438205</v>
      </c>
      <c r="O4259">
        <v>6.1557511132563601E-2</v>
      </c>
      <c r="P4259">
        <v>6007.5009218844998</v>
      </c>
      <c r="Q4259">
        <v>0.81021163732597101</v>
      </c>
      <c r="R4259">
        <v>6.1557691020346902E-2</v>
      </c>
    </row>
    <row r="4260" spans="1:18" x14ac:dyDescent="0.25">
      <c r="A4260">
        <v>17.032</v>
      </c>
      <c r="B4260">
        <v>330.771214330389</v>
      </c>
      <c r="C4260">
        <v>19.113212350244002</v>
      </c>
      <c r="D4260">
        <v>9.2272448039057604E-4</v>
      </c>
      <c r="E4260">
        <v>5.21551880189631E-2</v>
      </c>
      <c r="F4260">
        <v>1.57170618525173</v>
      </c>
      <c r="G4260">
        <v>6007.5172763415603</v>
      </c>
      <c r="H4260">
        <v>0.81021003353863896</v>
      </c>
      <c r="I4260">
        <v>6.1557864100147797E-2</v>
      </c>
      <c r="J4260">
        <v>6007.4997009723402</v>
      </c>
      <c r="K4260">
        <v>0.81021131933964596</v>
      </c>
      <c r="L4260">
        <v>6.1557568790318498E-2</v>
      </c>
      <c r="M4260">
        <v>6007.4919681977299</v>
      </c>
      <c r="N4260">
        <v>0.81020777960744805</v>
      </c>
      <c r="O4260">
        <v>6.1557297659118E-2</v>
      </c>
      <c r="P4260">
        <v>6007.5042264330696</v>
      </c>
      <c r="Q4260">
        <v>0.81020641157303597</v>
      </c>
      <c r="R4260">
        <v>6.1557477226273201E-2</v>
      </c>
    </row>
    <row r="4261" spans="1:18" x14ac:dyDescent="0.25">
      <c r="A4261">
        <v>17.036000000000001</v>
      </c>
      <c r="B4261">
        <v>330.86152451308402</v>
      </c>
      <c r="C4261">
        <v>19.112677379728702</v>
      </c>
      <c r="D4261">
        <v>9.2147007932380899E-4</v>
      </c>
      <c r="E4261">
        <v>5.2155353702846602E-2</v>
      </c>
      <c r="F4261">
        <v>1.57170614188978</v>
      </c>
      <c r="G4261">
        <v>6007.5205621150699</v>
      </c>
      <c r="H4261">
        <v>0.81020481458185301</v>
      </c>
      <c r="I4261">
        <v>6.1557650204264999E-2</v>
      </c>
      <c r="J4261">
        <v>6007.5030056597798</v>
      </c>
      <c r="K4261">
        <v>0.81020609867984605</v>
      </c>
      <c r="L4261">
        <v>6.1557355195595298E-2</v>
      </c>
      <c r="M4261">
        <v>6007.4952876584603</v>
      </c>
      <c r="N4261">
        <v>0.81020256378855404</v>
      </c>
      <c r="O4261">
        <v>6.1557084523472999E-2</v>
      </c>
      <c r="P4261">
        <v>6007.5075257607596</v>
      </c>
      <c r="Q4261">
        <v>0.81020119756573905</v>
      </c>
      <c r="R4261">
        <v>6.1557263770424801E-2</v>
      </c>
    </row>
    <row r="4262" spans="1:18" x14ac:dyDescent="0.25">
      <c r="A4262">
        <v>17.04</v>
      </c>
      <c r="B4262">
        <v>330.95183517480501</v>
      </c>
      <c r="C4262">
        <v>19.112142720789102</v>
      </c>
      <c r="D4262">
        <v>9.20217336823077E-4</v>
      </c>
      <c r="E4262">
        <v>5.2155519436627003E-2</v>
      </c>
      <c r="F4262">
        <v>1.5717060988626099</v>
      </c>
      <c r="G4262">
        <v>6007.5238427008899</v>
      </c>
      <c r="H4262">
        <v>0.81019960734433305</v>
      </c>
      <c r="I4262">
        <v>6.1557436646254501E-2</v>
      </c>
      <c r="J4262">
        <v>6007.5063051346096</v>
      </c>
      <c r="K4262">
        <v>0.81020088974156801</v>
      </c>
      <c r="L4262">
        <v>6.15571419383458E-2</v>
      </c>
      <c r="M4262">
        <v>6007.4986018865002</v>
      </c>
      <c r="N4262">
        <v>0.81019735968455697</v>
      </c>
      <c r="O4262">
        <v>6.15568717246745E-2</v>
      </c>
      <c r="P4262">
        <v>6007.5108198823</v>
      </c>
      <c r="Q4262">
        <v>0.810195995270939</v>
      </c>
      <c r="R4262">
        <v>6.1557050651847502E-2</v>
      </c>
    </row>
    <row r="4263" spans="1:18" x14ac:dyDescent="0.25">
      <c r="A4263">
        <v>17.044</v>
      </c>
      <c r="B4263">
        <v>331.04214629929101</v>
      </c>
      <c r="C4263">
        <v>19.111608373883499</v>
      </c>
      <c r="D4263">
        <v>9.1896625069256795E-4</v>
      </c>
      <c r="E4263">
        <v>5.2155685220238501E-2</v>
      </c>
      <c r="F4263">
        <v>1.57170605616977</v>
      </c>
      <c r="G4263">
        <v>6007.5271181136804</v>
      </c>
      <c r="H4263">
        <v>0.81019441179329998</v>
      </c>
      <c r="I4263">
        <v>6.1557223425164002E-2</v>
      </c>
      <c r="J4263">
        <v>6007.50959941153</v>
      </c>
      <c r="K4263">
        <v>0.81019569249203005</v>
      </c>
      <c r="L4263">
        <v>6.1556929017618202E-2</v>
      </c>
      <c r="M4263">
        <v>6007.5019108965798</v>
      </c>
      <c r="N4263">
        <v>0.81019216726268195</v>
      </c>
      <c r="O4263">
        <v>6.1556659261771403E-2</v>
      </c>
      <c r="P4263">
        <v>6007.5141088124001</v>
      </c>
      <c r="Q4263">
        <v>0.81019080465586601</v>
      </c>
      <c r="R4263">
        <v>6.1556837869589598E-2</v>
      </c>
    </row>
    <row r="4264" spans="1:18" x14ac:dyDescent="0.25">
      <c r="A4264">
        <v>17.047999999999998</v>
      </c>
      <c r="B4264">
        <v>331.13245789955403</v>
      </c>
      <c r="C4264">
        <v>19.111074339559</v>
      </c>
      <c r="D4264">
        <v>9.1771681873922199E-4</v>
      </c>
      <c r="E4264">
        <v>5.2155851053615497E-2</v>
      </c>
      <c r="F4264">
        <v>1.5717060138107899</v>
      </c>
      <c r="G4264">
        <v>6007.5303883680799</v>
      </c>
      <c r="H4264">
        <v>0.81018922789562597</v>
      </c>
      <c r="I4264">
        <v>6.1557010540044303E-2</v>
      </c>
      <c r="J4264">
        <v>6007.51288850521</v>
      </c>
      <c r="K4264">
        <v>0.81019050689810002</v>
      </c>
      <c r="L4264">
        <v>6.1556716432463701E-2</v>
      </c>
      <c r="M4264">
        <v>6007.5052147033803</v>
      </c>
      <c r="N4264">
        <v>0.81018698648980703</v>
      </c>
      <c r="O4264">
        <v>6.1556447133816E-2</v>
      </c>
      <c r="P4264">
        <v>6007.51739256569</v>
      </c>
      <c r="Q4264">
        <v>0.81018562568739905</v>
      </c>
      <c r="R4264">
        <v>6.1556625422702599E-2</v>
      </c>
    </row>
    <row r="4265" spans="1:18" x14ac:dyDescent="0.25">
      <c r="A4265">
        <v>17.052</v>
      </c>
      <c r="B4265">
        <v>331.22276996258103</v>
      </c>
      <c r="C4265">
        <v>19.110540618286699</v>
      </c>
      <c r="D4265">
        <v>9.1646903877205398E-4</v>
      </c>
      <c r="E4265">
        <v>5.2156016936692702E-2</v>
      </c>
      <c r="F4265">
        <v>1.57170597178523</v>
      </c>
      <c r="G4265">
        <v>6007.5336534786502</v>
      </c>
      <c r="H4265">
        <v>0.81018405561864704</v>
      </c>
      <c r="I4265">
        <v>6.1556797989948502E-2</v>
      </c>
      <c r="J4265">
        <v>6007.5161724302397</v>
      </c>
      <c r="K4265">
        <v>0.81018533292711303</v>
      </c>
      <c r="L4265">
        <v>6.1556504181936297E-2</v>
      </c>
      <c r="M4265">
        <v>6007.5085133215398</v>
      </c>
      <c r="N4265">
        <v>0.81018181733327499</v>
      </c>
      <c r="O4265">
        <v>6.1556235339862903E-2</v>
      </c>
      <c r="P4265">
        <v>6007.5206711567898</v>
      </c>
      <c r="Q4265">
        <v>0.81018045833288499</v>
      </c>
      <c r="R4265">
        <v>6.1556413310240803E-2</v>
      </c>
    </row>
    <row r="4266" spans="1:18" x14ac:dyDescent="0.25">
      <c r="A4266">
        <v>17.056000000000001</v>
      </c>
      <c r="B4266">
        <v>331.31308249162799</v>
      </c>
      <c r="C4266">
        <v>19.110007210563101</v>
      </c>
      <c r="D4266">
        <v>9.1522290860363703E-4</v>
      </c>
      <c r="E4266">
        <v>5.2156182869404197E-2</v>
      </c>
      <c r="F4266">
        <v>1.5717059300926299</v>
      </c>
      <c r="G4266">
        <v>6007.5369134599396</v>
      </c>
      <c r="H4266">
        <v>0.810178894929797</v>
      </c>
      <c r="I4266">
        <v>6.1556585773933102E-2</v>
      </c>
      <c r="J4266">
        <v>6007.5194512012104</v>
      </c>
      <c r="K4266">
        <v>0.81018017054650004</v>
      </c>
      <c r="L4266">
        <v>6.1556292265092898E-2</v>
      </c>
      <c r="M4266">
        <v>6007.5118067656504</v>
      </c>
      <c r="N4266">
        <v>0.810176659760526</v>
      </c>
      <c r="O4266">
        <v>6.1556023878970099E-2</v>
      </c>
      <c r="P4266">
        <v>6007.5239446002497</v>
      </c>
      <c r="Q4266">
        <v>0.810175302559768</v>
      </c>
      <c r="R4266">
        <v>6.1556201531261401E-2</v>
      </c>
    </row>
    <row r="4267" spans="1:18" x14ac:dyDescent="0.25">
      <c r="A4267">
        <v>17.059999999999999</v>
      </c>
      <c r="B4267">
        <v>331.40339547368399</v>
      </c>
      <c r="C4267">
        <v>19.109474116884801</v>
      </c>
      <c r="D4267">
        <v>9.1397842604933803E-4</v>
      </c>
      <c r="E4267">
        <v>5.2156348851684901E-2</v>
      </c>
      <c r="F4267">
        <v>1.5717058887325299</v>
      </c>
      <c r="G4267">
        <v>6007.5401683264299</v>
      </c>
      <c r="H4267">
        <v>0.81017374579625001</v>
      </c>
      <c r="I4267">
        <v>6.1556373891057302E-2</v>
      </c>
      <c r="J4267">
        <v>6007.52272483261</v>
      </c>
      <c r="K4267">
        <v>0.81017501972343098</v>
      </c>
      <c r="L4267">
        <v>6.1556080680993303E-2</v>
      </c>
      <c r="M4267">
        <v>6007.5150950502702</v>
      </c>
      <c r="N4267">
        <v>0.81017151373874097</v>
      </c>
      <c r="O4267">
        <v>6.1555812750198002E-2</v>
      </c>
      <c r="P4267">
        <v>6007.5272129105797</v>
      </c>
      <c r="Q4267">
        <v>0.81017015833523198</v>
      </c>
      <c r="R4267">
        <v>6.1555990084824402E-2</v>
      </c>
    </row>
    <row r="4268" spans="1:18" x14ac:dyDescent="0.25">
      <c r="A4268">
        <v>17.064</v>
      </c>
      <c r="B4268">
        <v>331.49370891850799</v>
      </c>
      <c r="C4268">
        <v>19.1089413377357</v>
      </c>
      <c r="D4268">
        <v>9.12735588927567E-4</v>
      </c>
      <c r="E4268">
        <v>5.2156514883469403E-2</v>
      </c>
      <c r="F4268">
        <v>1.5717058477044701</v>
      </c>
      <c r="G4268">
        <v>6007.5434180925504</v>
      </c>
      <c r="H4268">
        <v>0.81016860818582503</v>
      </c>
      <c r="I4268">
        <v>6.1556162340383601E-2</v>
      </c>
      <c r="J4268">
        <v>6007.5259933389398</v>
      </c>
      <c r="K4268">
        <v>0.81016988042572202</v>
      </c>
      <c r="L4268">
        <v>6.1555869428700297E-2</v>
      </c>
      <c r="M4268">
        <v>6007.5183781898704</v>
      </c>
      <c r="N4268">
        <v>0.81016637923574297</v>
      </c>
      <c r="O4268">
        <v>6.1555601952610402E-2</v>
      </c>
      <c r="P4268">
        <v>6007.5304761022498</v>
      </c>
      <c r="Q4268">
        <v>0.81016502562710202</v>
      </c>
      <c r="R4268">
        <v>6.1555778969993001E-2</v>
      </c>
    </row>
    <row r="4269" spans="1:18" x14ac:dyDescent="0.25">
      <c r="A4269">
        <v>17.068000000000001</v>
      </c>
      <c r="B4269">
        <v>331.58402281634301</v>
      </c>
      <c r="C4269">
        <v>19.1084088735869</v>
      </c>
      <c r="D4269">
        <v>9.1149439505916799E-4</v>
      </c>
      <c r="E4269">
        <v>5.2156680964692698E-2</v>
      </c>
      <c r="F4269">
        <v>1.5717058070080001</v>
      </c>
      <c r="G4269">
        <v>6007.5466627727201</v>
      </c>
      <c r="H4269">
        <v>0.81016348206590005</v>
      </c>
      <c r="I4269">
        <v>6.1555951120976803E-2</v>
      </c>
      <c r="J4269">
        <v>6007.5292567346196</v>
      </c>
      <c r="K4269">
        <v>0.81016475262074905</v>
      </c>
      <c r="L4269">
        <v>6.1555658507279502E-2</v>
      </c>
      <c r="M4269">
        <v>6007.52165619894</v>
      </c>
      <c r="N4269">
        <v>0.81016125621891699</v>
      </c>
      <c r="O4269">
        <v>6.1555391485273697E-2</v>
      </c>
      <c r="P4269">
        <v>6007.5337341896902</v>
      </c>
      <c r="Q4269">
        <v>0.81015990440276797</v>
      </c>
      <c r="R4269">
        <v>6.1555568185833E-2</v>
      </c>
    </row>
    <row r="4270" spans="1:18" x14ac:dyDescent="0.25">
      <c r="A4270">
        <v>17.071999999999999</v>
      </c>
      <c r="B4270">
        <v>331.67433716719199</v>
      </c>
      <c r="C4270">
        <v>19.107876724960501</v>
      </c>
      <c r="D4270">
        <v>9.1025484226820103E-4</v>
      </c>
      <c r="E4270">
        <v>5.2156847095289498E-2</v>
      </c>
      <c r="F4270">
        <v>1.5717057666426699</v>
      </c>
      <c r="G4270">
        <v>6007.5499023812899</v>
      </c>
      <c r="H4270">
        <v>0.81015836740422198</v>
      </c>
      <c r="I4270">
        <v>6.1555740231905E-2</v>
      </c>
      <c r="J4270">
        <v>6007.5325150340404</v>
      </c>
      <c r="K4270">
        <v>0.81015963627625398</v>
      </c>
      <c r="L4270">
        <v>6.1555447915799297E-2</v>
      </c>
      <c r="M4270">
        <v>6007.52492909188</v>
      </c>
      <c r="N4270">
        <v>0.81015614465601604</v>
      </c>
      <c r="O4270">
        <v>6.1555181347257099E-2</v>
      </c>
      <c r="P4270">
        <v>6007.5369871872599</v>
      </c>
      <c r="Q4270">
        <v>0.81015479462998397</v>
      </c>
      <c r="R4270">
        <v>6.15553577314134E-2</v>
      </c>
    </row>
    <row r="4271" spans="1:18" x14ac:dyDescent="0.25">
      <c r="A4271">
        <v>17.076000000000001</v>
      </c>
      <c r="B4271">
        <v>331.76465196129499</v>
      </c>
      <c r="C4271">
        <v>19.1073448923024</v>
      </c>
      <c r="D4271">
        <v>9.0901692838186597E-4</v>
      </c>
      <c r="E4271">
        <v>5.2157013275194897E-2</v>
      </c>
      <c r="F4271">
        <v>1.5717057266080201</v>
      </c>
      <c r="G4271">
        <v>6007.5531369325599</v>
      </c>
      <c r="H4271">
        <v>0.81015326416872702</v>
      </c>
      <c r="I4271">
        <v>6.1555529672238901E-2</v>
      </c>
      <c r="J4271">
        <v>6007.5357682515396</v>
      </c>
      <c r="K4271">
        <v>0.81015453136017301</v>
      </c>
      <c r="L4271">
        <v>6.15552376533312E-2</v>
      </c>
      <c r="M4271">
        <v>6007.5281968830604</v>
      </c>
      <c r="N4271">
        <v>0.81015104451498299</v>
      </c>
      <c r="O4271">
        <v>6.1554971537633001E-2</v>
      </c>
      <c r="P4271">
        <v>6007.5402351093198</v>
      </c>
      <c r="Q4271">
        <v>0.81014969627669697</v>
      </c>
      <c r="R4271">
        <v>6.1555147605805403E-2</v>
      </c>
    </row>
    <row r="4272" spans="1:18" x14ac:dyDescent="0.25">
      <c r="A4272">
        <v>17.079999999999998</v>
      </c>
      <c r="B4272">
        <v>331.85496720841098</v>
      </c>
      <c r="C4272">
        <v>19.106813376109301</v>
      </c>
      <c r="D4272">
        <v>9.0778065122974403E-4</v>
      </c>
      <c r="E4272">
        <v>5.2157179504343898E-2</v>
      </c>
      <c r="F4272">
        <v>1.5717056869035999</v>
      </c>
      <c r="G4272">
        <v>6007.5563664408</v>
      </c>
      <c r="H4272">
        <v>0.81014817232736103</v>
      </c>
      <c r="I4272">
        <v>6.1555319441052102E-2</v>
      </c>
      <c r="J4272">
        <v>6007.5390164014298</v>
      </c>
      <c r="K4272">
        <v>0.81014943784044702</v>
      </c>
      <c r="L4272">
        <v>6.15550277189491E-2</v>
      </c>
      <c r="M4272">
        <v>6007.5314595868003</v>
      </c>
      <c r="N4272">
        <v>0.81014595576376802</v>
      </c>
      <c r="O4272">
        <v>6.1554762055476199E-2</v>
      </c>
      <c r="P4272">
        <v>6007.54347797014</v>
      </c>
      <c r="Q4272">
        <v>0.81014460931086196</v>
      </c>
      <c r="R4272">
        <v>6.1554937808083701E-2</v>
      </c>
    </row>
    <row r="4273" spans="1:18" x14ac:dyDescent="0.25">
      <c r="A4273">
        <v>17.084</v>
      </c>
      <c r="B4273">
        <v>331.94528289553102</v>
      </c>
      <c r="C4273">
        <v>19.106282176852599</v>
      </c>
      <c r="D4273">
        <v>9.0654600864436598E-4</v>
      </c>
      <c r="E4273">
        <v>5.2157345782671498E-2</v>
      </c>
      <c r="F4273">
        <v>1.5717056475289699</v>
      </c>
      <c r="G4273">
        <v>6007.5595909202302</v>
      </c>
      <c r="H4273">
        <v>0.81014309184807798</v>
      </c>
      <c r="I4273">
        <v>6.1555109537421403E-2</v>
      </c>
      <c r="J4273">
        <v>6007.54225949794</v>
      </c>
      <c r="K4273">
        <v>0.81014435568502896</v>
      </c>
      <c r="L4273">
        <v>6.1554818111730102E-2</v>
      </c>
      <c r="M4273">
        <v>6007.5347172173897</v>
      </c>
      <c r="N4273">
        <v>0.810140878370333</v>
      </c>
      <c r="O4273">
        <v>6.1554552899864799E-2</v>
      </c>
      <c r="P4273">
        <v>6007.5467157839803</v>
      </c>
      <c r="Q4273">
        <v>0.810139533700442</v>
      </c>
      <c r="R4273">
        <v>6.1554728337325601E-2</v>
      </c>
    </row>
    <row r="4274" spans="1:18" x14ac:dyDescent="0.25">
      <c r="A4274">
        <v>17.088000000000001</v>
      </c>
      <c r="B4274">
        <v>332.03559902265499</v>
      </c>
      <c r="C4274">
        <v>19.105751295016301</v>
      </c>
      <c r="D4274">
        <v>9.05312998461049E-4</v>
      </c>
      <c r="E4274">
        <v>5.2157512110113199E-2</v>
      </c>
      <c r="F4274">
        <v>1.57170560848366</v>
      </c>
      <c r="G4274">
        <v>6007.5628103850304</v>
      </c>
      <c r="H4274">
        <v>0.81013802269902202</v>
      </c>
      <c r="I4274">
        <v>6.15548999604262E-2</v>
      </c>
      <c r="J4274">
        <v>6007.5454975552902</v>
      </c>
      <c r="K4274">
        <v>0.810139284862057</v>
      </c>
      <c r="L4274">
        <v>6.15546088307544E-2</v>
      </c>
      <c r="M4274">
        <v>6007.5379697890603</v>
      </c>
      <c r="N4274">
        <v>0.81013581230282705</v>
      </c>
      <c r="O4274">
        <v>6.1554344069879502E-2</v>
      </c>
      <c r="P4274">
        <v>6007.5499485650298</v>
      </c>
      <c r="Q4274">
        <v>0.81013446941358902</v>
      </c>
      <c r="R4274">
        <v>6.1554519192611602E-2</v>
      </c>
    </row>
    <row r="4275" spans="1:18" x14ac:dyDescent="0.25">
      <c r="A4275">
        <v>17.091999999999999</v>
      </c>
      <c r="B4275">
        <v>332.12591558327898</v>
      </c>
      <c r="C4275">
        <v>19.105220731059202</v>
      </c>
      <c r="D4275">
        <v>9.0408161851886801E-4</v>
      </c>
      <c r="E4275">
        <v>5.21576784866042E-2</v>
      </c>
      <c r="F4275">
        <v>1.57170556976723</v>
      </c>
      <c r="G4275">
        <v>6007.5660248493296</v>
      </c>
      <c r="H4275">
        <v>0.81013296484834396</v>
      </c>
      <c r="I4275">
        <v>6.1554690709148902E-2</v>
      </c>
      <c r="J4275">
        <v>6007.5487305876404</v>
      </c>
      <c r="K4275">
        <v>0.81013422533968205</v>
      </c>
      <c r="L4275">
        <v>6.1554399875104499E-2</v>
      </c>
      <c r="M4275">
        <v>6007.5412173160003</v>
      </c>
      <c r="N4275">
        <v>0.810130757529409</v>
      </c>
      <c r="O4275">
        <v>6.1554135564604102E-2</v>
      </c>
      <c r="P4275">
        <v>6007.5531763274603</v>
      </c>
      <c r="Q4275">
        <v>0.81012941641846603</v>
      </c>
      <c r="R4275">
        <v>6.1554310373024397E-2</v>
      </c>
    </row>
    <row r="4276" spans="1:18" x14ac:dyDescent="0.25">
      <c r="A4276">
        <v>17.096</v>
      </c>
      <c r="B4276">
        <v>332.216232583909</v>
      </c>
      <c r="C4276">
        <v>19.104690485452799</v>
      </c>
      <c r="D4276">
        <v>9.0285186665850601E-4</v>
      </c>
      <c r="E4276">
        <v>5.2157844912079698E-2</v>
      </c>
      <c r="F4276">
        <v>1.5717055313792201</v>
      </c>
      <c r="G4276">
        <v>6007.5692343272203</v>
      </c>
      <c r="H4276">
        <v>0.81012791826447506</v>
      </c>
      <c r="I4276">
        <v>6.1554481782674302E-2</v>
      </c>
      <c r="J4276">
        <v>6007.5519586091305</v>
      </c>
      <c r="K4276">
        <v>0.81012917708633103</v>
      </c>
      <c r="L4276">
        <v>6.1554191243866102E-2</v>
      </c>
      <c r="M4276">
        <v>6007.5444598123604</v>
      </c>
      <c r="N4276">
        <v>0.81012571401851297</v>
      </c>
      <c r="O4276">
        <v>6.1553927383124901E-2</v>
      </c>
      <c r="P4276">
        <v>6007.5563990853698</v>
      </c>
      <c r="Q4276">
        <v>0.81012437468350995</v>
      </c>
      <c r="R4276">
        <v>6.1554101877649897E-2</v>
      </c>
    </row>
    <row r="4277" spans="1:18" x14ac:dyDescent="0.25">
      <c r="A4277">
        <v>17.100000000000001</v>
      </c>
      <c r="B4277">
        <v>332.30655001153599</v>
      </c>
      <c r="C4277">
        <v>19.1041605586685</v>
      </c>
      <c r="D4277">
        <v>9.0162374072463099E-4</v>
      </c>
      <c r="E4277">
        <v>5.2158011386475397E-2</v>
      </c>
      <c r="F4277">
        <v>1.5717054933192001</v>
      </c>
      <c r="G4277">
        <v>6007.5724388327499</v>
      </c>
      <c r="H4277">
        <v>0.81012288291576395</v>
      </c>
      <c r="I4277">
        <v>6.1554273180090401E-2</v>
      </c>
      <c r="J4277">
        <v>6007.5551816338202</v>
      </c>
      <c r="K4277">
        <v>0.81012414007034905</v>
      </c>
      <c r="L4277">
        <v>6.1553982936127703E-2</v>
      </c>
      <c r="M4277">
        <v>6007.5476972922497</v>
      </c>
      <c r="N4277">
        <v>0.81012068173849505</v>
      </c>
      <c r="O4277">
        <v>6.1553719524531099E-2</v>
      </c>
      <c r="P4277">
        <v>6007.55961685283</v>
      </c>
      <c r="Q4277">
        <v>0.81011934417707998</v>
      </c>
      <c r="R4277">
        <v>6.1553893705577102E-2</v>
      </c>
    </row>
    <row r="4278" spans="1:18" x14ac:dyDescent="0.25">
      <c r="A4278">
        <v>17.103999999999999</v>
      </c>
      <c r="B4278">
        <v>332.39686787266498</v>
      </c>
      <c r="C4278">
        <v>19.103630951178001</v>
      </c>
      <c r="D4278">
        <v>9.0039723856338903E-4</v>
      </c>
      <c r="E4278">
        <v>5.2158177909726697E-2</v>
      </c>
      <c r="F4278">
        <v>1.5717054555867001</v>
      </c>
      <c r="G4278">
        <v>6007.5756383799298</v>
      </c>
      <c r="H4278">
        <v>0.81011785877065701</v>
      </c>
      <c r="I4278">
        <v>6.1554064900487801E-2</v>
      </c>
      <c r="J4278">
        <v>6007.5583996757496</v>
      </c>
      <c r="K4278">
        <v>0.81011911426018002</v>
      </c>
      <c r="L4278">
        <v>6.1553774950980203E-2</v>
      </c>
      <c r="M4278">
        <v>6007.5509297697199</v>
      </c>
      <c r="N4278">
        <v>0.81011566065780705</v>
      </c>
      <c r="O4278">
        <v>6.1553511987914603E-2</v>
      </c>
      <c r="P4278">
        <v>6007.5628296438899</v>
      </c>
      <c r="Q4278">
        <v>0.81011432486763102</v>
      </c>
      <c r="R4278">
        <v>6.1553685855897301E-2</v>
      </c>
    </row>
    <row r="4279" spans="1:18" x14ac:dyDescent="0.25">
      <c r="A4279">
        <v>17.108000000000001</v>
      </c>
      <c r="B4279">
        <v>332.48718616079202</v>
      </c>
      <c r="C4279">
        <v>19.1031016634272</v>
      </c>
      <c r="D4279">
        <v>8.9917235802542197E-4</v>
      </c>
      <c r="E4279">
        <v>5.2158344481769398E-2</v>
      </c>
      <c r="F4279">
        <v>1.5717054181812899</v>
      </c>
      <c r="G4279">
        <v>6007.5788329827101</v>
      </c>
      <c r="H4279">
        <v>0.81011284579778398</v>
      </c>
      <c r="I4279">
        <v>6.1553856942960103E-2</v>
      </c>
      <c r="J4279">
        <v>6007.5616127489202</v>
      </c>
      <c r="K4279">
        <v>0.81011409962445002</v>
      </c>
      <c r="L4279">
        <v>6.1553567287517902E-2</v>
      </c>
      <c r="M4279">
        <v>6007.5541572588099</v>
      </c>
      <c r="N4279">
        <v>0.81011065074508704</v>
      </c>
      <c r="O4279">
        <v>6.1553304772370303E-2</v>
      </c>
      <c r="P4279">
        <v>6007.5660374725203</v>
      </c>
      <c r="Q4279">
        <v>0.81010931672380304</v>
      </c>
      <c r="R4279">
        <v>6.15534783277049E-2</v>
      </c>
    </row>
    <row r="4280" spans="1:18" x14ac:dyDescent="0.25">
      <c r="A4280">
        <v>17.111999999999998</v>
      </c>
      <c r="B4280">
        <v>332.577504869412</v>
      </c>
      <c r="C4280">
        <v>19.102572695900498</v>
      </c>
      <c r="D4280">
        <v>8.9794909696308198E-4</v>
      </c>
      <c r="E4280">
        <v>5.2158511102539197E-2</v>
      </c>
      <c r="F4280">
        <v>1.5717053811025099</v>
      </c>
      <c r="G4280">
        <v>6007.5820226550004</v>
      </c>
      <c r="H4280">
        <v>0.81010784396605495</v>
      </c>
      <c r="I4280">
        <v>6.1553649306603501E-2</v>
      </c>
      <c r="J4280">
        <v>6007.5648208672701</v>
      </c>
      <c r="K4280">
        <v>0.81010909613206805</v>
      </c>
      <c r="L4280">
        <v>6.1553359944837502E-2</v>
      </c>
      <c r="M4280">
        <v>6007.5573797734696</v>
      </c>
      <c r="N4280">
        <v>0.810105651969248</v>
      </c>
      <c r="O4280">
        <v>6.1553097876995998E-2</v>
      </c>
      <c r="P4280">
        <v>6007.56924035266</v>
      </c>
      <c r="Q4280">
        <v>0.81010431971451402</v>
      </c>
      <c r="R4280">
        <v>6.15532711200968E-2</v>
      </c>
    </row>
    <row r="4281" spans="1:18" x14ac:dyDescent="0.25">
      <c r="A4281">
        <v>17.116</v>
      </c>
      <c r="B4281">
        <v>332.66782399852701</v>
      </c>
      <c r="C4281">
        <v>19.102044049018801</v>
      </c>
      <c r="D4281">
        <v>8.9672745323212798E-4</v>
      </c>
      <c r="E4281">
        <v>5.2158677771971598E-2</v>
      </c>
      <c r="F4281">
        <v>1.57170534434991</v>
      </c>
      <c r="G4281">
        <v>6007.5852074106897</v>
      </c>
      <c r="H4281">
        <v>0.81010285324402398</v>
      </c>
      <c r="I4281">
        <v>6.1553441990516898E-2</v>
      </c>
      <c r="J4281">
        <v>6007.5680240447</v>
      </c>
      <c r="K4281">
        <v>0.81010410375158504</v>
      </c>
      <c r="L4281">
        <v>6.1553152922038598E-2</v>
      </c>
      <c r="M4281">
        <v>6007.5605973276497</v>
      </c>
      <c r="N4281">
        <v>0.81010066429885197</v>
      </c>
      <c r="O4281">
        <v>6.15528913008919E-2</v>
      </c>
      <c r="P4281">
        <v>6007.5724382982098</v>
      </c>
      <c r="Q4281">
        <v>0.81009933380832999</v>
      </c>
      <c r="R4281">
        <v>6.1553064232172897E-2</v>
      </c>
    </row>
    <row r="4282" spans="1:18" x14ac:dyDescent="0.25">
      <c r="A4282">
        <v>17.12</v>
      </c>
      <c r="B4282">
        <v>332.75814355138999</v>
      </c>
      <c r="C4282">
        <v>19.1015157232791</v>
      </c>
      <c r="D4282">
        <v>8.9550742469032005E-4</v>
      </c>
      <c r="E4282">
        <v>5.2158844490002902E-2</v>
      </c>
      <c r="F4282">
        <v>1.5717053079230601</v>
      </c>
      <c r="G4282">
        <v>6007.5883872636005</v>
      </c>
      <c r="H4282">
        <v>0.81009787360070795</v>
      </c>
      <c r="I4282">
        <v>6.15532349938024E-2</v>
      </c>
      <c r="J4282">
        <v>6007.5712222950897</v>
      </c>
      <c r="K4282">
        <v>0.81009912245201199</v>
      </c>
      <c r="L4282">
        <v>6.1552946218223402E-2</v>
      </c>
      <c r="M4282">
        <v>6007.56380993523</v>
      </c>
      <c r="N4282">
        <v>0.81009568770291995</v>
      </c>
      <c r="O4282">
        <v>6.1552685043161401E-2</v>
      </c>
      <c r="P4282">
        <v>6007.5756313230304</v>
      </c>
      <c r="Q4282">
        <v>0.81009435897427196</v>
      </c>
      <c r="R4282">
        <v>6.1552857663035997E-2</v>
      </c>
    </row>
    <row r="4283" spans="1:18" x14ac:dyDescent="0.25">
      <c r="A4283">
        <v>17.123999999999999</v>
      </c>
      <c r="B4283">
        <v>332.848463514988</v>
      </c>
      <c r="C4283">
        <v>19.100987719102299</v>
      </c>
      <c r="D4283">
        <v>8.9428900919898797E-4</v>
      </c>
      <c r="E4283">
        <v>5.2159011256568799E-2</v>
      </c>
      <c r="F4283">
        <v>1.5717052718215001</v>
      </c>
      <c r="G4283">
        <v>6007.5915622275197</v>
      </c>
      <c r="H4283">
        <v>0.81009290500511799</v>
      </c>
      <c r="I4283">
        <v>6.1553028315564501E-2</v>
      </c>
      <c r="J4283">
        <v>6007.5744156322398</v>
      </c>
      <c r="K4283">
        <v>0.81009415220236103</v>
      </c>
      <c r="L4283">
        <v>6.1552739832497198E-2</v>
      </c>
      <c r="M4283">
        <v>6007.5670176100602</v>
      </c>
      <c r="N4283">
        <v>0.81009072215047095</v>
      </c>
      <c r="O4283">
        <v>6.1552479102910299E-2</v>
      </c>
      <c r="P4283">
        <v>6007.5788194409297</v>
      </c>
      <c r="Q4283">
        <v>0.81008939518136402</v>
      </c>
      <c r="R4283">
        <v>6.1552651411791302E-2</v>
      </c>
    </row>
    <row r="4284" spans="1:18" x14ac:dyDescent="0.25">
      <c r="A4284">
        <v>17.128</v>
      </c>
      <c r="B4284">
        <v>332.93878388932802</v>
      </c>
      <c r="C4284">
        <v>19.100460036960101</v>
      </c>
      <c r="D4284">
        <v>8.9307220462272595E-4</v>
      </c>
      <c r="E4284">
        <v>5.2159178071605597E-2</v>
      </c>
      <c r="F4284">
        <v>1.5717052360447901</v>
      </c>
      <c r="G4284">
        <v>6007.5947323162</v>
      </c>
      <c r="H4284">
        <v>0.81008794742628099</v>
      </c>
      <c r="I4284">
        <v>6.15528219549107E-2</v>
      </c>
      <c r="J4284">
        <v>6007.5776040699402</v>
      </c>
      <c r="K4284">
        <v>0.81008919297165505</v>
      </c>
      <c r="L4284">
        <v>6.1552533763967902E-2</v>
      </c>
      <c r="M4284">
        <v>6007.5702203659403</v>
      </c>
      <c r="N4284">
        <v>0.81008576761053697</v>
      </c>
      <c r="O4284">
        <v>6.1552273479247403E-2</v>
      </c>
      <c r="P4284">
        <v>6007.5820026656702</v>
      </c>
      <c r="Q4284">
        <v>0.81008444239864097</v>
      </c>
      <c r="R4284">
        <v>6.15524454775472E-2</v>
      </c>
    </row>
    <row r="4285" spans="1:18" x14ac:dyDescent="0.25">
      <c r="A4285">
        <v>17.132000000000001</v>
      </c>
      <c r="B4285">
        <v>333.02910467765798</v>
      </c>
      <c r="C4285">
        <v>19.099932677298899</v>
      </c>
      <c r="D4285">
        <v>8.9185700882785796E-4</v>
      </c>
      <c r="E4285">
        <v>5.2159344935049201E-2</v>
      </c>
      <c r="F4285">
        <v>1.5717052005924801</v>
      </c>
      <c r="G4285">
        <v>6007.59789754335</v>
      </c>
      <c r="H4285">
        <v>0.81008300083331897</v>
      </c>
      <c r="I4285">
        <v>6.1552615910951E-2</v>
      </c>
      <c r="J4285">
        <v>6007.5807876219296</v>
      </c>
      <c r="K4285">
        <v>0.81008424472901097</v>
      </c>
      <c r="L4285">
        <v>6.1552328011745899E-2</v>
      </c>
      <c r="M4285">
        <v>6007.5734182166398</v>
      </c>
      <c r="N4285">
        <v>0.81008082405224502</v>
      </c>
      <c r="O4285">
        <v>6.1552068171284301E-2</v>
      </c>
      <c r="P4285">
        <v>6007.5851810109898</v>
      </c>
      <c r="Q4285">
        <v>0.81007950059523304</v>
      </c>
      <c r="R4285">
        <v>6.1552239859414402E-2</v>
      </c>
    </row>
    <row r="4286" spans="1:18" x14ac:dyDescent="0.25">
      <c r="A4286">
        <v>17.135999999999999</v>
      </c>
      <c r="B4286">
        <v>333.11942587672701</v>
      </c>
      <c r="C4286">
        <v>19.099405640552298</v>
      </c>
      <c r="D4286">
        <v>8.9064341968448995E-4</v>
      </c>
      <c r="E4286">
        <v>5.2159511846835899E-2</v>
      </c>
      <c r="F4286">
        <v>1.5717051654641401</v>
      </c>
      <c r="G4286">
        <v>6007.6010579226204</v>
      </c>
      <c r="H4286">
        <v>0.81007806519562098</v>
      </c>
      <c r="I4286">
        <v>6.1552410182798098E-2</v>
      </c>
      <c r="J4286">
        <v>6007.5839663018896</v>
      </c>
      <c r="K4286">
        <v>0.81007930744381695</v>
      </c>
      <c r="L4286">
        <v>6.1552122574944697E-2</v>
      </c>
      <c r="M4286">
        <v>6007.5766111758803</v>
      </c>
      <c r="N4286">
        <v>0.81007589144499104</v>
      </c>
      <c r="O4286">
        <v>6.1551863178134797E-2</v>
      </c>
      <c r="P4286">
        <v>6007.5883544905801</v>
      </c>
      <c r="Q4286">
        <v>0.81007456974053904</v>
      </c>
      <c r="R4286">
        <v>6.1552034556506603E-2</v>
      </c>
    </row>
    <row r="4287" spans="1:18" x14ac:dyDescent="0.25">
      <c r="A4287">
        <v>17.14</v>
      </c>
      <c r="B4287">
        <v>333.20974747027498</v>
      </c>
      <c r="C4287">
        <v>19.098878927179499</v>
      </c>
      <c r="D4287">
        <v>8.8943143506486802E-4</v>
      </c>
      <c r="E4287">
        <v>5.2159678806901998E-2</v>
      </c>
      <c r="F4287">
        <v>1.5717051306593099</v>
      </c>
      <c r="G4287">
        <v>6007.60421346763</v>
      </c>
      <c r="H4287">
        <v>0.81007314048249901</v>
      </c>
      <c r="I4287">
        <v>6.1552204769567603E-2</v>
      </c>
      <c r="J4287">
        <v>6007.5871401234799</v>
      </c>
      <c r="K4287">
        <v>0.81007438108538099</v>
      </c>
      <c r="L4287">
        <v>6.1551917452680301E-2</v>
      </c>
      <c r="M4287">
        <v>6007.5797992573198</v>
      </c>
      <c r="N4287">
        <v>0.81007096975809301</v>
      </c>
      <c r="O4287">
        <v>6.1551658498916001E-2</v>
      </c>
      <c r="P4287">
        <v>6007.5915231180697</v>
      </c>
      <c r="Q4287">
        <v>0.81006964980387897</v>
      </c>
      <c r="R4287">
        <v>6.1551829567940197E-2</v>
      </c>
    </row>
    <row r="4288" spans="1:18" x14ac:dyDescent="0.25">
      <c r="A4288">
        <v>17.143999999999998</v>
      </c>
      <c r="B4288">
        <v>333.30006948106899</v>
      </c>
      <c r="C4288">
        <v>19.098352537614101</v>
      </c>
      <c r="D4288">
        <v>8.88221052843961E-4</v>
      </c>
      <c r="E4288">
        <v>5.2159845815184E-2</v>
      </c>
      <c r="F4288">
        <v>1.57170509617756</v>
      </c>
      <c r="G4288">
        <v>6007.6073641919602</v>
      </c>
      <c r="H4288">
        <v>0.81006822666353395</v>
      </c>
      <c r="I4288">
        <v>6.1551999670377701E-2</v>
      </c>
      <c r="J4288">
        <v>6007.5903091003102</v>
      </c>
      <c r="K4288">
        <v>0.81006946562328297</v>
      </c>
      <c r="L4288">
        <v>6.1551712644071499E-2</v>
      </c>
      <c r="M4288">
        <v>6007.5829824746097</v>
      </c>
      <c r="N4288">
        <v>0.81006605896113804</v>
      </c>
      <c r="O4288">
        <v>6.1551454132747499E-2</v>
      </c>
      <c r="P4288">
        <v>6007.5946869070704</v>
      </c>
      <c r="Q4288">
        <v>0.81006474075484403</v>
      </c>
      <c r="R4288">
        <v>6.1551624892834E-2</v>
      </c>
    </row>
    <row r="4289" spans="1:18" x14ac:dyDescent="0.25">
      <c r="A4289">
        <v>17.148</v>
      </c>
      <c r="B4289">
        <v>333.39039187658398</v>
      </c>
      <c r="C4289">
        <v>19.097826472277301</v>
      </c>
      <c r="D4289">
        <v>8.8701227090082397E-4</v>
      </c>
      <c r="E4289">
        <v>5.2160012871618103E-2</v>
      </c>
      <c r="F4289">
        <v>1.5717050620184401</v>
      </c>
      <c r="G4289">
        <v>6007.6105101091498</v>
      </c>
      <c r="H4289">
        <v>0.81006332370804501</v>
      </c>
      <c r="I4289">
        <v>6.15517948843496E-2</v>
      </c>
      <c r="J4289">
        <v>6007.59347324594</v>
      </c>
      <c r="K4289">
        <v>0.81006456102683799</v>
      </c>
      <c r="L4289">
        <v>6.15515081482398E-2</v>
      </c>
      <c r="M4289">
        <v>6007.5861608413497</v>
      </c>
      <c r="N4289">
        <v>0.81006115902344999</v>
      </c>
      <c r="O4289">
        <v>6.15512500787515E-2</v>
      </c>
      <c r="P4289">
        <v>6007.5978458711397</v>
      </c>
      <c r="Q4289">
        <v>0.81005984256276198</v>
      </c>
      <c r="R4289">
        <v>6.1551420530310201E-2</v>
      </c>
    </row>
    <row r="4290" spans="1:18" x14ac:dyDescent="0.25">
      <c r="A4290">
        <v>17.152000000000001</v>
      </c>
      <c r="B4290">
        <v>333.48071467633901</v>
      </c>
      <c r="C4290">
        <v>19.097300731653601</v>
      </c>
      <c r="D4290">
        <v>8.8580508711597799E-4</v>
      </c>
      <c r="E4290">
        <v>5.2160179976141099E-2</v>
      </c>
      <c r="F4290">
        <v>1.5717050281815099</v>
      </c>
      <c r="G4290">
        <v>6007.6136512326902</v>
      </c>
      <c r="H4290">
        <v>0.81005843158607105</v>
      </c>
      <c r="I4290">
        <v>6.1551590410607003E-2</v>
      </c>
      <c r="J4290">
        <v>6007.59663257389</v>
      </c>
      <c r="K4290">
        <v>0.81005966726608103</v>
      </c>
      <c r="L4290">
        <v>6.1551303964309398E-2</v>
      </c>
      <c r="M4290">
        <v>6007.5893343710704</v>
      </c>
      <c r="N4290">
        <v>0.81005626991507396</v>
      </c>
      <c r="O4290">
        <v>6.1551046336053197E-2</v>
      </c>
      <c r="P4290">
        <v>6007.6010000237902</v>
      </c>
      <c r="Q4290">
        <v>0.81005495519768</v>
      </c>
      <c r="R4290">
        <v>6.1551216479492799E-2</v>
      </c>
    </row>
    <row r="4291" spans="1:18" x14ac:dyDescent="0.25">
      <c r="A4291">
        <v>17.155999999999999</v>
      </c>
      <c r="B4291">
        <v>333.57103787057099</v>
      </c>
      <c r="C4291">
        <v>19.096775316151501</v>
      </c>
      <c r="D4291">
        <v>8.8459949937260405E-4</v>
      </c>
      <c r="E4291">
        <v>5.2160347128689402E-2</v>
      </c>
      <c r="F4291">
        <v>1.57170499466633</v>
      </c>
      <c r="G4291">
        <v>6007.6167875760202</v>
      </c>
      <c r="H4291">
        <v>0.81005355026702797</v>
      </c>
      <c r="I4291">
        <v>6.1551386248276101E-2</v>
      </c>
      <c r="J4291">
        <v>6007.5997870976498</v>
      </c>
      <c r="K4291">
        <v>0.81005478431042699</v>
      </c>
      <c r="L4291">
        <v>6.1551100091407199E-2</v>
      </c>
      <c r="M4291">
        <v>6007.5925030772896</v>
      </c>
      <c r="N4291">
        <v>0.81005139160543305</v>
      </c>
      <c r="O4291">
        <v>6.1550842903780302E-2</v>
      </c>
      <c r="P4291">
        <v>6007.6041493784996</v>
      </c>
      <c r="Q4291">
        <v>0.81005007862902401</v>
      </c>
      <c r="R4291">
        <v>6.1551012739509602E-2</v>
      </c>
    </row>
    <row r="4292" spans="1:18" x14ac:dyDescent="0.25">
      <c r="A4292">
        <v>17.16</v>
      </c>
      <c r="B4292">
        <v>333.66136144952799</v>
      </c>
      <c r="C4292">
        <v>19.0962502261794</v>
      </c>
      <c r="D4292">
        <v>8.8339550555811201E-4</v>
      </c>
      <c r="E4292">
        <v>5.2160514329199999E-2</v>
      </c>
      <c r="F4292">
        <v>1.5717049614724601</v>
      </c>
      <c r="G4292">
        <v>6007.6199191525702</v>
      </c>
      <c r="H4292">
        <v>0.81004867972096095</v>
      </c>
      <c r="I4292">
        <v>6.1551182396486298E-2</v>
      </c>
      <c r="J4292">
        <v>6007.6029368306599</v>
      </c>
      <c r="K4292">
        <v>0.81004991212991595</v>
      </c>
      <c r="L4292">
        <v>6.1550896528663003E-2</v>
      </c>
      <c r="M4292">
        <v>6007.5956669734696</v>
      </c>
      <c r="N4292">
        <v>0.810046524064577</v>
      </c>
      <c r="O4292">
        <v>6.1550639781063197E-2</v>
      </c>
      <c r="P4292">
        <v>6007.6072939487003</v>
      </c>
      <c r="Q4292">
        <v>0.81004521282684805</v>
      </c>
      <c r="R4292">
        <v>6.1550809309490001E-2</v>
      </c>
    </row>
    <row r="4293" spans="1:18" x14ac:dyDescent="0.25">
      <c r="A4293">
        <v>17.164000000000001</v>
      </c>
      <c r="B4293">
        <v>333.75168541646298</v>
      </c>
      <c r="C4293">
        <v>19.095725462209401</v>
      </c>
      <c r="D4293">
        <v>8.8219310356166399E-4</v>
      </c>
      <c r="E4293">
        <v>5.2160681577609502E-2</v>
      </c>
      <c r="F4293">
        <v>1.57170492859946</v>
      </c>
      <c r="G4293">
        <v>6007.6230459756898</v>
      </c>
      <c r="H4293">
        <v>0.81004381991756402</v>
      </c>
      <c r="I4293">
        <v>6.1550978854369297E-2</v>
      </c>
      <c r="J4293">
        <v>6007.6060817863199</v>
      </c>
      <c r="K4293">
        <v>0.81004505069424104</v>
      </c>
      <c r="L4293">
        <v>6.1550693275208901E-2</v>
      </c>
      <c r="M4293">
        <v>6007.5988260730501</v>
      </c>
      <c r="N4293">
        <v>0.81004166726220606</v>
      </c>
      <c r="O4293">
        <v>6.1550436967035098E-2</v>
      </c>
      <c r="P4293">
        <v>6007.61043374779</v>
      </c>
      <c r="Q4293">
        <v>0.81004035776085404</v>
      </c>
      <c r="R4293">
        <v>6.1550606188566899E-2</v>
      </c>
    </row>
    <row r="4294" spans="1:18" x14ac:dyDescent="0.25">
      <c r="A4294">
        <v>17.167999999999999</v>
      </c>
      <c r="B4294">
        <v>333.84200977787901</v>
      </c>
      <c r="C4294">
        <v>19.095201024662501</v>
      </c>
      <c r="D4294">
        <v>8.8099229127494496E-4</v>
      </c>
      <c r="E4294">
        <v>5.2160848873854797E-2</v>
      </c>
      <c r="F4294">
        <v>1.5717048960469</v>
      </c>
      <c r="G4294">
        <v>6007.6261680587304</v>
      </c>
      <c r="H4294">
        <v>0.81003897082706899</v>
      </c>
      <c r="I4294">
        <v>6.15507756210594E-2</v>
      </c>
      <c r="J4294">
        <v>6007.6092219780003</v>
      </c>
      <c r="K4294">
        <v>0.81004019997363097</v>
      </c>
      <c r="L4294">
        <v>6.1550490330179897E-2</v>
      </c>
      <c r="M4294">
        <v>6007.6019803894096</v>
      </c>
      <c r="N4294">
        <v>0.81003682116855802</v>
      </c>
      <c r="O4294">
        <v>6.1550234460831701E-2</v>
      </c>
      <c r="P4294">
        <v>6007.6135687891201</v>
      </c>
      <c r="Q4294">
        <v>0.81003551340128199</v>
      </c>
      <c r="R4294">
        <v>6.1550403375875397E-2</v>
      </c>
    </row>
    <row r="4295" spans="1:18" x14ac:dyDescent="0.25">
      <c r="A4295">
        <v>17.172000000000001</v>
      </c>
      <c r="B4295">
        <v>333.93233452727401</v>
      </c>
      <c r="C4295">
        <v>19.094676913934698</v>
      </c>
      <c r="D4295">
        <v>8.7979306659332398E-4</v>
      </c>
      <c r="E4295">
        <v>5.2161016217872898E-2</v>
      </c>
      <c r="F4295">
        <v>1.5717048638143201</v>
      </c>
      <c r="G4295">
        <v>6007.6292854149597</v>
      </c>
      <c r="H4295">
        <v>0.81003413241953404</v>
      </c>
      <c r="I4295">
        <v>6.1550572695693702E-2</v>
      </c>
      <c r="J4295">
        <v>6007.6123574190096</v>
      </c>
      <c r="K4295">
        <v>0.81003535993814002</v>
      </c>
      <c r="L4295">
        <v>6.1550287692713597E-2</v>
      </c>
      <c r="M4295">
        <v>6007.6051299358896</v>
      </c>
      <c r="N4295">
        <v>0.81003198575369495</v>
      </c>
      <c r="O4295">
        <v>6.1550032261591503E-2</v>
      </c>
      <c r="P4295">
        <v>6007.6166990860102</v>
      </c>
      <c r="Q4295">
        <v>0.81003067971820097</v>
      </c>
      <c r="R4295">
        <v>6.1550200870553302E-2</v>
      </c>
    </row>
    <row r="4296" spans="1:18" x14ac:dyDescent="0.25">
      <c r="A4296">
        <v>17.175999999999998</v>
      </c>
      <c r="B4296">
        <v>334.02265964838398</v>
      </c>
      <c r="C4296">
        <v>19.094153130472499</v>
      </c>
      <c r="D4296">
        <v>8.7859542741433496E-4</v>
      </c>
      <c r="E4296">
        <v>5.2161183609600502E-2</v>
      </c>
      <c r="F4296">
        <v>1.5717048319013001</v>
      </c>
      <c r="G4296">
        <v>6007.6323980576299</v>
      </c>
      <c r="H4296">
        <v>0.81002930466519196</v>
      </c>
      <c r="I4296">
        <v>6.1550370077411903E-2</v>
      </c>
      <c r="J4296">
        <v>6007.6154881226203</v>
      </c>
      <c r="K4296">
        <v>0.81003053055800001</v>
      </c>
      <c r="L4296">
        <v>6.1550085361950002E-2</v>
      </c>
      <c r="M4296">
        <v>6007.6082747257997</v>
      </c>
      <c r="N4296">
        <v>0.81002716098785998</v>
      </c>
      <c r="O4296">
        <v>6.1549830368455197E-2</v>
      </c>
      <c r="P4296">
        <v>6007.6198246517097</v>
      </c>
      <c r="Q4296">
        <v>0.81002585668185301</v>
      </c>
      <c r="R4296">
        <v>6.1549998671741199E-2</v>
      </c>
    </row>
    <row r="4297" spans="1:18" x14ac:dyDescent="0.25">
      <c r="A4297">
        <v>17.18</v>
      </c>
      <c r="B4297">
        <v>334.11298514446497</v>
      </c>
      <c r="C4297">
        <v>19.093629674710101</v>
      </c>
      <c r="D4297">
        <v>8.7739937163906301E-4</v>
      </c>
      <c r="E4297">
        <v>5.2161351048975298E-2</v>
      </c>
      <c r="F4297">
        <v>1.5717048003073999</v>
      </c>
      <c r="G4297">
        <v>6007.6355059999396</v>
      </c>
      <c r="H4297">
        <v>0.81002448753419798</v>
      </c>
      <c r="I4297">
        <v>6.1550167765356503E-2</v>
      </c>
      <c r="J4297">
        <v>6007.6186141020698</v>
      </c>
      <c r="K4297">
        <v>0.81002571180336103</v>
      </c>
      <c r="L4297">
        <v>6.1549883337032298E-2</v>
      </c>
      <c r="M4297">
        <v>6007.6114147723902</v>
      </c>
      <c r="N4297">
        <v>0.81002234684120999</v>
      </c>
      <c r="O4297">
        <v>6.1549628780566898E-2</v>
      </c>
      <c r="P4297">
        <v>6007.62294549946</v>
      </c>
      <c r="Q4297">
        <v>0.81002104426239996</v>
      </c>
      <c r="R4297">
        <v>6.1549796778582203E-2</v>
      </c>
    </row>
    <row r="4298" spans="1:18" x14ac:dyDescent="0.25">
      <c r="A4298">
        <v>17.184000000000001</v>
      </c>
      <c r="B4298">
        <v>334.20331102201999</v>
      </c>
      <c r="C4298">
        <v>19.093106547043298</v>
      </c>
      <c r="D4298">
        <v>8.7620489717005299E-4</v>
      </c>
      <c r="E4298">
        <v>5.2161518535934301E-2</v>
      </c>
      <c r="F4298">
        <v>1.5717047690321799</v>
      </c>
      <c r="G4298">
        <v>6007.6386092550702</v>
      </c>
      <c r="H4298">
        <v>0.81001968099723898</v>
      </c>
      <c r="I4298">
        <v>6.1549965758672602E-2</v>
      </c>
      <c r="J4298">
        <v>6007.6217353705697</v>
      </c>
      <c r="K4298">
        <v>0.81002090364490897</v>
      </c>
      <c r="L4298">
        <v>6.1549681617105799E-2</v>
      </c>
      <c r="M4298">
        <v>6007.6145500888997</v>
      </c>
      <c r="N4298">
        <v>0.81001754328443998</v>
      </c>
      <c r="O4298">
        <v>6.1549427497072803E-2</v>
      </c>
      <c r="P4298">
        <v>6007.6260616424597</v>
      </c>
      <c r="Q4298">
        <v>0.81001624243054005</v>
      </c>
      <c r="R4298">
        <v>6.1549595190222003E-2</v>
      </c>
    </row>
    <row r="4299" spans="1:18" x14ac:dyDescent="0.25">
      <c r="A4299">
        <v>17.187999999999999</v>
      </c>
      <c r="B4299">
        <v>334.29363726804002</v>
      </c>
      <c r="C4299">
        <v>19.0925837478934</v>
      </c>
      <c r="D4299">
        <v>8.7501200191389297E-4</v>
      </c>
      <c r="E4299">
        <v>5.2161686070414402E-2</v>
      </c>
      <c r="F4299">
        <v>1.5717047380752001</v>
      </c>
      <c r="G4299">
        <v>6007.6417078361301</v>
      </c>
      <c r="H4299">
        <v>0.81001488502465002</v>
      </c>
      <c r="I4299">
        <v>6.1549764056507798E-2</v>
      </c>
      <c r="J4299">
        <v>6007.6248519412502</v>
      </c>
      <c r="K4299">
        <v>0.81001610605297303</v>
      </c>
      <c r="L4299">
        <v>6.1549480201318799E-2</v>
      </c>
      <c r="M4299">
        <v>6007.6176806884896</v>
      </c>
      <c r="N4299">
        <v>0.81001275028788799</v>
      </c>
      <c r="O4299">
        <v>6.1549226517121899E-2</v>
      </c>
      <c r="P4299">
        <v>6007.6291730938301</v>
      </c>
      <c r="Q4299">
        <v>0.81001145115661299</v>
      </c>
      <c r="R4299">
        <v>6.1549393905809303E-2</v>
      </c>
    </row>
    <row r="4300" spans="1:18" x14ac:dyDescent="0.25">
      <c r="A4300">
        <v>17.192</v>
      </c>
      <c r="B4300">
        <v>334.38396389228501</v>
      </c>
      <c r="C4300">
        <v>19.0920612776818</v>
      </c>
      <c r="D4300">
        <v>8.7382068377901603E-4</v>
      </c>
      <c r="E4300">
        <v>5.2161853652353402E-2</v>
      </c>
      <c r="F4300">
        <v>1.57170470743604</v>
      </c>
      <c r="G4300">
        <v>6007.6448017562097</v>
      </c>
      <c r="H4300">
        <v>0.81001009958694103</v>
      </c>
      <c r="I4300">
        <v>6.1549562658012397E-2</v>
      </c>
      <c r="J4300">
        <v>6007.6279638272399</v>
      </c>
      <c r="K4300">
        <v>0.810011318998064</v>
      </c>
      <c r="L4300">
        <v>6.1549279088822101E-2</v>
      </c>
      <c r="M4300">
        <v>6007.6208065843102</v>
      </c>
      <c r="N4300">
        <v>0.81000796782207296</v>
      </c>
      <c r="O4300">
        <v>6.1549025839865899E-2</v>
      </c>
      <c r="P4300">
        <v>6007.6322798666897</v>
      </c>
      <c r="Q4300">
        <v>0.81000667041114205</v>
      </c>
      <c r="R4300">
        <v>6.1549192924495101E-2</v>
      </c>
    </row>
    <row r="4301" spans="1:18" x14ac:dyDescent="0.25">
      <c r="A4301">
        <v>17.196000000000002</v>
      </c>
      <c r="B4301">
        <v>334.47429087849099</v>
      </c>
      <c r="C4301">
        <v>19.091539136829802</v>
      </c>
      <c r="D4301">
        <v>8.7263094067768895E-4</v>
      </c>
      <c r="E4301">
        <v>5.2162021281688599E-2</v>
      </c>
      <c r="F4301">
        <v>1.57170467711424</v>
      </c>
      <c r="G4301">
        <v>6007.6478910283404</v>
      </c>
      <c r="H4301">
        <v>0.81000532465480601</v>
      </c>
      <c r="I4301">
        <v>6.15493615623392E-2</v>
      </c>
      <c r="J4301">
        <v>6007.6310710416101</v>
      </c>
      <c r="K4301">
        <v>0.810006542450872</v>
      </c>
      <c r="L4301">
        <v>6.1549078278769202E-2</v>
      </c>
      <c r="M4301">
        <v>6007.6239277894701</v>
      </c>
      <c r="N4301">
        <v>0.81000319585769498</v>
      </c>
      <c r="O4301">
        <v>6.1548825464458903E-2</v>
      </c>
      <c r="P4301">
        <v>6007.6353819741098</v>
      </c>
      <c r="Q4301">
        <v>0.81000190016482798</v>
      </c>
      <c r="R4301">
        <v>6.1548992245433198E-2</v>
      </c>
    </row>
    <row r="4302" spans="1:18" x14ac:dyDescent="0.25">
      <c r="A4302">
        <v>17.2</v>
      </c>
      <c r="B4302">
        <v>334.56461822991298</v>
      </c>
      <c r="C4302">
        <v>19.091017325733599</v>
      </c>
      <c r="D4302">
        <v>8.7144277052401996E-4</v>
      </c>
      <c r="E4302">
        <v>5.2162188958357801E-2</v>
      </c>
      <c r="F4302">
        <v>1.5717046471093901</v>
      </c>
      <c r="G4302">
        <v>6007.6509756655396</v>
      </c>
      <c r="H4302">
        <v>0.81000056019903299</v>
      </c>
      <c r="I4302">
        <v>6.1549160768643897E-2</v>
      </c>
      <c r="J4302">
        <v>6007.6341735973901</v>
      </c>
      <c r="K4302">
        <v>0.81000177638217996</v>
      </c>
      <c r="L4302">
        <v>6.1548877770316E-2</v>
      </c>
      <c r="M4302">
        <v>6007.6270443170097</v>
      </c>
      <c r="N4302">
        <v>0.80999843436554397</v>
      </c>
      <c r="O4302">
        <v>6.1548625390057801E-2</v>
      </c>
      <c r="P4302">
        <v>6007.6384794291198</v>
      </c>
      <c r="Q4302">
        <v>0.80999714038846704</v>
      </c>
      <c r="R4302">
        <v>6.1548791867779798E-2</v>
      </c>
    </row>
    <row r="4303" spans="1:18" x14ac:dyDescent="0.25">
      <c r="A4303">
        <v>17.204000000000001</v>
      </c>
      <c r="B4303">
        <v>334.65494594329601</v>
      </c>
      <c r="C4303">
        <v>19.090495844801801</v>
      </c>
      <c r="D4303">
        <v>8.7025617123512604E-4</v>
      </c>
      <c r="E4303">
        <v>5.2162356682298003E-2</v>
      </c>
      <c r="F4303">
        <v>1.5717046174210401</v>
      </c>
      <c r="G4303">
        <v>6007.6540556807704</v>
      </c>
      <c r="H4303">
        <v>0.80999580619049305</v>
      </c>
      <c r="I4303">
        <v>6.1548960276084398E-2</v>
      </c>
      <c r="J4303">
        <v>6007.6372715075804</v>
      </c>
      <c r="K4303">
        <v>0.80999702076285796</v>
      </c>
      <c r="L4303">
        <v>6.1548677562621001E-2</v>
      </c>
      <c r="M4303">
        <v>6007.6301561799601</v>
      </c>
      <c r="N4303">
        <v>0.80999368331650001</v>
      </c>
      <c r="O4303">
        <v>6.15484256158218E-2</v>
      </c>
      <c r="P4303">
        <v>6007.6415722447</v>
      </c>
      <c r="Q4303">
        <v>0.80999239105294096</v>
      </c>
      <c r="R4303">
        <v>6.1548591790693802E-2</v>
      </c>
    </row>
    <row r="4304" spans="1:18" x14ac:dyDescent="0.25">
      <c r="A4304">
        <v>17.207999999999998</v>
      </c>
      <c r="B4304">
        <v>334.74527402189602</v>
      </c>
      <c r="C4304">
        <v>19.089974694455801</v>
      </c>
      <c r="D4304">
        <v>8.6907114073086502E-4</v>
      </c>
      <c r="E4304">
        <v>5.2162524453447302E-2</v>
      </c>
      <c r="F4304">
        <v>1.5717045880487699</v>
      </c>
      <c r="G4304">
        <v>6007.6571310869404</v>
      </c>
      <c r="H4304">
        <v>0.80999106260005904</v>
      </c>
      <c r="I4304">
        <v>6.1548760083821499E-2</v>
      </c>
      <c r="J4304">
        <v>6007.6403647851203</v>
      </c>
      <c r="K4304">
        <v>0.80999227556377595</v>
      </c>
      <c r="L4304">
        <v>6.1548477654845599E-2</v>
      </c>
      <c r="M4304">
        <v>6007.6332633912898</v>
      </c>
      <c r="N4304">
        <v>0.80998894268143995</v>
      </c>
      <c r="O4304">
        <v>6.1548226140913098E-2</v>
      </c>
      <c r="P4304">
        <v>6007.6446604337998</v>
      </c>
      <c r="Q4304">
        <v>0.80998765212913004</v>
      </c>
      <c r="R4304">
        <v>6.1548392013336499E-2</v>
      </c>
    </row>
    <row r="4305" spans="1:18" x14ac:dyDescent="0.25">
      <c r="A4305">
        <v>17.212</v>
      </c>
      <c r="B4305">
        <v>334.83560245595697</v>
      </c>
      <c r="C4305">
        <v>19.089453875091898</v>
      </c>
      <c r="D4305">
        <v>8.6788767693386001E-4</v>
      </c>
      <c r="E4305">
        <v>5.2162692271743298E-2</v>
      </c>
      <c r="F4305">
        <v>1.5717045589921399</v>
      </c>
      <c r="G4305">
        <v>6007.6602018969397</v>
      </c>
      <c r="H4305">
        <v>0.80998632939878401</v>
      </c>
      <c r="I4305">
        <v>6.1548560191018502E-2</v>
      </c>
      <c r="J4305">
        <v>6007.64345344295</v>
      </c>
      <c r="K4305">
        <v>0.809987540755986</v>
      </c>
      <c r="L4305">
        <v>6.15482780461536E-2</v>
      </c>
      <c r="M4305">
        <v>6007.6363659639501</v>
      </c>
      <c r="N4305">
        <v>0.80998421243142504</v>
      </c>
      <c r="O4305">
        <v>6.1548026964496398E-2</v>
      </c>
      <c r="P4305">
        <v>6007.6477440093104</v>
      </c>
      <c r="Q4305">
        <v>0.80998292358809598</v>
      </c>
      <c r="R4305">
        <v>6.1548192534872301E-2</v>
      </c>
    </row>
    <row r="4306" spans="1:18" x14ac:dyDescent="0.25">
      <c r="A4306">
        <v>17.216000000000001</v>
      </c>
      <c r="B4306">
        <v>334.92593124547801</v>
      </c>
      <c r="C4306">
        <v>19.088933387106</v>
      </c>
      <c r="D4306">
        <v>8.6670577776987005E-4</v>
      </c>
      <c r="E4306">
        <v>5.2162860137124102E-2</v>
      </c>
      <c r="F4306">
        <v>1.57170453025071</v>
      </c>
      <c r="G4306">
        <v>6007.6632681236097</v>
      </c>
      <c r="H4306">
        <v>0.80998160655781504</v>
      </c>
      <c r="I4306">
        <v>6.1548360596841101E-2</v>
      </c>
      <c r="J4306">
        <v>6007.6465374939198</v>
      </c>
      <c r="K4306">
        <v>0.80998281631062796</v>
      </c>
      <c r="L4306">
        <v>6.1548078735711297E-2</v>
      </c>
      <c r="M4306">
        <v>6007.6394639108303</v>
      </c>
      <c r="N4306">
        <v>0.80997949253760504</v>
      </c>
      <c r="O4306">
        <v>6.15478280857387E-2</v>
      </c>
      <c r="P4306">
        <v>6007.6508229841202</v>
      </c>
      <c r="Q4306">
        <v>0.80997820540099497</v>
      </c>
      <c r="R4306">
        <v>6.1547993354467603E-2</v>
      </c>
    </row>
    <row r="4307" spans="1:18" x14ac:dyDescent="0.25">
      <c r="A4307">
        <v>17.22</v>
      </c>
      <c r="B4307">
        <v>335.01626038395301</v>
      </c>
      <c r="C4307">
        <v>19.088413230907001</v>
      </c>
      <c r="D4307">
        <v>8.6552544116673099E-4</v>
      </c>
      <c r="E4307">
        <v>5.2163028049527299E-2</v>
      </c>
      <c r="F4307">
        <v>1.5717045018240601</v>
      </c>
      <c r="G4307">
        <v>6007.6663297797704</v>
      </c>
      <c r="H4307">
        <v>0.80997689404828999</v>
      </c>
      <c r="I4307">
        <v>6.1548161300457899E-2</v>
      </c>
      <c r="J4307">
        <v>6007.64961695087</v>
      </c>
      <c r="K4307">
        <v>0.80997810219884103</v>
      </c>
      <c r="L4307">
        <v>6.15478797226875E-2</v>
      </c>
      <c r="M4307">
        <v>6007.6425572447997</v>
      </c>
      <c r="N4307">
        <v>0.80997478297112602</v>
      </c>
      <c r="O4307">
        <v>6.1547629503809598E-2</v>
      </c>
      <c r="P4307">
        <v>6007.6538973710503</v>
      </c>
      <c r="Q4307">
        <v>0.80997349753897496</v>
      </c>
      <c r="R4307">
        <v>6.1547794471291502E-2</v>
      </c>
    </row>
    <row r="4308" spans="1:18" x14ac:dyDescent="0.25">
      <c r="A4308">
        <v>17.224</v>
      </c>
      <c r="B4308">
        <v>335.10658987138402</v>
      </c>
      <c r="C4308">
        <v>19.087893406890998</v>
      </c>
      <c r="D4308">
        <v>8.6434666505564499E-4</v>
      </c>
      <c r="E4308">
        <v>5.2163196008891098E-2</v>
      </c>
      <c r="F4308">
        <v>1.57170447371176</v>
      </c>
      <c r="G4308">
        <v>6007.6693868781604</v>
      </c>
      <c r="H4308">
        <v>0.80997219184161795</v>
      </c>
      <c r="I4308">
        <v>6.1547962301039802E-2</v>
      </c>
      <c r="J4308">
        <v>6007.6526918265899</v>
      </c>
      <c r="K4308">
        <v>0.80997339839202998</v>
      </c>
      <c r="L4308">
        <v>6.1547681006253498E-2</v>
      </c>
      <c r="M4308">
        <v>6007.6456459786796</v>
      </c>
      <c r="N4308">
        <v>0.80997008370340196</v>
      </c>
      <c r="O4308">
        <v>6.1547431217881497E-2</v>
      </c>
      <c r="P4308">
        <v>6007.6569671828802</v>
      </c>
      <c r="Q4308">
        <v>0.80996879997345195</v>
      </c>
      <c r="R4308">
        <v>6.1547595884515902E-2</v>
      </c>
    </row>
    <row r="4309" spans="1:18" x14ac:dyDescent="0.25">
      <c r="A4309">
        <v>17.228000000000002</v>
      </c>
      <c r="B4309">
        <v>335.196919707772</v>
      </c>
      <c r="C4309">
        <v>19.0873739154415</v>
      </c>
      <c r="D4309">
        <v>8.6316944737018701E-4</v>
      </c>
      <c r="E4309">
        <v>5.2163364015153701E-2</v>
      </c>
      <c r="F4309">
        <v>1.57170444591338</v>
      </c>
      <c r="G4309">
        <v>6007.6724394315097</v>
      </c>
      <c r="H4309">
        <v>0.80996749990911998</v>
      </c>
      <c r="I4309">
        <v>6.1547763597760298E-2</v>
      </c>
      <c r="J4309">
        <v>6007.6557621338497</v>
      </c>
      <c r="K4309">
        <v>0.80996870486151196</v>
      </c>
      <c r="L4309">
        <v>6.1547482585583499E-2</v>
      </c>
      <c r="M4309">
        <v>6007.64873012524</v>
      </c>
      <c r="N4309">
        <v>0.80996539470575901</v>
      </c>
      <c r="O4309">
        <v>6.1547233227129301E-2</v>
      </c>
      <c r="P4309">
        <v>6007.6600324323599</v>
      </c>
      <c r="Q4309">
        <v>0.80996411267575597</v>
      </c>
      <c r="R4309">
        <v>6.1547397593314901E-2</v>
      </c>
    </row>
    <row r="4310" spans="1:18" x14ac:dyDescent="0.25">
      <c r="A4310">
        <v>17.231999999999999</v>
      </c>
      <c r="B4310">
        <v>335.287249893119</v>
      </c>
      <c r="C4310">
        <v>19.086854756967501</v>
      </c>
      <c r="D4310">
        <v>8.6199378604638599E-4</v>
      </c>
      <c r="E4310">
        <v>5.2163532068252999E-2</v>
      </c>
      <c r="F4310">
        <v>1.5717044184284801</v>
      </c>
      <c r="G4310">
        <v>6007.6754874525204</v>
      </c>
      <c r="H4310">
        <v>0.80996281822202298</v>
      </c>
      <c r="I4310">
        <v>6.1547565189795601E-2</v>
      </c>
      <c r="J4310">
        <v>6007.6588278853596</v>
      </c>
      <c r="K4310">
        <v>0.80996402157851199</v>
      </c>
      <c r="L4310">
        <v>6.15472844598541E-2</v>
      </c>
      <c r="M4310">
        <v>6007.6518096972304</v>
      </c>
      <c r="N4310">
        <v>0.80996071594942998</v>
      </c>
      <c r="O4310">
        <v>6.15470355307303E-2</v>
      </c>
      <c r="P4310">
        <v>6007.6630931321997</v>
      </c>
      <c r="Q4310">
        <v>0.80995943561712302</v>
      </c>
      <c r="R4310">
        <v>6.1547199596865498E-2</v>
      </c>
    </row>
    <row r="4311" spans="1:18" x14ac:dyDescent="0.25">
      <c r="A4311">
        <v>17.236000000000001</v>
      </c>
      <c r="B4311">
        <v>335.377580417665</v>
      </c>
      <c r="C4311">
        <v>19.0863359318523</v>
      </c>
      <c r="D4311">
        <v>8.6081967902385795E-4</v>
      </c>
      <c r="E4311">
        <v>5.21637001681272E-2</v>
      </c>
      <c r="F4311">
        <v>1.57170439125664</v>
      </c>
      <c r="G4311">
        <v>6007.67853095382</v>
      </c>
      <c r="H4311">
        <v>0.809958146752358</v>
      </c>
      <c r="I4311">
        <v>6.1547367076324001E-2</v>
      </c>
      <c r="J4311">
        <v>6007.6618890937898</v>
      </c>
      <c r="K4311">
        <v>0.80995934851505902</v>
      </c>
      <c r="L4311">
        <v>6.1547086628244402E-2</v>
      </c>
      <c r="M4311">
        <v>6007.65488470734</v>
      </c>
      <c r="N4311">
        <v>0.80995604740645299</v>
      </c>
      <c r="O4311">
        <v>6.1546838127864302E-2</v>
      </c>
      <c r="P4311">
        <v>6007.6661492950798</v>
      </c>
      <c r="Q4311">
        <v>0.80995476876959305</v>
      </c>
      <c r="R4311">
        <v>6.1547001894347003E-2</v>
      </c>
    </row>
    <row r="4312" spans="1:18" x14ac:dyDescent="0.25">
      <c r="A4312">
        <v>17.239999999999998</v>
      </c>
      <c r="B4312">
        <v>335.46791127815999</v>
      </c>
      <c r="C4312">
        <v>19.085817440492299</v>
      </c>
      <c r="D4312">
        <v>8.5964712424440898E-4</v>
      </c>
      <c r="E4312">
        <v>5.2163868314714999E-2</v>
      </c>
      <c r="F4312">
        <v>1.57170436439743</v>
      </c>
      <c r="G4312">
        <v>6007.6815699480303</v>
      </c>
      <c r="H4312">
        <v>0.80995348547134904</v>
      </c>
      <c r="I4312">
        <v>6.1547169256526903E-2</v>
      </c>
      <c r="J4312">
        <v>6007.6649457717804</v>
      </c>
      <c r="K4312">
        <v>0.80995468564237305</v>
      </c>
      <c r="L4312">
        <v>6.1546889089935997E-2</v>
      </c>
      <c r="M4312">
        <v>6007.6579551682498</v>
      </c>
      <c r="N4312">
        <v>0.80995138904805597</v>
      </c>
      <c r="O4312">
        <v>6.1546641017713698E-2</v>
      </c>
      <c r="P4312">
        <v>6007.6692009336102</v>
      </c>
      <c r="Q4312">
        <v>0.80995011210439805</v>
      </c>
      <c r="R4312">
        <v>6.1546804484941299E-2</v>
      </c>
    </row>
    <row r="4313" spans="1:18" x14ac:dyDescent="0.25">
      <c r="A4313">
        <v>17.244</v>
      </c>
      <c r="B4313">
        <v>335.55824248111003</v>
      </c>
      <c r="C4313">
        <v>19.0852992832837</v>
      </c>
      <c r="D4313">
        <v>8.58476119652808E-4</v>
      </c>
      <c r="E4313">
        <v>5.2164036507954703E-2</v>
      </c>
      <c r="F4313">
        <v>1.5717043378504201</v>
      </c>
      <c r="G4313">
        <v>6007.6846044477097</v>
      </c>
      <c r="H4313">
        <v>0.80994883435102305</v>
      </c>
      <c r="I4313">
        <v>6.1546971729587799E-2</v>
      </c>
      <c r="J4313">
        <v>6007.6679979319297</v>
      </c>
      <c r="K4313">
        <v>0.80995003293247902</v>
      </c>
      <c r="L4313">
        <v>6.1546691844112898E-2</v>
      </c>
      <c r="M4313">
        <v>6007.6610210925801</v>
      </c>
      <c r="N4313">
        <v>0.80994674084627305</v>
      </c>
      <c r="O4313">
        <v>6.1546444199463597E-2</v>
      </c>
      <c r="P4313">
        <v>6007.6722480604003</v>
      </c>
      <c r="Q4313">
        <v>0.80994546559357405</v>
      </c>
      <c r="R4313">
        <v>6.1546607367832899E-2</v>
      </c>
    </row>
    <row r="4314" spans="1:18" x14ac:dyDescent="0.25">
      <c r="A4314">
        <v>17.248000000000001</v>
      </c>
      <c r="B4314">
        <v>335.64857401675698</v>
      </c>
      <c r="C4314">
        <v>19.084781460584701</v>
      </c>
      <c r="D4314">
        <v>8.5730666319579403E-4</v>
      </c>
      <c r="E4314">
        <v>5.2164204747784597E-2</v>
      </c>
      <c r="F4314">
        <v>1.5717043116151901</v>
      </c>
      <c r="G4314">
        <v>6007.6876344653901</v>
      </c>
      <c r="H4314">
        <v>0.80994419336304901</v>
      </c>
      <c r="I4314">
        <v>6.1546774494692903E-2</v>
      </c>
      <c r="J4314">
        <v>6007.6710455867997</v>
      </c>
      <c r="K4314">
        <v>0.80994539035704205</v>
      </c>
      <c r="L4314">
        <v>6.1546494889961799E-2</v>
      </c>
      <c r="M4314">
        <v>6007.66408249291</v>
      </c>
      <c r="N4314">
        <v>0.80994210277277701</v>
      </c>
      <c r="O4314">
        <v>6.1546247672301303E-2</v>
      </c>
      <c r="P4314">
        <v>6007.6752906879901</v>
      </c>
      <c r="Q4314">
        <v>0.80994082920879795</v>
      </c>
      <c r="R4314">
        <v>6.15464105422086E-2</v>
      </c>
    </row>
    <row r="4315" spans="1:18" x14ac:dyDescent="0.25">
      <c r="A4315">
        <v>17.251999999999999</v>
      </c>
      <c r="B4315">
        <v>335.73890588835297</v>
      </c>
      <c r="C4315">
        <v>19.084263972816998</v>
      </c>
      <c r="D4315">
        <v>8.56138752823694E-4</v>
      </c>
      <c r="E4315">
        <v>5.2164373034143098E-2</v>
      </c>
      <c r="F4315">
        <v>1.5717042856912999</v>
      </c>
      <c r="G4315">
        <v>6007.6906600135799</v>
      </c>
      <c r="H4315">
        <v>0.80993956247909005</v>
      </c>
      <c r="I4315">
        <v>6.1546577551030698E-2</v>
      </c>
      <c r="J4315">
        <v>6007.6740887489204</v>
      </c>
      <c r="K4315">
        <v>0.80994075788772402</v>
      </c>
      <c r="L4315">
        <v>6.1546298226671903E-2</v>
      </c>
      <c r="M4315">
        <v>6007.6671393817996</v>
      </c>
      <c r="N4315">
        <v>0.80993747479923905</v>
      </c>
      <c r="O4315">
        <v>6.15460514354167E-2</v>
      </c>
      <c r="P4315">
        <v>6007.6783288289198</v>
      </c>
      <c r="Q4315">
        <v>0.80993620292174295</v>
      </c>
      <c r="R4315">
        <v>6.1546214007257898E-2</v>
      </c>
    </row>
    <row r="4316" spans="1:18" x14ac:dyDescent="0.25">
      <c r="A4316">
        <v>17.256</v>
      </c>
      <c r="B4316">
        <v>335.82923808614498</v>
      </c>
      <c r="C4316">
        <v>19.083746820313301</v>
      </c>
      <c r="D4316">
        <v>8.5497238648961902E-4</v>
      </c>
      <c r="E4316">
        <v>5.2164541366969297E-2</v>
      </c>
      <c r="F4316">
        <v>1.57170426007834</v>
      </c>
      <c r="G4316">
        <v>6007.6936811047099</v>
      </c>
      <c r="H4316">
        <v>0.80993494167161395</v>
      </c>
      <c r="I4316">
        <v>6.1546380897792297E-2</v>
      </c>
      <c r="J4316">
        <v>6007.6771274307703</v>
      </c>
      <c r="K4316">
        <v>0.80993613549698895</v>
      </c>
      <c r="L4316">
        <v>6.1546101853434503E-2</v>
      </c>
      <c r="M4316">
        <v>6007.6701917717401</v>
      </c>
      <c r="N4316">
        <v>0.80993285689812999</v>
      </c>
      <c r="O4316">
        <v>6.1545855488002003E-2</v>
      </c>
      <c r="P4316">
        <v>6007.6813624956403</v>
      </c>
      <c r="Q4316">
        <v>0.80993158670488496</v>
      </c>
      <c r="R4316">
        <v>6.15460177621725E-2</v>
      </c>
    </row>
    <row r="4317" spans="1:18" x14ac:dyDescent="0.25">
      <c r="A4317">
        <v>17.260000000000002</v>
      </c>
      <c r="B4317">
        <v>335.91957061338098</v>
      </c>
      <c r="C4317">
        <v>19.083230003482701</v>
      </c>
      <c r="D4317">
        <v>8.5380756214827795E-4</v>
      </c>
      <c r="E4317">
        <v>5.2164709746201701E-2</v>
      </c>
      <c r="F4317">
        <v>1.5717042347758701</v>
      </c>
      <c r="G4317">
        <v>6007.6966977512002</v>
      </c>
      <c r="H4317">
        <v>0.80993033091236799</v>
      </c>
      <c r="I4317">
        <v>6.1546184534171197E-2</v>
      </c>
      <c r="J4317">
        <v>6007.6801616447901</v>
      </c>
      <c r="K4317">
        <v>0.80993152315658101</v>
      </c>
      <c r="L4317">
        <v>6.1545905769444E-2</v>
      </c>
      <c r="M4317">
        <v>6007.6732396752204</v>
      </c>
      <c r="N4317">
        <v>0.80992824904120397</v>
      </c>
      <c r="O4317">
        <v>6.1545659829252301E-2</v>
      </c>
      <c r="P4317">
        <v>6007.6843917005999</v>
      </c>
      <c r="Q4317">
        <v>0.80992698052998002</v>
      </c>
      <c r="R4317">
        <v>6.1545821806146601E-2</v>
      </c>
    </row>
    <row r="4318" spans="1:18" x14ac:dyDescent="0.25">
      <c r="A4318">
        <v>17.263999999999999</v>
      </c>
      <c r="B4318">
        <v>336.00990346030801</v>
      </c>
      <c r="C4318">
        <v>19.0827135227089</v>
      </c>
      <c r="D4318">
        <v>8.5264427775852598E-4</v>
      </c>
      <c r="E4318">
        <v>5.21648781717792E-2</v>
      </c>
      <c r="F4318">
        <v>1.5717042097834699</v>
      </c>
      <c r="G4318">
        <v>6007.69970996544</v>
      </c>
      <c r="H4318">
        <v>0.80992573017363401</v>
      </c>
      <c r="I4318">
        <v>6.1545988459363599E-2</v>
      </c>
      <c r="J4318">
        <v>6007.6831914034001</v>
      </c>
      <c r="K4318">
        <v>0.80992692083878004</v>
      </c>
      <c r="L4318">
        <v>6.1545709973896703E-2</v>
      </c>
      <c r="M4318">
        <v>6007.6762831046599</v>
      </c>
      <c r="N4318">
        <v>0.80992365120074905</v>
      </c>
      <c r="O4318">
        <v>6.1545464458364903E-2</v>
      </c>
      <c r="P4318">
        <v>6007.6874164561996</v>
      </c>
      <c r="Q4318">
        <v>0.80992238436931596</v>
      </c>
      <c r="R4318">
        <v>6.1545626138377198E-2</v>
      </c>
    </row>
    <row r="4319" spans="1:18" x14ac:dyDescent="0.25">
      <c r="A4319">
        <v>17.268000000000001</v>
      </c>
      <c r="B4319">
        <v>336.10023663017802</v>
      </c>
      <c r="C4319">
        <v>19.082197378337401</v>
      </c>
      <c r="D4319">
        <v>8.5148253128126896E-4</v>
      </c>
      <c r="E4319">
        <v>5.2165046643640398E-2</v>
      </c>
      <c r="F4319">
        <v>1.5717041851007201</v>
      </c>
      <c r="G4319">
        <v>6007.7027177597502</v>
      </c>
      <c r="H4319">
        <v>0.80992113942777499</v>
      </c>
      <c r="I4319">
        <v>6.15457926725681E-2</v>
      </c>
      <c r="J4319">
        <v>6007.6862167189502</v>
      </c>
      <c r="K4319">
        <v>0.80992232851594703</v>
      </c>
      <c r="L4319">
        <v>6.1545514465991602E-2</v>
      </c>
      <c r="M4319">
        <v>6007.6793220724503</v>
      </c>
      <c r="N4319">
        <v>0.80991906334913399</v>
      </c>
      <c r="O4319">
        <v>6.1545269374539698E-2</v>
      </c>
      <c r="P4319">
        <v>6007.6904367748002</v>
      </c>
      <c r="Q4319">
        <v>0.80991779819526899</v>
      </c>
      <c r="R4319">
        <v>6.1545430758063402E-2</v>
      </c>
    </row>
    <row r="4320" spans="1:18" x14ac:dyDescent="0.25">
      <c r="A4320">
        <v>17.271999999999998</v>
      </c>
      <c r="B4320">
        <v>336.19057013274897</v>
      </c>
      <c r="C4320">
        <v>19.081681570777299</v>
      </c>
      <c r="D4320">
        <v>8.5032232067958297E-4</v>
      </c>
      <c r="E4320">
        <v>5.2165215161724697E-2</v>
      </c>
      <c r="F4320">
        <v>1.57170416072719</v>
      </c>
      <c r="G4320">
        <v>6007.7057211464498</v>
      </c>
      <c r="H4320">
        <v>0.80991655864679701</v>
      </c>
      <c r="I4320">
        <v>6.1545597172985501E-2</v>
      </c>
      <c r="J4320">
        <v>6007.6892376037804</v>
      </c>
      <c r="K4320">
        <v>0.80991774616008305</v>
      </c>
      <c r="L4320">
        <v>6.1545319244930403E-2</v>
      </c>
      <c r="M4320">
        <v>6007.6823565909699</v>
      </c>
      <c r="N4320">
        <v>0.80991448545836997</v>
      </c>
      <c r="O4320">
        <v>6.1545074576978699E-2</v>
      </c>
      <c r="P4320">
        <v>6007.6934526687201</v>
      </c>
      <c r="Q4320">
        <v>0.80991322197985005</v>
      </c>
      <c r="R4320">
        <v>6.1545235664407297E-2</v>
      </c>
    </row>
    <row r="4321" spans="1:18" x14ac:dyDescent="0.25">
      <c r="A4321">
        <v>17.276</v>
      </c>
      <c r="B4321">
        <v>336.28090394525401</v>
      </c>
      <c r="C4321">
        <v>19.0811661003743</v>
      </c>
      <c r="D4321">
        <v>8.4916364391995002E-4</v>
      </c>
      <c r="E4321">
        <v>5.2165383725970703E-2</v>
      </c>
      <c r="F4321">
        <v>1.57170413666246</v>
      </c>
      <c r="G4321">
        <v>6007.7087201377899</v>
      </c>
      <c r="H4321">
        <v>0.80991198780332696</v>
      </c>
      <c r="I4321">
        <v>6.1545401959819397E-2</v>
      </c>
      <c r="J4321">
        <v>6007.6922540701898</v>
      </c>
      <c r="K4321">
        <v>0.809913173743814</v>
      </c>
      <c r="L4321">
        <v>6.1545124309916897E-2</v>
      </c>
      <c r="M4321">
        <v>6007.6853866725096</v>
      </c>
      <c r="N4321">
        <v>0.80990991750108898</v>
      </c>
      <c r="O4321">
        <v>6.1544880064886898E-2</v>
      </c>
      <c r="P4321">
        <v>6007.69646415025</v>
      </c>
      <c r="Q4321">
        <v>0.80990865569569703</v>
      </c>
      <c r="R4321">
        <v>6.1545040856612901E-2</v>
      </c>
    </row>
    <row r="4322" spans="1:18" x14ac:dyDescent="0.25">
      <c r="A4322">
        <v>17.28</v>
      </c>
      <c r="B4322">
        <v>336.37123807094503</v>
      </c>
      <c r="C4322">
        <v>19.080650967499299</v>
      </c>
      <c r="D4322">
        <v>8.4800649897125103E-4</v>
      </c>
      <c r="E4322">
        <v>5.2165552336317998E-2</v>
      </c>
      <c r="F4322">
        <v>1.57170411290611</v>
      </c>
      <c r="G4322">
        <v>6007.7117147460003</v>
      </c>
      <c r="H4322">
        <v>0.80990742686980699</v>
      </c>
      <c r="I4322">
        <v>6.1545207032275499E-2</v>
      </c>
      <c r="J4322">
        <v>6007.6952661304304</v>
      </c>
      <c r="K4322">
        <v>0.80990861123957802</v>
      </c>
      <c r="L4322">
        <v>6.1544929660157503E-2</v>
      </c>
      <c r="M4322">
        <v>6007.6884123293703</v>
      </c>
      <c r="N4322">
        <v>0.80990535944973996</v>
      </c>
      <c r="O4322">
        <v>6.1544685837471198E-2</v>
      </c>
      <c r="P4322">
        <v>6007.69947123164</v>
      </c>
      <c r="Q4322">
        <v>0.80990409931525897</v>
      </c>
      <c r="R4322">
        <v>6.1544846333886898E-2</v>
      </c>
    </row>
    <row r="4323" spans="1:18" x14ac:dyDescent="0.25">
      <c r="A4323">
        <v>17.283999999999999</v>
      </c>
      <c r="B4323">
        <v>336.46157250982401</v>
      </c>
      <c r="C4323">
        <v>19.080136172536101</v>
      </c>
      <c r="D4323">
        <v>8.46850883805587E-4</v>
      </c>
      <c r="E4323">
        <v>5.2165720992705097E-2</v>
      </c>
      <c r="F4323">
        <v>1.5717040894577099</v>
      </c>
      <c r="G4323">
        <v>6007.7147049832702</v>
      </c>
      <c r="H4323">
        <v>0.80990287581894205</v>
      </c>
      <c r="I4323">
        <v>6.1545012389562399E-2</v>
      </c>
      <c r="J4323">
        <v>6007.6982737967101</v>
      </c>
      <c r="K4323">
        <v>0.80990405862007797</v>
      </c>
      <c r="L4323">
        <v>6.1544735294860903E-2</v>
      </c>
      <c r="M4323">
        <v>6007.6914335737802</v>
      </c>
      <c r="N4323">
        <v>0.80990081127703095</v>
      </c>
      <c r="O4323">
        <v>6.1544491893941497E-2</v>
      </c>
      <c r="P4323">
        <v>6007.7024739251001</v>
      </c>
      <c r="Q4323">
        <v>0.80989955281124903</v>
      </c>
      <c r="R4323">
        <v>6.1544652095438399E-2</v>
      </c>
    </row>
    <row r="4324" spans="1:18" x14ac:dyDescent="0.25">
      <c r="A4324">
        <v>17.288</v>
      </c>
      <c r="B4324">
        <v>336.55190725863997</v>
      </c>
      <c r="C4324">
        <v>19.079621715830299</v>
      </c>
      <c r="D4324">
        <v>8.4569679639684902E-4</v>
      </c>
      <c r="E4324">
        <v>5.2165889695072097E-2</v>
      </c>
      <c r="F4324">
        <v>1.57170406631685</v>
      </c>
      <c r="G4324">
        <v>6007.7176908617303</v>
      </c>
      <c r="H4324">
        <v>0.80989833462343297</v>
      </c>
      <c r="I4324">
        <v>6.1544818030890597E-2</v>
      </c>
      <c r="J4324">
        <v>6007.7012770812098</v>
      </c>
      <c r="K4324">
        <v>0.80989951585801301</v>
      </c>
      <c r="L4324">
        <v>6.1544541213238498E-2</v>
      </c>
      <c r="M4324">
        <v>6007.6944504179401</v>
      </c>
      <c r="N4324">
        <v>0.80989627295567301</v>
      </c>
      <c r="O4324">
        <v>6.1544298233509702E-2</v>
      </c>
      <c r="P4324">
        <v>6007.7054722428002</v>
      </c>
      <c r="Q4324">
        <v>0.80989501615637904</v>
      </c>
      <c r="R4324">
        <v>6.1544458140478903E-2</v>
      </c>
    </row>
    <row r="4325" spans="1:18" x14ac:dyDescent="0.25">
      <c r="A4325">
        <v>17.292000000000002</v>
      </c>
      <c r="B4325">
        <v>336.64224231739303</v>
      </c>
      <c r="C4325">
        <v>19.079107597753101</v>
      </c>
      <c r="D4325">
        <v>8.4454423472238402E-4</v>
      </c>
      <c r="E4325">
        <v>5.2166058443357699E-2</v>
      </c>
      <c r="F4325">
        <v>1.5717040434831</v>
      </c>
      <c r="G4325">
        <v>6007.7206723935096</v>
      </c>
      <c r="H4325">
        <v>0.80989380325570703</v>
      </c>
      <c r="I4325">
        <v>6.1544623955473603E-2</v>
      </c>
      <c r="J4325">
        <v>6007.7042759960896</v>
      </c>
      <c r="K4325">
        <v>0.80989498292580497</v>
      </c>
      <c r="L4325">
        <v>6.1544347414504097E-2</v>
      </c>
      <c r="M4325">
        <v>6007.69746287404</v>
      </c>
      <c r="N4325">
        <v>0.80989174445809398</v>
      </c>
      <c r="O4325">
        <v>6.1544104855390303E-2</v>
      </c>
      <c r="P4325">
        <v>6007.7084661968702</v>
      </c>
      <c r="Q4325">
        <v>0.80989048932308205</v>
      </c>
      <c r="R4325">
        <v>6.1544264468222497E-2</v>
      </c>
    </row>
    <row r="4326" spans="1:18" x14ac:dyDescent="0.25">
      <c r="A4326">
        <v>17.295999999999999</v>
      </c>
      <c r="B4326">
        <v>336.732577679575</v>
      </c>
      <c r="C4326">
        <v>19.0785938186627</v>
      </c>
      <c r="D4326">
        <v>8.4339319676180098E-4</v>
      </c>
      <c r="E4326">
        <v>5.2166227237501903E-2</v>
      </c>
      <c r="F4326">
        <v>1.57170402095605</v>
      </c>
      <c r="G4326">
        <v>6007.72364959069</v>
      </c>
      <c r="H4326">
        <v>0.80988928168890395</v>
      </c>
      <c r="I4326">
        <v>6.1544430162526802E-2</v>
      </c>
      <c r="J4326">
        <v>6007.7072705534401</v>
      </c>
      <c r="K4326">
        <v>0.80989045979659402</v>
      </c>
      <c r="L4326">
        <v>6.1544153897873599E-2</v>
      </c>
      <c r="M4326">
        <v>6007.7004709541898</v>
      </c>
      <c r="N4326">
        <v>0.80988722575744199</v>
      </c>
      <c r="O4326">
        <v>6.1543911758800203E-2</v>
      </c>
      <c r="P4326">
        <v>6007.71145579942</v>
      </c>
      <c r="Q4326">
        <v>0.80988597228450698</v>
      </c>
      <c r="R4326">
        <v>6.1544071077885398E-2</v>
      </c>
    </row>
    <row r="4327" spans="1:18" x14ac:dyDescent="0.25">
      <c r="A4327">
        <v>17.3</v>
      </c>
      <c r="B4327">
        <v>336.82291334519198</v>
      </c>
      <c r="C4327">
        <v>19.078080378917601</v>
      </c>
      <c r="D4327">
        <v>8.4224368049740897E-4</v>
      </c>
      <c r="E4327">
        <v>5.2166396077443701E-2</v>
      </c>
      <c r="F4327">
        <v>1.5717039987352699</v>
      </c>
      <c r="G4327">
        <v>6007.7266224653004</v>
      </c>
      <c r="H4327">
        <v>0.80988476989579306</v>
      </c>
      <c r="I4327">
        <v>6.1544236651268097E-2</v>
      </c>
      <c r="J4327">
        <v>6007.7102607653196</v>
      </c>
      <c r="K4327">
        <v>0.80988594644314404</v>
      </c>
      <c r="L4327">
        <v>6.1543960662565601E-2</v>
      </c>
      <c r="M4327">
        <v>6007.7034746704903</v>
      </c>
      <c r="N4327">
        <v>0.80988271682649204</v>
      </c>
      <c r="O4327">
        <v>6.1543718942958597E-2</v>
      </c>
      <c r="P4327">
        <v>6007.7144410624996</v>
      </c>
      <c r="Q4327">
        <v>0.80988146501343405</v>
      </c>
      <c r="R4327">
        <v>6.1543877968686198E-2</v>
      </c>
    </row>
    <row r="4328" spans="1:18" x14ac:dyDescent="0.25">
      <c r="A4328">
        <v>17.303999999999998</v>
      </c>
      <c r="B4328">
        <v>336.91324931424299</v>
      </c>
      <c r="C4328">
        <v>19.077567278876302</v>
      </c>
      <c r="D4328">
        <v>8.4109568391411299E-4</v>
      </c>
      <c r="E4328">
        <v>5.2166564963122802E-2</v>
      </c>
      <c r="F4328">
        <v>1.57170397682034</v>
      </c>
      <c r="G4328">
        <v>6007.7295910293396</v>
      </c>
      <c r="H4328">
        <v>0.80988026784949896</v>
      </c>
      <c r="I4328">
        <v>6.1544043420918397E-2</v>
      </c>
      <c r="J4328">
        <v>6007.7132466437797</v>
      </c>
      <c r="K4328">
        <v>0.80988144283857999</v>
      </c>
      <c r="L4328">
        <v>6.1543767707800803E-2</v>
      </c>
      <c r="M4328">
        <v>6007.7064740349897</v>
      </c>
      <c r="N4328">
        <v>0.80987821763837398</v>
      </c>
      <c r="O4328">
        <v>6.1543526407087198E-2</v>
      </c>
      <c r="P4328">
        <v>6007.7174219981398</v>
      </c>
      <c r="Q4328">
        <v>0.80987696748299398</v>
      </c>
      <c r="R4328">
        <v>6.1543685139846399E-2</v>
      </c>
    </row>
    <row r="4329" spans="1:18" x14ac:dyDescent="0.25">
      <c r="A4329">
        <v>17.308</v>
      </c>
      <c r="B4329">
        <v>337.003585580221</v>
      </c>
      <c r="C4329">
        <v>19.0770545188971</v>
      </c>
      <c r="D4329">
        <v>8.3994920500014196E-4</v>
      </c>
      <c r="E4329">
        <v>5.2166733894478998E-2</v>
      </c>
      <c r="F4329">
        <v>1.5717039552108401</v>
      </c>
      <c r="G4329">
        <v>6007.7325552947696</v>
      </c>
      <c r="H4329">
        <v>0.80987577552305401</v>
      </c>
      <c r="I4329">
        <v>6.1543850470700101E-2</v>
      </c>
      <c r="J4329">
        <v>6007.7162282008103</v>
      </c>
      <c r="K4329">
        <v>0.80987694895592699</v>
      </c>
      <c r="L4329">
        <v>6.1543575032802597E-2</v>
      </c>
      <c r="M4329">
        <v>6007.7094690597196</v>
      </c>
      <c r="N4329">
        <v>0.80987372816612402</v>
      </c>
      <c r="O4329">
        <v>6.1543334150410099E-2</v>
      </c>
      <c r="P4329">
        <v>6007.7203986183304</v>
      </c>
      <c r="Q4329">
        <v>0.809872479666227</v>
      </c>
      <c r="R4329">
        <v>6.1543492590589298E-2</v>
      </c>
    </row>
    <row r="4330" spans="1:18" x14ac:dyDescent="0.25">
      <c r="A4330">
        <v>17.312000000000001</v>
      </c>
      <c r="B4330">
        <v>337.09392213987502</v>
      </c>
      <c r="C4330">
        <v>19.076542099325799</v>
      </c>
      <c r="D4330">
        <v>8.3880424174552699E-4</v>
      </c>
      <c r="E4330">
        <v>5.2166902871452203E-2</v>
      </c>
      <c r="F4330">
        <v>1.5717039339063701</v>
      </c>
      <c r="G4330">
        <v>6007.7355152735299</v>
      </c>
      <c r="H4330">
        <v>0.80987129288956805</v>
      </c>
      <c r="I4330">
        <v>6.1543657799838503E-2</v>
      </c>
      <c r="J4330">
        <v>6007.7192054483603</v>
      </c>
      <c r="K4330">
        <v>0.809872464768296</v>
      </c>
      <c r="L4330">
        <v>6.1543382636796602E-2</v>
      </c>
      <c r="M4330">
        <v>6007.7124597566599</v>
      </c>
      <c r="N4330">
        <v>0.80986924838286001</v>
      </c>
      <c r="O4330">
        <v>6.15431421721538E-2</v>
      </c>
      <c r="P4330">
        <v>6007.7233709350203</v>
      </c>
      <c r="Q4330">
        <v>0.80986800153625405</v>
      </c>
      <c r="R4330">
        <v>6.1543300320140902E-2</v>
      </c>
    </row>
    <row r="4331" spans="1:18" x14ac:dyDescent="0.25">
      <c r="A4331">
        <v>17.315999999999999</v>
      </c>
      <c r="B4331">
        <v>337.18425898995503</v>
      </c>
      <c r="C4331">
        <v>19.0760300205209</v>
      </c>
      <c r="D4331">
        <v>8.3766079214345397E-4</v>
      </c>
      <c r="E4331">
        <v>5.2167071893982002E-2</v>
      </c>
      <c r="F4331">
        <v>1.57170391290649</v>
      </c>
      <c r="G4331">
        <v>6007.7384709774997</v>
      </c>
      <c r="H4331">
        <v>0.80986681992241405</v>
      </c>
      <c r="I4331">
        <v>6.1543465407561102E-2</v>
      </c>
      <c r="J4331">
        <v>6007.7221783983496</v>
      </c>
      <c r="K4331">
        <v>0.80986799024905398</v>
      </c>
      <c r="L4331">
        <v>6.1543190519010901E-2</v>
      </c>
      <c r="M4331">
        <v>6007.7154461377504</v>
      </c>
      <c r="N4331">
        <v>0.80986477826195802</v>
      </c>
      <c r="O4331">
        <v>6.1542950471547002E-2</v>
      </c>
      <c r="P4331">
        <v>6007.7263389601103</v>
      </c>
      <c r="Q4331">
        <v>0.80986353306645298</v>
      </c>
      <c r="R4331">
        <v>6.15431083277296E-2</v>
      </c>
    </row>
    <row r="4332" spans="1:18" x14ac:dyDescent="0.25">
      <c r="A4332">
        <v>17.32</v>
      </c>
      <c r="B4332">
        <v>337.27459613696698</v>
      </c>
      <c r="C4332">
        <v>19.075518282828199</v>
      </c>
      <c r="D4332">
        <v>8.3651885418973301E-4</v>
      </c>
      <c r="E4332">
        <v>5.2167240962008199E-2</v>
      </c>
      <c r="F4332">
        <v>1.5717038922108</v>
      </c>
      <c r="G4332">
        <v>6007.7414224185404</v>
      </c>
      <c r="H4332">
        <v>0.80986235659477601</v>
      </c>
      <c r="I4332">
        <v>6.1543273293097701E-2</v>
      </c>
      <c r="J4332">
        <v>6007.7251470626697</v>
      </c>
      <c r="K4332">
        <v>0.80986352537138595</v>
      </c>
      <c r="L4332">
        <v>6.1542998678676103E-2</v>
      </c>
      <c r="M4332">
        <v>6007.7184282148901</v>
      </c>
      <c r="N4332">
        <v>0.80986031777661005</v>
      </c>
      <c r="O4332">
        <v>6.1542759047821E-2</v>
      </c>
      <c r="P4332">
        <v>6007.7293027054902</v>
      </c>
      <c r="Q4332">
        <v>0.80985907423001902</v>
      </c>
      <c r="R4332">
        <v>6.1542916612585999E-2</v>
      </c>
    </row>
    <row r="4333" spans="1:18" x14ac:dyDescent="0.25">
      <c r="A4333">
        <v>17.324000000000002</v>
      </c>
      <c r="B4333">
        <v>337.36493357440298</v>
      </c>
      <c r="C4333">
        <v>19.0750068865934</v>
      </c>
      <c r="D4333">
        <v>8.3537842588234698E-4</v>
      </c>
      <c r="E4333">
        <v>5.2167410075471002E-2</v>
      </c>
      <c r="F4333">
        <v>1.5717038718188701</v>
      </c>
      <c r="G4333">
        <v>6007.7443696084702</v>
      </c>
      <c r="H4333">
        <v>0.80985790288028403</v>
      </c>
      <c r="I4333">
        <v>6.1543081455680798E-2</v>
      </c>
      <c r="J4333">
        <v>6007.7281114531597</v>
      </c>
      <c r="K4333">
        <v>0.809859070108917</v>
      </c>
      <c r="L4333">
        <v>6.15428071150248E-2</v>
      </c>
      <c r="M4333">
        <v>6007.7214059999696</v>
      </c>
      <c r="N4333">
        <v>0.80985586690044997</v>
      </c>
      <c r="O4333">
        <v>6.1542567900209302E-2</v>
      </c>
      <c r="P4333">
        <v>6007.7322621829899</v>
      </c>
      <c r="Q4333">
        <v>0.80985462500059002</v>
      </c>
      <c r="R4333">
        <v>6.15427251739432E-2</v>
      </c>
    </row>
    <row r="4334" spans="1:18" x14ac:dyDescent="0.25">
      <c r="A4334">
        <v>17.327999999999999</v>
      </c>
      <c r="B4334">
        <v>337.45527129576197</v>
      </c>
      <c r="C4334">
        <v>19.074495832149601</v>
      </c>
      <c r="D4334">
        <v>8.3423950522290005E-4</v>
      </c>
      <c r="E4334">
        <v>5.2167579234310299E-2</v>
      </c>
      <c r="F4334">
        <v>1.5717038517302899</v>
      </c>
      <c r="G4334">
        <v>6007.7473125590604</v>
      </c>
      <c r="H4334">
        <v>0.80985345875201997</v>
      </c>
      <c r="I4334">
        <v>6.1542889894544997E-2</v>
      </c>
      <c r="J4334">
        <v>6007.7310715816402</v>
      </c>
      <c r="K4334">
        <v>0.809854624434726</v>
      </c>
      <c r="L4334">
        <v>6.1542615827292001E-2</v>
      </c>
      <c r="M4334">
        <v>6007.7243795048198</v>
      </c>
      <c r="N4334">
        <v>0.80985142560656598</v>
      </c>
      <c r="O4334">
        <v>6.1542377027947702E-2</v>
      </c>
      <c r="P4334">
        <v>6007.7352174044399</v>
      </c>
      <c r="Q4334">
        <v>0.80985018535125597</v>
      </c>
      <c r="R4334">
        <v>6.1542534011036598E-2</v>
      </c>
    </row>
    <row r="4335" spans="1:18" x14ac:dyDescent="0.25">
      <c r="A4335">
        <v>17.332000000000001</v>
      </c>
      <c r="B4335">
        <v>337.54560930429602</v>
      </c>
      <c r="C4335">
        <v>19.073985119855401</v>
      </c>
      <c r="D4335">
        <v>8.3310209021461297E-4</v>
      </c>
      <c r="E4335">
        <v>5.2167748438466201E-2</v>
      </c>
      <c r="F4335">
        <v>1.5717038319446499</v>
      </c>
      <c r="G4335">
        <v>6007.7502512820702</v>
      </c>
      <c r="H4335">
        <v>0.80984902418404103</v>
      </c>
      <c r="I4335">
        <v>6.1542698608927103E-2</v>
      </c>
      <c r="J4335">
        <v>6007.7340274598901</v>
      </c>
      <c r="K4335">
        <v>0.80985018832286904</v>
      </c>
      <c r="L4335">
        <v>6.1542424814715301E-2</v>
      </c>
      <c r="M4335">
        <v>6007.7273487412403</v>
      </c>
      <c r="N4335">
        <v>0.80984699386902104</v>
      </c>
      <c r="O4335">
        <v>6.1542186430274398E-2</v>
      </c>
      <c r="P4335">
        <v>6007.7381683815802</v>
      </c>
      <c r="Q4335">
        <v>0.80984575525608404</v>
      </c>
      <c r="R4335">
        <v>6.15423431231037E-2</v>
      </c>
    </row>
    <row r="4336" spans="1:18" x14ac:dyDescent="0.25">
      <c r="A4336">
        <v>17.335999999999999</v>
      </c>
      <c r="B4336">
        <v>337.63594759024602</v>
      </c>
      <c r="C4336">
        <v>19.073474750069401</v>
      </c>
      <c r="D4336">
        <v>8.3196617886407097E-4</v>
      </c>
      <c r="E4336">
        <v>5.2167917687879199E-2</v>
      </c>
      <c r="F4336">
        <v>1.5717038124615299</v>
      </c>
      <c r="G4336">
        <v>6007.7531857892</v>
      </c>
      <c r="H4336">
        <v>0.80984459914967899</v>
      </c>
      <c r="I4336">
        <v>6.1542507598066502E-2</v>
      </c>
      <c r="J4336">
        <v>6007.7369790996299</v>
      </c>
      <c r="K4336">
        <v>0.809845761746674</v>
      </c>
      <c r="L4336">
        <v>6.1542234076534502E-2</v>
      </c>
      <c r="M4336">
        <v>6007.7303137209901</v>
      </c>
      <c r="N4336">
        <v>0.80984257166115203</v>
      </c>
      <c r="O4336">
        <v>6.15419961064302E-2</v>
      </c>
      <c r="P4336">
        <v>6007.7411151261604</v>
      </c>
      <c r="Q4336">
        <v>0.80984133468841202</v>
      </c>
      <c r="R4336">
        <v>6.15421525093846E-2</v>
      </c>
    </row>
    <row r="4337" spans="1:18" x14ac:dyDescent="0.25">
      <c r="A4337">
        <v>17.34</v>
      </c>
      <c r="B4337">
        <v>337.726286153616</v>
      </c>
      <c r="C4337">
        <v>19.072964723099101</v>
      </c>
      <c r="D4337">
        <v>8.3083176918020496E-4</v>
      </c>
      <c r="E4337">
        <v>5.2168086982489502E-2</v>
      </c>
      <c r="F4337">
        <v>1.57170379328052</v>
      </c>
      <c r="G4337">
        <v>6007.7561160921296</v>
      </c>
      <c r="H4337">
        <v>0.80984018362297605</v>
      </c>
      <c r="I4337">
        <v>6.1542316861205003E-2</v>
      </c>
      <c r="J4337">
        <v>6007.7399265125696</v>
      </c>
      <c r="K4337">
        <v>0.80984134468018099</v>
      </c>
      <c r="L4337">
        <v>6.1542043611991601E-2</v>
      </c>
      <c r="M4337">
        <v>6007.7332744557898</v>
      </c>
      <c r="N4337">
        <v>0.80983815895700695</v>
      </c>
      <c r="O4337">
        <v>6.1541806055657698E-2</v>
      </c>
      <c r="P4337">
        <v>6007.7440576498502</v>
      </c>
      <c r="Q4337">
        <v>0.80983692362229098</v>
      </c>
      <c r="R4337">
        <v>6.1541962169121903E-2</v>
      </c>
    </row>
    <row r="4338" spans="1:18" x14ac:dyDescent="0.25">
      <c r="A4338">
        <v>17.344000000000001</v>
      </c>
      <c r="B4338">
        <v>337.81662500090999</v>
      </c>
      <c r="C4338">
        <v>19.072455039277902</v>
      </c>
      <c r="D4338">
        <v>8.2969885917461603E-4</v>
      </c>
      <c r="E4338">
        <v>5.2168256322237302E-2</v>
      </c>
      <c r="F4338">
        <v>1.5717037744012099</v>
      </c>
      <c r="G4338">
        <v>6007.7590422024796</v>
      </c>
      <c r="H4338">
        <v>0.80983577757751701</v>
      </c>
      <c r="I4338">
        <v>6.1542126397586501E-2</v>
      </c>
      <c r="J4338">
        <v>6007.7428697103796</v>
      </c>
      <c r="K4338">
        <v>0.80983693709697202</v>
      </c>
      <c r="L4338">
        <v>6.1541853420331201E-2</v>
      </c>
      <c r="M4338">
        <v>6007.73623095734</v>
      </c>
      <c r="N4338">
        <v>0.80983375573017602</v>
      </c>
      <c r="O4338">
        <v>6.1541616277202497E-2</v>
      </c>
      <c r="P4338">
        <v>6007.7469959643304</v>
      </c>
      <c r="Q4338">
        <v>0.80983252203131495</v>
      </c>
      <c r="R4338">
        <v>6.1541772101560303E-2</v>
      </c>
    </row>
    <row r="4339" spans="1:18" x14ac:dyDescent="0.25">
      <c r="A4339">
        <v>17.347999999999999</v>
      </c>
      <c r="B4339">
        <v>337.90696411586401</v>
      </c>
      <c r="C4339">
        <v>19.0719456989642</v>
      </c>
      <c r="D4339">
        <v>8.2856744686137396E-4</v>
      </c>
      <c r="E4339">
        <v>5.21684257070631E-2</v>
      </c>
      <c r="F4339">
        <v>1.5717037558231699</v>
      </c>
      <c r="G4339">
        <v>6007.7619641318697</v>
      </c>
      <c r="H4339">
        <v>0.80983138098714702</v>
      </c>
      <c r="I4339">
        <v>6.1541936206457502E-2</v>
      </c>
      <c r="J4339">
        <v>6007.7458087046998</v>
      </c>
      <c r="K4339">
        <v>0.80983253897088803</v>
      </c>
      <c r="L4339">
        <v>6.1541663500800099E-2</v>
      </c>
      <c r="M4339">
        <v>6007.7391832372996</v>
      </c>
      <c r="N4339">
        <v>0.80982936195450905</v>
      </c>
      <c r="O4339">
        <v>6.1541426770312102E-2</v>
      </c>
      <c r="P4339">
        <v>6007.7499300812296</v>
      </c>
      <c r="Q4339">
        <v>0.80982812988933695</v>
      </c>
      <c r="R4339">
        <v>6.1541582305947001E-2</v>
      </c>
    </row>
    <row r="4340" spans="1:18" x14ac:dyDescent="0.25">
      <c r="A4340">
        <v>17.352</v>
      </c>
      <c r="B4340">
        <v>337.99730350824001</v>
      </c>
      <c r="C4340">
        <v>19.0714367024914</v>
      </c>
      <c r="D4340">
        <v>8.2743753025720803E-4</v>
      </c>
      <c r="E4340">
        <v>5.21685951369074E-2</v>
      </c>
      <c r="F4340">
        <v>1.5717037375459999</v>
      </c>
      <c r="G4340">
        <v>6007.7648818918497</v>
      </c>
      <c r="H4340">
        <v>0.80982699382605605</v>
      </c>
      <c r="I4340">
        <v>6.1541746287066497E-2</v>
      </c>
      <c r="J4340">
        <v>6007.7487435070998</v>
      </c>
      <c r="K4340">
        <v>0.80982815027611799</v>
      </c>
      <c r="L4340">
        <v>6.1541473852647299E-2</v>
      </c>
      <c r="M4340">
        <v>6007.74213130728</v>
      </c>
      <c r="N4340">
        <v>0.80982497760420202</v>
      </c>
      <c r="O4340">
        <v>6.1541237534236203E-2</v>
      </c>
      <c r="P4340">
        <v>6007.7528600121204</v>
      </c>
      <c r="Q4340">
        <v>0.80982374717055705</v>
      </c>
      <c r="R4340">
        <v>6.1541392781531201E-2</v>
      </c>
    </row>
    <row r="4341" spans="1:18" x14ac:dyDescent="0.25">
      <c r="A4341">
        <v>17.356000000000002</v>
      </c>
      <c r="B4341">
        <v>338.08764317153299</v>
      </c>
      <c r="C4341">
        <v>19.070928050167002</v>
      </c>
      <c r="D4341">
        <v>8.2630910738244105E-4</v>
      </c>
      <c r="E4341">
        <v>5.2168764611710799E-2</v>
      </c>
      <c r="F4341">
        <v>1.57170371956929</v>
      </c>
      <c r="G4341">
        <v>6007.76779549396</v>
      </c>
      <c r="H4341">
        <v>0.80982261606816097</v>
      </c>
      <c r="I4341">
        <v>6.1541556638664403E-2</v>
      </c>
      <c r="J4341">
        <v>6007.7516741291602</v>
      </c>
      <c r="K4341">
        <v>0.80982377098657699</v>
      </c>
      <c r="L4341">
        <v>6.1541284475124303E-2</v>
      </c>
      <c r="M4341">
        <v>6007.7450751788701</v>
      </c>
      <c r="N4341">
        <v>0.80982060265317801</v>
      </c>
      <c r="O4341">
        <v>6.1541048568227001E-2</v>
      </c>
      <c r="P4341">
        <v>6007.7557857685597</v>
      </c>
      <c r="Q4341">
        <v>0.80981937384889802</v>
      </c>
      <c r="R4341">
        <v>6.1541203527564599E-2</v>
      </c>
    </row>
    <row r="4342" spans="1:18" x14ac:dyDescent="0.25">
      <c r="A4342">
        <v>17.36</v>
      </c>
      <c r="B4342">
        <v>338.17798309923501</v>
      </c>
      <c r="C4342">
        <v>19.070419742349799</v>
      </c>
      <c r="D4342">
        <v>8.2518217625825597E-4</v>
      </c>
      <c r="E4342">
        <v>5.2168934131414102E-2</v>
      </c>
      <c r="F4342">
        <v>1.5717037018926301</v>
      </c>
      <c r="G4342">
        <v>6007.7707049497103</v>
      </c>
      <c r="H4342">
        <v>0.80981824768763699</v>
      </c>
      <c r="I4342">
        <v>6.1541367260504298E-2</v>
      </c>
      <c r="J4342">
        <v>6007.7546005823997</v>
      </c>
      <c r="K4342">
        <v>0.80981940107643402</v>
      </c>
      <c r="L4342">
        <v>6.1541095367484797E-2</v>
      </c>
      <c r="M4342">
        <v>6007.7480148636196</v>
      </c>
      <c r="N4342">
        <v>0.80981623707561701</v>
      </c>
      <c r="O4342">
        <v>6.1540859871539101E-2</v>
      </c>
      <c r="P4342">
        <v>6007.7587073620698</v>
      </c>
      <c r="Q4342">
        <v>0.80981500989854305</v>
      </c>
      <c r="R4342">
        <v>6.1541014543300902E-2</v>
      </c>
    </row>
    <row r="4343" spans="1:18" x14ac:dyDescent="0.25">
      <c r="A4343">
        <v>17.364000000000001</v>
      </c>
      <c r="B4343">
        <v>338.268323294602</v>
      </c>
      <c r="C4343">
        <v>19.069911779334898</v>
      </c>
      <c r="D4343">
        <v>8.2405673490984098E-4</v>
      </c>
      <c r="E4343">
        <v>5.2169103695958001E-2</v>
      </c>
      <c r="F4343">
        <v>1.5717036845156001</v>
      </c>
      <c r="G4343">
        <v>6007.7736102705303</v>
      </c>
      <c r="H4343">
        <v>0.80981388865873405</v>
      </c>
      <c r="I4343">
        <v>6.1541178151841798E-2</v>
      </c>
      <c r="J4343">
        <v>6007.7575228783098</v>
      </c>
      <c r="K4343">
        <v>0.80981504051994002</v>
      </c>
      <c r="L4343">
        <v>6.1540906528984703E-2</v>
      </c>
      <c r="M4343">
        <v>6007.7509503730298</v>
      </c>
      <c r="N4343">
        <v>0.80981188084577405</v>
      </c>
      <c r="O4343">
        <v>6.1540671443429E-2</v>
      </c>
      <c r="P4343">
        <v>6007.7616248041404</v>
      </c>
      <c r="Q4343">
        <v>0.80981065529375196</v>
      </c>
      <c r="R4343">
        <v>6.1540825827996699E-2</v>
      </c>
    </row>
    <row r="4344" spans="1:18" x14ac:dyDescent="0.25">
      <c r="A4344">
        <v>17.367999999999999</v>
      </c>
      <c r="B4344">
        <v>338.35866375113</v>
      </c>
      <c r="C4344">
        <v>19.0694041614809</v>
      </c>
      <c r="D4344">
        <v>8.2293278136470499E-4</v>
      </c>
      <c r="E4344">
        <v>5.2169273305283301E-2</v>
      </c>
      <c r="F4344">
        <v>1.57170366743779</v>
      </c>
      <c r="G4344">
        <v>6007.7765114678596</v>
      </c>
      <c r="H4344">
        <v>0.80980953895587104</v>
      </c>
      <c r="I4344">
        <v>6.1540989311934503E-2</v>
      </c>
      <c r="J4344">
        <v>6007.7604410283302</v>
      </c>
      <c r="K4344">
        <v>0.80981068929150901</v>
      </c>
      <c r="L4344">
        <v>6.1540717958882198E-2</v>
      </c>
      <c r="M4344">
        <v>6007.7538817185996</v>
      </c>
      <c r="N4344">
        <v>0.80980753393807403</v>
      </c>
      <c r="O4344">
        <v>6.1540483283155999E-2</v>
      </c>
      <c r="P4344">
        <v>6007.7645381062002</v>
      </c>
      <c r="Q4344">
        <v>0.80980631000895198</v>
      </c>
      <c r="R4344">
        <v>6.1540637380910201E-2</v>
      </c>
    </row>
    <row r="4345" spans="1:18" x14ac:dyDescent="0.25">
      <c r="A4345">
        <v>17.372</v>
      </c>
      <c r="B4345">
        <v>338.44900446881701</v>
      </c>
      <c r="C4345">
        <v>19.0688968890829</v>
      </c>
      <c r="D4345">
        <v>8.2181031365228998E-4</v>
      </c>
      <c r="E4345">
        <v>5.2169442959330903E-2</v>
      </c>
      <c r="F4345">
        <v>1.5717036506588</v>
      </c>
      <c r="G4345">
        <v>6007.7794085530804</v>
      </c>
      <c r="H4345">
        <v>0.80980519855301503</v>
      </c>
      <c r="I4345">
        <v>6.1540800740042999E-2</v>
      </c>
      <c r="J4345">
        <v>6007.7633550439004</v>
      </c>
      <c r="K4345">
        <v>0.80980634736510604</v>
      </c>
      <c r="L4345">
        <v>6.1540529656437998E-2</v>
      </c>
      <c r="M4345">
        <v>6007.7568089117503</v>
      </c>
      <c r="N4345">
        <v>0.80980319632648901</v>
      </c>
      <c r="O4345">
        <v>6.1540295389981202E-2</v>
      </c>
      <c r="P4345">
        <v>6007.7674472796698</v>
      </c>
      <c r="Q4345">
        <v>0.80980197401811804</v>
      </c>
      <c r="R4345">
        <v>6.1540449201302402E-2</v>
      </c>
    </row>
    <row r="4346" spans="1:18" x14ac:dyDescent="0.25">
      <c r="A4346">
        <v>17.376000000000001</v>
      </c>
      <c r="B4346">
        <v>338.53934544441398</v>
      </c>
      <c r="C4346">
        <v>19.068389962486801</v>
      </c>
      <c r="D4346">
        <v>8.2068932980538601E-4</v>
      </c>
      <c r="E4346">
        <v>5.2169612658041702E-2</v>
      </c>
      <c r="F4346">
        <v>1.57170363417822</v>
      </c>
      <c r="G4346">
        <v>6007.7823015375598</v>
      </c>
      <c r="H4346">
        <v>0.80980086742501201</v>
      </c>
      <c r="I4346">
        <v>6.1540612435429097E-2</v>
      </c>
      <c r="J4346">
        <v>6007.7662649363901</v>
      </c>
      <c r="K4346">
        <v>0.809802014715575</v>
      </c>
      <c r="L4346">
        <v>6.1540341620914797E-2</v>
      </c>
      <c r="M4346">
        <v>6007.7597319638999</v>
      </c>
      <c r="N4346">
        <v>0.80979886798587097</v>
      </c>
      <c r="O4346">
        <v>6.1540107763168303E-2</v>
      </c>
      <c r="P4346">
        <v>6007.7703523359196</v>
      </c>
      <c r="Q4346">
        <v>0.80979764729610504</v>
      </c>
      <c r="R4346">
        <v>6.1540261288436399E-2</v>
      </c>
    </row>
    <row r="4347" spans="1:18" x14ac:dyDescent="0.25">
      <c r="A4347">
        <v>17.38</v>
      </c>
      <c r="B4347">
        <v>338.62968668117202</v>
      </c>
      <c r="C4347">
        <v>19.067883382000701</v>
      </c>
      <c r="D4347">
        <v>8.1956982785955697E-4</v>
      </c>
      <c r="E4347">
        <v>5.2169782401356897E-2</v>
      </c>
      <c r="F4347">
        <v>1.5717036179956401</v>
      </c>
      <c r="G4347">
        <v>6007.7851904326099</v>
      </c>
      <c r="H4347">
        <v>0.80979654554625002</v>
      </c>
      <c r="I4347">
        <v>6.1540424397357602E-2</v>
      </c>
      <c r="J4347">
        <v>6007.7691707171398</v>
      </c>
      <c r="K4347">
        <v>0.80979769131729895</v>
      </c>
      <c r="L4347">
        <v>6.1540153851577697E-2</v>
      </c>
      <c r="M4347">
        <v>6007.7626508864296</v>
      </c>
      <c r="N4347">
        <v>0.80979454889061198</v>
      </c>
      <c r="O4347">
        <v>6.1539920401983E-2</v>
      </c>
      <c r="P4347">
        <v>6007.7732532863001</v>
      </c>
      <c r="Q4347">
        <v>0.80979332981730701</v>
      </c>
      <c r="R4347">
        <v>6.1540073641577403E-2</v>
      </c>
    </row>
    <row r="4348" spans="1:18" x14ac:dyDescent="0.25">
      <c r="A4348">
        <v>17.384</v>
      </c>
      <c r="B4348">
        <v>338.72002816608102</v>
      </c>
      <c r="C4348">
        <v>19.067377147944899</v>
      </c>
      <c r="D4348">
        <v>8.1845180585206703E-4</v>
      </c>
      <c r="E4348">
        <v>5.2169952189217703E-2</v>
      </c>
      <c r="F4348">
        <v>1.5717036021106401</v>
      </c>
      <c r="G4348">
        <v>6007.7880752495103</v>
      </c>
      <c r="H4348">
        <v>0.80979223289137603</v>
      </c>
      <c r="I4348">
        <v>6.1540236625095397E-2</v>
      </c>
      <c r="J4348">
        <v>6007.7720723974899</v>
      </c>
      <c r="K4348">
        <v>0.80979337714492505</v>
      </c>
      <c r="L4348">
        <v>6.1539966347693903E-2</v>
      </c>
      <c r="M4348">
        <v>6007.76556569066</v>
      </c>
      <c r="N4348">
        <v>0.80979023901536695</v>
      </c>
      <c r="O4348">
        <v>6.1539733305693498E-2</v>
      </c>
      <c r="P4348">
        <v>6007.7761501421101</v>
      </c>
      <c r="Q4348">
        <v>0.80978902155638199</v>
      </c>
      <c r="R4348">
        <v>6.1539886259993001E-2</v>
      </c>
    </row>
    <row r="4349" spans="1:18" x14ac:dyDescent="0.25">
      <c r="A4349">
        <v>17.388000000000002</v>
      </c>
      <c r="B4349">
        <v>338.81036990565002</v>
      </c>
      <c r="C4349">
        <v>19.066871260627401</v>
      </c>
      <c r="D4349">
        <v>8.1733526182331301E-4</v>
      </c>
      <c r="E4349">
        <v>5.2170122021565103E-2</v>
      </c>
      <c r="F4349">
        <v>1.5717035865228299</v>
      </c>
      <c r="G4349">
        <v>6007.7909559995096</v>
      </c>
      <c r="H4349">
        <v>0.80978792943511302</v>
      </c>
      <c r="I4349">
        <v>6.1540049117911298E-2</v>
      </c>
      <c r="J4349">
        <v>6007.7749699886899</v>
      </c>
      <c r="K4349">
        <v>0.80978907217317198</v>
      </c>
      <c r="L4349">
        <v>6.1539779108533102E-2</v>
      </c>
      <c r="M4349">
        <v>6007.7684763879097</v>
      </c>
      <c r="N4349">
        <v>0.80978593833486201</v>
      </c>
      <c r="O4349">
        <v>6.1539546473569899E-2</v>
      </c>
      <c r="P4349">
        <v>6007.7790429146298</v>
      </c>
      <c r="Q4349">
        <v>0.80978472248805899</v>
      </c>
      <c r="R4349">
        <v>6.1539699142953097E-2</v>
      </c>
    </row>
    <row r="4350" spans="1:18" x14ac:dyDescent="0.25">
      <c r="A4350">
        <v>17.391999999999999</v>
      </c>
      <c r="B4350">
        <v>338.90071189662399</v>
      </c>
      <c r="C4350">
        <v>19.066365720381398</v>
      </c>
      <c r="D4350">
        <v>8.1622019381694404E-4</v>
      </c>
      <c r="E4350">
        <v>5.21702918983405E-2</v>
      </c>
      <c r="F4350">
        <v>1.5717035712317999</v>
      </c>
      <c r="G4350">
        <v>6007.7938326938402</v>
      </c>
      <c r="H4350">
        <v>0.80978363515217</v>
      </c>
      <c r="I4350">
        <v>6.1539861875076901E-2</v>
      </c>
      <c r="J4350">
        <v>6007.7778635020104</v>
      </c>
      <c r="K4350">
        <v>0.80978477637674795</v>
      </c>
      <c r="L4350">
        <v>6.1539592133367099E-2</v>
      </c>
      <c r="M4350">
        <v>6007.7713829894301</v>
      </c>
      <c r="N4350">
        <v>0.80978164682381304</v>
      </c>
      <c r="O4350">
        <v>6.1539359904885002E-2</v>
      </c>
      <c r="P4350">
        <v>6007.7819316150899</v>
      </c>
      <c r="Q4350">
        <v>0.80978043258705801</v>
      </c>
      <c r="R4350">
        <v>6.1539512289729703E-2</v>
      </c>
    </row>
    <row r="4351" spans="1:18" x14ac:dyDescent="0.25">
      <c r="A4351">
        <v>17.396000000000001</v>
      </c>
      <c r="B4351">
        <v>338.99105413249998</v>
      </c>
      <c r="C4351">
        <v>19.0658605275149</v>
      </c>
      <c r="D4351">
        <v>8.1510659987794605E-4</v>
      </c>
      <c r="E4351">
        <v>5.2170461819485203E-2</v>
      </c>
      <c r="F4351">
        <v>1.57170355623714</v>
      </c>
      <c r="G4351">
        <v>6007.7967053436696</v>
      </c>
      <c r="H4351">
        <v>0.80977935001724999</v>
      </c>
      <c r="I4351">
        <v>6.1539674895865801E-2</v>
      </c>
      <c r="J4351">
        <v>6007.7807529486399</v>
      </c>
      <c r="K4351">
        <v>0.80978048973035099</v>
      </c>
      <c r="L4351">
        <v>6.1539405421470003E-2</v>
      </c>
      <c r="M4351">
        <v>6007.7742855064698</v>
      </c>
      <c r="N4351">
        <v>0.80977736445692805</v>
      </c>
      <c r="O4351">
        <v>6.1539173598913401E-2</v>
      </c>
      <c r="P4351">
        <v>6007.7848162546998</v>
      </c>
      <c r="Q4351">
        <v>0.80977615182808704</v>
      </c>
      <c r="R4351">
        <v>6.1539325699597199E-2</v>
      </c>
    </row>
    <row r="4352" spans="1:18" x14ac:dyDescent="0.25">
      <c r="A4352">
        <v>17.399999999999999</v>
      </c>
      <c r="B4352">
        <v>339.08139660677199</v>
      </c>
      <c r="C4352">
        <v>19.065355682323101</v>
      </c>
      <c r="D4352">
        <v>8.1399447805473703E-4</v>
      </c>
      <c r="E4352">
        <v>5.2170631784940601E-2</v>
      </c>
      <c r="F4352">
        <v>1.5717035415384399</v>
      </c>
      <c r="G4352">
        <v>6007.7995739601402</v>
      </c>
      <c r="H4352">
        <v>0.80977507400557702</v>
      </c>
      <c r="I4352">
        <v>6.1539488179553598E-2</v>
      </c>
      <c r="J4352">
        <v>6007.7836383397598</v>
      </c>
      <c r="K4352">
        <v>0.80977621220920304</v>
      </c>
      <c r="L4352">
        <v>6.1539218972117803E-2</v>
      </c>
      <c r="M4352">
        <v>6007.7771839502302</v>
      </c>
      <c r="N4352">
        <v>0.80977309120943497</v>
      </c>
      <c r="O4352">
        <v>6.1538987554932298E-2</v>
      </c>
      <c r="P4352">
        <v>6007.7876968446199</v>
      </c>
      <c r="Q4352">
        <v>0.80977188018638002</v>
      </c>
      <c r="R4352">
        <v>6.1539139371832002E-2</v>
      </c>
    </row>
    <row r="4353" spans="1:18" x14ac:dyDescent="0.25">
      <c r="A4353">
        <v>17.404</v>
      </c>
      <c r="B4353">
        <v>339.17173933245198</v>
      </c>
      <c r="C4353">
        <v>19.064851185113799</v>
      </c>
      <c r="D4353">
        <v>8.1288382639829195E-4</v>
      </c>
      <c r="E4353">
        <v>5.2170801794648503E-2</v>
      </c>
      <c r="F4353">
        <v>1.5717035271352999</v>
      </c>
      <c r="G4353">
        <v>6007.8024385543704</v>
      </c>
      <c r="H4353">
        <v>0.80977080709182303</v>
      </c>
      <c r="I4353">
        <v>6.1539301725418501E-2</v>
      </c>
      <c r="J4353">
        <v>6007.7865196865196</v>
      </c>
      <c r="K4353">
        <v>0.80977194378797501</v>
      </c>
      <c r="L4353">
        <v>6.1539032784589102E-2</v>
      </c>
      <c r="M4353">
        <v>6007.7800783318598</v>
      </c>
      <c r="N4353">
        <v>0.80976882705601305</v>
      </c>
      <c r="O4353">
        <v>6.1538801772220902E-2</v>
      </c>
      <c r="P4353">
        <v>6007.7905733959997</v>
      </c>
      <c r="Q4353">
        <v>0.80976761763661798</v>
      </c>
      <c r="R4353">
        <v>6.1538953305712803E-2</v>
      </c>
    </row>
    <row r="4354" spans="1:18" x14ac:dyDescent="0.25">
      <c r="A4354">
        <v>17.408000000000001</v>
      </c>
      <c r="B4354">
        <v>339.262082299783</v>
      </c>
      <c r="C4354">
        <v>19.064347036220401</v>
      </c>
      <c r="D4354">
        <v>8.11774642960991E-4</v>
      </c>
      <c r="E4354">
        <v>5.2170971848550303E-2</v>
      </c>
      <c r="F4354">
        <v>1.57170351302732</v>
      </c>
      <c r="G4354">
        <v>6007.8052991374398</v>
      </c>
      <c r="H4354">
        <v>0.809766549251279</v>
      </c>
      <c r="I4354">
        <v>6.1539115532740399E-2</v>
      </c>
      <c r="J4354">
        <v>6007.7893970000196</v>
      </c>
      <c r="K4354">
        <v>0.80976768444195302</v>
      </c>
      <c r="L4354">
        <v>6.1538846858164603E-2</v>
      </c>
      <c r="M4354">
        <v>6007.78296866251</v>
      </c>
      <c r="N4354">
        <v>0.80976457197195895</v>
      </c>
      <c r="O4354">
        <v>6.1538616250060497E-2</v>
      </c>
      <c r="P4354">
        <v>6007.7934459199196</v>
      </c>
      <c r="Q4354">
        <v>0.809763364154099</v>
      </c>
      <c r="R4354">
        <v>6.1538767500520501E-2</v>
      </c>
    </row>
    <row r="4355" spans="1:18" x14ac:dyDescent="0.25">
      <c r="A4355">
        <v>17.411999999999999</v>
      </c>
      <c r="B4355">
        <v>339.35242550225797</v>
      </c>
      <c r="C4355">
        <v>19.0638432359126</v>
      </c>
      <c r="D4355">
        <v>8.1066692579987104E-4</v>
      </c>
      <c r="E4355">
        <v>5.21711419465875E-2</v>
      </c>
      <c r="F4355">
        <v>1.5717034992140799</v>
      </c>
      <c r="G4355">
        <v>6007.8081557203996</v>
      </c>
      <c r="H4355">
        <v>0.80976230045904196</v>
      </c>
      <c r="I4355">
        <v>6.1538929600801998E-2</v>
      </c>
      <c r="J4355">
        <v>6007.7922702913402</v>
      </c>
      <c r="K4355">
        <v>0.80976343414623198</v>
      </c>
      <c r="L4355">
        <v>6.15386611921271E-2</v>
      </c>
      <c r="M4355">
        <v>6007.7858549532602</v>
      </c>
      <c r="N4355">
        <v>0.80976032593237302</v>
      </c>
      <c r="O4355">
        <v>6.1538430987734899E-2</v>
      </c>
      <c r="P4355">
        <v>6007.7963144274599</v>
      </c>
      <c r="Q4355">
        <v>0.809759119713927</v>
      </c>
      <c r="R4355">
        <v>6.1538581955538303E-2</v>
      </c>
    </row>
    <row r="4356" spans="1:18" x14ac:dyDescent="0.25">
      <c r="A4356">
        <v>17.416</v>
      </c>
      <c r="B4356">
        <v>339.44276893988098</v>
      </c>
      <c r="C4356">
        <v>19.063339784536701</v>
      </c>
      <c r="D4356">
        <v>8.0956067297260599E-4</v>
      </c>
      <c r="E4356">
        <v>5.2171312088701897E-2</v>
      </c>
      <c r="F4356">
        <v>1.5717034856951999</v>
      </c>
      <c r="G4356">
        <v>6007.8110083142501</v>
      </c>
      <c r="H4356">
        <v>0.80975806069037304</v>
      </c>
      <c r="I4356">
        <v>6.1538743928887599E-2</v>
      </c>
      <c r="J4356">
        <v>6007.7951395715199</v>
      </c>
      <c r="K4356">
        <v>0.80975919287607201</v>
      </c>
      <c r="L4356">
        <v>6.1538475785761701E-2</v>
      </c>
      <c r="M4356">
        <v>6007.7887372151899</v>
      </c>
      <c r="N4356">
        <v>0.80975608891252304</v>
      </c>
      <c r="O4356">
        <v>6.1538245984529699E-2</v>
      </c>
      <c r="P4356">
        <v>6007.7991789296502</v>
      </c>
      <c r="Q4356">
        <v>0.80975488429137399</v>
      </c>
      <c r="R4356">
        <v>6.1538396670051398E-2</v>
      </c>
    </row>
    <row r="4357" spans="1:18" x14ac:dyDescent="0.25">
      <c r="A4357">
        <v>17.420000000000002</v>
      </c>
      <c r="B4357">
        <v>339.533112615905</v>
      </c>
      <c r="C4357">
        <v>19.062836682362299</v>
      </c>
      <c r="D4357">
        <v>8.0845588254104699E-4</v>
      </c>
      <c r="E4357">
        <v>5.21714822748355E-2</v>
      </c>
      <c r="F4357">
        <v>1.5717034724702601</v>
      </c>
      <c r="G4357">
        <v>6007.8138569299699</v>
      </c>
      <c r="H4357">
        <v>0.80975382992060896</v>
      </c>
      <c r="I4357">
        <v>6.1538558516284203E-2</v>
      </c>
      <c r="J4357">
        <v>6007.7980048515501</v>
      </c>
      <c r="K4357">
        <v>0.80975496060680596</v>
      </c>
      <c r="L4357">
        <v>6.15382906383556E-2</v>
      </c>
      <c r="M4357">
        <v>6007.7916154593204</v>
      </c>
      <c r="N4357">
        <v>0.80975186088775097</v>
      </c>
      <c r="O4357">
        <v>6.1538061239732801E-2</v>
      </c>
      <c r="P4357">
        <v>6007.8020394374898</v>
      </c>
      <c r="Q4357">
        <v>0.80975065786178302</v>
      </c>
      <c r="R4357">
        <v>6.1538211643347399E-2</v>
      </c>
    </row>
    <row r="4358" spans="1:18" x14ac:dyDescent="0.25">
      <c r="A4358">
        <v>17.423999999999999</v>
      </c>
      <c r="B4358">
        <v>339.62345652382299</v>
      </c>
      <c r="C4358">
        <v>19.062333929697399</v>
      </c>
      <c r="D4358">
        <v>8.0735255256814305E-4</v>
      </c>
      <c r="E4358">
        <v>5.2171652504930298E-2</v>
      </c>
      <c r="F4358">
        <v>1.5717034595388599</v>
      </c>
      <c r="G4358">
        <v>6007.8167015785102</v>
      </c>
      <c r="H4358">
        <v>0.80974960812489805</v>
      </c>
      <c r="I4358">
        <v>6.1538373362280699E-2</v>
      </c>
      <c r="J4358">
        <v>6007.8008661424301</v>
      </c>
      <c r="K4358">
        <v>0.80975073731357905</v>
      </c>
      <c r="L4358">
        <v>6.1538105749198102E-2</v>
      </c>
      <c r="M4358">
        <v>6007.7944896966501</v>
      </c>
      <c r="N4358">
        <v>0.80974764183321102</v>
      </c>
      <c r="O4358">
        <v>6.1537876752634703E-2</v>
      </c>
      <c r="P4358">
        <v>6007.80489596195</v>
      </c>
      <c r="Q4358">
        <v>0.80974644040030996</v>
      </c>
      <c r="R4358">
        <v>6.1538026874716101E-2</v>
      </c>
    </row>
    <row r="4359" spans="1:18" x14ac:dyDescent="0.25">
      <c r="A4359">
        <v>17.428000000000001</v>
      </c>
      <c r="B4359">
        <v>339.713800660385</v>
      </c>
      <c r="C4359">
        <v>19.061831526837199</v>
      </c>
      <c r="D4359">
        <v>8.06250681120489E-4</v>
      </c>
      <c r="E4359">
        <v>5.2171822778927998E-2</v>
      </c>
      <c r="F4359">
        <v>1.5717034469006099</v>
      </c>
      <c r="G4359">
        <v>6007.8195422707604</v>
      </c>
      <c r="H4359">
        <v>0.80974539527890499</v>
      </c>
      <c r="I4359">
        <v>6.1538188466168299E-2</v>
      </c>
      <c r="J4359">
        <v>6007.8037234550702</v>
      </c>
      <c r="K4359">
        <v>0.80974652297205296</v>
      </c>
      <c r="L4359">
        <v>6.1537921117581003E-2</v>
      </c>
      <c r="M4359">
        <v>6007.7973599381403</v>
      </c>
      <c r="N4359">
        <v>0.80974343172457197</v>
      </c>
      <c r="O4359">
        <v>6.1537692522527498E-2</v>
      </c>
      <c r="P4359">
        <v>6007.8077485139502</v>
      </c>
      <c r="Q4359">
        <v>0.80974223188262895</v>
      </c>
      <c r="R4359">
        <v>6.1537842363449301E-2</v>
      </c>
    </row>
    <row r="4360" spans="1:18" x14ac:dyDescent="0.25">
      <c r="A4360">
        <v>17.431999999999999</v>
      </c>
      <c r="B4360">
        <v>339.80414501908598</v>
      </c>
      <c r="C4360">
        <v>19.061329474077102</v>
      </c>
      <c r="D4360">
        <v>8.0515026626655495E-4</v>
      </c>
      <c r="E4360">
        <v>5.2171993096770702E-2</v>
      </c>
      <c r="F4360">
        <v>1.57170343455509</v>
      </c>
      <c r="G4360">
        <v>6007.8223790176198</v>
      </c>
      <c r="H4360">
        <v>0.80974119135810596</v>
      </c>
      <c r="I4360">
        <v>6.1538003827240402E-2</v>
      </c>
      <c r="J4360">
        <v>6007.8065768003798</v>
      </c>
      <c r="K4360">
        <v>0.80974231755770398</v>
      </c>
      <c r="L4360">
        <v>6.1537736742797999E-2</v>
      </c>
      <c r="M4360">
        <v>6007.8002261947204</v>
      </c>
      <c r="N4360">
        <v>0.809739230537315</v>
      </c>
      <c r="O4360">
        <v>6.1537508548705898E-2</v>
      </c>
      <c r="P4360">
        <v>6007.8105971043897</v>
      </c>
      <c r="Q4360">
        <v>0.80973803228422503</v>
      </c>
      <c r="R4360">
        <v>6.1537658108841001E-2</v>
      </c>
    </row>
    <row r="4361" spans="1:18" x14ac:dyDescent="0.25">
      <c r="A4361">
        <v>17.436</v>
      </c>
      <c r="B4361">
        <v>339.89448960643</v>
      </c>
      <c r="C4361">
        <v>19.060827771724998</v>
      </c>
      <c r="D4361">
        <v>8.0405130607783004E-4</v>
      </c>
      <c r="E4361">
        <v>5.2172163458400402E-2</v>
      </c>
      <c r="F4361">
        <v>1.57170342250192</v>
      </c>
      <c r="G4361">
        <v>6007.8252118299097</v>
      </c>
      <c r="H4361">
        <v>0.80973699633822904</v>
      </c>
      <c r="I4361">
        <v>6.1537819444792502E-2</v>
      </c>
      <c r="J4361">
        <v>6007.8094261892402</v>
      </c>
      <c r="K4361">
        <v>0.80973812104625398</v>
      </c>
      <c r="L4361">
        <v>6.1537552624145099E-2</v>
      </c>
      <c r="M4361">
        <v>6007.8030884772797</v>
      </c>
      <c r="N4361">
        <v>0.80973503824717497</v>
      </c>
      <c r="O4361">
        <v>6.1537324830466499E-2</v>
      </c>
      <c r="P4361">
        <v>6007.8134417441397</v>
      </c>
      <c r="Q4361">
        <v>0.80973384158083295</v>
      </c>
      <c r="R4361">
        <v>6.1537474110187299E-2</v>
      </c>
    </row>
    <row r="4362" spans="1:18" x14ac:dyDescent="0.25">
      <c r="A4362">
        <v>17.440000000000001</v>
      </c>
      <c r="B4362">
        <v>339.98483441916801</v>
      </c>
      <c r="C4362">
        <v>19.0603264200506</v>
      </c>
      <c r="D4362">
        <v>8.0295379862805802E-4</v>
      </c>
      <c r="E4362">
        <v>5.2172333863759503E-2</v>
      </c>
      <c r="F4362">
        <v>1.57170341074068</v>
      </c>
      <c r="G4362">
        <v>6007.8280407184602</v>
      </c>
      <c r="H4362">
        <v>0.80973281019463195</v>
      </c>
      <c r="I4362">
        <v>6.1537635318122001E-2</v>
      </c>
      <c r="J4362">
        <v>6007.8122716324897</v>
      </c>
      <c r="K4362">
        <v>0.80973393341305999</v>
      </c>
      <c r="L4362">
        <v>6.1537368760920502E-2</v>
      </c>
      <c r="M4362">
        <v>6007.8059467966796</v>
      </c>
      <c r="N4362">
        <v>0.80973085482951501</v>
      </c>
      <c r="O4362">
        <v>6.1537141367108403E-2</v>
      </c>
      <c r="P4362">
        <v>6007.8162824440296</v>
      </c>
      <c r="Q4362">
        <v>0.80972965974781896</v>
      </c>
      <c r="R4362">
        <v>6.15372903667867E-2</v>
      </c>
    </row>
    <row r="4363" spans="1:18" x14ac:dyDescent="0.25">
      <c r="A4363">
        <v>17.443999999999999</v>
      </c>
      <c r="B4363">
        <v>340.075179450794</v>
      </c>
      <c r="C4363">
        <v>19.059825419374899</v>
      </c>
      <c r="D4363">
        <v>8.0185774199362301E-4</v>
      </c>
      <c r="E4363">
        <v>5.2172504312790198E-2</v>
      </c>
      <c r="F4363">
        <v>1.5717033992709799</v>
      </c>
      <c r="G4363">
        <v>6007.8308656940399</v>
      </c>
      <c r="H4363">
        <v>0.80972863290328101</v>
      </c>
      <c r="I4363">
        <v>6.1537451446528703E-2</v>
      </c>
      <c r="J4363">
        <v>6007.8151131409304</v>
      </c>
      <c r="K4363">
        <v>0.80972975463408603</v>
      </c>
      <c r="L4363">
        <v>6.1537185152424199E-2</v>
      </c>
      <c r="M4363">
        <v>6007.8088011637701</v>
      </c>
      <c r="N4363">
        <v>0.80972668026030503</v>
      </c>
      <c r="O4363">
        <v>6.1536958157932302E-2</v>
      </c>
      <c r="P4363">
        <v>6007.8191192148497</v>
      </c>
      <c r="Q4363">
        <v>0.80972548676115697</v>
      </c>
      <c r="R4363">
        <v>6.1537106877939597E-2</v>
      </c>
    </row>
    <row r="4364" spans="1:18" x14ac:dyDescent="0.25">
      <c r="A4364">
        <v>17.448</v>
      </c>
      <c r="B4364">
        <v>340.16552470130802</v>
      </c>
      <c r="C4364">
        <v>19.059324769967599</v>
      </c>
      <c r="D4364">
        <v>8.0076313425404399E-4</v>
      </c>
      <c r="E4364">
        <v>5.2172674805434999E-2</v>
      </c>
      <c r="F4364">
        <v>1.5717033880924201</v>
      </c>
      <c r="G4364">
        <v>6007.8336867673897</v>
      </c>
      <c r="H4364">
        <v>0.80972446444003998</v>
      </c>
      <c r="I4364">
        <v>6.1537267829314499E-2</v>
      </c>
      <c r="J4364">
        <v>6007.8179507253299</v>
      </c>
      <c r="K4364">
        <v>0.80972558468519196</v>
      </c>
      <c r="L4364">
        <v>6.1537001797958998E-2</v>
      </c>
      <c r="M4364">
        <v>6007.8116515893098</v>
      </c>
      <c r="N4364">
        <v>0.80972251451541499</v>
      </c>
      <c r="O4364">
        <v>6.1536775202241503E-2</v>
      </c>
      <c r="P4364">
        <v>6007.8219520673802</v>
      </c>
      <c r="Q4364">
        <v>0.80972132259672003</v>
      </c>
      <c r="R4364">
        <v>6.1536923642948702E-2</v>
      </c>
    </row>
    <row r="4365" spans="1:18" x14ac:dyDescent="0.25">
      <c r="A4365">
        <v>17.452000000000002</v>
      </c>
      <c r="B4365">
        <v>340.25587016745902</v>
      </c>
      <c r="C4365">
        <v>19.058824472111201</v>
      </c>
      <c r="D4365">
        <v>7.9966997349026998E-4</v>
      </c>
      <c r="E4365">
        <v>5.2172845341636E-2</v>
      </c>
      <c r="F4365">
        <v>1.5717033772046101</v>
      </c>
      <c r="G4365">
        <v>6007.8365039492201</v>
      </c>
      <c r="H4365">
        <v>0.80972030478066703</v>
      </c>
      <c r="I4365">
        <v>6.1537084465783501E-2</v>
      </c>
      <c r="J4365">
        <v>6007.8207843964301</v>
      </c>
      <c r="K4365">
        <v>0.80972142354213394</v>
      </c>
      <c r="L4365">
        <v>6.1536818696829199E-2</v>
      </c>
      <c r="M4365">
        <v>6007.8144980840998</v>
      </c>
      <c r="N4365">
        <v>0.80971835757060895</v>
      </c>
      <c r="O4365">
        <v>6.1536592499341201E-2</v>
      </c>
      <c r="P4365">
        <v>6007.8247810123503</v>
      </c>
      <c r="Q4365">
        <v>0.80971716723027298</v>
      </c>
      <c r="R4365">
        <v>6.1536740661118798E-2</v>
      </c>
    </row>
    <row r="4366" spans="1:18" x14ac:dyDescent="0.25">
      <c r="A4366">
        <v>17.456</v>
      </c>
      <c r="B4366">
        <v>340.34621585249999</v>
      </c>
      <c r="C4366">
        <v>19.058324526101099</v>
      </c>
      <c r="D4366">
        <v>7.9857825778658503E-4</v>
      </c>
      <c r="E4366">
        <v>5.21730159213359E-2</v>
      </c>
      <c r="F4366">
        <v>1.5717033666071401</v>
      </c>
      <c r="G4366">
        <v>6007.8393172502101</v>
      </c>
      <c r="H4366">
        <v>0.80971615390144003</v>
      </c>
      <c r="I4366">
        <v>6.1536901355242E-2</v>
      </c>
      <c r="J4366">
        <v>6007.8236141649304</v>
      </c>
      <c r="K4366">
        <v>0.80971727118118897</v>
      </c>
      <c r="L4366">
        <v>6.1536635848341299E-2</v>
      </c>
      <c r="M4366">
        <v>6007.8173406588403</v>
      </c>
      <c r="N4366">
        <v>0.80971420940216998</v>
      </c>
      <c r="O4366">
        <v>6.1536410048538798E-2</v>
      </c>
      <c r="P4366">
        <v>6007.8276060604403</v>
      </c>
      <c r="Q4366">
        <v>0.80971302063810302</v>
      </c>
      <c r="R4366">
        <v>6.1536557931756601E-2</v>
      </c>
    </row>
    <row r="4367" spans="1:18" x14ac:dyDescent="0.25">
      <c r="A4367">
        <v>17.46</v>
      </c>
      <c r="B4367">
        <v>340.43656174667302</v>
      </c>
      <c r="C4367">
        <v>19.057824932219901</v>
      </c>
      <c r="D4367">
        <v>7.9748798522920501E-4</v>
      </c>
      <c r="E4367">
        <v>5.2173186544477099E-2</v>
      </c>
      <c r="F4367">
        <v>1.5717033562996201</v>
      </c>
      <c r="G4367">
        <v>6007.8421266809901</v>
      </c>
      <c r="H4367">
        <v>0.80971201177790397</v>
      </c>
      <c r="I4367">
        <v>6.1536718496998398E-2</v>
      </c>
      <c r="J4367">
        <v>6007.8264400415101</v>
      </c>
      <c r="K4367">
        <v>0.80971312757789704</v>
      </c>
      <c r="L4367">
        <v>6.1536453251804298E-2</v>
      </c>
      <c r="M4367">
        <v>6007.8201793242397</v>
      </c>
      <c r="N4367">
        <v>0.80971006998564798</v>
      </c>
      <c r="O4367">
        <v>6.1536227849143997E-2</v>
      </c>
      <c r="P4367">
        <v>6007.8304272223404</v>
      </c>
      <c r="Q4367">
        <v>0.80970888279576303</v>
      </c>
      <c r="R4367">
        <v>6.1536375454171503E-2</v>
      </c>
    </row>
    <row r="4368" spans="1:18" x14ac:dyDescent="0.25">
      <c r="A4368">
        <v>17.463999999999999</v>
      </c>
      <c r="B4368">
        <v>340.526907843473</v>
      </c>
      <c r="C4368">
        <v>19.0573256907374</v>
      </c>
      <c r="D4368">
        <v>7.9639915390779703E-4</v>
      </c>
      <c r="E4368">
        <v>5.21733572110024E-2</v>
      </c>
      <c r="F4368">
        <v>1.5717033462816401</v>
      </c>
      <c r="G4368">
        <v>6007.8449322522001</v>
      </c>
      <c r="H4368">
        <v>0.80970787838649105</v>
      </c>
      <c r="I4368">
        <v>6.1536535890363203E-2</v>
      </c>
      <c r="J4368">
        <v>6007.8292620368202</v>
      </c>
      <c r="K4368">
        <v>0.80970899270868801</v>
      </c>
      <c r="L4368">
        <v>6.1536270906529002E-2</v>
      </c>
      <c r="M4368">
        <v>6007.82301409096</v>
      </c>
      <c r="N4368">
        <v>0.80970593929748003</v>
      </c>
      <c r="O4368">
        <v>6.1536045900468302E-2</v>
      </c>
      <c r="P4368">
        <v>6007.8332445086698</v>
      </c>
      <c r="Q4368">
        <v>0.80970475367969097</v>
      </c>
      <c r="R4368">
        <v>6.15361932276745E-2</v>
      </c>
    </row>
    <row r="4369" spans="1:18" x14ac:dyDescent="0.25">
      <c r="A4369">
        <v>17.468</v>
      </c>
      <c r="B4369">
        <v>340.61725416241899</v>
      </c>
      <c r="C4369">
        <v>19.056826801949001</v>
      </c>
      <c r="D4369">
        <v>7.9531176191381995E-4</v>
      </c>
      <c r="E4369">
        <v>5.2173527920854598E-2</v>
      </c>
      <c r="F4369">
        <v>1.5717033365528199</v>
      </c>
      <c r="G4369">
        <v>6007.8477339744004</v>
      </c>
      <c r="H4369">
        <v>0.80970375370342895</v>
      </c>
      <c r="I4369">
        <v>6.1536353534648501E-2</v>
      </c>
      <c r="J4369">
        <v>6007.83208016146</v>
      </c>
      <c r="K4369">
        <v>0.80970486654978902</v>
      </c>
      <c r="L4369">
        <v>6.1536088811828302E-2</v>
      </c>
      <c r="M4369">
        <v>6007.8258449696395</v>
      </c>
      <c r="N4369">
        <v>0.80970181731390001</v>
      </c>
      <c r="O4369">
        <v>6.1535864201825302E-2</v>
      </c>
      <c r="P4369">
        <v>6007.8360579300297</v>
      </c>
      <c r="Q4369">
        <v>0.80970063326612596</v>
      </c>
      <c r="R4369">
        <v>6.1536011251578697E-2</v>
      </c>
    </row>
    <row r="4370" spans="1:18" x14ac:dyDescent="0.25">
      <c r="A4370">
        <v>17.472000000000001</v>
      </c>
      <c r="B4370">
        <v>340.70760067749001</v>
      </c>
      <c r="C4370">
        <v>19.056328266137299</v>
      </c>
      <c r="D4370">
        <v>7.9422580734131096E-4</v>
      </c>
      <c r="E4370">
        <v>5.2173698673976303E-2</v>
      </c>
      <c r="F4370">
        <v>1.5717033271127601</v>
      </c>
      <c r="G4370">
        <v>6007.8505318581401</v>
      </c>
      <c r="H4370">
        <v>0.80969963770493103</v>
      </c>
      <c r="I4370">
        <v>6.1536171429169402E-2</v>
      </c>
      <c r="J4370">
        <v>6007.8348944259897</v>
      </c>
      <c r="K4370">
        <v>0.80970074907740797</v>
      </c>
      <c r="L4370">
        <v>6.15359069670171E-2</v>
      </c>
      <c r="M4370">
        <v>6007.8286719708703</v>
      </c>
      <c r="N4370">
        <v>0.80969770401112595</v>
      </c>
      <c r="O4370">
        <v>6.1535682752530803E-2</v>
      </c>
      <c r="P4370">
        <v>6007.8388674970001</v>
      </c>
      <c r="Q4370">
        <v>0.80969652153128702</v>
      </c>
      <c r="R4370">
        <v>6.1535829525199599E-2</v>
      </c>
    </row>
    <row r="4371" spans="1:18" x14ac:dyDescent="0.25">
      <c r="A4371">
        <v>17.475999999999999</v>
      </c>
      <c r="B4371">
        <v>340.79794739519002</v>
      </c>
      <c r="C4371">
        <v>19.0558300835722</v>
      </c>
      <c r="D4371">
        <v>7.93141288287344E-4</v>
      </c>
      <c r="E4371">
        <v>5.2173869470310399E-2</v>
      </c>
      <c r="F4371">
        <v>1.57170331796106</v>
      </c>
      <c r="G4371">
        <v>6007.8533259139303</v>
      </c>
      <c r="H4371">
        <v>0.80969553036728603</v>
      </c>
      <c r="I4371">
        <v>6.1535989573242598E-2</v>
      </c>
      <c r="J4371">
        <v>6007.8377048409702</v>
      </c>
      <c r="K4371">
        <v>0.80969664026783195</v>
      </c>
      <c r="L4371">
        <v>6.1535725371412997E-2</v>
      </c>
      <c r="M4371">
        <v>6007.8314951052198</v>
      </c>
      <c r="N4371">
        <v>0.80969359936545104</v>
      </c>
      <c r="O4371">
        <v>6.1535501551902898E-2</v>
      </c>
      <c r="P4371">
        <v>6007.8416732201003</v>
      </c>
      <c r="Q4371">
        <v>0.809692418451471</v>
      </c>
      <c r="R4371">
        <v>6.1535648047854802E-2</v>
      </c>
    </row>
    <row r="4372" spans="1:18" x14ac:dyDescent="0.25">
      <c r="A4372">
        <v>17.48</v>
      </c>
      <c r="B4372">
        <v>340.88829431877201</v>
      </c>
      <c r="C4372">
        <v>19.055332254523599</v>
      </c>
      <c r="D4372">
        <v>7.9205820285085504E-4</v>
      </c>
      <c r="E4372">
        <v>5.2174040309799802E-2</v>
      </c>
      <c r="F4372">
        <v>1.57170330909733</v>
      </c>
      <c r="G4372">
        <v>6007.8561161522603</v>
      </c>
      <c r="H4372">
        <v>0.80969143166694002</v>
      </c>
      <c r="I4372">
        <v>6.1535807966186698E-2</v>
      </c>
      <c r="J4372">
        <v>6007.84051141691</v>
      </c>
      <c r="K4372">
        <v>0.80969254009750502</v>
      </c>
      <c r="L4372">
        <v>6.1535544024335198E-2</v>
      </c>
      <c r="M4372">
        <v>6007.8343143832199</v>
      </c>
      <c r="N4372">
        <v>0.80968950335332801</v>
      </c>
      <c r="O4372">
        <v>6.15353205992617E-2</v>
      </c>
      <c r="P4372">
        <v>6007.8444751098496</v>
      </c>
      <c r="Q4372">
        <v>0.80968832400313295</v>
      </c>
      <c r="R4372">
        <v>6.1535466818863599E-2</v>
      </c>
    </row>
    <row r="4373" spans="1:18" x14ac:dyDescent="0.25">
      <c r="A4373">
        <v>17.484000000000002</v>
      </c>
      <c r="B4373">
        <v>340.97864144173298</v>
      </c>
      <c r="C4373">
        <v>19.054834779261299</v>
      </c>
      <c r="D4373">
        <v>7.9097654913349495E-4</v>
      </c>
      <c r="E4373">
        <v>5.21742111923875E-2</v>
      </c>
      <c r="F4373">
        <v>1.57170330052118</v>
      </c>
      <c r="G4373">
        <v>6007.85890258359</v>
      </c>
      <c r="H4373">
        <v>0.80968734158032496</v>
      </c>
      <c r="I4373">
        <v>6.1535626607322799E-2</v>
      </c>
      <c r="J4373">
        <v>6007.8433141642799</v>
      </c>
      <c r="K4373">
        <v>0.80968844854285704</v>
      </c>
      <c r="L4373">
        <v>6.1535362925105197E-2</v>
      </c>
      <c r="M4373">
        <v>6007.8371298153697</v>
      </c>
      <c r="N4373">
        <v>0.80968541595119303</v>
      </c>
      <c r="O4373">
        <v>6.1535139893929301E-2</v>
      </c>
      <c r="P4373">
        <v>6007.8472731767097</v>
      </c>
      <c r="Q4373">
        <v>0.80968423816271395</v>
      </c>
      <c r="R4373">
        <v>6.1535285837547797E-2</v>
      </c>
    </row>
    <row r="4374" spans="1:18" x14ac:dyDescent="0.25">
      <c r="A4374">
        <v>17.488</v>
      </c>
      <c r="B4374">
        <v>341.06898876082101</v>
      </c>
      <c r="C4374">
        <v>19.054337658068</v>
      </c>
      <c r="D4374">
        <v>7.8989632523990597E-4</v>
      </c>
      <c r="E4374">
        <v>5.2174382118016803E-2</v>
      </c>
      <c r="F4374">
        <v>1.5717032922322001</v>
      </c>
      <c r="G4374">
        <v>6007.8616852183204</v>
      </c>
      <c r="H4374">
        <v>0.80968326008403702</v>
      </c>
      <c r="I4374">
        <v>6.1535445495973701E-2</v>
      </c>
      <c r="J4374">
        <v>6007.8461130935302</v>
      </c>
      <c r="K4374">
        <v>0.80968436558048096</v>
      </c>
      <c r="L4374">
        <v>6.1535182073046202E-2</v>
      </c>
      <c r="M4374">
        <v>6007.8399414121604</v>
      </c>
      <c r="N4374">
        <v>0.80968133713564805</v>
      </c>
      <c r="O4374">
        <v>6.15349594352297E-2</v>
      </c>
      <c r="P4374">
        <v>6007.8500674311299</v>
      </c>
      <c r="Q4374">
        <v>0.80968016090681505</v>
      </c>
      <c r="R4374">
        <v>6.1535105103230903E-2</v>
      </c>
    </row>
    <row r="4375" spans="1:18" x14ac:dyDescent="0.25">
      <c r="A4375">
        <v>17.492000000000001</v>
      </c>
      <c r="B4375">
        <v>341.15933627278298</v>
      </c>
      <c r="C4375">
        <v>19.053840891200998</v>
      </c>
      <c r="D4375">
        <v>7.8881752927668599E-4</v>
      </c>
      <c r="E4375">
        <v>5.2174553086630701E-2</v>
      </c>
      <c r="F4375">
        <v>1.57170328423001</v>
      </c>
      <c r="G4375">
        <v>6007.8644640668299</v>
      </c>
      <c r="H4375">
        <v>0.80967918715482601</v>
      </c>
      <c r="I4375">
        <v>6.1535264631464602E-2</v>
      </c>
      <c r="J4375">
        <v>6007.84890821508</v>
      </c>
      <c r="K4375">
        <v>0.80968029118712403</v>
      </c>
      <c r="L4375">
        <v>6.1535001467483898E-2</v>
      </c>
      <c r="M4375">
        <v>6007.8427491840002</v>
      </c>
      <c r="N4375">
        <v>0.80967726688344899</v>
      </c>
      <c r="O4375">
        <v>6.15347792224894E-2</v>
      </c>
      <c r="P4375">
        <v>6007.8528578835103</v>
      </c>
      <c r="Q4375">
        <v>0.80967609221219605</v>
      </c>
      <c r="R4375">
        <v>6.1534924615238802E-2</v>
      </c>
    </row>
    <row r="4376" spans="1:18" x14ac:dyDescent="0.25">
      <c r="A4376">
        <v>17.495999999999999</v>
      </c>
      <c r="B4376">
        <v>341.24968398087299</v>
      </c>
      <c r="C4376">
        <v>19.053344478955601</v>
      </c>
      <c r="D4376">
        <v>7.8774015935335201E-4</v>
      </c>
      <c r="E4376">
        <v>5.2174724098172497E-2</v>
      </c>
      <c r="F4376">
        <v>1.57170327651422</v>
      </c>
      <c r="G4376">
        <v>6007.8672391395003</v>
      </c>
      <c r="H4376">
        <v>0.80967512276925302</v>
      </c>
      <c r="I4376">
        <v>6.1535084013122597E-2</v>
      </c>
      <c r="J4376">
        <v>6007.8516995393102</v>
      </c>
      <c r="K4376">
        <v>0.80967622533934402</v>
      </c>
      <c r="L4376">
        <v>6.1534821107745802E-2</v>
      </c>
      <c r="M4376">
        <v>6007.8455531413101</v>
      </c>
      <c r="N4376">
        <v>0.80967320517116004</v>
      </c>
      <c r="O4376">
        <v>6.1534599255036501E-2</v>
      </c>
      <c r="P4376">
        <v>6007.85564454423</v>
      </c>
      <c r="Q4376">
        <v>0.80967203205542504</v>
      </c>
      <c r="R4376">
        <v>6.15347443728992E-2</v>
      </c>
    </row>
    <row r="4377" spans="1:18" x14ac:dyDescent="0.25">
      <c r="A4377">
        <v>17.5</v>
      </c>
      <c r="B4377">
        <v>341.34003188183902</v>
      </c>
      <c r="C4377">
        <v>19.0528484215635</v>
      </c>
      <c r="D4377">
        <v>7.8666421358158001E-4</v>
      </c>
      <c r="E4377">
        <v>5.2174895152585499E-2</v>
      </c>
      <c r="F4377">
        <v>1.5717032690844299</v>
      </c>
      <c r="G4377">
        <v>6007.8700104466398</v>
      </c>
      <c r="H4377">
        <v>0.80967106690394297</v>
      </c>
      <c r="I4377">
        <v>6.1534903640276903E-2</v>
      </c>
      <c r="J4377">
        <v>6007.85448707656</v>
      </c>
      <c r="K4377">
        <v>0.80967216801376496</v>
      </c>
      <c r="L4377">
        <v>6.1534640993161499E-2</v>
      </c>
      <c r="M4377">
        <v>6007.8483532944601</v>
      </c>
      <c r="N4377">
        <v>0.809669151975412</v>
      </c>
      <c r="O4377">
        <v>6.1534419532201401E-2</v>
      </c>
      <c r="P4377">
        <v>6007.85842742363</v>
      </c>
      <c r="Q4377">
        <v>0.80966798041313603</v>
      </c>
      <c r="R4377">
        <v>6.1534564375542201E-2</v>
      </c>
    </row>
    <row r="4378" spans="1:18" x14ac:dyDescent="0.25">
      <c r="A4378">
        <v>17.504000000000001</v>
      </c>
      <c r="B4378">
        <v>341.43037996917502</v>
      </c>
      <c r="C4378">
        <v>19.052352719307301</v>
      </c>
      <c r="D4378">
        <v>7.8558969007517295E-4</v>
      </c>
      <c r="E4378">
        <v>5.2175066249812899E-2</v>
      </c>
      <c r="F4378">
        <v>1.57170326194025</v>
      </c>
      <c r="G4378">
        <v>6007.8727779985402</v>
      </c>
      <c r="H4378">
        <v>0.80966701953604803</v>
      </c>
      <c r="I4378">
        <v>6.15347235122587E-2</v>
      </c>
      <c r="J4378">
        <v>6007.8572708371703</v>
      </c>
      <c r="K4378">
        <v>0.80966811918753501</v>
      </c>
      <c r="L4378">
        <v>6.1534461123062698E-2</v>
      </c>
      <c r="M4378">
        <v>6007.8511496538003</v>
      </c>
      <c r="N4378">
        <v>0.80966510727336405</v>
      </c>
      <c r="O4378">
        <v>6.1534240053316501E-2</v>
      </c>
      <c r="P4378">
        <v>6007.8612065320303</v>
      </c>
      <c r="Q4378">
        <v>0.80966393726248798</v>
      </c>
      <c r="R4378">
        <v>6.1534384622499702E-2</v>
      </c>
    </row>
    <row r="4379" spans="1:18" x14ac:dyDescent="0.25">
      <c r="A4379">
        <v>17.507999999999999</v>
      </c>
      <c r="B4379">
        <v>341.52072824288399</v>
      </c>
      <c r="C4379">
        <v>19.051857372444399</v>
      </c>
      <c r="D4379">
        <v>7.8451658695151102E-4</v>
      </c>
      <c r="E4379">
        <v>5.21752373897982E-2</v>
      </c>
      <c r="F4379">
        <v>1.5717032550812899</v>
      </c>
      <c r="G4379">
        <v>6007.8755418054698</v>
      </c>
      <c r="H4379">
        <v>0.80966298064215503</v>
      </c>
      <c r="I4379">
        <v>6.15345436284013E-2</v>
      </c>
      <c r="J4379">
        <v>6007.8600508314103</v>
      </c>
      <c r="K4379">
        <v>0.80966407883723801</v>
      </c>
      <c r="L4379">
        <v>6.1534281496782903E-2</v>
      </c>
      <c r="M4379">
        <v>6007.8539422296399</v>
      </c>
      <c r="N4379">
        <v>0.80966107104160501</v>
      </c>
      <c r="O4379">
        <v>6.1534060817716299E-2</v>
      </c>
      <c r="P4379">
        <v>6007.8639818797101</v>
      </c>
      <c r="Q4379">
        <v>0.80965990258007603</v>
      </c>
      <c r="R4379">
        <v>6.1534205113105402E-2</v>
      </c>
    </row>
    <row r="4380" spans="1:18" x14ac:dyDescent="0.25">
      <c r="A4380">
        <v>17.512</v>
      </c>
      <c r="B4380">
        <v>341.61107670296502</v>
      </c>
      <c r="C4380">
        <v>19.051362381244701</v>
      </c>
      <c r="D4380">
        <v>7.8344490232976397E-4</v>
      </c>
      <c r="E4380">
        <v>5.2175408572485198E-2</v>
      </c>
      <c r="F4380">
        <v>1.57170324850717</v>
      </c>
      <c r="G4380">
        <v>6007.8783018776403</v>
      </c>
      <c r="H4380">
        <v>0.80965895019955303</v>
      </c>
      <c r="I4380">
        <v>6.1534363988039797E-2</v>
      </c>
      <c r="J4380">
        <v>6007.8628270695499</v>
      </c>
      <c r="K4380">
        <v>0.80966004694016303</v>
      </c>
      <c r="L4380">
        <v>6.1534102113658097E-2</v>
      </c>
      <c r="M4380">
        <v>6007.8567310322496</v>
      </c>
      <c r="N4380">
        <v>0.80965704325743204</v>
      </c>
      <c r="O4380">
        <v>6.1533881824737097E-2</v>
      </c>
      <c r="P4380">
        <v>6007.8667534769102</v>
      </c>
      <c r="Q4380">
        <v>0.80965587634319802</v>
      </c>
      <c r="R4380">
        <v>6.15340258466954E-2</v>
      </c>
    </row>
    <row r="4381" spans="1:18" x14ac:dyDescent="0.25">
      <c r="A4381">
        <v>17.515999999999998</v>
      </c>
      <c r="B4381">
        <v>341.70142534616599</v>
      </c>
      <c r="C4381">
        <v>19.050867745978</v>
      </c>
      <c r="D4381">
        <v>7.8237463433147804E-4</v>
      </c>
      <c r="E4381">
        <v>5.2175579797817097E-2</v>
      </c>
      <c r="F4381">
        <v>1.5717032422174799</v>
      </c>
      <c r="G4381">
        <v>6007.8810582252599</v>
      </c>
      <c r="H4381">
        <v>0.80965492818506701</v>
      </c>
      <c r="I4381">
        <v>6.1534184590511701E-2</v>
      </c>
      <c r="J4381">
        <v>6007.8655995618101</v>
      </c>
      <c r="K4381">
        <v>0.80965602347313104</v>
      </c>
      <c r="L4381">
        <v>6.1533922973025998E-2</v>
      </c>
      <c r="M4381">
        <v>6007.8595160718896</v>
      </c>
      <c r="N4381">
        <v>0.80965302389767502</v>
      </c>
      <c r="O4381">
        <v>6.1533703073717701E-2</v>
      </c>
      <c r="P4381">
        <v>6007.8695213338597</v>
      </c>
      <c r="Q4381">
        <v>0.80965185852868504</v>
      </c>
      <c r="R4381">
        <v>6.1533846822607902E-2</v>
      </c>
    </row>
    <row r="4382" spans="1:18" x14ac:dyDescent="0.25">
      <c r="A4382">
        <v>17.52</v>
      </c>
      <c r="B4382">
        <v>341.79177416598202</v>
      </c>
      <c r="C4382">
        <v>19.050373466863501</v>
      </c>
      <c r="D4382">
        <v>7.8130578108139904E-4</v>
      </c>
      <c r="E4382">
        <v>5.2175751065737998E-2</v>
      </c>
      <c r="F4382">
        <v>1.5717032362118499</v>
      </c>
      <c r="G4382">
        <v>6007.8838108585096</v>
      </c>
      <c r="H4382">
        <v>0.80965091457585603</v>
      </c>
      <c r="I4382">
        <v>6.15340054351564E-2</v>
      </c>
      <c r="J4382">
        <v>6007.8683683183799</v>
      </c>
      <c r="K4382">
        <v>0.80965200841329699</v>
      </c>
      <c r="L4382">
        <v>6.15337440742263E-2</v>
      </c>
      <c r="M4382">
        <v>6007.8622973587799</v>
      </c>
      <c r="N4382">
        <v>0.80964901293949498</v>
      </c>
      <c r="O4382">
        <v>6.1533524563998403E-2</v>
      </c>
      <c r="P4382">
        <v>6007.8722854607504</v>
      </c>
      <c r="Q4382">
        <v>0.80964784911370502</v>
      </c>
      <c r="R4382">
        <v>6.1533668040182697E-2</v>
      </c>
    </row>
    <row r="4383" spans="1:18" x14ac:dyDescent="0.25">
      <c r="A4383">
        <v>17.524000000000001</v>
      </c>
      <c r="B4383">
        <v>341.88212316891997</v>
      </c>
      <c r="C4383">
        <v>19.0498795441965</v>
      </c>
      <c r="D4383">
        <v>7.8023834070597097E-4</v>
      </c>
      <c r="E4383">
        <v>5.2175922376191501E-2</v>
      </c>
      <c r="F4383">
        <v>1.5717032304898699</v>
      </c>
      <c r="G4383">
        <v>6007.8865597874901</v>
      </c>
      <c r="H4383">
        <v>0.80964690934933103</v>
      </c>
      <c r="I4383">
        <v>6.1533826521314998E-2</v>
      </c>
      <c r="J4383">
        <v>6007.8711333494202</v>
      </c>
      <c r="K4383">
        <v>0.80964800173806994</v>
      </c>
      <c r="L4383">
        <v>6.1533565416600801E-2</v>
      </c>
      <c r="M4383">
        <v>6007.8650749030903</v>
      </c>
      <c r="N4383">
        <v>0.809645010360311</v>
      </c>
      <c r="O4383">
        <v>6.1533346294921597E-2</v>
      </c>
      <c r="P4383">
        <v>6007.8750458677196</v>
      </c>
      <c r="Q4383">
        <v>0.80964384807567602</v>
      </c>
      <c r="R4383">
        <v>6.1533489498762001E-2</v>
      </c>
    </row>
    <row r="4384" spans="1:18" x14ac:dyDescent="0.25">
      <c r="A4384">
        <v>17.527999999999999</v>
      </c>
      <c r="B4384">
        <v>341.97247234522303</v>
      </c>
      <c r="C4384">
        <v>19.0493859782088</v>
      </c>
      <c r="D4384">
        <v>7.7917231133431799E-4</v>
      </c>
      <c r="E4384">
        <v>5.2176093729121201E-2</v>
      </c>
      <c r="F4384">
        <v>1.57170322505118</v>
      </c>
      <c r="G4384">
        <v>6007.8893050223296</v>
      </c>
      <c r="H4384">
        <v>0.80964291248243103</v>
      </c>
      <c r="I4384">
        <v>6.1533647848331201E-2</v>
      </c>
      <c r="J4384">
        <v>6007.8738946650701</v>
      </c>
      <c r="K4384">
        <v>0.80964400342438803</v>
      </c>
      <c r="L4384">
        <v>6.1533386999493497E-2</v>
      </c>
      <c r="M4384">
        <v>6007.86784871498</v>
      </c>
      <c r="N4384">
        <v>0.80964101613706696</v>
      </c>
      <c r="O4384">
        <v>6.1533168265832099E-2</v>
      </c>
      <c r="P4384">
        <v>6007.8778025648999</v>
      </c>
      <c r="Q4384">
        <v>0.80963985539154704</v>
      </c>
      <c r="R4384">
        <v>6.1533311197689802E-2</v>
      </c>
    </row>
    <row r="4385" spans="1:18" x14ac:dyDescent="0.25">
      <c r="A4385">
        <v>17.532</v>
      </c>
      <c r="B4385">
        <v>342.06282169488901</v>
      </c>
      <c r="C4385">
        <v>19.0488927691705</v>
      </c>
      <c r="D4385">
        <v>7.7810769109821403E-4</v>
      </c>
      <c r="E4385">
        <v>5.2176265124471002E-2</v>
      </c>
      <c r="F4385">
        <v>1.57170321989537</v>
      </c>
      <c r="G4385">
        <v>6007.8920465730898</v>
      </c>
      <c r="H4385">
        <v>0.80963892395270798</v>
      </c>
      <c r="I4385">
        <v>6.1533469415550102E-2</v>
      </c>
      <c r="J4385">
        <v>6007.8766522754304</v>
      </c>
      <c r="K4385">
        <v>0.80964001344979997</v>
      </c>
      <c r="L4385">
        <v>6.1533208822250302E-2</v>
      </c>
      <c r="M4385">
        <v>6007.8706188045799</v>
      </c>
      <c r="N4385">
        <v>0.80963703024731903</v>
      </c>
      <c r="O4385">
        <v>6.15329904760765E-2</v>
      </c>
      <c r="P4385">
        <v>6007.8805555624003</v>
      </c>
      <c r="Q4385">
        <v>0.80963587103887602</v>
      </c>
      <c r="R4385">
        <v>6.1533133136312201E-2</v>
      </c>
    </row>
    <row r="4386" spans="1:18" x14ac:dyDescent="0.25">
      <c r="A4386">
        <v>17.536000000000001</v>
      </c>
      <c r="B4386">
        <v>342.15317122442798</v>
      </c>
      <c r="C4386">
        <v>19.048399917325899</v>
      </c>
      <c r="D4386">
        <v>7.7704447813222496E-4</v>
      </c>
      <c r="E4386">
        <v>5.2176436562185097E-2</v>
      </c>
      <c r="F4386">
        <v>1.57170321502206</v>
      </c>
      <c r="G4386">
        <v>6007.8947844498298</v>
      </c>
      <c r="H4386">
        <v>0.80963494373742095</v>
      </c>
      <c r="I4386">
        <v>6.1533291222319299E-2</v>
      </c>
      <c r="J4386">
        <v>6007.8794061905701</v>
      </c>
      <c r="K4386">
        <v>0.80963603179156096</v>
      </c>
      <c r="L4386">
        <v>6.1533030884218798E-2</v>
      </c>
      <c r="M4386">
        <v>6007.8733851819798</v>
      </c>
      <c r="N4386">
        <v>0.80963305266833296</v>
      </c>
      <c r="O4386">
        <v>6.1532812925003198E-2</v>
      </c>
      <c r="P4386">
        <v>6007.88330487026</v>
      </c>
      <c r="Q4386">
        <v>0.80963189499493005</v>
      </c>
      <c r="R4386">
        <v>6.15329553139774E-2</v>
      </c>
    </row>
    <row r="4387" spans="1:18" x14ac:dyDescent="0.25">
      <c r="A4387">
        <v>17.54</v>
      </c>
      <c r="B4387">
        <v>342.24352091757299</v>
      </c>
      <c r="C4387">
        <v>19.047907422906899</v>
      </c>
      <c r="D4387">
        <v>7.7598267057245296E-4</v>
      </c>
      <c r="E4387">
        <v>5.2176608042207501E-2</v>
      </c>
      <c r="F4387">
        <v>1.5717032104308599</v>
      </c>
      <c r="G4387">
        <v>6007.8975186625303</v>
      </c>
      <c r="H4387">
        <v>0.80963097181425803</v>
      </c>
      <c r="I4387">
        <v>6.1533113267987903E-2</v>
      </c>
      <c r="J4387">
        <v>6007.88215642051</v>
      </c>
      <c r="K4387">
        <v>0.80963205842735797</v>
      </c>
      <c r="L4387">
        <v>6.1532853184748999E-2</v>
      </c>
      <c r="M4387">
        <v>6007.8761478572296</v>
      </c>
      <c r="N4387">
        <v>0.80962908337780004</v>
      </c>
      <c r="O4387">
        <v>6.1532635611962802E-2</v>
      </c>
      <c r="P4387">
        <v>6007.8860504985296</v>
      </c>
      <c r="Q4387">
        <v>0.80962792723740495</v>
      </c>
      <c r="R4387">
        <v>6.1532777730035397E-2</v>
      </c>
    </row>
    <row r="4388" spans="1:18" x14ac:dyDescent="0.25">
      <c r="A4388">
        <v>17.544</v>
      </c>
      <c r="B4388">
        <v>342.33387078083399</v>
      </c>
      <c r="C4388">
        <v>19.047415286196198</v>
      </c>
      <c r="D4388">
        <v>7.7492226655848605E-4</v>
      </c>
      <c r="E4388">
        <v>5.2176779564482398E-2</v>
      </c>
      <c r="F4388">
        <v>1.57170320612138</v>
      </c>
      <c r="G4388">
        <v>6007.9002492212003</v>
      </c>
      <c r="H4388">
        <v>0.80962700816043698</v>
      </c>
      <c r="I4388">
        <v>6.15329355519076E-2</v>
      </c>
      <c r="J4388">
        <v>6007.8849029752901</v>
      </c>
      <c r="K4388">
        <v>0.809628093334406</v>
      </c>
      <c r="L4388">
        <v>6.1532675723192799E-2</v>
      </c>
      <c r="M4388">
        <v>6007.8789068403803</v>
      </c>
      <c r="N4388">
        <v>0.80962512235294404</v>
      </c>
      <c r="O4388">
        <v>6.1532458536308003E-2</v>
      </c>
      <c r="P4388">
        <v>6007.8887924572</v>
      </c>
      <c r="Q4388">
        <v>0.80962396774352696</v>
      </c>
      <c r="R4388">
        <v>6.1532600383838301E-2</v>
      </c>
    </row>
    <row r="4389" spans="1:18" x14ac:dyDescent="0.25">
      <c r="A4389">
        <v>17.547999999999998</v>
      </c>
      <c r="B4389">
        <v>342.424220810956</v>
      </c>
      <c r="C4389">
        <v>19.046923507412799</v>
      </c>
      <c r="D4389">
        <v>7.7386326423183396E-4</v>
      </c>
      <c r="E4389">
        <v>5.2176951128953597E-2</v>
      </c>
      <c r="F4389">
        <v>1.57170320209325</v>
      </c>
      <c r="G4389">
        <v>6007.9029761357697</v>
      </c>
      <c r="H4389">
        <v>0.80962305275378499</v>
      </c>
      <c r="I4389">
        <v>6.1532758073431601E-2</v>
      </c>
      <c r="J4389">
        <v>6007.8876458648601</v>
      </c>
      <c r="K4389">
        <v>0.809624136490528</v>
      </c>
      <c r="L4389">
        <v>6.1532498498903999E-2</v>
      </c>
      <c r="M4389">
        <v>6007.8816621414198</v>
      </c>
      <c r="N4389">
        <v>0.80962116957159702</v>
      </c>
      <c r="O4389">
        <v>6.1532281697393297E-2</v>
      </c>
      <c r="P4389">
        <v>6007.8915307562502</v>
      </c>
      <c r="Q4389">
        <v>0.80962001649113002</v>
      </c>
      <c r="R4389">
        <v>6.1532423274739997E-2</v>
      </c>
    </row>
    <row r="4390" spans="1:18" x14ac:dyDescent="0.25">
      <c r="A4390">
        <v>17.552</v>
      </c>
      <c r="B4390">
        <v>342.51457100468701</v>
      </c>
      <c r="C4390">
        <v>19.0464320868013</v>
      </c>
      <c r="D4390">
        <v>7.7280566173638595E-4</v>
      </c>
      <c r="E4390">
        <v>5.2177122735565601E-2</v>
      </c>
      <c r="F4390">
        <v>1.5717031983460801</v>
      </c>
      <c r="G4390">
        <v>6007.9056994161801</v>
      </c>
      <c r="H4390">
        <v>0.80961910557183503</v>
      </c>
      <c r="I4390">
        <v>6.1532580831915297E-2</v>
      </c>
      <c r="J4390">
        <v>6007.8903850991801</v>
      </c>
      <c r="K4390">
        <v>0.80962018787325696</v>
      </c>
      <c r="L4390">
        <v>6.1532321511238101E-2</v>
      </c>
      <c r="M4390">
        <v>6007.88441377032</v>
      </c>
      <c r="N4390">
        <v>0.80961722501129596</v>
      </c>
      <c r="O4390">
        <v>6.1532105094575101E-2</v>
      </c>
      <c r="P4390">
        <v>6007.89426540562</v>
      </c>
      <c r="Q4390">
        <v>0.80961607345775499</v>
      </c>
      <c r="R4390">
        <v>6.1532246402096702E-2</v>
      </c>
    </row>
    <row r="4391" spans="1:18" x14ac:dyDescent="0.25">
      <c r="A4391">
        <v>17.556000000000001</v>
      </c>
      <c r="B4391">
        <v>342.60492136853497</v>
      </c>
      <c r="C4391">
        <v>19.045941024618902</v>
      </c>
      <c r="D4391">
        <v>7.71749457218509E-4</v>
      </c>
      <c r="E4391">
        <v>5.2177294384262801E-2</v>
      </c>
      <c r="F4391">
        <v>1.57170319487948</v>
      </c>
      <c r="G4391">
        <v>6007.9084190722997</v>
      </c>
      <c r="H4391">
        <v>0.80961516659246002</v>
      </c>
      <c r="I4391">
        <v>6.1532403826715799E-2</v>
      </c>
      <c r="J4391">
        <v>6007.8931206881798</v>
      </c>
      <c r="K4391">
        <v>0.80961624746046301</v>
      </c>
      <c r="L4391">
        <v>6.1532144759553001E-2</v>
      </c>
      <c r="M4391">
        <v>6007.8871617370296</v>
      </c>
      <c r="N4391">
        <v>0.80961328864992199</v>
      </c>
      <c r="O4391">
        <v>6.15319287272117E-2</v>
      </c>
      <c r="P4391">
        <v>6007.8969964152102</v>
      </c>
      <c r="Q4391">
        <v>0.809612138621285</v>
      </c>
      <c r="R4391">
        <v>6.1532069765266303E-2</v>
      </c>
    </row>
    <row r="4392" spans="1:18" x14ac:dyDescent="0.25">
      <c r="A4392">
        <v>17.559999999999999</v>
      </c>
      <c r="B4392">
        <v>342.69527187647799</v>
      </c>
      <c r="C4392">
        <v>19.045450321097299</v>
      </c>
      <c r="D4392">
        <v>7.70694648827711E-4</v>
      </c>
      <c r="E4392">
        <v>5.2177466074989499E-2</v>
      </c>
      <c r="F4392">
        <v>1.5717031916930599</v>
      </c>
      <c r="G4392">
        <v>6007.911135114</v>
      </c>
      <c r="H4392">
        <v>0.80961123579342098</v>
      </c>
      <c r="I4392">
        <v>6.1532227057192503E-2</v>
      </c>
      <c r="J4392">
        <v>6007.89585264172</v>
      </c>
      <c r="K4392">
        <v>0.80961231522990496</v>
      </c>
      <c r="L4392">
        <v>6.1531968243208099E-2</v>
      </c>
      <c r="M4392">
        <v>6007.8899060514505</v>
      </c>
      <c r="N4392">
        <v>0.80960936046524001</v>
      </c>
      <c r="O4392">
        <v>6.1531752594663598E-2</v>
      </c>
      <c r="P4392">
        <v>6007.8997237949097</v>
      </c>
      <c r="Q4392">
        <v>0.80960821195948696</v>
      </c>
      <c r="R4392">
        <v>6.1531893363608502E-2</v>
      </c>
    </row>
    <row r="4393" spans="1:18" x14ac:dyDescent="0.25">
      <c r="A4393">
        <v>17.564</v>
      </c>
      <c r="B4393">
        <v>342.78562255779002</v>
      </c>
      <c r="C4393">
        <v>19.044959976493999</v>
      </c>
      <c r="D4393">
        <v>7.6964123471483497E-4</v>
      </c>
      <c r="E4393">
        <v>5.2177637807690101E-2</v>
      </c>
      <c r="F4393">
        <v>1.5717031887864501</v>
      </c>
      <c r="G4393">
        <v>6007.9138475510999</v>
      </c>
      <c r="H4393">
        <v>0.80960731315254797</v>
      </c>
      <c r="I4393">
        <v>6.1532050522706598E-2</v>
      </c>
      <c r="J4393">
        <v>6007.8985809696696</v>
      </c>
      <c r="K4393">
        <v>0.80960839115940797</v>
      </c>
      <c r="L4393">
        <v>6.1531791961565302E-2</v>
      </c>
      <c r="M4393">
        <v>6007.8926467234596</v>
      </c>
      <c r="N4393">
        <v>0.80960544043508398</v>
      </c>
      <c r="O4393">
        <v>6.1531576696293298E-2</v>
      </c>
      <c r="P4393">
        <v>6007.9024475545702</v>
      </c>
      <c r="Q4393">
        <v>0.80960429345019902</v>
      </c>
      <c r="R4393">
        <v>6.1531717196485501E-2</v>
      </c>
    </row>
    <row r="4394" spans="1:18" x14ac:dyDescent="0.25">
      <c r="A4394">
        <v>17.568000000000001</v>
      </c>
      <c r="B4394">
        <v>342.87597338970397</v>
      </c>
      <c r="C4394">
        <v>19.0444699910406</v>
      </c>
      <c r="D4394">
        <v>7.6858921303439001E-4</v>
      </c>
      <c r="E4394">
        <v>5.2177809582309297E-2</v>
      </c>
      <c r="F4394">
        <v>1.5717031861592601</v>
      </c>
      <c r="G4394">
        <v>6007.9165563934102</v>
      </c>
      <c r="H4394">
        <v>0.80960339864791497</v>
      </c>
      <c r="I4394">
        <v>6.1531874222621102E-2</v>
      </c>
      <c r="J4394">
        <v>6007.9013056818603</v>
      </c>
      <c r="K4394">
        <v>0.80960447522704504</v>
      </c>
      <c r="L4394">
        <v>6.1531615913988202E-2</v>
      </c>
      <c r="M4394">
        <v>6007.8953837629097</v>
      </c>
      <c r="N4394">
        <v>0.80960152853753398</v>
      </c>
      <c r="O4394">
        <v>6.1531401031464802E-2</v>
      </c>
      <c r="P4394">
        <v>6007.9051677040097</v>
      </c>
      <c r="Q4394">
        <v>0.80960038307150195</v>
      </c>
      <c r="R4394">
        <v>6.1531541263260797E-2</v>
      </c>
    </row>
    <row r="4395" spans="1:18" x14ac:dyDescent="0.25">
      <c r="A4395">
        <v>17.571999999999999</v>
      </c>
      <c r="B4395">
        <v>342.96632437547299</v>
      </c>
      <c r="C4395">
        <v>19.043980364943501</v>
      </c>
      <c r="D4395">
        <v>7.6753858194212796E-4</v>
      </c>
      <c r="E4395">
        <v>5.2177981398791498E-2</v>
      </c>
      <c r="F4395">
        <v>1.57170318381111</v>
      </c>
      <c r="G4395">
        <v>6007.9192616506998</v>
      </c>
      <c r="H4395">
        <v>0.80959949225739902</v>
      </c>
      <c r="I4395">
        <v>6.1531698156301301E-2</v>
      </c>
      <c r="J4395">
        <v>6007.9040267880901</v>
      </c>
      <c r="K4395">
        <v>0.80960056741068998</v>
      </c>
      <c r="L4395">
        <v>6.1531440099842197E-2</v>
      </c>
      <c r="M4395">
        <v>6007.8981171796304</v>
      </c>
      <c r="N4395">
        <v>0.80959762475047103</v>
      </c>
      <c r="O4395">
        <v>6.1531225599544603E-2</v>
      </c>
      <c r="P4395">
        <v>6007.9078842530198</v>
      </c>
      <c r="Q4395">
        <v>0.80959648080127999</v>
      </c>
      <c r="R4395">
        <v>6.15313655633003E-2</v>
      </c>
    </row>
    <row r="4396" spans="1:18" x14ac:dyDescent="0.25">
      <c r="A4396">
        <v>17.576000000000001</v>
      </c>
      <c r="B4396">
        <v>343.05667551835103</v>
      </c>
      <c r="C4396">
        <v>19.043491098485401</v>
      </c>
      <c r="D4396">
        <v>7.6648933959679402E-4</v>
      </c>
      <c r="E4396">
        <v>5.2178153257081701E-2</v>
      </c>
      <c r="F4396">
        <v>1.57170318174162</v>
      </c>
      <c r="G4396">
        <v>6007.9219633327002</v>
      </c>
      <c r="H4396">
        <v>0.80959559395902603</v>
      </c>
      <c r="I4396">
        <v>6.1531522323114103E-2</v>
      </c>
      <c r="J4396">
        <v>6007.9067442981104</v>
      </c>
      <c r="K4396">
        <v>0.80959666768836802</v>
      </c>
      <c r="L4396">
        <v>6.1531264518494701E-2</v>
      </c>
      <c r="M4396">
        <v>6007.9008469833898</v>
      </c>
      <c r="N4396">
        <v>0.80959372905192695</v>
      </c>
      <c r="O4396">
        <v>6.15310503999007E-2</v>
      </c>
      <c r="P4396">
        <v>6007.9105972113503</v>
      </c>
      <c r="Q4396">
        <v>0.80959258661757005</v>
      </c>
      <c r="R4396">
        <v>6.1531190095971702E-2</v>
      </c>
    </row>
    <row r="4397" spans="1:18" x14ac:dyDescent="0.25">
      <c r="A4397">
        <v>17.579999999999998</v>
      </c>
      <c r="B4397">
        <v>343.147026808578</v>
      </c>
      <c r="C4397">
        <v>19.043002191859902</v>
      </c>
      <c r="D4397">
        <v>7.6544148415996598E-4</v>
      </c>
      <c r="E4397">
        <v>5.2178325157124499E-2</v>
      </c>
      <c r="F4397">
        <v>1.5717031799504</v>
      </c>
      <c r="G4397">
        <v>6007.9246614491203</v>
      </c>
      <c r="H4397">
        <v>0.80959170373098899</v>
      </c>
      <c r="I4397">
        <v>6.1531346722428402E-2</v>
      </c>
      <c r="J4397">
        <v>6007.9094582216703</v>
      </c>
      <c r="K4397">
        <v>0.80959277603826696</v>
      </c>
      <c r="L4397">
        <v>6.1531089169314997E-2</v>
      </c>
      <c r="M4397">
        <v>6007.9035731839704</v>
      </c>
      <c r="N4397">
        <v>0.80958984142009904</v>
      </c>
      <c r="O4397">
        <v>6.1530875431903199E-2</v>
      </c>
      <c r="P4397">
        <v>6007.9133065887499</v>
      </c>
      <c r="Q4397">
        <v>0.80958870049856901</v>
      </c>
      <c r="R4397">
        <v>6.15310148606448E-2</v>
      </c>
    </row>
    <row r="4398" spans="1:18" x14ac:dyDescent="0.25">
      <c r="A4398">
        <v>17.584</v>
      </c>
      <c r="B4398">
        <v>343.23737824615898</v>
      </c>
      <c r="C4398">
        <v>19.042513645311601</v>
      </c>
      <c r="D4398">
        <v>7.6439501379539404E-4</v>
      </c>
      <c r="E4398">
        <v>5.21784970988644E-2</v>
      </c>
      <c r="F4398">
        <v>1.5717031784370801</v>
      </c>
      <c r="G4398">
        <v>6007.9273560096499</v>
      </c>
      <c r="H4398">
        <v>0.80958782155180997</v>
      </c>
      <c r="I4398">
        <v>6.1531171353614897E-2</v>
      </c>
      <c r="J4398">
        <v>6007.9121685684804</v>
      </c>
      <c r="K4398">
        <v>0.80958889243890797</v>
      </c>
      <c r="L4398">
        <v>6.15309140516744E-2</v>
      </c>
      <c r="M4398">
        <v>6007.9062957910901</v>
      </c>
      <c r="N4398">
        <v>0.80958596183351605</v>
      </c>
      <c r="O4398">
        <v>6.1530700694924001E-2</v>
      </c>
      <c r="P4398">
        <v>6007.9160123948996</v>
      </c>
      <c r="Q4398">
        <v>0.80958482242281005</v>
      </c>
      <c r="R4398">
        <v>6.1530839856690903E-2</v>
      </c>
    </row>
    <row r="4399" spans="1:18" x14ac:dyDescent="0.25">
      <c r="A4399">
        <v>17.588000000000001</v>
      </c>
      <c r="B4399">
        <v>343.32772983108998</v>
      </c>
      <c r="C4399">
        <v>19.042025459097701</v>
      </c>
      <c r="D4399">
        <v>7.6334992666870897E-4</v>
      </c>
      <c r="E4399">
        <v>5.2178669082247102E-2</v>
      </c>
      <c r="F4399">
        <v>1.57170317720127</v>
      </c>
      <c r="G4399">
        <v>6007.9300470239295</v>
      </c>
      <c r="H4399">
        <v>0.80958394739935802</v>
      </c>
      <c r="I4399">
        <v>6.1530996216046602E-2</v>
      </c>
      <c r="J4399">
        <v>6007.9148753482004</v>
      </c>
      <c r="K4399">
        <v>0.80958501686815798</v>
      </c>
      <c r="L4399">
        <v>6.1530739164946398E-2</v>
      </c>
      <c r="M4399">
        <v>6007.9090148144396</v>
      </c>
      <c r="N4399">
        <v>0.80958209027005101</v>
      </c>
      <c r="O4399">
        <v>6.1530526188337202E-2</v>
      </c>
      <c r="P4399">
        <v>6007.9187146394897</v>
      </c>
      <c r="Q4399">
        <v>0.80958095236816696</v>
      </c>
      <c r="R4399">
        <v>6.1530665083483503E-2</v>
      </c>
    </row>
    <row r="4400" spans="1:18" x14ac:dyDescent="0.25">
      <c r="A4400">
        <v>17.591999999999999</v>
      </c>
      <c r="B4400">
        <v>343.418081560122</v>
      </c>
      <c r="C4400">
        <v>19.041537633411799</v>
      </c>
      <c r="D4400">
        <v>7.6230622094880897E-4</v>
      </c>
      <c r="E4400">
        <v>5.2178841107216802E-2</v>
      </c>
      <c r="F4400">
        <v>1.5717031762425899</v>
      </c>
      <c r="G4400">
        <v>6007.9327345015799</v>
      </c>
      <c r="H4400">
        <v>0.80958008125220005</v>
      </c>
      <c r="I4400">
        <v>6.1530821309098198E-2</v>
      </c>
      <c r="J4400">
        <v>6007.9175785704902</v>
      </c>
      <c r="K4400">
        <v>0.80958114930458003</v>
      </c>
      <c r="L4400">
        <v>6.1530564508505997E-2</v>
      </c>
      <c r="M4400">
        <v>6007.9117302636996</v>
      </c>
      <c r="N4400">
        <v>0.80957822670827495</v>
      </c>
      <c r="O4400">
        <v>6.1530351911518601E-2</v>
      </c>
      <c r="P4400">
        <v>6007.9214133321402</v>
      </c>
      <c r="Q4400">
        <v>0.80957709031321601</v>
      </c>
      <c r="R4400">
        <v>6.1530490540398199E-2</v>
      </c>
    </row>
    <row r="4401" spans="1:18" x14ac:dyDescent="0.25">
      <c r="A4401">
        <v>17.596</v>
      </c>
      <c r="B4401">
        <v>343.50843343650803</v>
      </c>
      <c r="C4401">
        <v>19.0410501684857</v>
      </c>
      <c r="D4401">
        <v>7.6126389480606505E-4</v>
      </c>
      <c r="E4401">
        <v>5.2179013173718897E-2</v>
      </c>
      <c r="F4401">
        <v>1.5717031755606701</v>
      </c>
      <c r="G4401">
        <v>6007.9354184521999</v>
      </c>
      <c r="H4401">
        <v>0.80957622308861199</v>
      </c>
      <c r="I4401">
        <v>6.1530646632146302E-2</v>
      </c>
      <c r="J4401">
        <v>6007.9202782449702</v>
      </c>
      <c r="K4401">
        <v>0.80957728972644905</v>
      </c>
      <c r="L4401">
        <v>6.1530390081730502E-2</v>
      </c>
      <c r="M4401">
        <v>6007.9144421485098</v>
      </c>
      <c r="N4401">
        <v>0.80957437112647102</v>
      </c>
      <c r="O4401">
        <v>6.1530177863846201E-2</v>
      </c>
      <c r="P4401">
        <v>6007.9241084824698</v>
      </c>
      <c r="Q4401">
        <v>0.809573236236242</v>
      </c>
      <c r="R4401">
        <v>6.1530316226812203E-2</v>
      </c>
    </row>
    <row r="4402" spans="1:18" x14ac:dyDescent="0.25">
      <c r="A4402">
        <v>17.600000000000001</v>
      </c>
      <c r="B4402">
        <v>343.59878544723603</v>
      </c>
      <c r="C4402">
        <v>19.0405630645513</v>
      </c>
      <c r="D4402">
        <v>7.6022294641436697E-4</v>
      </c>
      <c r="E4402">
        <v>5.2179185281698397E-2</v>
      </c>
      <c r="F4402">
        <v>1.57170317515513</v>
      </c>
      <c r="G4402">
        <v>6007.93809888534</v>
      </c>
      <c r="H4402">
        <v>0.80957237288711303</v>
      </c>
      <c r="I4402">
        <v>6.1530472184569397E-2</v>
      </c>
      <c r="J4402">
        <v>6007.9229743812302</v>
      </c>
      <c r="K4402">
        <v>0.80957343811228</v>
      </c>
      <c r="L4402">
        <v>6.15302158839987E-2</v>
      </c>
      <c r="M4402">
        <v>6007.9171504784899</v>
      </c>
      <c r="N4402">
        <v>0.80957052350316105</v>
      </c>
      <c r="O4402">
        <v>6.15300040446995E-2</v>
      </c>
      <c r="P4402">
        <v>6007.9268001000701</v>
      </c>
      <c r="Q4402">
        <v>0.80956939011576801</v>
      </c>
      <c r="R4402">
        <v>6.1530142142104699E-2</v>
      </c>
    </row>
    <row r="4403" spans="1:18" x14ac:dyDescent="0.25">
      <c r="A4403">
        <v>17.603999999999999</v>
      </c>
      <c r="B4403">
        <v>343.68913760206601</v>
      </c>
      <c r="C4403">
        <v>19.040076321865801</v>
      </c>
      <c r="D4403">
        <v>7.5918337394915297E-4</v>
      </c>
      <c r="E4403">
        <v>5.2179357431100498E-2</v>
      </c>
      <c r="F4403">
        <v>1.5717031750255901</v>
      </c>
      <c r="G4403">
        <v>6007.9407758105399</v>
      </c>
      <c r="H4403">
        <v>0.80956853062628598</v>
      </c>
      <c r="I4403">
        <v>6.1530297965747903E-2</v>
      </c>
      <c r="J4403">
        <v>6007.92566698881</v>
      </c>
      <c r="K4403">
        <v>0.80956959444065602</v>
      </c>
      <c r="L4403">
        <v>6.15300419146914E-2</v>
      </c>
      <c r="M4403">
        <v>6007.9198552632097</v>
      </c>
      <c r="N4403">
        <v>0.80956668381693497</v>
      </c>
      <c r="O4403">
        <v>6.1529830453460103E-2</v>
      </c>
      <c r="P4403">
        <v>6007.9294881944897</v>
      </c>
      <c r="Q4403">
        <v>0.80956555193038804</v>
      </c>
      <c r="R4403">
        <v>6.1529968285656801E-2</v>
      </c>
    </row>
    <row r="4404" spans="1:18" x14ac:dyDescent="0.25">
      <c r="A4404">
        <v>17.608000000000001</v>
      </c>
      <c r="B4404">
        <v>343.77948988473599</v>
      </c>
      <c r="C4404">
        <v>19.0395899405972</v>
      </c>
      <c r="D4404">
        <v>7.5814517558881096E-4</v>
      </c>
      <c r="E4404">
        <v>5.2179529621870502E-2</v>
      </c>
      <c r="F4404">
        <v>1.5717031751716599</v>
      </c>
      <c r="G4404">
        <v>6007.9434492373002</v>
      </c>
      <c r="H4404">
        <v>0.80956469628487204</v>
      </c>
      <c r="I4404">
        <v>6.1530123975064202E-2</v>
      </c>
      <c r="J4404">
        <v>6007.9283560772601</v>
      </c>
      <c r="K4404">
        <v>0.809565758690312</v>
      </c>
      <c r="L4404">
        <v>6.1529868173191303E-2</v>
      </c>
      <c r="M4404">
        <v>6007.9225565122197</v>
      </c>
      <c r="N4404">
        <v>0.809562852046536</v>
      </c>
      <c r="O4404">
        <v>6.1529657089511303E-2</v>
      </c>
      <c r="P4404">
        <v>6007.9321727752504</v>
      </c>
      <c r="Q4404">
        <v>0.80956172165884699</v>
      </c>
      <c r="R4404">
        <v>6.1529794656851503E-2</v>
      </c>
    </row>
    <row r="4405" spans="1:18" x14ac:dyDescent="0.25">
      <c r="A4405">
        <v>17.611999999999998</v>
      </c>
      <c r="B4405">
        <v>343.86984231150899</v>
      </c>
      <c r="C4405">
        <v>19.039103920977499</v>
      </c>
      <c r="D4405">
        <v>7.5710834951385995E-4</v>
      </c>
      <c r="E4405">
        <v>5.2179701853953903E-2</v>
      </c>
      <c r="F4405">
        <v>1.57170317559298</v>
      </c>
      <c r="G4405">
        <v>6007.9461191750997</v>
      </c>
      <c r="H4405">
        <v>0.80956086984113695</v>
      </c>
      <c r="I4405">
        <v>6.1529950211902502E-2</v>
      </c>
      <c r="J4405">
        <v>6007.9310416560802</v>
      </c>
      <c r="K4405">
        <v>0.809561930839513</v>
      </c>
      <c r="L4405">
        <v>6.1529694658883298E-2</v>
      </c>
      <c r="M4405">
        <v>6007.9252542350496</v>
      </c>
      <c r="N4405">
        <v>0.80955902817023795</v>
      </c>
      <c r="O4405">
        <v>6.1529483952238603E-2</v>
      </c>
      <c r="P4405">
        <v>6007.9348538518498</v>
      </c>
      <c r="Q4405">
        <v>0.80955789927942301</v>
      </c>
      <c r="R4405">
        <v>6.1529621255073698E-2</v>
      </c>
    </row>
    <row r="4406" spans="1:18" x14ac:dyDescent="0.25">
      <c r="A4406">
        <v>17.616</v>
      </c>
      <c r="B4406">
        <v>343.96019486612198</v>
      </c>
      <c r="C4406">
        <v>19.038618263263899</v>
      </c>
      <c r="D4406">
        <v>7.5607289390714296E-4</v>
      </c>
      <c r="E4406">
        <v>5.2179874127295502E-2</v>
      </c>
      <c r="F4406">
        <v>1.57170317628917</v>
      </c>
      <c r="G4406">
        <v>6007.9487856333799</v>
      </c>
      <c r="H4406">
        <v>0.80955705127422295</v>
      </c>
      <c r="I4406">
        <v>6.1529776675648802E-2</v>
      </c>
      <c r="J4406">
        <v>6007.9337237347399</v>
      </c>
      <c r="K4406">
        <v>0.80955811086740004</v>
      </c>
      <c r="L4406">
        <v>6.1529521371153598E-2</v>
      </c>
      <c r="M4406">
        <v>6007.9279484412</v>
      </c>
      <c r="N4406">
        <v>0.80955521216718795</v>
      </c>
      <c r="O4406">
        <v>6.15293110410291E-2</v>
      </c>
      <c r="P4406">
        <v>6007.9375314337503</v>
      </c>
      <c r="Q4406">
        <v>0.809554084771264</v>
      </c>
      <c r="R4406">
        <v>6.15294480797101E-2</v>
      </c>
    </row>
    <row r="4407" spans="1:18" x14ac:dyDescent="0.25">
      <c r="A4407">
        <v>17.62</v>
      </c>
      <c r="B4407">
        <v>344.05054755508098</v>
      </c>
      <c r="C4407">
        <v>19.0381329676372</v>
      </c>
      <c r="D4407">
        <v>7.5503880695460598E-4</v>
      </c>
      <c r="E4407">
        <v>5.2180046441841599E-2</v>
      </c>
      <c r="F4407">
        <v>1.57170317725984</v>
      </c>
      <c r="G4407">
        <v>6007.9514486215503</v>
      </c>
      <c r="H4407">
        <v>0.80955324056279199</v>
      </c>
      <c r="I4407">
        <v>6.1529603365690799E-2</v>
      </c>
      <c r="J4407">
        <v>6007.9364023226799</v>
      </c>
      <c r="K4407">
        <v>0.80955429875263196</v>
      </c>
      <c r="L4407">
        <v>6.1529348309390698E-2</v>
      </c>
      <c r="M4407">
        <v>6007.9306391401296</v>
      </c>
      <c r="N4407">
        <v>0.80955140401605097</v>
      </c>
      <c r="O4407">
        <v>6.1529138355271899E-2</v>
      </c>
      <c r="P4407">
        <v>6007.9402055303899</v>
      </c>
      <c r="Q4407">
        <v>0.80955027811303903</v>
      </c>
      <c r="R4407">
        <v>6.1529275130149302E-2</v>
      </c>
    </row>
    <row r="4408" spans="1:18" x14ac:dyDescent="0.25">
      <c r="A4408">
        <v>17.623999999999999</v>
      </c>
      <c r="B4408">
        <v>344.14090036537698</v>
      </c>
      <c r="C4408">
        <v>19.037648034316501</v>
      </c>
      <c r="D4408">
        <v>7.5400608684364804E-4</v>
      </c>
      <c r="E4408">
        <v>5.2180218797537099E-2</v>
      </c>
      <c r="F4408">
        <v>1.57170317850464</v>
      </c>
      <c r="G4408">
        <v>6007.9541081490197</v>
      </c>
      <c r="H4408">
        <v>0.80954943768557797</v>
      </c>
      <c r="I4408">
        <v>6.15294302814186E-2</v>
      </c>
      <c r="J4408">
        <v>6007.9390774293197</v>
      </c>
      <c r="K4408">
        <v>0.80955049447393901</v>
      </c>
      <c r="L4408">
        <v>6.1529175472984803E-2</v>
      </c>
      <c r="M4408">
        <v>6007.93332634128</v>
      </c>
      <c r="N4408">
        <v>0.809547603695566</v>
      </c>
      <c r="O4408">
        <v>6.1528965894357898E-2</v>
      </c>
      <c r="P4408">
        <v>6007.9428761511799</v>
      </c>
      <c r="Q4408">
        <v>0.809546479283489</v>
      </c>
      <c r="R4408">
        <v>6.1529102405781799E-2</v>
      </c>
    </row>
    <row r="4409" spans="1:18" x14ac:dyDescent="0.25">
      <c r="A4409">
        <v>17.628</v>
      </c>
      <c r="B4409">
        <v>344.23125331327401</v>
      </c>
      <c r="C4409">
        <v>19.037163463533599</v>
      </c>
      <c r="D4409">
        <v>7.52974731764729E-4</v>
      </c>
      <c r="E4409">
        <v>5.2180391194327901E-2</v>
      </c>
      <c r="F4409">
        <v>1.57170318002317</v>
      </c>
      <c r="G4409">
        <v>6007.9567642251304</v>
      </c>
      <c r="H4409">
        <v>0.80954564262173501</v>
      </c>
      <c r="I4409">
        <v>6.1529257422223697E-2</v>
      </c>
      <c r="J4409">
        <v>6007.9417490640399</v>
      </c>
      <c r="K4409">
        <v>0.80954669801047396</v>
      </c>
      <c r="L4409">
        <v>6.1529002861327897E-2</v>
      </c>
      <c r="M4409">
        <v>6007.9360100540598</v>
      </c>
      <c r="N4409">
        <v>0.80954381118489405</v>
      </c>
      <c r="O4409">
        <v>6.1528793657679999E-2</v>
      </c>
      <c r="P4409">
        <v>6007.9455433055</v>
      </c>
      <c r="Q4409">
        <v>0.809542688261777</v>
      </c>
      <c r="R4409">
        <v>6.1528929905999702E-2</v>
      </c>
    </row>
    <row r="4410" spans="1:18" x14ac:dyDescent="0.25">
      <c r="A4410">
        <v>17.632000000000001</v>
      </c>
      <c r="B4410">
        <v>344.321606379255</v>
      </c>
      <c r="C4410">
        <v>19.036679255494899</v>
      </c>
      <c r="D4410">
        <v>7.5194473990985696E-4</v>
      </c>
      <c r="E4410">
        <v>5.2180563632159498E-2</v>
      </c>
      <c r="F4410">
        <v>1.57170318181506</v>
      </c>
      <c r="G4410">
        <v>6007.9594168592002</v>
      </c>
      <c r="H4410">
        <v>0.80954185535020695</v>
      </c>
      <c r="I4410">
        <v>6.1529084787499598E-2</v>
      </c>
      <c r="J4410">
        <v>6007.9444172362</v>
      </c>
      <c r="K4410">
        <v>0.80954290934117801</v>
      </c>
      <c r="L4410">
        <v>6.1528830473814099E-2</v>
      </c>
      <c r="M4410">
        <v>6007.9386902878296</v>
      </c>
      <c r="N4410">
        <v>0.80954002646298195</v>
      </c>
      <c r="O4410">
        <v>6.15286216446327E-2</v>
      </c>
      <c r="P4410">
        <v>6007.9482070026897</v>
      </c>
      <c r="Q4410">
        <v>0.80953890502685399</v>
      </c>
      <c r="R4410">
        <v>6.1528757630197398E-2</v>
      </c>
    </row>
    <row r="4411" spans="1:18" x14ac:dyDescent="0.25">
      <c r="A4411">
        <v>17.635999999999999</v>
      </c>
      <c r="B4411">
        <v>344.41195957307798</v>
      </c>
      <c r="C4411">
        <v>19.036195410406599</v>
      </c>
      <c r="D4411">
        <v>7.5091610947484999E-4</v>
      </c>
      <c r="E4411">
        <v>5.21807361109781E-2</v>
      </c>
      <c r="F4411">
        <v>1.57170318387995</v>
      </c>
      <c r="G4411">
        <v>6007.9620660605597</v>
      </c>
      <c r="H4411">
        <v>0.80953807584991999</v>
      </c>
      <c r="I4411">
        <v>6.1528912376642098E-2</v>
      </c>
      <c r="J4411">
        <v>6007.9470819551298</v>
      </c>
      <c r="K4411">
        <v>0.809539128444975</v>
      </c>
      <c r="L4411">
        <v>6.15286583098393E-2</v>
      </c>
      <c r="M4411">
        <v>6007.9413670519698</v>
      </c>
      <c r="N4411">
        <v>0.80953624950876302</v>
      </c>
      <c r="O4411">
        <v>6.1528449854612803E-2</v>
      </c>
      <c r="P4411">
        <v>6007.9508672520797</v>
      </c>
      <c r="Q4411">
        <v>0.80953512955765505</v>
      </c>
      <c r="R4411">
        <v>6.1528585577771099E-2</v>
      </c>
    </row>
    <row r="4412" spans="1:18" x14ac:dyDescent="0.25">
      <c r="A4412">
        <v>17.64</v>
      </c>
      <c r="B4412">
        <v>344.50231288498901</v>
      </c>
      <c r="C4412">
        <v>19.0357119284878</v>
      </c>
      <c r="D4412">
        <v>7.4988883865689001E-4</v>
      </c>
      <c r="E4412">
        <v>5.2180908630728898E-2</v>
      </c>
      <c r="F4412">
        <v>1.57170318621745</v>
      </c>
      <c r="G4412">
        <v>6007.9647118384601</v>
      </c>
      <c r="H4412">
        <v>0.80953430410004601</v>
      </c>
      <c r="I4412">
        <v>6.1528740189047998E-2</v>
      </c>
      <c r="J4412">
        <v>6007.9497432301296</v>
      </c>
      <c r="K4412">
        <v>0.80953535530103404</v>
      </c>
      <c r="L4412">
        <v>6.1528486368801101E-2</v>
      </c>
      <c r="M4412">
        <v>6007.9440403557901</v>
      </c>
      <c r="N4412">
        <v>0.80953248030141201</v>
      </c>
      <c r="O4412">
        <v>6.1528278287018602E-2</v>
      </c>
      <c r="P4412">
        <v>6007.9535240629803</v>
      </c>
      <c r="Q4412">
        <v>0.80953136183335594</v>
      </c>
      <c r="R4412">
        <v>6.1528413748118502E-2</v>
      </c>
    </row>
    <row r="4413" spans="1:18" x14ac:dyDescent="0.25">
      <c r="A4413">
        <v>17.643999999999998</v>
      </c>
      <c r="B4413">
        <v>344.59266631173301</v>
      </c>
      <c r="C4413">
        <v>19.035228809944901</v>
      </c>
      <c r="D4413">
        <v>7.4886292565557605E-4</v>
      </c>
      <c r="E4413">
        <v>5.2181081191358197E-2</v>
      </c>
      <c r="F4413">
        <v>1.5717031888271999</v>
      </c>
      <c r="G4413">
        <v>6007.9673542021701</v>
      </c>
      <c r="H4413">
        <v>0.80953054007980896</v>
      </c>
      <c r="I4413">
        <v>6.1528568224116502E-2</v>
      </c>
      <c r="J4413">
        <v>6007.9524010704699</v>
      </c>
      <c r="K4413">
        <v>0.80953158988857699</v>
      </c>
      <c r="L4413">
        <v>6.1528314650098698E-2</v>
      </c>
      <c r="M4413">
        <v>6007.94671020858</v>
      </c>
      <c r="N4413">
        <v>0.80952871882015998</v>
      </c>
      <c r="O4413">
        <v>6.1528106941250001E-2</v>
      </c>
      <c r="P4413">
        <v>6007.9561774446302</v>
      </c>
      <c r="Q4413">
        <v>0.80952760183319195</v>
      </c>
      <c r="R4413">
        <v>6.1528242140639303E-2</v>
      </c>
    </row>
    <row r="4414" spans="1:18" x14ac:dyDescent="0.25">
      <c r="A4414">
        <v>17.648</v>
      </c>
      <c r="B4414">
        <v>344.68301986306898</v>
      </c>
      <c r="C4414">
        <v>19.034746054984002</v>
      </c>
      <c r="D4414">
        <v>7.4783836867286602E-4</v>
      </c>
      <c r="E4414">
        <v>5.2181253792811799E-2</v>
      </c>
      <c r="F4414">
        <v>1.57170319170882</v>
      </c>
      <c r="G4414">
        <v>6007.9699931608802</v>
      </c>
      <c r="H4414">
        <v>0.80952678376859399</v>
      </c>
      <c r="I4414">
        <v>6.1528396481248401E-2</v>
      </c>
      <c r="J4414">
        <v>6007.9550554854004</v>
      </c>
      <c r="K4414">
        <v>0.80952783218698499</v>
      </c>
      <c r="L4414">
        <v>6.1528143153133499E-2</v>
      </c>
      <c r="M4414">
        <v>6007.9493766196101</v>
      </c>
      <c r="N4414">
        <v>0.80952496504439397</v>
      </c>
      <c r="O4414">
        <v>6.1527935816708901E-2</v>
      </c>
      <c r="P4414">
        <v>6007.9588274062799</v>
      </c>
      <c r="Q4414">
        <v>0.80952384953655399</v>
      </c>
      <c r="R4414">
        <v>6.1528070754734897E-2</v>
      </c>
    </row>
    <row r="4415" spans="1:18" x14ac:dyDescent="0.25">
      <c r="A4415">
        <v>17.652000000000001</v>
      </c>
      <c r="B4415">
        <v>344.77337353249499</v>
      </c>
      <c r="C4415">
        <v>19.0342636637989</v>
      </c>
      <c r="D4415">
        <v>7.4681516591397696E-4</v>
      </c>
      <c r="E4415">
        <v>5.2181426435035802E-2</v>
      </c>
      <c r="F4415">
        <v>1.57170319486193</v>
      </c>
      <c r="G4415">
        <v>6007.97262872379</v>
      </c>
      <c r="H4415">
        <v>0.80952303514548896</v>
      </c>
      <c r="I4415">
        <v>6.1528224959846403E-2</v>
      </c>
      <c r="J4415">
        <v>6007.9577064841196</v>
      </c>
      <c r="K4415">
        <v>0.80952408217534599</v>
      </c>
      <c r="L4415">
        <v>6.1527971877308803E-2</v>
      </c>
      <c r="M4415">
        <v>6007.9520395981099</v>
      </c>
      <c r="N4415">
        <v>0.80952121895320905</v>
      </c>
      <c r="O4415">
        <v>6.1527764912799501E-2</v>
      </c>
      <c r="P4415">
        <v>6007.9614739571398</v>
      </c>
      <c r="Q4415">
        <v>0.80952010492253801</v>
      </c>
      <c r="R4415">
        <v>6.1527899589808997E-2</v>
      </c>
    </row>
    <row r="4416" spans="1:18" x14ac:dyDescent="0.25">
      <c r="A4416">
        <v>17.655999999999999</v>
      </c>
      <c r="B4416">
        <v>344.863727306996</v>
      </c>
      <c r="C4416">
        <v>19.033781636608602</v>
      </c>
      <c r="D4416">
        <v>7.45793315585389E-4</v>
      </c>
      <c r="E4416">
        <v>5.21815991179762E-2</v>
      </c>
      <c r="F4416">
        <v>1.57170319828618</v>
      </c>
      <c r="G4416">
        <v>6007.9752609000698</v>
      </c>
      <c r="H4416">
        <v>0.80951929418991597</v>
      </c>
      <c r="I4416">
        <v>6.1528053659315102E-2</v>
      </c>
      <c r="J4416">
        <v>6007.9603540758399</v>
      </c>
      <c r="K4416">
        <v>0.80952033983307803</v>
      </c>
      <c r="L4416">
        <v>6.1527800822029403E-2</v>
      </c>
      <c r="M4416">
        <v>6007.9546991533098</v>
      </c>
      <c r="N4416">
        <v>0.80951748052603301</v>
      </c>
      <c r="O4416">
        <v>6.1527594228927299E-2</v>
      </c>
      <c r="P4416">
        <v>6007.9641171063804</v>
      </c>
      <c r="Q4416">
        <v>0.80951636797057303</v>
      </c>
      <c r="R4416">
        <v>6.1527728645266497E-2</v>
      </c>
    </row>
    <row r="4417" spans="1:18" x14ac:dyDescent="0.25">
      <c r="A4417">
        <v>17.66</v>
      </c>
      <c r="B4417">
        <v>344.95408120283901</v>
      </c>
      <c r="C4417">
        <v>19.0332999736194</v>
      </c>
      <c r="D4417">
        <v>7.4477281589639904E-4</v>
      </c>
      <c r="E4417">
        <v>5.2181771841579502E-2</v>
      </c>
      <c r="F4417">
        <v>1.5717032019811801</v>
      </c>
      <c r="G4417">
        <v>6007.97788969885</v>
      </c>
      <c r="H4417">
        <v>0.80951556088135701</v>
      </c>
      <c r="I4417">
        <v>6.1527882579060403E-2</v>
      </c>
      <c r="J4417">
        <v>6007.9629982697097</v>
      </c>
      <c r="K4417">
        <v>0.80951660513965995</v>
      </c>
      <c r="L4417">
        <v>6.1527629986702102E-2</v>
      </c>
      <c r="M4417">
        <v>6007.9573552943802</v>
      </c>
      <c r="N4417">
        <v>0.80951374974234902</v>
      </c>
      <c r="O4417">
        <v>6.15274237644996E-2</v>
      </c>
      <c r="P4417">
        <v>6007.9667568631703</v>
      </c>
      <c r="Q4417">
        <v>0.809512638660148</v>
      </c>
      <c r="R4417">
        <v>6.1527557920514502E-2</v>
      </c>
    </row>
    <row r="4418" spans="1:18" x14ac:dyDescent="0.25">
      <c r="A4418">
        <v>17.664000000000001</v>
      </c>
      <c r="B4418">
        <v>345.04443519725697</v>
      </c>
      <c r="C4418">
        <v>19.032818675024799</v>
      </c>
      <c r="D4418">
        <v>7.4375366505881205E-4</v>
      </c>
      <c r="E4418">
        <v>5.2181944605791501E-2</v>
      </c>
      <c r="F4418">
        <v>1.5717032059465701</v>
      </c>
      <c r="G4418">
        <v>6007.9805151292203</v>
      </c>
      <c r="H4418">
        <v>0.80951183519944403</v>
      </c>
      <c r="I4418">
        <v>6.15277117184908E-2</v>
      </c>
      <c r="J4418">
        <v>6007.9656390748496</v>
      </c>
      <c r="K4418">
        <v>0.80951287807472505</v>
      </c>
      <c r="L4418">
        <v>6.15274593707354E-2</v>
      </c>
      <c r="M4418">
        <v>6007.9600080304699</v>
      </c>
      <c r="N4418">
        <v>0.80951002658179805</v>
      </c>
      <c r="O4418">
        <v>6.1527253518925698E-2</v>
      </c>
      <c r="P4418">
        <v>6007.9693932366299</v>
      </c>
      <c r="Q4418">
        <v>0.80950891697090499</v>
      </c>
      <c r="R4418">
        <v>6.1527387414961901E-2</v>
      </c>
    </row>
    <row r="4419" spans="1:18" x14ac:dyDescent="0.25">
      <c r="A4419">
        <v>17.667999999999999</v>
      </c>
      <c r="B4419">
        <v>345.13478930976402</v>
      </c>
      <c r="C4419">
        <v>19.032337741018299</v>
      </c>
      <c r="D4419">
        <v>7.4273586128688796E-4</v>
      </c>
      <c r="E4419">
        <v>5.2182117410558802E-2</v>
      </c>
      <c r="F4419">
        <v>1.5717032101819699</v>
      </c>
      <c r="G4419">
        <v>6007.98313720027</v>
      </c>
      <c r="H4419">
        <v>0.80950811712343096</v>
      </c>
      <c r="I4419">
        <v>6.1527541077016197E-2</v>
      </c>
      <c r="J4419">
        <v>6007.9682765003799</v>
      </c>
      <c r="K4419">
        <v>0.80950915861752104</v>
      </c>
      <c r="L4419">
        <v>6.1527288973539603E-2</v>
      </c>
      <c r="M4419">
        <v>6007.9626573707101</v>
      </c>
      <c r="N4419">
        <v>0.80950631102363702</v>
      </c>
      <c r="O4419">
        <v>6.1527083491616799E-2</v>
      </c>
      <c r="P4419">
        <v>6007.9720262358496</v>
      </c>
      <c r="Q4419">
        <v>0.80950520288210304</v>
      </c>
      <c r="R4419">
        <v>6.1527217128019E-2</v>
      </c>
    </row>
    <row r="4420" spans="1:18" x14ac:dyDescent="0.25">
      <c r="A4420">
        <v>17.672000000000001</v>
      </c>
      <c r="B4420">
        <v>345.22514353060399</v>
      </c>
      <c r="C4420">
        <v>19.031857171806401</v>
      </c>
      <c r="D4420">
        <v>7.4171940279661903E-4</v>
      </c>
      <c r="E4420">
        <v>5.2182290255827699E-2</v>
      </c>
      <c r="F4420">
        <v>1.57170321468702</v>
      </c>
      <c r="G4420">
        <v>6007.9857559210504</v>
      </c>
      <c r="H4420">
        <v>0.80950440663316603</v>
      </c>
      <c r="I4420">
        <v>6.1527370654048397E-2</v>
      </c>
      <c r="J4420">
        <v>6007.9709105553702</v>
      </c>
      <c r="K4420">
        <v>0.80950544674789304</v>
      </c>
      <c r="L4420">
        <v>6.1527118794526901E-2</v>
      </c>
      <c r="M4420">
        <v>6007.9653033241902</v>
      </c>
      <c r="N4420">
        <v>0.80950260304771804</v>
      </c>
      <c r="O4420">
        <v>6.1526913681985602E-2</v>
      </c>
      <c r="P4420">
        <v>6007.9746558699098</v>
      </c>
      <c r="Q4420">
        <v>0.80950149637359803</v>
      </c>
      <c r="R4420">
        <v>6.1527047059098297E-2</v>
      </c>
    </row>
    <row r="4421" spans="1:18" x14ac:dyDescent="0.25">
      <c r="A4421">
        <v>17.675999999999998</v>
      </c>
      <c r="B4421">
        <v>345.31549784676599</v>
      </c>
      <c r="C4421">
        <v>19.031376967582499</v>
      </c>
      <c r="D4421">
        <v>7.4070428780723498E-4</v>
      </c>
      <c r="E4421">
        <v>5.2182463141544601E-2</v>
      </c>
      <c r="F4421">
        <v>1.5717032194613501</v>
      </c>
      <c r="G4421">
        <v>6007.9883713005902</v>
      </c>
      <c r="H4421">
        <v>0.80950070370829197</v>
      </c>
      <c r="I4421">
        <v>6.1527200449000702E-2</v>
      </c>
      <c r="J4421">
        <v>6007.9735412488699</v>
      </c>
      <c r="K4421">
        <v>0.80950174244548501</v>
      </c>
      <c r="L4421">
        <v>6.15269488331113E-2</v>
      </c>
      <c r="M4421">
        <v>6007.9679458999999</v>
      </c>
      <c r="N4421">
        <v>0.80949890263369095</v>
      </c>
      <c r="O4421">
        <v>6.1526744089446798E-2</v>
      </c>
      <c r="P4421">
        <v>6007.97728214785</v>
      </c>
      <c r="Q4421">
        <v>0.80949779742504202</v>
      </c>
      <c r="R4421">
        <v>6.1526877207614003E-2</v>
      </c>
    </row>
    <row r="4422" spans="1:18" x14ac:dyDescent="0.25">
      <c r="A4422">
        <v>17.68</v>
      </c>
      <c r="B4422">
        <v>345.40585227126297</v>
      </c>
      <c r="C4422">
        <v>19.030897128553001</v>
      </c>
      <c r="D4422">
        <v>7.3969051453944305E-4</v>
      </c>
      <c r="E4422">
        <v>5.2182636067656198E-2</v>
      </c>
      <c r="F4422">
        <v>1.5717032245045901</v>
      </c>
      <c r="G4422">
        <v>6007.9909833478596</v>
      </c>
      <c r="H4422">
        <v>0.80949700832860405</v>
      </c>
      <c r="I4422">
        <v>6.15270304612884E-2</v>
      </c>
      <c r="J4422">
        <v>6007.9761685899102</v>
      </c>
      <c r="K4422">
        <v>0.80949804569008699</v>
      </c>
      <c r="L4422">
        <v>6.1526779088708301E-2</v>
      </c>
      <c r="M4422">
        <v>6007.9705851071703</v>
      </c>
      <c r="N4422">
        <v>0.80949520976135303</v>
      </c>
      <c r="O4422">
        <v>6.1526574713416701E-2</v>
      </c>
      <c r="P4422">
        <v>6007.9799050786796</v>
      </c>
      <c r="Q4422">
        <v>0.80949410601623395</v>
      </c>
      <c r="R4422">
        <v>6.1526707572982002E-2</v>
      </c>
    </row>
    <row r="4423" spans="1:18" x14ac:dyDescent="0.25">
      <c r="A4423">
        <v>17.684000000000001</v>
      </c>
      <c r="B4423">
        <v>345.496206797588</v>
      </c>
      <c r="C4423">
        <v>19.030417654885898</v>
      </c>
      <c r="D4423">
        <v>7.3867808121712698E-4</v>
      </c>
      <c r="E4423">
        <v>5.21828090341089E-2</v>
      </c>
      <c r="F4423">
        <v>1.57170322981637</v>
      </c>
      <c r="G4423">
        <v>6007.9935920718499</v>
      </c>
      <c r="H4423">
        <v>0.80949332047377698</v>
      </c>
      <c r="I4423">
        <v>6.1526860690328602E-2</v>
      </c>
      <c r="J4423">
        <v>6007.9787925874598</v>
      </c>
      <c r="K4423">
        <v>0.80949435646137202</v>
      </c>
      <c r="L4423">
        <v>6.1526609560735697E-2</v>
      </c>
      <c r="M4423">
        <v>6007.9732209547201</v>
      </c>
      <c r="N4423">
        <v>0.80949152441038796</v>
      </c>
      <c r="O4423">
        <v>6.1526405553313498E-2</v>
      </c>
      <c r="P4423">
        <v>6007.9825246713899</v>
      </c>
      <c r="Q4423">
        <v>0.80949042212685995</v>
      </c>
      <c r="R4423">
        <v>6.1526538154620003E-2</v>
      </c>
    </row>
    <row r="4424" spans="1:18" x14ac:dyDescent="0.25">
      <c r="A4424">
        <v>17.687999999999999</v>
      </c>
      <c r="B4424">
        <v>345.586561419237</v>
      </c>
      <c r="C4424">
        <v>19.029938546813</v>
      </c>
      <c r="D4424">
        <v>7.3766698606601898E-4</v>
      </c>
      <c r="E4424">
        <v>5.2182982040849403E-2</v>
      </c>
      <c r="F4424">
        <v>1.5717032353963201</v>
      </c>
      <c r="G4424">
        <v>6007.9961974814896</v>
      </c>
      <c r="H4424">
        <v>0.80948964012372904</v>
      </c>
      <c r="I4424">
        <v>6.1526691135540101E-2</v>
      </c>
      <c r="J4424">
        <v>6007.9814132505098</v>
      </c>
      <c r="K4424">
        <v>0.80949067473925695</v>
      </c>
      <c r="L4424">
        <v>6.1526440248612597E-2</v>
      </c>
      <c r="M4424">
        <v>6007.9758534516304</v>
      </c>
      <c r="N4424">
        <v>0.80948784656071604</v>
      </c>
      <c r="O4424">
        <v>6.1526236608557203E-2</v>
      </c>
      <c r="P4424">
        <v>6007.9851409349403</v>
      </c>
      <c r="Q4424">
        <v>0.80948674573684398</v>
      </c>
      <c r="R4424">
        <v>6.1526368951947602E-2</v>
      </c>
    </row>
    <row r="4425" spans="1:18" x14ac:dyDescent="0.25">
      <c r="A4425">
        <v>17.692</v>
      </c>
      <c r="B4425">
        <v>345.676916139463</v>
      </c>
      <c r="C4425">
        <v>19.029459804489498</v>
      </c>
      <c r="D4425">
        <v>7.3665722731396999E-4</v>
      </c>
      <c r="E4425">
        <v>5.2183155087824597E-2</v>
      </c>
      <c r="F4425">
        <v>1.5717032412440699</v>
      </c>
      <c r="G4425">
        <v>6007.9987995857</v>
      </c>
      <c r="H4425">
        <v>0.80948596725852995</v>
      </c>
      <c r="I4425">
        <v>6.1526521796343603E-2</v>
      </c>
      <c r="J4425">
        <v>6007.9840305879898</v>
      </c>
      <c r="K4425">
        <v>0.80948700050380795</v>
      </c>
      <c r="L4425">
        <v>6.1526271151760001E-2</v>
      </c>
      <c r="M4425">
        <v>6007.9784826068699</v>
      </c>
      <c r="N4425">
        <v>0.80948417619241297</v>
      </c>
      <c r="O4425">
        <v>6.1526067878569402E-2</v>
      </c>
      <c r="P4425">
        <v>6007.9877538782703</v>
      </c>
      <c r="Q4425">
        <v>0.80948307682626297</v>
      </c>
      <c r="R4425">
        <v>6.1526199964385901E-2</v>
      </c>
    </row>
    <row r="4426" spans="1:18" x14ac:dyDescent="0.25">
      <c r="A4426">
        <v>17.696000000000002</v>
      </c>
      <c r="B4426">
        <v>345.76727095501599</v>
      </c>
      <c r="C4426">
        <v>19.028981428109098</v>
      </c>
      <c r="D4426">
        <v>7.3564880319222301E-4</v>
      </c>
      <c r="E4426">
        <v>5.2183328174980802E-2</v>
      </c>
      <c r="F4426">
        <v>1.57170324735927</v>
      </c>
      <c r="G4426">
        <v>6008.0013983933604</v>
      </c>
      <c r="H4426">
        <v>0.80948230185795</v>
      </c>
      <c r="I4426">
        <v>6.1526352672161298E-2</v>
      </c>
      <c r="J4426">
        <v>6007.9866446088199</v>
      </c>
      <c r="K4426">
        <v>0.80948333373479298</v>
      </c>
      <c r="L4426">
        <v>6.1526102269600702E-2</v>
      </c>
      <c r="M4426">
        <v>6007.9811084293797</v>
      </c>
      <c r="N4426">
        <v>0.80948051328525095</v>
      </c>
      <c r="O4426">
        <v>6.1525899362773702E-2</v>
      </c>
      <c r="P4426">
        <v>6007.9903635102801</v>
      </c>
      <c r="Q4426">
        <v>0.80947941537489498</v>
      </c>
      <c r="R4426">
        <v>6.1526031191358098E-2</v>
      </c>
    </row>
    <row r="4427" spans="1:18" x14ac:dyDescent="0.25">
      <c r="A4427">
        <v>17.7</v>
      </c>
      <c r="B4427">
        <v>345.85762586914899</v>
      </c>
      <c r="C4427">
        <v>19.0285034178779</v>
      </c>
      <c r="D4427">
        <v>7.3464171193330795E-4</v>
      </c>
      <c r="E4427">
        <v>5.2183501302265602E-2</v>
      </c>
      <c r="F4427">
        <v>1.5717032537415401</v>
      </c>
      <c r="G4427">
        <v>6008.0039939133203</v>
      </c>
      <c r="H4427">
        <v>0.80947864390235802</v>
      </c>
      <c r="I4427">
        <v>6.1526183762417502E-2</v>
      </c>
      <c r="J4427">
        <v>6007.9892553218697</v>
      </c>
      <c r="K4427">
        <v>0.80947967441257895</v>
      </c>
      <c r="L4427">
        <v>6.15259336015593E-2</v>
      </c>
      <c r="M4427">
        <v>6007.9837309280401</v>
      </c>
      <c r="N4427">
        <v>0.80947685781960799</v>
      </c>
      <c r="O4427">
        <v>6.15257310605953E-2</v>
      </c>
      <c r="P4427">
        <v>6007.99296983984</v>
      </c>
      <c r="Q4427">
        <v>0.80947576136311705</v>
      </c>
      <c r="R4427">
        <v>6.1525862632288798E-2</v>
      </c>
    </row>
    <row r="4428" spans="1:18" x14ac:dyDescent="0.25">
      <c r="A4428">
        <v>17.704000000000001</v>
      </c>
      <c r="B4428">
        <v>345.94798086559598</v>
      </c>
      <c r="C4428">
        <v>19.028025773989601</v>
      </c>
      <c r="D4428">
        <v>7.3363595177231705E-4</v>
      </c>
      <c r="E4428">
        <v>5.2183674469625498E-2</v>
      </c>
      <c r="F4428">
        <v>1.5717032603905201</v>
      </c>
      <c r="G4428">
        <v>6008.0065861544199</v>
      </c>
      <c r="H4428">
        <v>0.80947499337155704</v>
      </c>
      <c r="I4428">
        <v>6.1526015066538098E-2</v>
      </c>
      <c r="J4428">
        <v>6007.9918627360003</v>
      </c>
      <c r="K4428">
        <v>0.80947602251696604</v>
      </c>
      <c r="L4428">
        <v>6.1525765147061998E-2</v>
      </c>
      <c r="M4428">
        <v>6007.9863501117597</v>
      </c>
      <c r="N4428">
        <v>0.80947320977529003</v>
      </c>
      <c r="O4428">
        <v>6.1525562971461202E-2</v>
      </c>
      <c r="P4428">
        <v>6007.9955728757996</v>
      </c>
      <c r="Q4428">
        <v>0.80947211477073799</v>
      </c>
      <c r="R4428">
        <v>6.1525694286604697E-2</v>
      </c>
    </row>
    <row r="4429" spans="1:18" x14ac:dyDescent="0.25">
      <c r="A4429">
        <v>17.707999999999998</v>
      </c>
      <c r="B4429">
        <v>346.03833595737098</v>
      </c>
      <c r="C4429">
        <v>19.027548496599401</v>
      </c>
      <c r="D4429">
        <v>7.3263152094689096E-4</v>
      </c>
      <c r="E4429">
        <v>5.2183847677007497E-2</v>
      </c>
      <c r="F4429">
        <v>1.57170326730584</v>
      </c>
      <c r="G4429">
        <v>6008.0091751254704</v>
      </c>
      <c r="H4429">
        <v>0.80947135024594696</v>
      </c>
      <c r="I4429">
        <v>6.1525846583950702E-2</v>
      </c>
      <c r="J4429">
        <v>6007.9944668600401</v>
      </c>
      <c r="K4429">
        <v>0.80947237802835204</v>
      </c>
      <c r="L4429">
        <v>6.1525596905537099E-2</v>
      </c>
      <c r="M4429">
        <v>6007.9889659893697</v>
      </c>
      <c r="N4429">
        <v>0.80946956913270196</v>
      </c>
      <c r="O4429">
        <v>6.1525395094800303E-2</v>
      </c>
      <c r="P4429">
        <v>6007.9981726269998</v>
      </c>
      <c r="Q4429">
        <v>0.80946847557816604</v>
      </c>
      <c r="R4429">
        <v>6.1525526153734099E-2</v>
      </c>
    </row>
    <row r="4430" spans="1:18" x14ac:dyDescent="0.25">
      <c r="A4430">
        <v>17.712</v>
      </c>
      <c r="B4430">
        <v>346.12869113796802</v>
      </c>
      <c r="C4430">
        <v>19.027071585900799</v>
      </c>
      <c r="D4430">
        <v>7.3162841769698096E-4</v>
      </c>
      <c r="E4430">
        <v>5.2184020924358601E-2</v>
      </c>
      <c r="F4430">
        <v>1.57170327448714</v>
      </c>
      <c r="G4430">
        <v>6008.0117608352302</v>
      </c>
      <c r="H4430">
        <v>0.809467714505543</v>
      </c>
      <c r="I4430">
        <v>6.1525678314084703E-2</v>
      </c>
      <c r="J4430">
        <v>6007.9970677028005</v>
      </c>
      <c r="K4430">
        <v>0.80946874092675003</v>
      </c>
      <c r="L4430">
        <v>6.1525428876414302E-2</v>
      </c>
      <c r="M4430">
        <v>6007.9915785697003</v>
      </c>
      <c r="N4430">
        <v>0.809465935871863</v>
      </c>
      <c r="O4430">
        <v>6.1525227430042899E-2</v>
      </c>
      <c r="P4430">
        <v>6008.0007691022302</v>
      </c>
      <c r="Q4430">
        <v>0.80946484376542405</v>
      </c>
      <c r="R4430">
        <v>6.1525358233107098E-2</v>
      </c>
    </row>
    <row r="4431" spans="1:18" x14ac:dyDescent="0.25">
      <c r="A4431">
        <v>17.716000000000001</v>
      </c>
      <c r="B4431">
        <v>346.219046400884</v>
      </c>
      <c r="C4431">
        <v>19.026595042087401</v>
      </c>
      <c r="D4431">
        <v>7.3062664026497998E-4</v>
      </c>
      <c r="E4431">
        <v>5.2184194211626303E-2</v>
      </c>
      <c r="F4431">
        <v>1.57170328193405</v>
      </c>
      <c r="G4431">
        <v>6008.0143432924697</v>
      </c>
      <c r="H4431">
        <v>0.809464086130955</v>
      </c>
      <c r="I4431">
        <v>6.1525510256371298E-2</v>
      </c>
      <c r="J4431">
        <v>6007.9996652730597</v>
      </c>
      <c r="K4431">
        <v>0.80946511119276698</v>
      </c>
      <c r="L4431">
        <v>6.1525261059125098E-2</v>
      </c>
      <c r="M4431">
        <v>6007.99418786155</v>
      </c>
      <c r="N4431">
        <v>0.80946230997338897</v>
      </c>
      <c r="O4431">
        <v>6.1525059976621298E-2</v>
      </c>
      <c r="P4431">
        <v>6008.0033623102499</v>
      </c>
      <c r="Q4431">
        <v>0.80946121931312898</v>
      </c>
      <c r="R4431">
        <v>6.15251905241554E-2</v>
      </c>
    </row>
    <row r="4432" spans="1:18" x14ac:dyDescent="0.25">
      <c r="A4432">
        <v>17.72</v>
      </c>
      <c r="B4432">
        <v>346.30940175262202</v>
      </c>
      <c r="C4432">
        <v>19.026118865327099</v>
      </c>
      <c r="D4432">
        <v>7.2962618689562401E-4</v>
      </c>
      <c r="E4432">
        <v>5.2184367538757499E-2</v>
      </c>
      <c r="F4432">
        <v>1.57170328964622</v>
      </c>
      <c r="G4432">
        <v>6008.0169225058999</v>
      </c>
      <c r="H4432">
        <v>0.80946046510213798</v>
      </c>
      <c r="I4432">
        <v>6.1525342410243197E-2</v>
      </c>
      <c r="J4432">
        <v>6008.0022595795599</v>
      </c>
      <c r="K4432">
        <v>0.80946148880635505</v>
      </c>
      <c r="L4432">
        <v>6.1525093453102898E-2</v>
      </c>
      <c r="M4432">
        <v>6007.9967938737</v>
      </c>
      <c r="N4432">
        <v>0.80945869141723803</v>
      </c>
      <c r="O4432">
        <v>6.1524892733969501E-2</v>
      </c>
      <c r="P4432">
        <v>6008.0059522598303</v>
      </c>
      <c r="Q4432">
        <v>0.80945760220124197</v>
      </c>
      <c r="R4432">
        <v>6.1525023026312499E-2</v>
      </c>
    </row>
    <row r="4433" spans="1:18" x14ac:dyDescent="0.25">
      <c r="A4433">
        <v>17.724</v>
      </c>
      <c r="B4433">
        <v>346.39975718017399</v>
      </c>
      <c r="C4433">
        <v>19.0256430558135</v>
      </c>
      <c r="D4433">
        <v>7.2862705583517202E-4</v>
      </c>
      <c r="E4433">
        <v>5.21845409056996E-2</v>
      </c>
      <c r="F4433">
        <v>1.5717032976232701</v>
      </c>
      <c r="G4433">
        <v>6008.0194984842301</v>
      </c>
      <c r="H4433">
        <v>0.809456851399735</v>
      </c>
      <c r="I4433">
        <v>6.1525174775135097E-2</v>
      </c>
      <c r="J4433">
        <v>6008.0048506310304</v>
      </c>
      <c r="K4433">
        <v>0.80945787374815603</v>
      </c>
      <c r="L4433">
        <v>6.1524926057782398E-2</v>
      </c>
      <c r="M4433">
        <v>6007.9993966148904</v>
      </c>
      <c r="N4433">
        <v>0.80945508018406098</v>
      </c>
      <c r="O4433">
        <v>6.1524725701523002E-2</v>
      </c>
      <c r="P4433">
        <v>6008.0085389596597</v>
      </c>
      <c r="Q4433">
        <v>0.80945399241041505</v>
      </c>
      <c r="R4433">
        <v>6.15248557390135E-2</v>
      </c>
    </row>
    <row r="4434" spans="1:18" x14ac:dyDescent="0.25">
      <c r="A4434">
        <v>17.728000000000002</v>
      </c>
      <c r="B4434">
        <v>346.49011269329901</v>
      </c>
      <c r="C4434">
        <v>19.025167613714601</v>
      </c>
      <c r="D4434">
        <v>7.2762924533318501E-4</v>
      </c>
      <c r="E4434">
        <v>5.2184714312400002E-2</v>
      </c>
      <c r="F4434">
        <v>1.57170330586485</v>
      </c>
      <c r="G4434">
        <v>6008.0220712361197</v>
      </c>
      <c r="H4434">
        <v>0.80945324500426596</v>
      </c>
      <c r="I4434">
        <v>6.1525007350483003E-2</v>
      </c>
      <c r="J4434">
        <v>6008.0074384361697</v>
      </c>
      <c r="K4434">
        <v>0.80945426599868697</v>
      </c>
      <c r="L4434">
        <v>6.1524758872600498E-2</v>
      </c>
      <c r="M4434">
        <v>6008.0019960938398</v>
      </c>
      <c r="N4434">
        <v>0.80945147625437996</v>
      </c>
      <c r="O4434">
        <v>6.1524558878719202E-2</v>
      </c>
      <c r="P4434">
        <v>6008.0111224184502</v>
      </c>
      <c r="Q4434">
        <v>0.80945038992117502</v>
      </c>
      <c r="R4434">
        <v>6.1524688661695401E-2</v>
      </c>
    </row>
    <row r="4435" spans="1:18" x14ac:dyDescent="0.25">
      <c r="A4435">
        <v>17.731999999999999</v>
      </c>
      <c r="B4435">
        <v>346.58046828874302</v>
      </c>
      <c r="C4435">
        <v>19.024692539210999</v>
      </c>
      <c r="D4435">
        <v>7.2663275364120495E-4</v>
      </c>
      <c r="E4435">
        <v>5.2184887758805802E-2</v>
      </c>
      <c r="F4435">
        <v>1.5717033143705901</v>
      </c>
      <c r="G4435">
        <v>6008.0246407702198</v>
      </c>
      <c r="H4435">
        <v>0.80944964589622403</v>
      </c>
      <c r="I4435">
        <v>6.1524840135724901E-2</v>
      </c>
      <c r="J4435">
        <v>6008.0100230036396</v>
      </c>
      <c r="K4435">
        <v>0.80945066553843803</v>
      </c>
      <c r="L4435">
        <v>6.1524591896995502E-2</v>
      </c>
      <c r="M4435">
        <v>6008.0045923192401</v>
      </c>
      <c r="N4435">
        <v>0.80944787960869402</v>
      </c>
      <c r="O4435">
        <v>6.1524392264996897E-2</v>
      </c>
      <c r="P4435">
        <v>6008.0137026448501</v>
      </c>
      <c r="Q4435">
        <v>0.80944679471402203</v>
      </c>
      <c r="R4435">
        <v>6.1524521793796798E-2</v>
      </c>
    </row>
    <row r="4436" spans="1:18" x14ac:dyDescent="0.25">
      <c r="A4436">
        <v>17.736000000000001</v>
      </c>
      <c r="B4436">
        <v>346.67082395674998</v>
      </c>
      <c r="C4436">
        <v>19.024217832470899</v>
      </c>
      <c r="D4436">
        <v>7.2563757901295402E-4</v>
      </c>
      <c r="E4436">
        <v>5.2185061244865001E-2</v>
      </c>
      <c r="F4436">
        <v>1.5717033231401301</v>
      </c>
      <c r="G4436">
        <v>6008.0272070951496</v>
      </c>
      <c r="H4436">
        <v>0.80944605405615599</v>
      </c>
      <c r="I4436">
        <v>6.1524673130300599E-2</v>
      </c>
      <c r="J4436">
        <v>6008.0126043420896</v>
      </c>
      <c r="K4436">
        <v>0.80944707234795399</v>
      </c>
      <c r="L4436">
        <v>6.1524425130407498E-2</v>
      </c>
      <c r="M4436">
        <v>6008.0071852997498</v>
      </c>
      <c r="N4436">
        <v>0.80944429022755404</v>
      </c>
      <c r="O4436">
        <v>6.1524225859797298E-2</v>
      </c>
      <c r="P4436">
        <v>6008.0162796475097</v>
      </c>
      <c r="Q4436">
        <v>0.80944320676950998</v>
      </c>
      <c r="R4436">
        <v>6.1524355134758103E-2</v>
      </c>
    </row>
    <row r="4437" spans="1:18" x14ac:dyDescent="0.25">
      <c r="A4437">
        <v>17.739999999999998</v>
      </c>
      <c r="B4437">
        <v>346.76117970057197</v>
      </c>
      <c r="C4437">
        <v>19.0237434898701</v>
      </c>
      <c r="D4437">
        <v>7.2464372228055705E-4</v>
      </c>
      <c r="E4437">
        <v>5.2185234757429998E-2</v>
      </c>
      <c r="F4437">
        <v>1.5717033322731899</v>
      </c>
      <c r="G4437">
        <v>6008.0297702182697</v>
      </c>
      <c r="H4437">
        <v>0.80944246955453703</v>
      </c>
      <c r="I4437">
        <v>6.1524506333651502E-2</v>
      </c>
      <c r="J4437">
        <v>6008.0151824589202</v>
      </c>
      <c r="K4437">
        <v>0.80944348649770803</v>
      </c>
      <c r="L4437">
        <v>6.1524258572278501E-2</v>
      </c>
      <c r="M4437">
        <v>6008.0097750427904</v>
      </c>
      <c r="N4437">
        <v>0.80944070818143898</v>
      </c>
      <c r="O4437">
        <v>6.1524059662562802E-2</v>
      </c>
      <c r="P4437">
        <v>6008.0188534338104</v>
      </c>
      <c r="Q4437">
        <v>0.80943962615812204</v>
      </c>
      <c r="R4437">
        <v>6.1524188684021298E-2</v>
      </c>
    </row>
    <row r="4438" spans="1:18" x14ac:dyDescent="0.25">
      <c r="A4438">
        <v>17.744</v>
      </c>
      <c r="B4438">
        <v>346.85153551695799</v>
      </c>
      <c r="C4438">
        <v>19.023269519186101</v>
      </c>
      <c r="D4438">
        <v>7.2365117655102701E-4</v>
      </c>
      <c r="E4438">
        <v>5.2185408322638002E-2</v>
      </c>
      <c r="F4438">
        <v>1.5717033415692501</v>
      </c>
      <c r="G4438">
        <v>6008.0323301482103</v>
      </c>
      <c r="H4438">
        <v>0.80943889219176002</v>
      </c>
      <c r="I4438">
        <v>6.1524339745269198E-2</v>
      </c>
      <c r="J4438">
        <v>6008.0177573627798</v>
      </c>
      <c r="K4438">
        <v>0.80943990778809205</v>
      </c>
      <c r="L4438">
        <v>6.1524092222100202E-2</v>
      </c>
      <c r="M4438">
        <v>6008.0123615570401</v>
      </c>
      <c r="N4438">
        <v>0.80943713327074995</v>
      </c>
      <c r="O4438">
        <v>6.1523893672786101E-2</v>
      </c>
      <c r="P4438">
        <v>6008.0214240123996</v>
      </c>
      <c r="Q4438">
        <v>0.80943605268025798</v>
      </c>
      <c r="R4438">
        <v>6.1524022441078699E-2</v>
      </c>
    </row>
    <row r="4439" spans="1:18" x14ac:dyDescent="0.25">
      <c r="A4439">
        <v>17.748000000000001</v>
      </c>
      <c r="B4439">
        <v>346.94189141566699</v>
      </c>
      <c r="C4439">
        <v>19.022795916794902</v>
      </c>
      <c r="D4439">
        <v>7.2265994266088799E-4</v>
      </c>
      <c r="E4439">
        <v>5.2185581927341997E-2</v>
      </c>
      <c r="F4439">
        <v>1.5717033511280301</v>
      </c>
      <c r="G4439">
        <v>6008.0348868948004</v>
      </c>
      <c r="H4439">
        <v>0.80943532203923296</v>
      </c>
      <c r="I4439">
        <v>6.1524173364603002E-2</v>
      </c>
      <c r="J4439">
        <v>6008.02032906352</v>
      </c>
      <c r="K4439">
        <v>0.80943633629050904</v>
      </c>
      <c r="L4439">
        <v>6.15239260793225E-2</v>
      </c>
      <c r="M4439">
        <v>6008.0149448523698</v>
      </c>
      <c r="N4439">
        <v>0.80943356556689705</v>
      </c>
      <c r="O4439">
        <v>6.1523727889917501E-2</v>
      </c>
      <c r="P4439">
        <v>6008.02399139313</v>
      </c>
      <c r="Q4439">
        <v>0.80943248640733401</v>
      </c>
      <c r="R4439">
        <v>6.1523856405380099E-2</v>
      </c>
    </row>
    <row r="4440" spans="1:18" x14ac:dyDescent="0.25">
      <c r="A4440">
        <v>17.751999999999999</v>
      </c>
      <c r="B4440">
        <v>347.03224737718102</v>
      </c>
      <c r="C4440">
        <v>19.022322682864601</v>
      </c>
      <c r="D4440">
        <v>7.21670018873208E-4</v>
      </c>
      <c r="E4440">
        <v>5.2185755571490001E-2</v>
      </c>
      <c r="F4440">
        <v>1.57170336094918</v>
      </c>
      <c r="G4440">
        <v>6008.0374404665799</v>
      </c>
      <c r="H4440">
        <v>0.80943175907752296</v>
      </c>
      <c r="I4440">
        <v>6.1524007191068403E-2</v>
      </c>
      <c r="J4440">
        <v>6008.0228975697</v>
      </c>
      <c r="K4440">
        <v>0.80943277198552599</v>
      </c>
      <c r="L4440">
        <v>6.1523760143361299E-2</v>
      </c>
      <c r="M4440">
        <v>6008.0175249373597</v>
      </c>
      <c r="N4440">
        <v>0.80943000505045304</v>
      </c>
      <c r="O4440">
        <v>6.1523562313373699E-2</v>
      </c>
      <c r="P4440">
        <v>6008.0265555845399</v>
      </c>
      <c r="Q4440">
        <v>0.809428927319923</v>
      </c>
      <c r="R4440">
        <v>6.1523690576341702E-2</v>
      </c>
    </row>
    <row r="4441" spans="1:18" x14ac:dyDescent="0.25">
      <c r="A4441">
        <v>17.756</v>
      </c>
      <c r="B4441">
        <v>347.12260340800901</v>
      </c>
      <c r="C4441">
        <v>19.021849817550201</v>
      </c>
      <c r="D4441">
        <v>7.2068140345308499E-4</v>
      </c>
      <c r="E4441">
        <v>5.2185929255029503E-2</v>
      </c>
      <c r="F4441">
        <v>1.5717033710323201</v>
      </c>
      <c r="G4441">
        <v>6008.0399908720301</v>
      </c>
      <c r="H4441">
        <v>0.80942820328792398</v>
      </c>
      <c r="I4441">
        <v>6.1523841224097799E-2</v>
      </c>
      <c r="J4441">
        <v>6008.0254628898301</v>
      </c>
      <c r="K4441">
        <v>0.80942921485443198</v>
      </c>
      <c r="L4441">
        <v>6.1523594413649102E-2</v>
      </c>
      <c r="M4441">
        <v>6008.0201018205598</v>
      </c>
      <c r="N4441">
        <v>0.80942645170271599</v>
      </c>
      <c r="O4441">
        <v>6.1523396942587898E-2</v>
      </c>
      <c r="P4441">
        <v>6008.0291165951603</v>
      </c>
      <c r="Q4441">
        <v>0.80942537539932702</v>
      </c>
      <c r="R4441">
        <v>6.15235249533964E-2</v>
      </c>
    </row>
    <row r="4442" spans="1:18" x14ac:dyDescent="0.25">
      <c r="A4442">
        <v>17.760000000000002</v>
      </c>
      <c r="B4442">
        <v>347.212959498391</v>
      </c>
      <c r="C4442">
        <v>19.021377321019799</v>
      </c>
      <c r="D4442">
        <v>7.1969409466871503E-4</v>
      </c>
      <c r="E4442">
        <v>5.2186102977908301E-2</v>
      </c>
      <c r="F4442">
        <v>1.57170338137711</v>
      </c>
      <c r="G4442">
        <v>6008.0425381196001</v>
      </c>
      <c r="H4442">
        <v>0.80942465465106905</v>
      </c>
      <c r="I4442">
        <v>6.1523675463132997E-2</v>
      </c>
      <c r="J4442">
        <v>6008.0280250324104</v>
      </c>
      <c r="K4442">
        <v>0.80942566487786005</v>
      </c>
      <c r="L4442">
        <v>6.1523428889628501E-2</v>
      </c>
      <c r="M4442">
        <v>6008.0226755104504</v>
      </c>
      <c r="N4442">
        <v>0.80942290550432405</v>
      </c>
      <c r="O4442">
        <v>6.1523231777003203E-2</v>
      </c>
      <c r="P4442">
        <v>6008.0316744334496</v>
      </c>
      <c r="Q4442">
        <v>0.809421830626186</v>
      </c>
      <c r="R4442">
        <v>6.15233595359869E-2</v>
      </c>
    </row>
    <row r="4443" spans="1:18" x14ac:dyDescent="0.25">
      <c r="A4443">
        <v>17.763999999999999</v>
      </c>
      <c r="B4443">
        <v>347.30331566784702</v>
      </c>
      <c r="C4443">
        <v>19.020905193466898</v>
      </c>
      <c r="D4443">
        <v>7.1870809078968499E-4</v>
      </c>
      <c r="E4443">
        <v>5.21862767400747E-2</v>
      </c>
      <c r="F4443">
        <v>1.57170339198318</v>
      </c>
      <c r="G4443">
        <v>6008.0450822177399</v>
      </c>
      <c r="H4443">
        <v>0.80942111314791698</v>
      </c>
      <c r="I4443">
        <v>6.1523509907621801E-2</v>
      </c>
      <c r="J4443">
        <v>6008.03058400588</v>
      </c>
      <c r="K4443">
        <v>0.809422122036765</v>
      </c>
      <c r="L4443">
        <v>6.1523263570747701E-2</v>
      </c>
      <c r="M4443">
        <v>6008.0252460155298</v>
      </c>
      <c r="N4443">
        <v>0.80941936643624102</v>
      </c>
      <c r="O4443">
        <v>6.1523066816068499E-2</v>
      </c>
      <c r="P4443">
        <v>6008.0342291078696</v>
      </c>
      <c r="Q4443">
        <v>0.80941829298146795</v>
      </c>
      <c r="R4443">
        <v>6.15231943235615E-2</v>
      </c>
    </row>
    <row r="4444" spans="1:18" x14ac:dyDescent="0.25">
      <c r="A4444">
        <v>17.768000000000001</v>
      </c>
      <c r="B4444">
        <v>347.393671890353</v>
      </c>
      <c r="C4444">
        <v>19.020433435021001</v>
      </c>
      <c r="D4444">
        <v>7.1772339008825204E-4</v>
      </c>
      <c r="E4444">
        <v>5.2186450541476498E-2</v>
      </c>
      <c r="F4444">
        <v>1.57170340285018</v>
      </c>
      <c r="G4444">
        <v>6008.0476231748498</v>
      </c>
      <c r="H4444">
        <v>0.80941757875992904</v>
      </c>
      <c r="I4444">
        <v>6.1523344557015698E-2</v>
      </c>
      <c r="J4444">
        <v>6008.03313981867</v>
      </c>
      <c r="K4444">
        <v>0.80941858631260599</v>
      </c>
      <c r="L4444">
        <v>6.1523098456458397E-2</v>
      </c>
      <c r="M4444">
        <v>6008.0278133442398</v>
      </c>
      <c r="N4444">
        <v>0.80941583447993304</v>
      </c>
      <c r="O4444">
        <v>6.1522902059236197E-2</v>
      </c>
      <c r="P4444">
        <v>6008.0367806268396</v>
      </c>
      <c r="Q4444">
        <v>0.80941476244663801</v>
      </c>
      <c r="R4444">
        <v>6.1523029315572297E-2</v>
      </c>
    </row>
    <row r="4445" spans="1:18" x14ac:dyDescent="0.25">
      <c r="A4445">
        <v>17.771999999999998</v>
      </c>
      <c r="B4445">
        <v>347.48402817892099</v>
      </c>
      <c r="C4445">
        <v>19.019962045862901</v>
      </c>
      <c r="D4445">
        <v>7.1673999083923204E-4</v>
      </c>
      <c r="E4445">
        <v>5.21866243820618E-2</v>
      </c>
      <c r="F4445">
        <v>1.5717034139777499</v>
      </c>
      <c r="G4445">
        <v>6008.0501609992798</v>
      </c>
      <c r="H4445">
        <v>0.80941405146781997</v>
      </c>
      <c r="I4445">
        <v>6.1523179410768999E-2</v>
      </c>
      <c r="J4445">
        <v>6008.0356924791904</v>
      </c>
      <c r="K4445">
        <v>0.80941505768609701</v>
      </c>
      <c r="L4445">
        <v>6.1522933546215498E-2</v>
      </c>
      <c r="M4445">
        <v>6008.0303775049897</v>
      </c>
      <c r="N4445">
        <v>0.80941230961611799</v>
      </c>
      <c r="O4445">
        <v>6.1522737505962002E-2</v>
      </c>
      <c r="P4445">
        <v>6008.0393289987396</v>
      </c>
      <c r="Q4445">
        <v>0.80941123900241896</v>
      </c>
      <c r="R4445">
        <v>6.1522864511474401E-2</v>
      </c>
    </row>
    <row r="4446" spans="1:18" x14ac:dyDescent="0.25">
      <c r="A4446">
        <v>17.776</v>
      </c>
      <c r="B4446">
        <v>347.57438452704599</v>
      </c>
      <c r="C4446">
        <v>19.019491026160601</v>
      </c>
      <c r="D4446">
        <v>7.15757891319415E-4</v>
      </c>
      <c r="E4446">
        <v>5.21867982617788E-2</v>
      </c>
      <c r="F4446">
        <v>1.57170342536553</v>
      </c>
      <c r="G4446">
        <v>6008.0526956994099</v>
      </c>
      <c r="H4446">
        <v>0.80941053125289697</v>
      </c>
      <c r="I4446">
        <v>6.15230144683383E-2</v>
      </c>
      <c r="J4446">
        <v>6008.0382419957996</v>
      </c>
      <c r="K4446">
        <v>0.809411536138541</v>
      </c>
      <c r="L4446">
        <v>6.1522768839476098E-2</v>
      </c>
      <c r="M4446">
        <v>6008.0329385061996</v>
      </c>
      <c r="N4446">
        <v>0.80940879182611003</v>
      </c>
      <c r="O4446">
        <v>6.1522573155703503E-2</v>
      </c>
      <c r="P4446">
        <v>6008.0418742319598</v>
      </c>
      <c r="Q4446">
        <v>0.80940772263012795</v>
      </c>
      <c r="R4446">
        <v>6.15226999107251E-2</v>
      </c>
    </row>
    <row r="4447" spans="1:18" x14ac:dyDescent="0.25">
      <c r="A4447">
        <v>17.78</v>
      </c>
      <c r="B4447">
        <v>347.66474092822398</v>
      </c>
      <c r="C4447">
        <v>19.0190203760563</v>
      </c>
      <c r="D4447">
        <v>7.1477708980766802E-4</v>
      </c>
      <c r="E4447">
        <v>5.21869721805759E-2</v>
      </c>
      <c r="F4447">
        <v>1.5717034370131699</v>
      </c>
      <c r="G4447">
        <v>6008.0552272835503</v>
      </c>
      <c r="H4447">
        <v>0.809407018096435</v>
      </c>
      <c r="I4447">
        <v>6.1522849729182101E-2</v>
      </c>
      <c r="J4447">
        <v>6008.0407883768703</v>
      </c>
      <c r="K4447">
        <v>0.80940802165121095</v>
      </c>
      <c r="L4447">
        <v>6.1522604335698797E-2</v>
      </c>
      <c r="M4447">
        <v>6008.0354963562204</v>
      </c>
      <c r="N4447">
        <v>0.80940528109118703</v>
      </c>
      <c r="O4447">
        <v>6.1522409007920102E-2</v>
      </c>
      <c r="P4447">
        <v>6008.0444163348402</v>
      </c>
      <c r="Q4447">
        <v>0.80940421331104395</v>
      </c>
      <c r="R4447">
        <v>6.1522535512783201E-2</v>
      </c>
    </row>
    <row r="4448" spans="1:18" x14ac:dyDescent="0.25">
      <c r="A4448">
        <v>17.783999999999999</v>
      </c>
      <c r="B4448">
        <v>347.75509739221502</v>
      </c>
      <c r="C4448">
        <v>19.018550095705301</v>
      </c>
      <c r="D4448">
        <v>7.1379758458562802E-4</v>
      </c>
      <c r="E4448">
        <v>5.21871461384011E-2</v>
      </c>
      <c r="F4448">
        <v>1.5717034489203101</v>
      </c>
      <c r="G4448">
        <v>6008.05775576</v>
      </c>
      <c r="H4448">
        <v>0.80940351197959304</v>
      </c>
      <c r="I4448">
        <v>6.1522685192760398E-2</v>
      </c>
      <c r="J4448">
        <v>6008.0433316307199</v>
      </c>
      <c r="K4448">
        <v>0.80940451420526405</v>
      </c>
      <c r="L4448">
        <v>6.1522440034344497E-2</v>
      </c>
      <c r="M4448">
        <v>6008.0380510634204</v>
      </c>
      <c r="N4448">
        <v>0.80940177739251296</v>
      </c>
      <c r="O4448">
        <v>6.15222450620731E-2</v>
      </c>
      <c r="P4448">
        <v>6008.04695531569</v>
      </c>
      <c r="Q4448">
        <v>0.80940071102633404</v>
      </c>
      <c r="R4448">
        <v>6.15223713171099E-2</v>
      </c>
    </row>
    <row r="4449" spans="1:18" x14ac:dyDescent="0.25">
      <c r="A4449">
        <v>17.788</v>
      </c>
      <c r="B4449">
        <v>347.84545390600402</v>
      </c>
      <c r="C4449">
        <v>19.018080185300999</v>
      </c>
      <c r="D4449">
        <v>7.1281937393703298E-4</v>
      </c>
      <c r="E4449">
        <v>5.2187320135202997E-2</v>
      </c>
      <c r="F4449">
        <v>1.5717034610866001</v>
      </c>
      <c r="G4449">
        <v>6008.06028113705</v>
      </c>
      <c r="H4449">
        <v>0.80940001288375696</v>
      </c>
      <c r="I4449">
        <v>6.1522520858535198E-2</v>
      </c>
      <c r="J4449">
        <v>6008.0458717656502</v>
      </c>
      <c r="K4449">
        <v>0.80940101378208396</v>
      </c>
      <c r="L4449">
        <v>6.1522275934875102E-2</v>
      </c>
      <c r="M4449">
        <v>6008.0406026361197</v>
      </c>
      <c r="N4449">
        <v>0.80939828071148001</v>
      </c>
      <c r="O4449">
        <v>6.1522081317625398E-2</v>
      </c>
      <c r="P4449">
        <v>6008.04949118283</v>
      </c>
      <c r="Q4449">
        <v>0.80939721575739298</v>
      </c>
      <c r="R4449">
        <v>6.1522207323167197E-2</v>
      </c>
    </row>
    <row r="4450" spans="1:18" x14ac:dyDescent="0.25">
      <c r="A4450">
        <v>17.792000000000002</v>
      </c>
      <c r="B4450">
        <v>347.93581047284999</v>
      </c>
      <c r="C4450">
        <v>19.0176106449603</v>
      </c>
      <c r="D4450">
        <v>7.1184245614776503E-4</v>
      </c>
      <c r="E4450">
        <v>5.2187494170929903E-2</v>
      </c>
      <c r="F4450">
        <v>1.5717034735116799</v>
      </c>
      <c r="G4450">
        <v>6008.0628034229403</v>
      </c>
      <c r="H4450">
        <v>0.80939652079055702</v>
      </c>
      <c r="I4450">
        <v>6.152235672597E-2</v>
      </c>
      <c r="J4450">
        <v>6008.0484087899304</v>
      </c>
      <c r="K4450">
        <v>0.80939752036329804</v>
      </c>
      <c r="L4450">
        <v>6.15221120367547E-2</v>
      </c>
      <c r="M4450">
        <v>6008.0431510826002</v>
      </c>
      <c r="N4450">
        <v>0.80939479102972101</v>
      </c>
      <c r="O4450">
        <v>6.15219177740415E-2</v>
      </c>
      <c r="P4450">
        <v>6008.0520239445004</v>
      </c>
      <c r="Q4450">
        <v>0.80939372748585603</v>
      </c>
      <c r="R4450">
        <v>6.1522043530419498E-2</v>
      </c>
    </row>
    <row r="4451" spans="1:18" x14ac:dyDescent="0.25">
      <c r="A4451">
        <v>17.795999999999999</v>
      </c>
      <c r="B4451">
        <v>348.026167096005</v>
      </c>
      <c r="C4451">
        <v>19.017141474863799</v>
      </c>
      <c r="D4451">
        <v>7.1086682950597703E-4</v>
      </c>
      <c r="E4451">
        <v>5.2187668245530401E-2</v>
      </c>
      <c r="F4451">
        <v>1.5717034861952</v>
      </c>
      <c r="G4451">
        <v>6008.0653226258901</v>
      </c>
      <c r="H4451">
        <v>0.80939303568113496</v>
      </c>
      <c r="I4451">
        <v>6.1522192794529897E-2</v>
      </c>
      <c r="J4451">
        <v>6008.0509427118304</v>
      </c>
      <c r="K4451">
        <v>0.80939403393004605</v>
      </c>
      <c r="L4451">
        <v>6.1521948339448698E-2</v>
      </c>
      <c r="M4451">
        <v>6008.0456964111499</v>
      </c>
      <c r="N4451">
        <v>0.80939130832838402</v>
      </c>
      <c r="O4451">
        <v>6.1521754430787799E-2</v>
      </c>
      <c r="P4451">
        <v>6008.0545536089703</v>
      </c>
      <c r="Q4451">
        <v>0.80939024619287303</v>
      </c>
      <c r="R4451">
        <v>6.1521879938332601E-2</v>
      </c>
    </row>
    <row r="4452" spans="1:18" x14ac:dyDescent="0.25">
      <c r="A4452">
        <v>17.8</v>
      </c>
      <c r="B4452">
        <v>348.11652376245399</v>
      </c>
      <c r="C4452">
        <v>19.016672675153899</v>
      </c>
      <c r="D4452">
        <v>7.0989249230225902E-4</v>
      </c>
      <c r="E4452">
        <v>5.2187842358952997E-2</v>
      </c>
      <c r="F4452">
        <v>1.57170349913679</v>
      </c>
      <c r="G4452">
        <v>6008.0678387541302</v>
      </c>
      <c r="H4452">
        <v>0.80938955753705399</v>
      </c>
      <c r="I4452">
        <v>6.1522029063681601E-2</v>
      </c>
      <c r="J4452">
        <v>6008.0534735395604</v>
      </c>
      <c r="K4452">
        <v>0.80939055446388897</v>
      </c>
      <c r="L4452">
        <v>6.1521784842424397E-2</v>
      </c>
      <c r="M4452">
        <v>6008.04823863002</v>
      </c>
      <c r="N4452">
        <v>0.80938783258903602</v>
      </c>
      <c r="O4452">
        <v>6.1521591287331999E-2</v>
      </c>
      <c r="P4452">
        <v>6008.0570801844497</v>
      </c>
      <c r="Q4452">
        <v>0.80938677186001395</v>
      </c>
      <c r="R4452">
        <v>6.1521716546373902E-2</v>
      </c>
    </row>
    <row r="4453" spans="1:18" x14ac:dyDescent="0.25">
      <c r="A4453">
        <v>17.803999999999998</v>
      </c>
      <c r="B4453">
        <v>348.20688048196001</v>
      </c>
      <c r="C4453">
        <v>19.016204245972801</v>
      </c>
      <c r="D4453">
        <v>7.0891944282957002E-4</v>
      </c>
      <c r="E4453">
        <v>5.2188016511146497E-2</v>
      </c>
      <c r="F4453">
        <v>1.57170351233612</v>
      </c>
      <c r="G4453">
        <v>6008.0703518158098</v>
      </c>
      <c r="H4453">
        <v>0.80938608633993303</v>
      </c>
      <c r="I4453">
        <v>6.1521865532893301E-2</v>
      </c>
      <c r="J4453">
        <v>6008.0560012813403</v>
      </c>
      <c r="K4453">
        <v>0.80938708194644204</v>
      </c>
      <c r="L4453">
        <v>6.1521621545150403E-2</v>
      </c>
      <c r="M4453">
        <v>6008.0507777474204</v>
      </c>
      <c r="N4453">
        <v>0.80938436379330003</v>
      </c>
      <c r="O4453">
        <v>6.1521428343143399E-2</v>
      </c>
      <c r="P4453">
        <v>6008.0596036791403</v>
      </c>
      <c r="Q4453">
        <v>0.80938330446890505</v>
      </c>
      <c r="R4453">
        <v>6.1521553354012097E-2</v>
      </c>
    </row>
    <row r="4454" spans="1:18" x14ac:dyDescent="0.25">
      <c r="A4454">
        <v>17.808</v>
      </c>
      <c r="B4454">
        <v>348.29723724801698</v>
      </c>
      <c r="C4454">
        <v>19.015736187488699</v>
      </c>
      <c r="D4454">
        <v>7.0794767938253103E-4</v>
      </c>
      <c r="E4454">
        <v>5.2188190702059198E-2</v>
      </c>
      <c r="F4454">
        <v>1.57170352579283</v>
      </c>
      <c r="G4454">
        <v>6008.0728618191097</v>
      </c>
      <c r="H4454">
        <v>0.80938262207144296</v>
      </c>
      <c r="I4454">
        <v>6.1521702201634797E-2</v>
      </c>
      <c r="J4454">
        <v>6008.0585259453501</v>
      </c>
      <c r="K4454">
        <v>0.80938361635937695</v>
      </c>
      <c r="L4454">
        <v>6.1521458447096902E-2</v>
      </c>
      <c r="M4454">
        <v>6008.0533137715702</v>
      </c>
      <c r="N4454">
        <v>0.80938090192285395</v>
      </c>
      <c r="O4454">
        <v>6.1521265597692901E-2</v>
      </c>
      <c r="P4454">
        <v>6008.0621241012304</v>
      </c>
      <c r="Q4454">
        <v>0.80937984400122398</v>
      </c>
      <c r="R4454">
        <v>6.1521390360717701E-2</v>
      </c>
    </row>
    <row r="4455" spans="1:18" x14ac:dyDescent="0.25">
      <c r="A4455">
        <v>17.812000000000001</v>
      </c>
      <c r="B4455">
        <v>348.38759405737397</v>
      </c>
      <c r="C4455">
        <v>19.0152684998436</v>
      </c>
      <c r="D4455">
        <v>7.0697720025890702E-4</v>
      </c>
      <c r="E4455">
        <v>5.2188364931640203E-2</v>
      </c>
      <c r="F4455">
        <v>1.5717035395065599</v>
      </c>
      <c r="G4455">
        <v>6008.0753687721299</v>
      </c>
      <c r="H4455">
        <v>0.80937916471322202</v>
      </c>
      <c r="I4455">
        <v>6.1521539069377601E-2</v>
      </c>
      <c r="J4455">
        <v>6008.0610475397298</v>
      </c>
      <c r="K4455">
        <v>0.80938015768432603</v>
      </c>
      <c r="L4455">
        <v>6.1521295547735902E-2</v>
      </c>
      <c r="M4455">
        <v>6008.0558467106302</v>
      </c>
      <c r="N4455">
        <v>0.809377446959338</v>
      </c>
      <c r="O4455">
        <v>6.1521103050452899E-2</v>
      </c>
      <c r="P4455">
        <v>6008.06464145885</v>
      </c>
      <c r="Q4455">
        <v>0.80937639043861698</v>
      </c>
      <c r="R4455">
        <v>6.1521227565962698E-2</v>
      </c>
    </row>
    <row r="4456" spans="1:18" x14ac:dyDescent="0.25">
      <c r="A4456">
        <v>17.815999999999999</v>
      </c>
      <c r="B4456">
        <v>348.477950903524</v>
      </c>
      <c r="C4456">
        <v>19.014801183192802</v>
      </c>
      <c r="D4456">
        <v>7.0600800375771099E-4</v>
      </c>
      <c r="E4456">
        <v>5.2188539199838298E-2</v>
      </c>
      <c r="F4456">
        <v>1.5717035534769701</v>
      </c>
      <c r="G4456">
        <v>6008.0778726830004</v>
      </c>
      <c r="H4456">
        <v>0.80937571424696697</v>
      </c>
      <c r="I4456">
        <v>6.1521376135594802E-2</v>
      </c>
      <c r="J4456">
        <v>6008.0635660726202</v>
      </c>
      <c r="K4456">
        <v>0.80937670590298605</v>
      </c>
      <c r="L4456">
        <v>6.1521132846540698E-2</v>
      </c>
      <c r="M4456">
        <v>6008.0583765727697</v>
      </c>
      <c r="N4456">
        <v>0.80937399888445505</v>
      </c>
      <c r="O4456">
        <v>6.1520940700897697E-2</v>
      </c>
      <c r="P4456">
        <v>6008.0671557601199</v>
      </c>
      <c r="Q4456">
        <v>0.80937294376278901</v>
      </c>
      <c r="R4456">
        <v>6.1521064969220898E-2</v>
      </c>
    </row>
    <row r="4457" spans="1:18" x14ac:dyDescent="0.25">
      <c r="A4457">
        <v>17.82</v>
      </c>
      <c r="B4457">
        <v>348.56830779948098</v>
      </c>
      <c r="C4457">
        <v>19.0143342376786</v>
      </c>
      <c r="D4457">
        <v>7.0504008818113599E-4</v>
      </c>
      <c r="E4457">
        <v>5.2188713506602299E-2</v>
      </c>
      <c r="F4457">
        <v>1.5717035677036999</v>
      </c>
      <c r="G4457">
        <v>6008.0803735597801</v>
      </c>
      <c r="H4457">
        <v>0.80937227065469497</v>
      </c>
      <c r="I4457">
        <v>6.1521213399760903E-2</v>
      </c>
      <c r="J4457">
        <v>6008.0660815521096</v>
      </c>
      <c r="K4457">
        <v>0.80937326099736995</v>
      </c>
      <c r="L4457">
        <v>6.15209703429863E-2</v>
      </c>
      <c r="M4457">
        <v>6008.0609033660903</v>
      </c>
      <c r="N4457">
        <v>0.80937055768022503</v>
      </c>
      <c r="O4457">
        <v>6.1520778548502797E-2</v>
      </c>
      <c r="P4457">
        <v>6008.0696670131501</v>
      </c>
      <c r="Q4457">
        <v>0.80936950395576002</v>
      </c>
      <c r="R4457">
        <v>6.1520902569967499E-2</v>
      </c>
    </row>
    <row r="4458" spans="1:18" x14ac:dyDescent="0.25">
      <c r="A4458">
        <v>17.824000000000002</v>
      </c>
      <c r="B4458">
        <v>348.65866473223201</v>
      </c>
      <c r="C4458">
        <v>19.013867663430499</v>
      </c>
      <c r="D4458">
        <v>7.0407345183304704E-4</v>
      </c>
      <c r="E4458">
        <v>5.2188887851881201E-2</v>
      </c>
      <c r="F4458">
        <v>1.5717035821864</v>
      </c>
      <c r="G4458">
        <v>6008.0828714105401</v>
      </c>
      <c r="H4458">
        <v>0.80936883391794501</v>
      </c>
      <c r="I4458">
        <v>6.1521050861352199E-2</v>
      </c>
      <c r="J4458">
        <v>6008.0685939863097</v>
      </c>
      <c r="K4458">
        <v>0.80936982294901605</v>
      </c>
      <c r="L4458">
        <v>6.1520808036549503E-2</v>
      </c>
      <c r="M4458">
        <v>6008.0634270987102</v>
      </c>
      <c r="N4458">
        <v>0.80936712332819405</v>
      </c>
      <c r="O4458">
        <v>6.1520616592745797E-2</v>
      </c>
      <c r="P4458">
        <v>6008.0721752260097</v>
      </c>
      <c r="Q4458">
        <v>0.80936607099907998</v>
      </c>
      <c r="R4458">
        <v>6.1520740367679502E-2</v>
      </c>
    </row>
    <row r="4459" spans="1:18" x14ac:dyDescent="0.25">
      <c r="A4459">
        <v>17.827999999999999</v>
      </c>
      <c r="B4459">
        <v>348.74902170177899</v>
      </c>
      <c r="C4459">
        <v>19.0134014606164</v>
      </c>
      <c r="D4459">
        <v>7.0310809301937695E-4</v>
      </c>
      <c r="E4459">
        <v>5.2189062235624098E-2</v>
      </c>
      <c r="F4459">
        <v>1.5717035969247199</v>
      </c>
      <c r="G4459">
        <v>6008.0853662433101</v>
      </c>
      <c r="H4459">
        <v>0.80936540401866397</v>
      </c>
      <c r="I4459">
        <v>6.1520888519846599E-2</v>
      </c>
      <c r="J4459">
        <v>6008.0711033832504</v>
      </c>
      <c r="K4459">
        <v>0.80936639173987002</v>
      </c>
      <c r="L4459">
        <v>6.1520645926708403E-2</v>
      </c>
      <c r="M4459">
        <v>6008.0659477787003</v>
      </c>
      <c r="N4459">
        <v>0.80936369581031398</v>
      </c>
      <c r="O4459">
        <v>6.1520454833105302E-2</v>
      </c>
      <c r="P4459">
        <v>6008.0746804067603</v>
      </c>
      <c r="Q4459">
        <v>0.809362644874702</v>
      </c>
      <c r="R4459">
        <v>6.15205783618352E-2</v>
      </c>
    </row>
    <row r="4460" spans="1:18" x14ac:dyDescent="0.25">
      <c r="A4460">
        <v>17.832000000000001</v>
      </c>
      <c r="B4460">
        <v>348.83937870487102</v>
      </c>
      <c r="C4460">
        <v>19.0129356293785</v>
      </c>
      <c r="D4460">
        <v>7.0214401004952895E-4</v>
      </c>
      <c r="E4460">
        <v>5.21892366577799E-2</v>
      </c>
      <c r="F4460">
        <v>1.5717036119183101</v>
      </c>
      <c r="G4460">
        <v>6008.0878580660901</v>
      </c>
      <c r="H4460">
        <v>0.80936198093913003</v>
      </c>
      <c r="I4460">
        <v>6.1520726374723202E-2</v>
      </c>
      <c r="J4460">
        <v>6008.0736097509798</v>
      </c>
      <c r="K4460">
        <v>0.80936296735220503</v>
      </c>
      <c r="L4460">
        <v>6.15204840129428E-2</v>
      </c>
      <c r="M4460">
        <v>6008.0684654141196</v>
      </c>
      <c r="N4460">
        <v>0.80936027510886499</v>
      </c>
      <c r="O4460">
        <v>6.15202932690617E-2</v>
      </c>
      <c r="P4460">
        <v>6008.0771825634101</v>
      </c>
      <c r="Q4460">
        <v>0.80935922556491102</v>
      </c>
      <c r="R4460">
        <v>6.1520416551914502E-2</v>
      </c>
    </row>
    <row r="4461" spans="1:18" x14ac:dyDescent="0.25">
      <c r="A4461">
        <v>17.835999999999999</v>
      </c>
      <c r="B4461">
        <v>348.929735744759</v>
      </c>
      <c r="C4461">
        <v>19.012470169846399</v>
      </c>
      <c r="D4461">
        <v>7.0118120123376505E-4</v>
      </c>
      <c r="E4461">
        <v>5.2189411118298001E-2</v>
      </c>
      <c r="F4461">
        <v>1.5717036271668201</v>
      </c>
      <c r="G4461">
        <v>6008.0903468868701</v>
      </c>
      <c r="H4461">
        <v>0.80935856466086498</v>
      </c>
      <c r="I4461">
        <v>6.1520564425463199E-2</v>
      </c>
      <c r="J4461">
        <v>6008.0761130974997</v>
      </c>
      <c r="K4461">
        <v>0.80935954976754099</v>
      </c>
      <c r="L4461">
        <v>6.1520322294733802E-2</v>
      </c>
      <c r="M4461">
        <v>6008.0709800129998</v>
      </c>
      <c r="N4461">
        <v>0.80935686120537498</v>
      </c>
      <c r="O4461">
        <v>6.1520131900096899E-2</v>
      </c>
      <c r="P4461">
        <v>6008.07968170398</v>
      </c>
      <c r="Q4461">
        <v>0.80935581305123505</v>
      </c>
      <c r="R4461">
        <v>6.1520254937399099E-2</v>
      </c>
    </row>
    <row r="4462" spans="1:18" x14ac:dyDescent="0.25">
      <c r="A4462">
        <v>17.84</v>
      </c>
      <c r="B4462">
        <v>349.02009282144599</v>
      </c>
      <c r="C4462">
        <v>19.0120050821752</v>
      </c>
      <c r="D4462">
        <v>7.0021966488501399E-4</v>
      </c>
      <c r="E4462">
        <v>5.2189585617127499E-2</v>
      </c>
      <c r="F4462">
        <v>1.5717036426699</v>
      </c>
      <c r="G4462">
        <v>6008.0928327136098</v>
      </c>
      <c r="H4462">
        <v>0.809355155166252</v>
      </c>
      <c r="I4462">
        <v>6.1520402671548798E-2</v>
      </c>
      <c r="J4462">
        <v>6008.07861343079</v>
      </c>
      <c r="K4462">
        <v>0.80935613896826097</v>
      </c>
      <c r="L4462">
        <v>6.15201607715644E-2</v>
      </c>
      <c r="M4462">
        <v>6008.07349158334</v>
      </c>
      <c r="N4462">
        <v>0.80935345408223203</v>
      </c>
      <c r="O4462">
        <v>6.1519970725694602E-2</v>
      </c>
      <c r="P4462">
        <v>6008.0821778364398</v>
      </c>
      <c r="Q4462">
        <v>0.80935240731606595</v>
      </c>
      <c r="R4462">
        <v>6.15200935177719E-2</v>
      </c>
    </row>
    <row r="4463" spans="1:18" x14ac:dyDescent="0.25">
      <c r="A4463">
        <v>17.844000000000001</v>
      </c>
      <c r="B4463">
        <v>349.11044992191802</v>
      </c>
      <c r="C4463">
        <v>19.011540366481501</v>
      </c>
      <c r="D4463">
        <v>6.9925939931837202E-4</v>
      </c>
      <c r="E4463">
        <v>5.2189760154217703E-2</v>
      </c>
      <c r="F4463">
        <v>1.5717036584272099</v>
      </c>
      <c r="G4463">
        <v>6008.0953155542402</v>
      </c>
      <c r="H4463">
        <v>0.80935175243737301</v>
      </c>
      <c r="I4463">
        <v>6.1520241112463903E-2</v>
      </c>
      <c r="J4463">
        <v>6008.0811107588297</v>
      </c>
      <c r="K4463">
        <v>0.809352734936442</v>
      </c>
      <c r="L4463">
        <v>6.1519999442918902E-2</v>
      </c>
      <c r="M4463">
        <v>6008.07600013312</v>
      </c>
      <c r="N4463">
        <v>0.80935005372152102</v>
      </c>
      <c r="O4463">
        <v>6.1519809745339597E-2</v>
      </c>
      <c r="P4463">
        <v>6008.0846709687503</v>
      </c>
      <c r="Q4463">
        <v>0.80934900834149204</v>
      </c>
      <c r="R4463">
        <v>6.1519932292517697E-2</v>
      </c>
    </row>
    <row r="4464" spans="1:18" x14ac:dyDescent="0.25">
      <c r="A4464">
        <v>17.847999999999999</v>
      </c>
      <c r="B4464">
        <v>349.20080705268498</v>
      </c>
      <c r="C4464">
        <v>19.011076022920399</v>
      </c>
      <c r="D4464">
        <v>6.9830040285193302E-4</v>
      </c>
      <c r="E4464">
        <v>5.2189934729518099E-2</v>
      </c>
      <c r="F4464">
        <v>1.5717036744384001</v>
      </c>
      <c r="G4464">
        <v>6008.0977954166801</v>
      </c>
      <c r="H4464">
        <v>0.80934835645635805</v>
      </c>
      <c r="I4464">
        <v>6.1520079747694197E-2</v>
      </c>
      <c r="J4464">
        <v>6008.0836050895396</v>
      </c>
      <c r="K4464">
        <v>0.80934933765421402</v>
      </c>
      <c r="L4464">
        <v>6.1519838308283302E-2</v>
      </c>
      <c r="M4464">
        <v>6008.0785056703098</v>
      </c>
      <c r="N4464">
        <v>0.80934666010538003</v>
      </c>
      <c r="O4464">
        <v>6.1519648958518497E-2</v>
      </c>
      <c r="P4464">
        <v>6008.0871611088296</v>
      </c>
      <c r="Q4464">
        <v>0.80934561610965094</v>
      </c>
      <c r="R4464">
        <v>6.1519771261122201E-2</v>
      </c>
    </row>
    <row r="4465" spans="1:18" x14ac:dyDescent="0.25">
      <c r="A4465">
        <v>17.852</v>
      </c>
      <c r="B4465">
        <v>349.29116421699899</v>
      </c>
      <c r="C4465">
        <v>19.010612051621301</v>
      </c>
      <c r="D4465">
        <v>6.9734267380491995E-4</v>
      </c>
      <c r="E4465">
        <v>5.2190109342977999E-2</v>
      </c>
      <c r="F4465">
        <v>1.5717036907031099</v>
      </c>
      <c r="G4465">
        <v>6008.1002723088004</v>
      </c>
      <c r="H4465">
        <v>0.80934496720548699</v>
      </c>
      <c r="I4465">
        <v>6.1519918576726798E-2</v>
      </c>
      <c r="J4465">
        <v>6008.0860964308304</v>
      </c>
      <c r="K4465">
        <v>0.80934594710385299</v>
      </c>
      <c r="L4465">
        <v>6.1519677367145101E-2</v>
      </c>
      <c r="M4465">
        <v>6008.0810082028302</v>
      </c>
      <c r="N4465">
        <v>0.80934327321609001</v>
      </c>
      <c r="O4465">
        <v>6.1519488364719599E-2</v>
      </c>
      <c r="P4465">
        <v>6008.0896482645903</v>
      </c>
      <c r="Q4465">
        <v>0.80934223060282795</v>
      </c>
      <c r="R4465">
        <v>6.1519610423073599E-2</v>
      </c>
    </row>
    <row r="4466" spans="1:18" x14ac:dyDescent="0.25">
      <c r="A4466">
        <v>17.856000000000002</v>
      </c>
      <c r="B4466">
        <v>349.38152140184798</v>
      </c>
      <c r="C4466">
        <v>19.0101484527266</v>
      </c>
      <c r="D4466">
        <v>6.96386210499397E-4</v>
      </c>
      <c r="E4466">
        <v>5.2190283994546997E-2</v>
      </c>
      <c r="F4466">
        <v>1.57170370722101</v>
      </c>
      <c r="G4466">
        <v>6008.10274623849</v>
      </c>
      <c r="H4466">
        <v>0.80934158466691297</v>
      </c>
      <c r="I4466">
        <v>6.1519757599050401E-2</v>
      </c>
      <c r="J4466">
        <v>6008.0885847906102</v>
      </c>
      <c r="K4466">
        <v>0.80934256326751097</v>
      </c>
      <c r="L4466">
        <v>6.1519516618993401E-2</v>
      </c>
      <c r="M4466">
        <v>6008.08350773859</v>
      </c>
      <c r="N4466">
        <v>0.80933989303581</v>
      </c>
      <c r="O4466">
        <v>6.1519327963432603E-2</v>
      </c>
      <c r="P4466">
        <v>6008.0921324439296</v>
      </c>
      <c r="Q4466">
        <v>0.80933885180318499</v>
      </c>
      <c r="R4466">
        <v>6.1519449777861002E-2</v>
      </c>
    </row>
    <row r="4467" spans="1:18" x14ac:dyDescent="0.25">
      <c r="A4467">
        <v>17.86</v>
      </c>
      <c r="B4467">
        <v>349.47187861699302</v>
      </c>
      <c r="C4467">
        <v>19.0096852263529</v>
      </c>
      <c r="D4467">
        <v>6.9543101125943798E-4</v>
      </c>
      <c r="E4467">
        <v>5.2190458684174303E-2</v>
      </c>
      <c r="F4467">
        <v>1.57170372399174</v>
      </c>
      <c r="G4467">
        <v>6008.1052172135796</v>
      </c>
      <c r="H4467">
        <v>0.80933820882302099</v>
      </c>
      <c r="I4467">
        <v>6.1519596814155003E-2</v>
      </c>
      <c r="J4467">
        <v>6008.0910701767298</v>
      </c>
      <c r="K4467">
        <v>0.80933918612757005</v>
      </c>
      <c r="L4467">
        <v>6.1519356063318702E-2</v>
      </c>
      <c r="M4467">
        <v>6008.0860042854902</v>
      </c>
      <c r="N4467">
        <v>0.80933651954692898</v>
      </c>
      <c r="O4467">
        <v>6.1519167754148701E-2</v>
      </c>
      <c r="P4467">
        <v>6008.09461365469</v>
      </c>
      <c r="Q4467">
        <v>0.80933547969311304</v>
      </c>
      <c r="R4467">
        <v>6.1519289324975301E-2</v>
      </c>
    </row>
    <row r="4468" spans="1:18" x14ac:dyDescent="0.25">
      <c r="A4468">
        <v>17.864000000000001</v>
      </c>
      <c r="B4468">
        <v>349.562235849422</v>
      </c>
      <c r="C4468">
        <v>19.009222372655302</v>
      </c>
      <c r="D4468">
        <v>6.9447707441173598E-4</v>
      </c>
      <c r="E4468">
        <v>5.21906334118101E-2</v>
      </c>
      <c r="F4468">
        <v>1.5717037410149599</v>
      </c>
      <c r="G4468">
        <v>6008.1076852418701</v>
      </c>
      <c r="H4468">
        <v>0.80933483965643105</v>
      </c>
      <c r="I4468">
        <v>6.1519436221532303E-2</v>
      </c>
      <c r="J4468">
        <v>6008.0935525970299</v>
      </c>
      <c r="K4468">
        <v>0.80933581566664603</v>
      </c>
      <c r="L4468">
        <v>6.1519195699613102E-2</v>
      </c>
      <c r="M4468">
        <v>6008.0884978513805</v>
      </c>
      <c r="N4468">
        <v>0.80933315273207196</v>
      </c>
      <c r="O4468">
        <v>6.1519007736360501E-2</v>
      </c>
      <c r="P4468">
        <v>6008.0970919047104</v>
      </c>
      <c r="Q4468">
        <v>0.80933211425523799</v>
      </c>
      <c r="R4468">
        <v>6.1519129063908502E-2</v>
      </c>
    </row>
    <row r="4469" spans="1:18" x14ac:dyDescent="0.25">
      <c r="A4469">
        <v>17.867999999999999</v>
      </c>
      <c r="B4469">
        <v>349.652593108894</v>
      </c>
      <c r="C4469">
        <v>19.008759891763098</v>
      </c>
      <c r="D4469">
        <v>6.9352439828443901E-4</v>
      </c>
      <c r="E4469">
        <v>5.21908081774035E-2</v>
      </c>
      <c r="F4469">
        <v>1.5717037582903299</v>
      </c>
      <c r="G4469">
        <v>6008.1101503311802</v>
      </c>
      <c r="H4469">
        <v>0.80933147714918197</v>
      </c>
      <c r="I4469">
        <v>6.1519275820675602E-2</v>
      </c>
      <c r="J4469">
        <v>6008.0960320593304</v>
      </c>
      <c r="K4469">
        <v>0.80933245186677905</v>
      </c>
      <c r="L4469">
        <v>6.1519035527370099E-2</v>
      </c>
      <c r="M4469">
        <v>6008.0909884440998</v>
      </c>
      <c r="N4469">
        <v>0.80932979257328397</v>
      </c>
      <c r="O4469">
        <v>6.1518847909562503E-2</v>
      </c>
      <c r="P4469">
        <v>6008.0995672018098</v>
      </c>
      <c r="Q4469">
        <v>0.80932875547160799</v>
      </c>
      <c r="R4469">
        <v>6.1518968994154599E-2</v>
      </c>
    </row>
    <row r="4470" spans="1:18" x14ac:dyDescent="0.25">
      <c r="A4470">
        <v>17.872</v>
      </c>
      <c r="B4470">
        <v>349.74295038239899</v>
      </c>
      <c r="C4470">
        <v>19.008297783793001</v>
      </c>
      <c r="D4470">
        <v>6.9257298120876899E-4</v>
      </c>
      <c r="E4470">
        <v>5.2190982980904799E-2</v>
      </c>
      <c r="F4470">
        <v>1.5717037758174901</v>
      </c>
      <c r="G4470">
        <v>6008.1126124892598</v>
      </c>
      <c r="H4470">
        <v>0.80932812128409504</v>
      </c>
      <c r="I4470">
        <v>6.1519115611079797E-2</v>
      </c>
      <c r="J4470">
        <v>6008.0985085714201</v>
      </c>
      <c r="K4470">
        <v>0.80932909471078596</v>
      </c>
      <c r="L4470">
        <v>6.1518875546085199E-2</v>
      </c>
      <c r="M4470">
        <v>6008.0934760714699</v>
      </c>
      <c r="N4470">
        <v>0.80932643905338797</v>
      </c>
      <c r="O4470">
        <v>6.1518688273250501E-2</v>
      </c>
      <c r="P4470">
        <v>6008.1020395537698</v>
      </c>
      <c r="Q4470">
        <v>0.80932540332504999</v>
      </c>
      <c r="R4470">
        <v>6.15188091152091E-2</v>
      </c>
    </row>
    <row r="4471" spans="1:18" x14ac:dyDescent="0.25">
      <c r="A4471">
        <v>17.876000000000001</v>
      </c>
      <c r="B4471">
        <v>349.83330767969699</v>
      </c>
      <c r="C4471">
        <v>19.007836048874498</v>
      </c>
      <c r="D4471">
        <v>6.9162282151734701E-4</v>
      </c>
      <c r="E4471">
        <v>5.2191157822263398E-2</v>
      </c>
      <c r="F4471">
        <v>1.57170379359611</v>
      </c>
      <c r="G4471">
        <v>6008.1150717238597</v>
      </c>
      <c r="H4471">
        <v>0.80932477204349595</v>
      </c>
      <c r="I4471">
        <v>6.1518955592240902E-2</v>
      </c>
      <c r="J4471">
        <v>6008.1009821410898</v>
      </c>
      <c r="K4471">
        <v>0.80932574418099201</v>
      </c>
      <c r="L4471">
        <v>6.1518715755254798E-2</v>
      </c>
      <c r="M4471">
        <v>6008.0959607412797</v>
      </c>
      <c r="N4471">
        <v>0.80932309215471698</v>
      </c>
      <c r="O4471">
        <v>6.1518528826921499E-2</v>
      </c>
      <c r="P4471">
        <v>6008.1045089683503</v>
      </c>
      <c r="Q4471">
        <v>0.80932205779789801</v>
      </c>
      <c r="R4471">
        <v>6.1518649426568997E-2</v>
      </c>
    </row>
    <row r="4472" spans="1:18" x14ac:dyDescent="0.25">
      <c r="A4472">
        <v>17.88</v>
      </c>
      <c r="B4472">
        <v>349.92366499102798</v>
      </c>
      <c r="C4472">
        <v>19.0073746871625</v>
      </c>
      <c r="D4472">
        <v>6.9067391754575405E-4</v>
      </c>
      <c r="E4472">
        <v>5.2191332701429602E-2</v>
      </c>
      <c r="F4472">
        <v>1.5717038116258299</v>
      </c>
      <c r="G4472">
        <v>6008.1175280427096</v>
      </c>
      <c r="H4472">
        <v>0.80932142941022001</v>
      </c>
      <c r="I4472">
        <v>6.1518795763656799E-2</v>
      </c>
      <c r="J4472">
        <v>6008.1034527760703</v>
      </c>
      <c r="K4472">
        <v>0.80932240026022695</v>
      </c>
      <c r="L4472">
        <v>6.1518556154377103E-2</v>
      </c>
      <c r="M4472">
        <v>6008.0984424612998</v>
      </c>
      <c r="N4472">
        <v>0.80931975186010796</v>
      </c>
      <c r="O4472">
        <v>6.1518369570074498E-2</v>
      </c>
      <c r="P4472">
        <v>6008.10697545331</v>
      </c>
      <c r="Q4472">
        <v>0.809318718872992</v>
      </c>
      <c r="R4472">
        <v>6.1518489927732498E-2</v>
      </c>
    </row>
    <row r="4473" spans="1:18" x14ac:dyDescent="0.25">
      <c r="A4473">
        <v>17.884</v>
      </c>
      <c r="B4473">
        <v>350.01402231964499</v>
      </c>
      <c r="C4473">
        <v>19.0069136987481</v>
      </c>
      <c r="D4473">
        <v>6.8972626763150701E-4</v>
      </c>
      <c r="E4473">
        <v>5.2191507618352902E-2</v>
      </c>
      <c r="F4473">
        <v>1.57170382990633</v>
      </c>
      <c r="G4473">
        <v>6008.1199814535103</v>
      </c>
      <c r="H4473">
        <v>0.80931809336660898</v>
      </c>
      <c r="I4473">
        <v>6.1518636124826803E-2</v>
      </c>
      <c r="J4473">
        <v>6008.1059204841004</v>
      </c>
      <c r="K4473">
        <v>0.809319062930833</v>
      </c>
      <c r="L4473">
        <v>6.1518396742951897E-2</v>
      </c>
      <c r="M4473">
        <v>6008.1009212392701</v>
      </c>
      <c r="N4473">
        <v>0.80931641815190902</v>
      </c>
      <c r="O4473">
        <v>6.1518210502209798E-2</v>
      </c>
      <c r="P4473">
        <v>6008.1094390163498</v>
      </c>
      <c r="Q4473">
        <v>0.80931538653268198</v>
      </c>
      <c r="R4473">
        <v>6.1518330618199502E-2</v>
      </c>
    </row>
    <row r="4474" spans="1:18" x14ac:dyDescent="0.25">
      <c r="A4474">
        <v>17.888000000000002</v>
      </c>
      <c r="B4474">
        <v>350.10437965579302</v>
      </c>
      <c r="C4474">
        <v>19.006453083773501</v>
      </c>
      <c r="D4474">
        <v>6.8877987011359797E-4</v>
      </c>
      <c r="E4474">
        <v>5.2191682572983497E-2</v>
      </c>
      <c r="F4474">
        <v>1.5717038484372401</v>
      </c>
      <c r="G4474">
        <v>6008.1224319639296</v>
      </c>
      <c r="H4474">
        <v>0.80931476389569201</v>
      </c>
      <c r="I4474">
        <v>6.15184766752516E-2</v>
      </c>
      <c r="J4474">
        <v>6008.1083852728598</v>
      </c>
      <c r="K4474">
        <v>0.80931573217583697</v>
      </c>
      <c r="L4474">
        <v>6.1518237520480197E-2</v>
      </c>
      <c r="M4474">
        <v>6008.1033970829203</v>
      </c>
      <c r="N4474">
        <v>0.80931309101315396</v>
      </c>
      <c r="O4474">
        <v>6.1518051622829299E-2</v>
      </c>
      <c r="P4474">
        <v>6008.1118996651803</v>
      </c>
      <c r="Q4474">
        <v>0.80931206076000395</v>
      </c>
      <c r="R4474">
        <v>6.1518171497471401E-2</v>
      </c>
    </row>
    <row r="4475" spans="1:18" x14ac:dyDescent="0.25">
      <c r="A4475">
        <v>17.891999999999999</v>
      </c>
      <c r="B4475">
        <v>350.19473700923197</v>
      </c>
      <c r="C4475">
        <v>19.005992842355301</v>
      </c>
      <c r="D4475">
        <v>6.8783472333449995E-4</v>
      </c>
      <c r="E4475">
        <v>5.2191857565271602E-2</v>
      </c>
      <c r="F4475">
        <v>1.57170386721824</v>
      </c>
      <c r="G4475">
        <v>6008.12487958163</v>
      </c>
      <c r="H4475">
        <v>0.809311440980095</v>
      </c>
      <c r="I4475">
        <v>6.1518317414433601E-2</v>
      </c>
      <c r="J4475">
        <v>6008.1108471500402</v>
      </c>
      <c r="K4475">
        <v>0.80931240797786097</v>
      </c>
      <c r="L4475">
        <v>6.1518078486464803E-2</v>
      </c>
      <c r="M4475">
        <v>6008.1058699999303</v>
      </c>
      <c r="N4475">
        <v>0.80930977042647301</v>
      </c>
      <c r="O4475">
        <v>6.1517892931436301E-2</v>
      </c>
      <c r="P4475">
        <v>6008.1143574074704</v>
      </c>
      <c r="Q4475">
        <v>0.80930874153759103</v>
      </c>
      <c r="R4475">
        <v>6.15180125650511E-2</v>
      </c>
    </row>
    <row r="4476" spans="1:18" x14ac:dyDescent="0.25">
      <c r="A4476">
        <v>17.896000000000001</v>
      </c>
      <c r="B4476">
        <v>350.28509437019699</v>
      </c>
      <c r="C4476">
        <v>19.005532974635599</v>
      </c>
      <c r="D4476">
        <v>6.8689082563764897E-4</v>
      </c>
      <c r="E4476">
        <v>5.2192032595167102E-2</v>
      </c>
      <c r="F4476">
        <v>1.5717038862489701</v>
      </c>
      <c r="G4476">
        <v>6008.1273243142296</v>
      </c>
      <c r="H4476">
        <v>0.80930812460250601</v>
      </c>
      <c r="I4476">
        <v>6.15181583418766E-2</v>
      </c>
      <c r="J4476">
        <v>6008.1133061233004</v>
      </c>
      <c r="K4476">
        <v>0.80930909031959197</v>
      </c>
      <c r="L4476">
        <v>6.151791964041E-2</v>
      </c>
      <c r="M4476">
        <v>6008.1083399979898</v>
      </c>
      <c r="N4476">
        <v>0.809306456374558</v>
      </c>
      <c r="O4476">
        <v>6.1517734427535699E-2</v>
      </c>
      <c r="P4476">
        <v>6008.1168122508498</v>
      </c>
      <c r="Q4476">
        <v>0.80930542884813805</v>
      </c>
      <c r="R4476">
        <v>6.15178538204431E-2</v>
      </c>
    </row>
    <row r="4477" spans="1:18" x14ac:dyDescent="0.25">
      <c r="A4477">
        <v>17.899999999999999</v>
      </c>
      <c r="B4477">
        <v>350.37545174194997</v>
      </c>
      <c r="C4477">
        <v>19.005073480718298</v>
      </c>
      <c r="D4477">
        <v>6.8594817537003503E-4</v>
      </c>
      <c r="E4477">
        <v>5.2192207662620602E-2</v>
      </c>
      <c r="F4477">
        <v>1.5717039055291</v>
      </c>
      <c r="G4477">
        <v>6008.1297661693297</v>
      </c>
      <c r="H4477">
        <v>0.80930481474601201</v>
      </c>
      <c r="I4477">
        <v>6.1517999457085998E-2</v>
      </c>
      <c r="J4477">
        <v>6008.1157622002602</v>
      </c>
      <c r="K4477">
        <v>0.80930577918411495</v>
      </c>
      <c r="L4477">
        <v>6.1517760981821303E-2</v>
      </c>
      <c r="M4477">
        <v>6008.1108070847504</v>
      </c>
      <c r="N4477">
        <v>0.80930314884050103</v>
      </c>
      <c r="O4477">
        <v>6.1517576110633798E-2</v>
      </c>
      <c r="P4477">
        <v>6008.11926420297</v>
      </c>
      <c r="Q4477">
        <v>0.809302122674739</v>
      </c>
      <c r="R4477">
        <v>6.1517695263153399E-2</v>
      </c>
    </row>
    <row r="4478" spans="1:18" x14ac:dyDescent="0.25">
      <c r="A4478">
        <v>17.904</v>
      </c>
      <c r="B4478">
        <v>350.46580911798202</v>
      </c>
      <c r="C4478">
        <v>19.004614360732699</v>
      </c>
      <c r="D4478">
        <v>6.85006770879891E-4</v>
      </c>
      <c r="E4478">
        <v>5.2192382767582098E-2</v>
      </c>
      <c r="F4478">
        <v>1.57170392505828</v>
      </c>
      <c r="G4478">
        <v>6008.1322051545403</v>
      </c>
      <c r="H4478">
        <v>0.80930151139331297</v>
      </c>
      <c r="I4478">
        <v>6.15178407595686E-2</v>
      </c>
      <c r="J4478">
        <v>6008.1182153885302</v>
      </c>
      <c r="K4478">
        <v>0.80930247455412796</v>
      </c>
      <c r="L4478">
        <v>6.1517602510206201E-2</v>
      </c>
      <c r="M4478">
        <v>6008.11327126784</v>
      </c>
      <c r="N4478">
        <v>0.80929984780700703</v>
      </c>
      <c r="O4478">
        <v>6.1517417980238499E-2</v>
      </c>
      <c r="P4478">
        <v>6008.12171327141</v>
      </c>
      <c r="Q4478">
        <v>0.80929882300010103</v>
      </c>
      <c r="R4478">
        <v>6.1517536892689198E-2</v>
      </c>
    </row>
    <row r="4479" spans="1:18" x14ac:dyDescent="0.25">
      <c r="A4479">
        <v>17.908000000000001</v>
      </c>
      <c r="B4479">
        <v>350.55616650154502</v>
      </c>
      <c r="C4479">
        <v>19.004155614782501</v>
      </c>
      <c r="D4479">
        <v>6.8406661051719701E-4</v>
      </c>
      <c r="E4479">
        <v>5.2192557910001797E-2</v>
      </c>
      <c r="F4479">
        <v>1.57170394483618</v>
      </c>
      <c r="G4479">
        <v>6008.1346412773901</v>
      </c>
      <c r="H4479">
        <v>0.80929821452760398</v>
      </c>
      <c r="I4479">
        <v>6.1517682248832598E-2</v>
      </c>
      <c r="J4479">
        <v>6008.1206656957002</v>
      </c>
      <c r="K4479">
        <v>0.80929917641282101</v>
      </c>
      <c r="L4479">
        <v>6.1517444225073201E-2</v>
      </c>
      <c r="M4479">
        <v>6008.1157325548602</v>
      </c>
      <c r="N4479">
        <v>0.80929655325727501</v>
      </c>
      <c r="O4479">
        <v>6.1517260035859202E-2</v>
      </c>
      <c r="P4479">
        <v>6008.1241594637604</v>
      </c>
      <c r="Q4479">
        <v>0.80929552980742503</v>
      </c>
      <c r="R4479">
        <v>6.1517378708559702E-2</v>
      </c>
    </row>
    <row r="4480" spans="1:18" x14ac:dyDescent="0.25">
      <c r="A4480">
        <v>17.911999999999999</v>
      </c>
      <c r="B4480">
        <v>350.646523886137</v>
      </c>
      <c r="C4480">
        <v>19.003697243009999</v>
      </c>
      <c r="D4480">
        <v>6.8312769263529597E-4</v>
      </c>
      <c r="E4480">
        <v>5.2192733089830398E-2</v>
      </c>
      <c r="F4480">
        <v>1.57170396486245</v>
      </c>
      <c r="G4480">
        <v>6008.1370745454396</v>
      </c>
      <c r="H4480">
        <v>0.80929492413168502</v>
      </c>
      <c r="I4480">
        <v>6.1517523924388001E-2</v>
      </c>
      <c r="J4480">
        <v>6008.1231131293198</v>
      </c>
      <c r="K4480">
        <v>0.80929588474299297</v>
      </c>
      <c r="L4480">
        <v>6.1517286125932803E-2</v>
      </c>
      <c r="M4480">
        <v>6008.1181909533798</v>
      </c>
      <c r="N4480">
        <v>0.80929326517410805</v>
      </c>
      <c r="O4480">
        <v>6.1517102277006901E-2</v>
      </c>
      <c r="P4480">
        <v>6008.1266027875799</v>
      </c>
      <c r="Q4480">
        <v>0.80929224307951797</v>
      </c>
      <c r="R4480">
        <v>6.1517220710275197E-2</v>
      </c>
    </row>
    <row r="4481" spans="1:18" x14ac:dyDescent="0.25">
      <c r="A4481">
        <v>17.916</v>
      </c>
      <c r="B4481">
        <v>350.73688127500998</v>
      </c>
      <c r="C4481">
        <v>19.003239245518898</v>
      </c>
      <c r="D4481">
        <v>6.8219001558887204E-4</v>
      </c>
      <c r="E4481">
        <v>5.21929083070184E-2</v>
      </c>
      <c r="F4481">
        <v>1.57170398513675</v>
      </c>
      <c r="G4481">
        <v>6008.1395049661896</v>
      </c>
      <c r="H4481">
        <v>0.80929164018876498</v>
      </c>
      <c r="I4481">
        <v>6.1517365785746E-2</v>
      </c>
      <c r="J4481">
        <v>6008.1255576969397</v>
      </c>
      <c r="K4481">
        <v>0.80929259952785304</v>
      </c>
      <c r="L4481">
        <v>6.1517128212296601E-2</v>
      </c>
      <c r="M4481">
        <v>6008.1206464709803</v>
      </c>
      <c r="N4481">
        <v>0.80928998354072101</v>
      </c>
      <c r="O4481">
        <v>6.1516944703193799E-2</v>
      </c>
      <c r="P4481">
        <v>6008.1290432503902</v>
      </c>
      <c r="Q4481">
        <v>0.80928896279959595</v>
      </c>
      <c r="R4481">
        <v>6.15170628973477E-2</v>
      </c>
    </row>
    <row r="4482" spans="1:18" x14ac:dyDescent="0.25">
      <c r="A4482">
        <v>17.920000000000002</v>
      </c>
      <c r="B4482">
        <v>350.82723866165799</v>
      </c>
      <c r="C4482">
        <v>19.0027816224129</v>
      </c>
      <c r="D4482">
        <v>6.8125357773526495E-4</v>
      </c>
      <c r="E4482">
        <v>5.2193083561515898E-2</v>
      </c>
      <c r="F4482">
        <v>1.5717040056587499</v>
      </c>
      <c r="G4482">
        <v>6008.1419325471397</v>
      </c>
      <c r="H4482">
        <v>0.80928836268183901</v>
      </c>
      <c r="I4482">
        <v>6.1517207832419298E-2</v>
      </c>
      <c r="J4482">
        <v>6008.1279994060797</v>
      </c>
      <c r="K4482">
        <v>0.80928932075039195</v>
      </c>
      <c r="L4482">
        <v>6.1516970483677602E-2</v>
      </c>
      <c r="M4482">
        <v>6008.1230991151997</v>
      </c>
      <c r="N4482">
        <v>0.80928670834011496</v>
      </c>
      <c r="O4482">
        <v>6.1516787313933598E-2</v>
      </c>
      <c r="P4482">
        <v>6008.1314808597199</v>
      </c>
      <c r="Q4482">
        <v>0.809285688950662</v>
      </c>
      <c r="R4482">
        <v>6.1516905269290399E-2</v>
      </c>
    </row>
    <row r="4483" spans="1:18" x14ac:dyDescent="0.25">
      <c r="A4483">
        <v>17.923999999999999</v>
      </c>
      <c r="B4483">
        <v>350.91759604608399</v>
      </c>
      <c r="C4483">
        <v>19.002324373834199</v>
      </c>
      <c r="D4483">
        <v>6.80318377434198E-4</v>
      </c>
      <c r="E4483">
        <v>5.2193258853273902E-2</v>
      </c>
      <c r="F4483">
        <v>1.5717040264280999</v>
      </c>
      <c r="G4483">
        <v>6008.1443572957596</v>
      </c>
      <c r="H4483">
        <v>0.80928509159430695</v>
      </c>
      <c r="I4483">
        <v>6.1517050063922003E-2</v>
      </c>
      <c r="J4483">
        <v>6008.1304382642202</v>
      </c>
      <c r="K4483">
        <v>0.80928604839400797</v>
      </c>
      <c r="L4483">
        <v>6.1516812939590299E-2</v>
      </c>
      <c r="M4483">
        <v>6008.1255488935303</v>
      </c>
      <c r="N4483">
        <v>0.80928343955569204</v>
      </c>
      <c r="O4483">
        <v>6.1516630108741498E-2</v>
      </c>
      <c r="P4483">
        <v>6008.1339156230397</v>
      </c>
      <c r="Q4483">
        <v>0.80928242151612195</v>
      </c>
      <c r="R4483">
        <v>6.1516747825618098E-2</v>
      </c>
    </row>
    <row r="4484" spans="1:18" x14ac:dyDescent="0.25">
      <c r="A4484">
        <v>17.928000000000001</v>
      </c>
      <c r="B4484">
        <v>351.00795342828502</v>
      </c>
      <c r="C4484">
        <v>19.001867499886401</v>
      </c>
      <c r="D4484">
        <v>6.7938441304611998E-4</v>
      </c>
      <c r="E4484">
        <v>5.2193434182242898E-2</v>
      </c>
      <c r="F4484">
        <v>1.5717040474444599</v>
      </c>
      <c r="G4484">
        <v>6008.1467792194899</v>
      </c>
      <c r="H4484">
        <v>0.80928182690908301</v>
      </c>
      <c r="I4484">
        <v>6.1516892479769901E-2</v>
      </c>
      <c r="J4484">
        <v>6008.1328742788501</v>
      </c>
      <c r="K4484">
        <v>0.809282782441612</v>
      </c>
      <c r="L4484">
        <v>6.1516655579550897E-2</v>
      </c>
      <c r="M4484">
        <v>6008.1279958134901</v>
      </c>
      <c r="N4484">
        <v>0.80928017717037104</v>
      </c>
      <c r="O4484">
        <v>6.1516473087134302E-2</v>
      </c>
      <c r="P4484">
        <v>6008.1363475478202</v>
      </c>
      <c r="Q4484">
        <v>0.80927916047889503</v>
      </c>
      <c r="R4484">
        <v>6.1516590565847101E-2</v>
      </c>
    </row>
    <row r="4485" spans="1:18" x14ac:dyDescent="0.25">
      <c r="A4485">
        <v>17.931999999999999</v>
      </c>
      <c r="B4485">
        <v>351.09831080826598</v>
      </c>
      <c r="C4485">
        <v>19.0014110006605</v>
      </c>
      <c r="D4485">
        <v>6.7845168293574002E-4</v>
      </c>
      <c r="E4485">
        <v>5.2193609548373703E-2</v>
      </c>
      <c r="F4485">
        <v>1.5717040687075099</v>
      </c>
      <c r="G4485">
        <v>6008.1491983257702</v>
      </c>
      <c r="H4485">
        <v>0.80927856860958103</v>
      </c>
      <c r="I4485">
        <v>6.15167350794803E-2</v>
      </c>
      <c r="J4485">
        <v>6008.1353074573999</v>
      </c>
      <c r="K4485">
        <v>0.80927952287661697</v>
      </c>
      <c r="L4485">
        <v>6.1516498403076998E-2</v>
      </c>
      <c r="M4485">
        <v>6008.1304398825296</v>
      </c>
      <c r="N4485">
        <v>0.809276921167571</v>
      </c>
      <c r="O4485">
        <v>6.151631624863E-2</v>
      </c>
      <c r="P4485">
        <v>6008.13877664151</v>
      </c>
      <c r="Q4485">
        <v>0.80927590582240505</v>
      </c>
      <c r="R4485">
        <v>6.1516433489495301E-2</v>
      </c>
    </row>
    <row r="4486" spans="1:18" x14ac:dyDescent="0.25">
      <c r="A4486">
        <v>17.936</v>
      </c>
      <c r="B4486">
        <v>351.18866818602299</v>
      </c>
      <c r="C4486">
        <v>19.000954876298501</v>
      </c>
      <c r="D4486">
        <v>6.7752018546828399E-4</v>
      </c>
      <c r="E4486">
        <v>5.2193784951617202E-2</v>
      </c>
      <c r="F4486">
        <v>1.5717040902168899</v>
      </c>
      <c r="G4486">
        <v>6008.1516146219801</v>
      </c>
      <c r="H4486">
        <v>0.80927531667917596</v>
      </c>
      <c r="I4486">
        <v>6.1516577862571503E-2</v>
      </c>
      <c r="J4486">
        <v>6008.1377378073103</v>
      </c>
      <c r="K4486">
        <v>0.80927626968239597</v>
      </c>
      <c r="L4486">
        <v>6.1516341409687599E-2</v>
      </c>
      <c r="M4486">
        <v>6008.1328811080903</v>
      </c>
      <c r="N4486">
        <v>0.80927367153067298</v>
      </c>
      <c r="O4486">
        <v>6.1516159592748303E-2</v>
      </c>
      <c r="P4486">
        <v>6008.1412029115299</v>
      </c>
      <c r="Q4486">
        <v>0.80927265753003297</v>
      </c>
      <c r="R4486">
        <v>6.1516276596081797E-2</v>
      </c>
    </row>
    <row r="4487" spans="1:18" x14ac:dyDescent="0.25">
      <c r="A4487">
        <v>17.940000000000001</v>
      </c>
      <c r="B4487">
        <v>351.27902555505398</v>
      </c>
      <c r="C4487">
        <v>19.000499126878601</v>
      </c>
      <c r="D4487">
        <v>6.7658991901188602E-4</v>
      </c>
      <c r="E4487">
        <v>5.2193960391923998E-2</v>
      </c>
      <c r="F4487">
        <v>1.5717041119722801</v>
      </c>
      <c r="G4487">
        <v>6008.1540281155203</v>
      </c>
      <c r="H4487">
        <v>0.80927207110120603</v>
      </c>
      <c r="I4487">
        <v>6.1516420828563699E-2</v>
      </c>
      <c r="J4487">
        <v>6008.1401653359799</v>
      </c>
      <c r="K4487">
        <v>0.80927302284228297</v>
      </c>
      <c r="L4487">
        <v>6.1516184598902901E-2</v>
      </c>
      <c r="M4487">
        <v>6008.13531949762</v>
      </c>
      <c r="N4487">
        <v>0.80927042824301598</v>
      </c>
      <c r="O4487">
        <v>6.1516003119010197E-2</v>
      </c>
      <c r="P4487">
        <v>6008.1436263652704</v>
      </c>
      <c r="Q4487">
        <v>0.809269415585122</v>
      </c>
      <c r="R4487">
        <v>6.1516119885127202E-2</v>
      </c>
    </row>
    <row r="4488" spans="1:18" x14ac:dyDescent="0.25">
      <c r="A4488">
        <v>17.943999999999999</v>
      </c>
      <c r="B4488">
        <v>351.36938291861202</v>
      </c>
      <c r="C4488">
        <v>19.0000437525301</v>
      </c>
      <c r="D4488">
        <v>6.7566088193683304E-4</v>
      </c>
      <c r="E4488">
        <v>5.2194135869245199E-2</v>
      </c>
      <c r="F4488">
        <v>1.57170413397333</v>
      </c>
      <c r="G4488">
        <v>6008.1564388137303</v>
      </c>
      <c r="H4488">
        <v>0.80926883185905496</v>
      </c>
      <c r="I4488">
        <v>6.1516263976978201E-2</v>
      </c>
      <c r="J4488">
        <v>6008.1425900508002</v>
      </c>
      <c r="K4488">
        <v>0.80926978233966096</v>
      </c>
      <c r="L4488">
        <v>6.1516027970245003E-2</v>
      </c>
      <c r="M4488">
        <v>6008.1377550585103</v>
      </c>
      <c r="N4488">
        <v>0.80926719128799096</v>
      </c>
      <c r="O4488">
        <v>6.1515846826938302E-2</v>
      </c>
      <c r="P4488">
        <v>6008.1460470101101</v>
      </c>
      <c r="Q4488">
        <v>0.80926617997106598</v>
      </c>
      <c r="R4488">
        <v>6.1515963356153502E-2</v>
      </c>
    </row>
    <row r="4489" spans="1:18" x14ac:dyDescent="0.25">
      <c r="A4489">
        <v>17.948</v>
      </c>
      <c r="B4489">
        <v>351.45974026043302</v>
      </c>
      <c r="C4489">
        <v>18.999588753369299</v>
      </c>
      <c r="D4489">
        <v>6.7473307261542502E-4</v>
      </c>
      <c r="E4489">
        <v>5.21943113835317E-2</v>
      </c>
      <c r="F4489">
        <v>1.57170415621972</v>
      </c>
      <c r="G4489">
        <v>6008.1588467239599</v>
      </c>
      <c r="H4489">
        <v>0.80926559893633798</v>
      </c>
      <c r="I4489">
        <v>6.1516107307338003E-2</v>
      </c>
      <c r="J4489">
        <v>6008.14501195911</v>
      </c>
      <c r="K4489">
        <v>0.80926654815814403</v>
      </c>
      <c r="L4489">
        <v>6.1515871523236898E-2</v>
      </c>
      <c r="M4489">
        <v>6008.1401877981298</v>
      </c>
      <c r="N4489">
        <v>0.80926396064921702</v>
      </c>
      <c r="O4489">
        <v>6.15156907160564E-2</v>
      </c>
      <c r="P4489">
        <v>6008.1484648534097</v>
      </c>
      <c r="Q4489">
        <v>0.80926295067148402</v>
      </c>
      <c r="R4489">
        <v>6.1515807008684399E-2</v>
      </c>
    </row>
    <row r="4490" spans="1:18" x14ac:dyDescent="0.25">
      <c r="A4490">
        <v>17.952000000000002</v>
      </c>
      <c r="B4490">
        <v>351.55009760003497</v>
      </c>
      <c r="C4490">
        <v>18.999134129461599</v>
      </c>
      <c r="D4490">
        <v>6.7380648942192898E-4</v>
      </c>
      <c r="E4490">
        <v>5.2194486934734698E-2</v>
      </c>
      <c r="F4490">
        <v>1.5717041787110999</v>
      </c>
      <c r="G4490">
        <v>6008.1612518535103</v>
      </c>
      <c r="H4490">
        <v>0.80926237231636</v>
      </c>
      <c r="I4490">
        <v>6.1515950819167602E-2</v>
      </c>
      <c r="J4490">
        <v>6008.1474310682597</v>
      </c>
      <c r="K4490">
        <v>0.80926332028103098</v>
      </c>
      <c r="L4490">
        <v>6.1515715257403701E-2</v>
      </c>
      <c r="M4490">
        <v>6008.14261772384</v>
      </c>
      <c r="N4490">
        <v>0.80926073631000095</v>
      </c>
      <c r="O4490">
        <v>6.15155347858901E-2</v>
      </c>
      <c r="P4490">
        <v>6008.1508799024896</v>
      </c>
      <c r="Q4490">
        <v>0.80925972766968801</v>
      </c>
      <c r="R4490">
        <v>6.15156508422448E-2</v>
      </c>
    </row>
    <row r="4491" spans="1:18" x14ac:dyDescent="0.25">
      <c r="A4491">
        <v>17.956</v>
      </c>
      <c r="B4491">
        <v>351.64045492440698</v>
      </c>
      <c r="C4491">
        <v>18.998679880974599</v>
      </c>
      <c r="D4491">
        <v>6.7288113073324905E-4</v>
      </c>
      <c r="E4491">
        <v>5.2194662522805003E-2</v>
      </c>
      <c r="F4491">
        <v>1.5717042014471301</v>
      </c>
      <c r="G4491">
        <v>6008.1636542096703</v>
      </c>
      <c r="H4491">
        <v>0.80925915198292597</v>
      </c>
      <c r="I4491">
        <v>6.1515794511992898E-2</v>
      </c>
      <c r="J4491">
        <v>6008.14984738556</v>
      </c>
      <c r="K4491">
        <v>0.80926009869213</v>
      </c>
      <c r="L4491">
        <v>6.15155591722715E-2</v>
      </c>
      <c r="M4491">
        <v>6008.1450448429796</v>
      </c>
      <c r="N4491">
        <v>0.80925751825415704</v>
      </c>
      <c r="O4491">
        <v>6.1515379035966301E-2</v>
      </c>
      <c r="P4491">
        <v>6008.1532921646603</v>
      </c>
      <c r="Q4491">
        <v>0.80925651094949103</v>
      </c>
      <c r="R4491">
        <v>6.1515494856361097E-2</v>
      </c>
    </row>
    <row r="4492" spans="1:18" x14ac:dyDescent="0.25">
      <c r="A4492">
        <v>17.96</v>
      </c>
      <c r="B4492">
        <v>351.73081223029601</v>
      </c>
      <c r="C4492">
        <v>18.998226007947899</v>
      </c>
      <c r="D4492">
        <v>6.7195699492818002E-4</v>
      </c>
      <c r="E4492">
        <v>5.2194838147693899E-2</v>
      </c>
      <c r="F4492">
        <v>1.5717042244274899</v>
      </c>
      <c r="G4492">
        <v>6008.1660537997204</v>
      </c>
      <c r="H4492">
        <v>0.80925593791935602</v>
      </c>
      <c r="I4492">
        <v>6.1515638385341097E-2</v>
      </c>
      <c r="J4492">
        <v>6008.1522609183003</v>
      </c>
      <c r="K4492">
        <v>0.80925688337475499</v>
      </c>
      <c r="L4492">
        <v>6.1515403267367902E-2</v>
      </c>
      <c r="M4492">
        <v>6008.14746916287</v>
      </c>
      <c r="N4492">
        <v>0.80925430646500696</v>
      </c>
      <c r="O4492">
        <v>6.1515223465813097E-2</v>
      </c>
      <c r="P4492">
        <v>6008.1557016472098</v>
      </c>
      <c r="Q4492">
        <v>0.80925330049421995</v>
      </c>
      <c r="R4492">
        <v>6.15153390505613E-2</v>
      </c>
    </row>
    <row r="4493" spans="1:18" x14ac:dyDescent="0.25">
      <c r="A4493">
        <v>17.963999999999999</v>
      </c>
      <c r="B4493">
        <v>351.82116952420898</v>
      </c>
      <c r="C4493">
        <v>18.997772510523699</v>
      </c>
      <c r="D4493">
        <v>6.7103408038738895E-4</v>
      </c>
      <c r="E4493">
        <v>5.2195013809352903E-2</v>
      </c>
      <c r="F4493">
        <v>1.5717042476518499</v>
      </c>
      <c r="G4493">
        <v>6008.1684506309002</v>
      </c>
      <c r="H4493">
        <v>0.80925273010963905</v>
      </c>
      <c r="I4493">
        <v>6.15154824387407E-2</v>
      </c>
      <c r="J4493">
        <v>6008.1546716737603</v>
      </c>
      <c r="K4493">
        <v>0.80925367431289297</v>
      </c>
      <c r="L4493">
        <v>6.1515247542221901E-2</v>
      </c>
      <c r="M4493">
        <v>6008.14989069079</v>
      </c>
      <c r="N4493">
        <v>0.80925110092654295</v>
      </c>
      <c r="O4493">
        <v>6.15150680749601E-2</v>
      </c>
      <c r="P4493">
        <v>6008.1581083574101</v>
      </c>
      <c r="Q4493">
        <v>0.80925009628786904</v>
      </c>
      <c r="R4493">
        <v>6.1515183424374502E-2</v>
      </c>
    </row>
    <row r="4494" spans="1:18" x14ac:dyDescent="0.25">
      <c r="A4494">
        <v>17.968</v>
      </c>
      <c r="B4494">
        <v>351.91152679964</v>
      </c>
      <c r="C4494">
        <v>18.997319388792601</v>
      </c>
      <c r="D4494">
        <v>6.70112385494123E-4</v>
      </c>
      <c r="E4494">
        <v>5.2195189507732997E-2</v>
      </c>
      <c r="F4494">
        <v>1.5717042711198499</v>
      </c>
      <c r="G4494">
        <v>6008.1708447104402</v>
      </c>
      <c r="H4494">
        <v>0.80924952853719401</v>
      </c>
      <c r="I4494">
        <v>6.1515326671722E-2</v>
      </c>
      <c r="J4494">
        <v>6008.1570796591895</v>
      </c>
      <c r="K4494">
        <v>0.80925047148996299</v>
      </c>
      <c r="L4494">
        <v>6.1515091996364103E-2</v>
      </c>
      <c r="M4494">
        <v>6008.15230943401</v>
      </c>
      <c r="N4494">
        <v>0.80924790162219096</v>
      </c>
      <c r="O4494">
        <v>6.1514912862938503E-2</v>
      </c>
      <c r="P4494">
        <v>6008.1605123025001</v>
      </c>
      <c r="Q4494">
        <v>0.80924689831386498</v>
      </c>
      <c r="R4494">
        <v>6.15150279773315E-2</v>
      </c>
    </row>
    <row r="4495" spans="1:18" x14ac:dyDescent="0.25">
      <c r="A4495">
        <v>17.972000000000001</v>
      </c>
      <c r="B4495">
        <v>352.00188405333898</v>
      </c>
      <c r="C4495">
        <v>18.996866642871002</v>
      </c>
      <c r="D4495">
        <v>6.6919190863376098E-4</v>
      </c>
      <c r="E4495">
        <v>5.2195365242785598E-2</v>
      </c>
      <c r="F4495">
        <v>1.5717042948311799</v>
      </c>
      <c r="G4495">
        <v>6008.1732360455399</v>
      </c>
      <c r="H4495">
        <v>0.80924633318610995</v>
      </c>
      <c r="I4495">
        <v>6.1515171083816197E-2</v>
      </c>
      <c r="J4495">
        <v>6008.1594848818104</v>
      </c>
      <c r="K4495">
        <v>0.80924727489004999</v>
      </c>
      <c r="L4495">
        <v>6.1514936629326201E-2</v>
      </c>
      <c r="M4495">
        <v>6008.1547253997696</v>
      </c>
      <c r="N4495">
        <v>0.80924470853604302</v>
      </c>
      <c r="O4495">
        <v>6.1514757829280703E-2</v>
      </c>
      <c r="P4495">
        <v>6008.1629134896903</v>
      </c>
      <c r="Q4495">
        <v>0.80924370655630395</v>
      </c>
      <c r="R4495">
        <v>6.1514872708964302E-2</v>
      </c>
    </row>
    <row r="4496" spans="1:18" x14ac:dyDescent="0.25">
      <c r="A4496">
        <v>17.975999999999999</v>
      </c>
      <c r="B4496">
        <v>352.092241285304</v>
      </c>
      <c r="C4496">
        <v>18.9964142728243</v>
      </c>
      <c r="D4496">
        <v>6.6827264819338897E-4</v>
      </c>
      <c r="E4496">
        <v>5.2195541014462297E-2</v>
      </c>
      <c r="F4496">
        <v>1.5717043187855</v>
      </c>
      <c r="G4496">
        <v>6008.1756246433797</v>
      </c>
      <c r="H4496">
        <v>0.80924314403990205</v>
      </c>
      <c r="I4496">
        <v>6.1515015674556299E-2</v>
      </c>
      <c r="J4496">
        <v>6008.1618873488296</v>
      </c>
      <c r="K4496">
        <v>0.80924408449666696</v>
      </c>
      <c r="L4496">
        <v>6.1514781440641701E-2</v>
      </c>
      <c r="M4496">
        <v>6008.1571385953202</v>
      </c>
      <c r="N4496">
        <v>0.809241521651618</v>
      </c>
      <c r="O4496">
        <v>6.1514602973520703E-2</v>
      </c>
      <c r="P4496">
        <v>6008.1653119262</v>
      </c>
      <c r="Q4496">
        <v>0.80924052099870603</v>
      </c>
      <c r="R4496">
        <v>6.1514717618806398E-2</v>
      </c>
    </row>
    <row r="4497" spans="1:18" x14ac:dyDescent="0.25">
      <c r="A4497">
        <v>17.98</v>
      </c>
      <c r="B4497">
        <v>352.18259849879098</v>
      </c>
      <c r="C4497">
        <v>18.995962278781501</v>
      </c>
      <c r="D4497">
        <v>6.6735460256257297E-4</v>
      </c>
      <c r="E4497">
        <v>5.2195716822714303E-2</v>
      </c>
      <c r="F4497">
        <v>1.57170434298247</v>
      </c>
      <c r="G4497">
        <v>6008.1780105111302</v>
      </c>
      <c r="H4497">
        <v>0.80923996108276097</v>
      </c>
      <c r="I4497">
        <v>6.1514860443476697E-2</v>
      </c>
      <c r="J4497">
        <v>6008.1642870674305</v>
      </c>
      <c r="K4497">
        <v>0.80924090029400297</v>
      </c>
      <c r="L4497">
        <v>6.15146264298451E-2</v>
      </c>
      <c r="M4497">
        <v>6008.1595490278396</v>
      </c>
      <c r="N4497">
        <v>0.80923834095311198</v>
      </c>
      <c r="O4497">
        <v>6.1514448295193702E-2</v>
      </c>
      <c r="P4497">
        <v>6008.16770761919</v>
      </c>
      <c r="Q4497">
        <v>0.80923734162526995</v>
      </c>
      <c r="R4497">
        <v>6.15145627063928E-2</v>
      </c>
    </row>
    <row r="4498" spans="1:18" x14ac:dyDescent="0.25">
      <c r="A4498">
        <v>17.984000000000002</v>
      </c>
      <c r="B4498">
        <v>352.27295568404099</v>
      </c>
      <c r="C4498">
        <v>18.995510660820599</v>
      </c>
      <c r="D4498">
        <v>6.6643777013303295E-4</v>
      </c>
      <c r="E4498">
        <v>5.2195892667493402E-2</v>
      </c>
      <c r="F4498">
        <v>1.5717043674217701</v>
      </c>
      <c r="G4498">
        <v>6008.1803936558999</v>
      </c>
      <c r="H4498">
        <v>0.80923678429829604</v>
      </c>
      <c r="I4498">
        <v>6.1514705390113E-2</v>
      </c>
      <c r="J4498">
        <v>6008.1666840447597</v>
      </c>
      <c r="K4498">
        <v>0.80923772226566404</v>
      </c>
      <c r="L4498">
        <v>6.1514471596472602E-2</v>
      </c>
      <c r="M4498">
        <v>6008.16195670451</v>
      </c>
      <c r="N4498">
        <v>0.80923516642413895</v>
      </c>
      <c r="O4498">
        <v>6.1514293793836501E-2</v>
      </c>
      <c r="P4498">
        <v>6008.1701005758296</v>
      </c>
      <c r="Q4498">
        <v>0.80923416841961204</v>
      </c>
      <c r="R4498">
        <v>6.1514407971259802E-2</v>
      </c>
    </row>
    <row r="4499" spans="1:18" x14ac:dyDescent="0.25">
      <c r="A4499">
        <v>17.988</v>
      </c>
      <c r="B4499">
        <v>352.36331284755801</v>
      </c>
      <c r="C4499">
        <v>18.995059419045202</v>
      </c>
      <c r="D4499">
        <v>6.6552214929842398E-4</v>
      </c>
      <c r="E4499">
        <v>5.21960685487513E-2</v>
      </c>
      <c r="F4499">
        <v>1.57170439210306</v>
      </c>
      <c r="G4499">
        <v>6008.1827740848303</v>
      </c>
      <c r="H4499">
        <v>0.80923361367070201</v>
      </c>
      <c r="I4499">
        <v>6.1514550514002501E-2</v>
      </c>
      <c r="J4499">
        <v>6008.1690782879796</v>
      </c>
      <c r="K4499">
        <v>0.80923455039584502</v>
      </c>
      <c r="L4499">
        <v>6.1514316940061799E-2</v>
      </c>
      <c r="M4499">
        <v>6008.16436163251</v>
      </c>
      <c r="N4499">
        <v>0.809231998048898</v>
      </c>
      <c r="O4499">
        <v>6.1514139468987303E-2</v>
      </c>
      <c r="P4499">
        <v>6008.1724908032402</v>
      </c>
      <c r="Q4499">
        <v>0.80923100136593396</v>
      </c>
      <c r="R4499">
        <v>6.15142534129451E-2</v>
      </c>
    </row>
    <row r="4500" spans="1:18" x14ac:dyDescent="0.25">
      <c r="A4500">
        <v>17.992000000000001</v>
      </c>
      <c r="B4500">
        <v>352.45366998283902</v>
      </c>
      <c r="C4500">
        <v>18.994608553546001</v>
      </c>
      <c r="D4500">
        <v>6.6460773845463804E-4</v>
      </c>
      <c r="E4500">
        <v>5.21962444664393E-2</v>
      </c>
      <c r="F4500">
        <v>1.5717044170260099</v>
      </c>
      <c r="G4500">
        <v>6008.1851518050098</v>
      </c>
      <c r="H4500">
        <v>0.80923044918378195</v>
      </c>
      <c r="I4500">
        <v>6.1514395814683598E-2</v>
      </c>
      <c r="J4500">
        <v>6008.1714698042097</v>
      </c>
      <c r="K4500">
        <v>0.80923138466834299</v>
      </c>
      <c r="L4500">
        <v>6.1514162460151699E-2</v>
      </c>
      <c r="M4500">
        <v>6008.1667638189601</v>
      </c>
      <c r="N4500">
        <v>0.80922883581119398</v>
      </c>
      <c r="O4500">
        <v>6.15139853201856E-2</v>
      </c>
      <c r="P4500">
        <v>6008.1748783085504</v>
      </c>
      <c r="Q4500">
        <v>0.80922784044804397</v>
      </c>
      <c r="R4500">
        <v>6.1514099030987798E-2</v>
      </c>
    </row>
    <row r="4501" spans="1:18" x14ac:dyDescent="0.25">
      <c r="A4501">
        <v>17.995999999999999</v>
      </c>
      <c r="B4501">
        <v>352.54402708663298</v>
      </c>
      <c r="C4501">
        <v>18.994158064439301</v>
      </c>
      <c r="D4501">
        <v>6.6369453599968002E-4</v>
      </c>
      <c r="E4501">
        <v>5.2196420420509398E-2</v>
      </c>
      <c r="F4501">
        <v>1.5717044421902999</v>
      </c>
      <c r="G4501">
        <v>6008.1875268235099</v>
      </c>
      <c r="H4501">
        <v>0.80922729082173706</v>
      </c>
      <c r="I4501">
        <v>6.1514241291696303E-2</v>
      </c>
      <c r="J4501">
        <v>6008.1738586005304</v>
      </c>
      <c r="K4501">
        <v>0.80922822506736103</v>
      </c>
      <c r="L4501">
        <v>6.1514008156282503E-2</v>
      </c>
      <c r="M4501">
        <v>6008.1691632709799</v>
      </c>
      <c r="N4501">
        <v>0.80922567969523695</v>
      </c>
      <c r="O4501">
        <v>6.15138313469724E-2</v>
      </c>
      <c r="P4501">
        <v>6008.1772630988298</v>
      </c>
      <c r="Q4501">
        <v>0.80922468565015204</v>
      </c>
      <c r="R4501">
        <v>6.1513944824928501E-2</v>
      </c>
    </row>
    <row r="4502" spans="1:18" x14ac:dyDescent="0.25">
      <c r="A4502">
        <v>18</v>
      </c>
      <c r="B4502">
        <v>352.63438416219202</v>
      </c>
      <c r="C4502">
        <v>18.993707951790299</v>
      </c>
      <c r="D4502">
        <v>6.6278254033376102E-4</v>
      </c>
      <c r="E4502">
        <v>5.2196596410913502E-2</v>
      </c>
      <c r="F4502">
        <v>1.57170446759558</v>
      </c>
      <c r="G4502">
        <v>6008.1898991473799</v>
      </c>
      <c r="H4502">
        <v>0.80922413856872899</v>
      </c>
      <c r="I4502">
        <v>6.1514086944581797E-2</v>
      </c>
      <c r="J4502">
        <v>6008.1762446840203</v>
      </c>
      <c r="K4502">
        <v>0.80922507157705803</v>
      </c>
      <c r="L4502">
        <v>6.15138540279958E-2</v>
      </c>
      <c r="M4502">
        <v>6008.1715599956697</v>
      </c>
      <c r="N4502">
        <v>0.80922252968519004</v>
      </c>
      <c r="O4502">
        <v>6.1513677548889902E-2</v>
      </c>
      <c r="P4502">
        <v>6008.1796451811597</v>
      </c>
      <c r="Q4502">
        <v>0.80922153695642496</v>
      </c>
      <c r="R4502">
        <v>6.1513790794308999E-2</v>
      </c>
    </row>
    <row r="4503" spans="1:18" x14ac:dyDescent="0.25">
      <c r="A4503">
        <v>18.004000000000001</v>
      </c>
      <c r="B4503">
        <v>352.724741212769</v>
      </c>
      <c r="C4503">
        <v>18.9932582156897</v>
      </c>
      <c r="D4503">
        <v>6.6187174985924801E-4</v>
      </c>
      <c r="E4503">
        <v>5.2196772437603199E-2</v>
      </c>
      <c r="F4503">
        <v>1.5717044932415301</v>
      </c>
      <c r="G4503">
        <v>6008.1922687836504</v>
      </c>
      <c r="H4503">
        <v>0.80922099240879197</v>
      </c>
      <c r="I4503">
        <v>6.1513932772882897E-2</v>
      </c>
      <c r="J4503">
        <v>6008.1786280617398</v>
      </c>
      <c r="K4503">
        <v>0.80922192418146299</v>
      </c>
      <c r="L4503">
        <v>6.15137000748349E-2</v>
      </c>
      <c r="M4503">
        <v>6008.1739540000999</v>
      </c>
      <c r="N4503">
        <v>0.809219385765092</v>
      </c>
      <c r="O4503">
        <v>6.1513523925481997E-2</v>
      </c>
      <c r="P4503">
        <v>6008.1820245626004</v>
      </c>
      <c r="Q4503">
        <v>0.80921839435090404</v>
      </c>
      <c r="R4503">
        <v>6.1513636938672601E-2</v>
      </c>
    </row>
    <row r="4504" spans="1:18" x14ac:dyDescent="0.25">
      <c r="A4504">
        <v>18.007999999999999</v>
      </c>
      <c r="B4504">
        <v>352.81509822535298</v>
      </c>
      <c r="C4504">
        <v>18.992808856240899</v>
      </c>
      <c r="D4504">
        <v>6.60962162980126E-4</v>
      </c>
      <c r="E4504">
        <v>5.21969485005307E-2</v>
      </c>
      <c r="F4504">
        <v>1.57170451912783</v>
      </c>
      <c r="G4504">
        <v>6008.1946357393299</v>
      </c>
      <c r="H4504">
        <v>0.809217852326092</v>
      </c>
      <c r="I4504">
        <v>6.15137787761438E-2</v>
      </c>
      <c r="J4504">
        <v>6008.1810087407202</v>
      </c>
      <c r="K4504">
        <v>0.80921878286474402</v>
      </c>
      <c r="L4504">
        <v>6.1513546296344097E-2</v>
      </c>
      <c r="M4504">
        <v>6008.1763452913301</v>
      </c>
      <c r="N4504">
        <v>0.80921624791911395</v>
      </c>
      <c r="O4504">
        <v>6.15133704762936E-2</v>
      </c>
      <c r="P4504">
        <v>6008.1844012501497</v>
      </c>
      <c r="Q4504">
        <v>0.80921525781776105</v>
      </c>
      <c r="R4504">
        <v>6.1513483257564103E-2</v>
      </c>
    </row>
    <row r="4505" spans="1:18" x14ac:dyDescent="0.25">
      <c r="A4505">
        <v>18.012</v>
      </c>
      <c r="B4505">
        <v>352.905455196692</v>
      </c>
      <c r="C4505">
        <v>18.992359873521899</v>
      </c>
      <c r="D4505">
        <v>6.6005377810330397E-4</v>
      </c>
      <c r="E4505">
        <v>5.2197124599647801E-2</v>
      </c>
      <c r="F4505">
        <v>1.5717045452541301</v>
      </c>
      <c r="G4505">
        <v>6008.1970000214296</v>
      </c>
      <c r="H4505">
        <v>0.80921471830494096</v>
      </c>
      <c r="I4505">
        <v>6.15136249539096E-2</v>
      </c>
      <c r="J4505">
        <v>6008.1833867279802</v>
      </c>
      <c r="K4505">
        <v>0.80921564761120701</v>
      </c>
      <c r="L4505">
        <v>6.1513392692069097E-2</v>
      </c>
      <c r="M4505">
        <v>6008.1787338763897</v>
      </c>
      <c r="N4505">
        <v>0.80921311613157099</v>
      </c>
      <c r="O4505">
        <v>6.15132172008711E-2</v>
      </c>
      <c r="P4505">
        <v>6008.1867752508497</v>
      </c>
      <c r="Q4505">
        <v>0.80921212734131698</v>
      </c>
      <c r="R4505">
        <v>6.1513329750529297E-2</v>
      </c>
    </row>
    <row r="4506" spans="1:18" x14ac:dyDescent="0.25">
      <c r="A4506">
        <v>18.015999999999998</v>
      </c>
      <c r="B4506">
        <v>352.99581213979798</v>
      </c>
      <c r="C4506">
        <v>18.991911267636102</v>
      </c>
      <c r="D4506">
        <v>6.5914659363719397E-4</v>
      </c>
      <c r="E4506">
        <v>5.2197300734906499E-2</v>
      </c>
      <c r="F4506">
        <v>1.5717045716201199</v>
      </c>
      <c r="G4506">
        <v>6008.19936163688</v>
      </c>
      <c r="H4506">
        <v>0.80921159032977796</v>
      </c>
      <c r="I4506">
        <v>6.1513471305727201E-2</v>
      </c>
      <c r="J4506">
        <v>6008.18576203049</v>
      </c>
      <c r="K4506">
        <v>0.80921251840529096</v>
      </c>
      <c r="L4506">
        <v>6.1513239261557003E-2</v>
      </c>
      <c r="M4506">
        <v>6008.1811197622901</v>
      </c>
      <c r="N4506">
        <v>0.809209990386907</v>
      </c>
      <c r="O4506">
        <v>6.1513064098762303E-2</v>
      </c>
      <c r="P4506">
        <v>6008.1891465716599</v>
      </c>
      <c r="Q4506">
        <v>0.80920900290601405</v>
      </c>
      <c r="R4506">
        <v>6.1513176417115498E-2</v>
      </c>
    </row>
    <row r="4507" spans="1:18" x14ac:dyDescent="0.25">
      <c r="A4507">
        <v>18.02</v>
      </c>
      <c r="B4507">
        <v>353.08616904491402</v>
      </c>
      <c r="C4507">
        <v>18.991463038674201</v>
      </c>
      <c r="D4507">
        <v>6.5824060799246804E-4</v>
      </c>
      <c r="E4507">
        <v>5.2197476906259199E-2</v>
      </c>
      <c r="F4507">
        <v>1.57170459822547</v>
      </c>
      <c r="G4507">
        <v>6008.2017205926504</v>
      </c>
      <c r="H4507">
        <v>0.80920846838473603</v>
      </c>
      <c r="I4507">
        <v>6.1513317831144901E-2</v>
      </c>
      <c r="J4507">
        <v>6008.18813465525</v>
      </c>
      <c r="K4507">
        <v>0.80920939523112501</v>
      </c>
      <c r="L4507">
        <v>6.15130860043566E-2</v>
      </c>
      <c r="M4507">
        <v>6008.1835029560098</v>
      </c>
      <c r="N4507">
        <v>0.80920687066926</v>
      </c>
      <c r="O4507">
        <v>6.1512911169516397E-2</v>
      </c>
      <c r="P4507">
        <v>6008.1915152195597</v>
      </c>
      <c r="Q4507">
        <v>0.80920588449599495</v>
      </c>
      <c r="R4507">
        <v>6.15130232568716E-2</v>
      </c>
    </row>
    <row r="4508" spans="1:18" x14ac:dyDescent="0.25">
      <c r="A4508">
        <v>18.024000000000001</v>
      </c>
      <c r="B4508">
        <v>353.17652591203898</v>
      </c>
      <c r="C4508">
        <v>18.991015186701102</v>
      </c>
      <c r="D4508">
        <v>6.57335819581343E-4</v>
      </c>
      <c r="E4508">
        <v>5.2197653113658003E-2</v>
      </c>
      <c r="F4508">
        <v>1.5717046250698401</v>
      </c>
      <c r="G4508">
        <v>6008.2040768956704</v>
      </c>
      <c r="H4508">
        <v>0.80920535245426295</v>
      </c>
      <c r="I4508">
        <v>6.1513164529711999E-2</v>
      </c>
      <c r="J4508">
        <v>6008.1905046091897</v>
      </c>
      <c r="K4508">
        <v>0.80920627807315704</v>
      </c>
      <c r="L4508">
        <v>6.15129329200177E-2</v>
      </c>
      <c r="M4508">
        <v>6008.18588346453</v>
      </c>
      <c r="N4508">
        <v>0.809203756963081</v>
      </c>
      <c r="O4508">
        <v>6.1512758412683902E-2</v>
      </c>
      <c r="P4508">
        <v>6008.1938812014896</v>
      </c>
      <c r="Q4508">
        <v>0.80920277209571301</v>
      </c>
      <c r="R4508">
        <v>6.1512870269347701E-2</v>
      </c>
    </row>
    <row r="4509" spans="1:18" x14ac:dyDescent="0.25">
      <c r="A4509">
        <v>18.027999999999999</v>
      </c>
      <c r="B4509">
        <v>353.266882737922</v>
      </c>
      <c r="C4509">
        <v>18.990567711794899</v>
      </c>
      <c r="D4509">
        <v>6.5643222682017503E-4</v>
      </c>
      <c r="E4509">
        <v>5.2197829357054901E-2</v>
      </c>
      <c r="F4509">
        <v>1.5717046521529101</v>
      </c>
      <c r="G4509">
        <v>6008.2064305528202</v>
      </c>
      <c r="H4509">
        <v>0.809202242522855</v>
      </c>
      <c r="I4509">
        <v>6.1513011400979402E-2</v>
      </c>
      <c r="J4509">
        <v>6008.1928718992403</v>
      </c>
      <c r="K4509">
        <v>0.80920316691588101</v>
      </c>
      <c r="L4509">
        <v>6.15127800080916E-2</v>
      </c>
      <c r="M4509">
        <v>6008.1882612947902</v>
      </c>
      <c r="N4509">
        <v>0.80920064925287305</v>
      </c>
      <c r="O4509">
        <v>6.1512605827816702E-2</v>
      </c>
      <c r="P4509">
        <v>6008.1962445243598</v>
      </c>
      <c r="Q4509">
        <v>0.80919966568967105</v>
      </c>
      <c r="R4509">
        <v>6.1512717454095103E-2</v>
      </c>
    </row>
    <row r="4510" spans="1:18" x14ac:dyDescent="0.25">
      <c r="A4510">
        <v>18.032</v>
      </c>
      <c r="B4510">
        <v>353.35723952256399</v>
      </c>
      <c r="C4510">
        <v>18.9901206140715</v>
      </c>
      <c r="D4510">
        <v>6.5552982812467904E-4</v>
      </c>
      <c r="E4510">
        <v>5.2198005636402402E-2</v>
      </c>
      <c r="F4510">
        <v>1.5717046794743601</v>
      </c>
      <c r="G4510">
        <v>6008.2087815710001</v>
      </c>
      <c r="H4510">
        <v>0.80919913857514603</v>
      </c>
      <c r="I4510">
        <v>6.1512858444499399E-2</v>
      </c>
      <c r="J4510">
        <v>6008.1952365323104</v>
      </c>
      <c r="K4510">
        <v>0.809200061743925</v>
      </c>
      <c r="L4510">
        <v>6.1512627268130698E-2</v>
      </c>
      <c r="M4510">
        <v>6008.1906364537199</v>
      </c>
      <c r="N4510">
        <v>0.809197547523271</v>
      </c>
      <c r="O4510">
        <v>6.1512453414468003E-2</v>
      </c>
      <c r="P4510">
        <v>6008.1986051950798</v>
      </c>
      <c r="Q4510">
        <v>0.80919656526250905</v>
      </c>
      <c r="R4510">
        <v>6.1512564810666803E-2</v>
      </c>
    </row>
    <row r="4511" spans="1:18" x14ac:dyDescent="0.25">
      <c r="A4511">
        <v>18.036000000000001</v>
      </c>
      <c r="B4511">
        <v>353.447596269217</v>
      </c>
      <c r="C4511">
        <v>18.989673893596098</v>
      </c>
      <c r="D4511">
        <v>6.5462862191427104E-4</v>
      </c>
      <c r="E4511">
        <v>5.2198181951652899E-2</v>
      </c>
      <c r="F4511">
        <v>1.5717047070338499</v>
      </c>
      <c r="G4511">
        <v>6008.2111299570697</v>
      </c>
      <c r="H4511">
        <v>0.80919604059536199</v>
      </c>
      <c r="I4511">
        <v>6.1512705659825598E-2</v>
      </c>
      <c r="J4511">
        <v>6008.1975985152803</v>
      </c>
      <c r="K4511">
        <v>0.80919696254151796</v>
      </c>
      <c r="L4511">
        <v>6.1512474699689297E-2</v>
      </c>
      <c r="M4511">
        <v>6008.1930089482303</v>
      </c>
      <c r="N4511">
        <v>0.80919445175850901</v>
      </c>
      <c r="O4511">
        <v>6.15123011721923E-2</v>
      </c>
      <c r="P4511">
        <v>6008.20096322053</v>
      </c>
      <c r="Q4511">
        <v>0.80919347079846105</v>
      </c>
      <c r="R4511">
        <v>6.1512412338616901E-2</v>
      </c>
    </row>
    <row r="4512" spans="1:18" x14ac:dyDescent="0.25">
      <c r="A4512">
        <v>18.04</v>
      </c>
      <c r="B4512">
        <v>353.53795296487101</v>
      </c>
      <c r="C4512">
        <v>18.989227550446401</v>
      </c>
      <c r="D4512">
        <v>6.5372860661030898E-4</v>
      </c>
      <c r="E4512">
        <v>5.2198358302758499E-2</v>
      </c>
      <c r="F4512">
        <v>1.57170473483106</v>
      </c>
      <c r="G4512">
        <v>6008.2134757178801</v>
      </c>
      <c r="H4512">
        <v>0.80919294856823099</v>
      </c>
      <c r="I4512">
        <v>6.1512553046512902E-2</v>
      </c>
      <c r="J4512">
        <v>6008.1999578550203</v>
      </c>
      <c r="K4512">
        <v>0.809193869293382</v>
      </c>
      <c r="L4512">
        <v>6.1512322302322502E-2</v>
      </c>
      <c r="M4512">
        <v>6008.1953787851999</v>
      </c>
      <c r="N4512">
        <v>0.80919136194331498</v>
      </c>
      <c r="O4512">
        <v>6.1512149100545602E-2</v>
      </c>
      <c r="P4512">
        <v>6008.2033186075596</v>
      </c>
      <c r="Q4512">
        <v>0.80919038228226003</v>
      </c>
      <c r="R4512">
        <v>6.1512260037501099E-2</v>
      </c>
    </row>
    <row r="4513" spans="1:18" x14ac:dyDescent="0.25">
      <c r="A4513">
        <v>18.044</v>
      </c>
      <c r="B4513">
        <v>353.628309616031</v>
      </c>
      <c r="C4513">
        <v>18.988781584700199</v>
      </c>
      <c r="D4513">
        <v>6.5282978063668697E-4</v>
      </c>
      <c r="E4513">
        <v>5.2198534689671998E-2</v>
      </c>
      <c r="F4513">
        <v>1.5717047628656799</v>
      </c>
      <c r="G4513">
        <v>6008.2158188602298</v>
      </c>
      <c r="H4513">
        <v>0.80918986247834701</v>
      </c>
      <c r="I4513">
        <v>6.1512400604117598E-2</v>
      </c>
      <c r="J4513">
        <v>6008.2023145583698</v>
      </c>
      <c r="K4513">
        <v>0.80919078198411198</v>
      </c>
      <c r="L4513">
        <v>6.1512170075587097E-2</v>
      </c>
      <c r="M4513">
        <v>6008.1977459714899</v>
      </c>
      <c r="N4513">
        <v>0.80918827806228999</v>
      </c>
      <c r="O4513">
        <v>6.1511997199085101E-2</v>
      </c>
      <c r="P4513">
        <v>6008.20567136303</v>
      </c>
      <c r="Q4513">
        <v>0.809187299698507</v>
      </c>
      <c r="R4513">
        <v>6.1512107906876098E-2</v>
      </c>
    </row>
    <row r="4514" spans="1:18" x14ac:dyDescent="0.25">
      <c r="A4514">
        <v>18.047999999999998</v>
      </c>
      <c r="B4514">
        <v>353.71866621944599</v>
      </c>
      <c r="C4514">
        <v>18.988335996460901</v>
      </c>
      <c r="D4514">
        <v>6.5193214241755695E-4</v>
      </c>
      <c r="E4514">
        <v>5.2198711112346002E-2</v>
      </c>
      <c r="F4514">
        <v>1.5717047911373601</v>
      </c>
      <c r="G4514">
        <v>6008.2181593909399</v>
      </c>
      <c r="H4514">
        <v>0.80918678231043695</v>
      </c>
      <c r="I4514">
        <v>6.1512248332197102E-2</v>
      </c>
      <c r="J4514">
        <v>6008.2046686321701</v>
      </c>
      <c r="K4514">
        <v>0.80918770059842904</v>
      </c>
      <c r="L4514">
        <v>6.1512018019040902E-2</v>
      </c>
      <c r="M4514">
        <v>6008.2001105139498</v>
      </c>
      <c r="N4514">
        <v>0.80918520010016504</v>
      </c>
      <c r="O4514">
        <v>6.1511845467369201E-2</v>
      </c>
      <c r="P4514">
        <v>6008.2080214937496</v>
      </c>
      <c r="Q4514">
        <v>0.80918422303193605</v>
      </c>
      <c r="R4514">
        <v>6.1511955946299997E-2</v>
      </c>
    </row>
    <row r="4515" spans="1:18" x14ac:dyDescent="0.25">
      <c r="A4515">
        <v>18.052</v>
      </c>
      <c r="B4515">
        <v>353.80902276861201</v>
      </c>
      <c r="C4515">
        <v>18.9878907857806</v>
      </c>
      <c r="D4515">
        <v>6.5103569038130898E-4</v>
      </c>
      <c r="E4515">
        <v>5.2198887570733099E-2</v>
      </c>
      <c r="F4515">
        <v>1.5717048196457899</v>
      </c>
      <c r="G4515">
        <v>6008.22049731678</v>
      </c>
      <c r="H4515">
        <v>0.80918370804936202</v>
      </c>
      <c r="I4515">
        <v>6.1512096230310599E-2</v>
      </c>
      <c r="J4515">
        <v>6008.2070200832004</v>
      </c>
      <c r="K4515">
        <v>0.80918462512119604</v>
      </c>
      <c r="L4515">
        <v>6.1511866132243201E-2</v>
      </c>
      <c r="M4515">
        <v>6008.2024724193998</v>
      </c>
      <c r="N4515">
        <v>0.809182128041805</v>
      </c>
      <c r="O4515">
        <v>6.1511693904958101E-2</v>
      </c>
      <c r="P4515">
        <v>6008.2103690064996</v>
      </c>
      <c r="Q4515">
        <v>0.80918115226741505</v>
      </c>
      <c r="R4515">
        <v>6.1511804155332403E-2</v>
      </c>
    </row>
    <row r="4516" spans="1:18" x14ac:dyDescent="0.25">
      <c r="A4516">
        <v>18.056000000000001</v>
      </c>
      <c r="B4516">
        <v>353.89937927653801</v>
      </c>
      <c r="C4516">
        <v>18.987445952749798</v>
      </c>
      <c r="D4516">
        <v>6.5014042295713905E-4</v>
      </c>
      <c r="E4516">
        <v>5.2199064064785798E-2</v>
      </c>
      <c r="F4516">
        <v>1.57170484839064</v>
      </c>
      <c r="G4516">
        <v>6008.2228326445102</v>
      </c>
      <c r="H4516">
        <v>0.80918063967949805</v>
      </c>
      <c r="I4516">
        <v>6.1511944298018401E-2</v>
      </c>
      <c r="J4516">
        <v>6008.2093689182602</v>
      </c>
      <c r="K4516">
        <v>0.80918155553678495</v>
      </c>
      <c r="L4516">
        <v>6.1511714414754698E-2</v>
      </c>
      <c r="M4516">
        <v>6008.2048316946402</v>
      </c>
      <c r="N4516">
        <v>0.80917906187159105</v>
      </c>
      <c r="O4516">
        <v>6.1511542511412998E-2</v>
      </c>
      <c r="P4516">
        <v>6008.2127139080803</v>
      </c>
      <c r="Q4516">
        <v>0.80917808738932495</v>
      </c>
      <c r="R4516">
        <v>6.15116525335343E-2</v>
      </c>
    </row>
    <row r="4517" spans="1:18" x14ac:dyDescent="0.25">
      <c r="A4517">
        <v>18.059999999999999</v>
      </c>
      <c r="B4517">
        <v>353.98973573021499</v>
      </c>
      <c r="C4517">
        <v>18.987001497446201</v>
      </c>
      <c r="D4517">
        <v>6.4924633857681797E-4</v>
      </c>
      <c r="E4517">
        <v>5.2199240594456901E-2</v>
      </c>
      <c r="F4517">
        <v>1.57170487737159</v>
      </c>
      <c r="G4517">
        <v>6008.2251653808698</v>
      </c>
      <c r="H4517">
        <v>0.80917757718597905</v>
      </c>
      <c r="I4517">
        <v>6.15117925348821E-2</v>
      </c>
      <c r="J4517">
        <v>6008.2117151441098</v>
      </c>
      <c r="K4517">
        <v>0.80917849183032797</v>
      </c>
      <c r="L4517">
        <v>6.1511562866137397E-2</v>
      </c>
      <c r="M4517">
        <v>6008.2071883464596</v>
      </c>
      <c r="N4517">
        <v>0.80917600157465996</v>
      </c>
      <c r="O4517">
        <v>6.1511391286296603E-2</v>
      </c>
      <c r="P4517">
        <v>6008.2150562052302</v>
      </c>
      <c r="Q4517">
        <v>0.80917502838280797</v>
      </c>
      <c r="R4517">
        <v>6.1511501080467698E-2</v>
      </c>
    </row>
    <row r="4518" spans="1:18" x14ac:dyDescent="0.25">
      <c r="A4518">
        <v>18.064</v>
      </c>
      <c r="B4518">
        <v>354.08009212964402</v>
      </c>
      <c r="C4518">
        <v>18.986557419934801</v>
      </c>
      <c r="D4518">
        <v>6.4835343567376297E-4</v>
      </c>
      <c r="E4518">
        <v>5.21994171596993E-2</v>
      </c>
      <c r="F4518">
        <v>1.57170490658832</v>
      </c>
      <c r="G4518">
        <v>6008.2274955325802</v>
      </c>
      <c r="H4518">
        <v>0.80917452055345096</v>
      </c>
      <c r="I4518">
        <v>6.1511640940464497E-2</v>
      </c>
      <c r="J4518">
        <v>6008.2140587674903</v>
      </c>
      <c r="K4518">
        <v>0.80917543398646796</v>
      </c>
      <c r="L4518">
        <v>6.1511411485954598E-2</v>
      </c>
      <c r="M4518">
        <v>6008.2095423816199</v>
      </c>
      <c r="N4518">
        <v>0.80917294713566301</v>
      </c>
      <c r="O4518">
        <v>6.1511240229172398E-2</v>
      </c>
      <c r="P4518">
        <v>6008.2173959047104</v>
      </c>
      <c r="Q4518">
        <v>0.80917197523251605</v>
      </c>
      <c r="R4518">
        <v>6.15113497956963E-2</v>
      </c>
    </row>
    <row r="4519" spans="1:18" x14ac:dyDescent="0.25">
      <c r="A4519">
        <v>18.068000000000001</v>
      </c>
      <c r="B4519">
        <v>354.17044847157098</v>
      </c>
      <c r="C4519">
        <v>18.9861137202933</v>
      </c>
      <c r="D4519">
        <v>6.4746171268435305E-4</v>
      </c>
      <c r="E4519">
        <v>5.21995937604657E-2</v>
      </c>
      <c r="F4519">
        <v>1.5717049360405</v>
      </c>
      <c r="G4519">
        <v>6008.2298231063396</v>
      </c>
      <c r="H4519">
        <v>0.80917146976705001</v>
      </c>
      <c r="I4519">
        <v>6.1511489514329797E-2</v>
      </c>
      <c r="J4519">
        <v>6008.2163997951202</v>
      </c>
      <c r="K4519">
        <v>0.80917238199033903</v>
      </c>
      <c r="L4519">
        <v>6.1511260273770699E-2</v>
      </c>
      <c r="M4519">
        <v>6008.2118938068497</v>
      </c>
      <c r="N4519">
        <v>0.80916989853973897</v>
      </c>
      <c r="O4519">
        <v>6.1511089339605897E-2</v>
      </c>
      <c r="P4519">
        <v>6008.2197330132103</v>
      </c>
      <c r="Q4519">
        <v>0.80916892792359096</v>
      </c>
      <c r="R4519">
        <v>6.1511198678784601E-2</v>
      </c>
    </row>
    <row r="4520" spans="1:18" x14ac:dyDescent="0.25">
      <c r="A4520">
        <v>18.071999999999999</v>
      </c>
      <c r="B4520">
        <v>354.26080476250502</v>
      </c>
      <c r="C4520">
        <v>18.985670398599201</v>
      </c>
      <c r="D4520">
        <v>6.4657116804559304E-4</v>
      </c>
      <c r="E4520">
        <v>5.2199770396709103E-2</v>
      </c>
      <c r="F4520">
        <v>1.5717049657278099</v>
      </c>
      <c r="G4520">
        <v>6008.2321481088302</v>
      </c>
      <c r="H4520">
        <v>0.80916842481159901</v>
      </c>
      <c r="I4520">
        <v>6.1511338256043498E-2</v>
      </c>
      <c r="J4520">
        <v>6008.2187382336997</v>
      </c>
      <c r="K4520">
        <v>0.80916933582676298</v>
      </c>
      <c r="L4520">
        <v>6.1511109229151803E-2</v>
      </c>
      <c r="M4520">
        <v>6008.2142426288801</v>
      </c>
      <c r="N4520">
        <v>0.80916685577171699</v>
      </c>
      <c r="O4520">
        <v>6.1510938617163398E-2</v>
      </c>
      <c r="P4520">
        <v>6008.2220675374401</v>
      </c>
      <c r="Q4520">
        <v>0.80916588644086296</v>
      </c>
      <c r="R4520">
        <v>6.1511047729298898E-2</v>
      </c>
    </row>
    <row r="4521" spans="1:18" x14ac:dyDescent="0.25">
      <c r="A4521">
        <v>18.076000000000001</v>
      </c>
      <c r="B4521">
        <v>354.35116099593699</v>
      </c>
      <c r="C4521">
        <v>18.985227454904599</v>
      </c>
      <c r="D4521">
        <v>6.4568180019791395E-4</v>
      </c>
      <c r="E4521">
        <v>5.2199947068382602E-2</v>
      </c>
      <c r="F4521">
        <v>1.57170499564993</v>
      </c>
      <c r="G4521">
        <v>6008.2344705467103</v>
      </c>
      <c r="H4521">
        <v>0.80916538567196705</v>
      </c>
      <c r="I4521">
        <v>6.1511187165172503E-2</v>
      </c>
      <c r="J4521">
        <v>6008.22107408992</v>
      </c>
      <c r="K4521">
        <v>0.80916629548060603</v>
      </c>
      <c r="L4521">
        <v>6.1510958351665E-2</v>
      </c>
      <c r="M4521">
        <v>6008.2165888544096</v>
      </c>
      <c r="N4521">
        <v>0.80916381881647004</v>
      </c>
      <c r="O4521">
        <v>6.1510788061412802E-2</v>
      </c>
      <c r="P4521">
        <v>6008.2243994840701</v>
      </c>
      <c r="Q4521">
        <v>0.80916285076920802</v>
      </c>
      <c r="R4521">
        <v>6.1510896946806497E-2</v>
      </c>
    </row>
    <row r="4522" spans="1:18" x14ac:dyDescent="0.25">
      <c r="A4522">
        <v>18.079999999999998</v>
      </c>
      <c r="B4522">
        <v>354.44151716536498</v>
      </c>
      <c r="C4522">
        <v>18.984784889312898</v>
      </c>
      <c r="D4522">
        <v>6.4479360758349302E-4</v>
      </c>
      <c r="E4522">
        <v>5.2200123775439103E-2</v>
      </c>
      <c r="F4522">
        <v>1.5717050258065299</v>
      </c>
      <c r="G4522">
        <v>6008.2367904266002</v>
      </c>
      <c r="H4522">
        <v>0.80916235233351697</v>
      </c>
      <c r="I4522">
        <v>6.15110362412849E-2</v>
      </c>
      <c r="J4522">
        <v>6008.2234073704303</v>
      </c>
      <c r="K4522">
        <v>0.80916326093722901</v>
      </c>
      <c r="L4522">
        <v>6.1510807640878899E-2</v>
      </c>
      <c r="M4522">
        <v>6008.2189324901101</v>
      </c>
      <c r="N4522">
        <v>0.80916078765936394</v>
      </c>
      <c r="O4522">
        <v>6.1510637671923302E-2</v>
      </c>
      <c r="P4522">
        <v>6008.2267288597604</v>
      </c>
      <c r="Q4522">
        <v>0.80915982089399496</v>
      </c>
      <c r="R4522">
        <v>6.1510746330875998E-2</v>
      </c>
    </row>
    <row r="4523" spans="1:18" x14ac:dyDescent="0.25">
      <c r="A4523">
        <v>18.084</v>
      </c>
      <c r="B4523">
        <v>354.53187328054702</v>
      </c>
      <c r="C4523">
        <v>18.984342701875899</v>
      </c>
      <c r="D4523">
        <v>6.4390658864603597E-4</v>
      </c>
      <c r="E4523">
        <v>5.2200300517831699E-2</v>
      </c>
      <c r="F4523">
        <v>1.57170505619731</v>
      </c>
      <c r="G4523">
        <v>6008.2391077551401</v>
      </c>
      <c r="H4523">
        <v>0.80915932478093999</v>
      </c>
      <c r="I4523">
        <v>6.1510885483950201E-2</v>
      </c>
      <c r="J4523">
        <v>6008.2257380818801</v>
      </c>
      <c r="K4523">
        <v>0.80916023218132205</v>
      </c>
      <c r="L4523">
        <v>6.1510657096363303E-2</v>
      </c>
      <c r="M4523">
        <v>6008.2212735426701</v>
      </c>
      <c r="N4523">
        <v>0.80915776228509495</v>
      </c>
      <c r="O4523">
        <v>6.15104874482654E-2</v>
      </c>
      <c r="P4523">
        <v>6008.2290556711496</v>
      </c>
      <c r="Q4523">
        <v>0.80915679679992103</v>
      </c>
      <c r="R4523">
        <v>6.1510595881077698E-2</v>
      </c>
    </row>
    <row r="4524" spans="1:18" x14ac:dyDescent="0.25">
      <c r="A4524">
        <v>18.088000000000001</v>
      </c>
      <c r="B4524">
        <v>354.62222932847101</v>
      </c>
      <c r="C4524">
        <v>18.9839008926586</v>
      </c>
      <c r="D4524">
        <v>6.4302074183170696E-4</v>
      </c>
      <c r="E4524">
        <v>5.2200477295513602E-2</v>
      </c>
      <c r="F4524">
        <v>1.57170508682192</v>
      </c>
      <c r="G4524">
        <v>6008.2414225389202</v>
      </c>
      <c r="H4524">
        <v>0.80915630299968699</v>
      </c>
      <c r="I4524">
        <v>6.1510734892739102E-2</v>
      </c>
      <c r="J4524">
        <v>6008.2280662308904</v>
      </c>
      <c r="K4524">
        <v>0.80915720919833301</v>
      </c>
      <c r="L4524">
        <v>6.1510506717689199E-2</v>
      </c>
      <c r="M4524">
        <v>6008.2236120186999</v>
      </c>
      <c r="N4524">
        <v>0.80915474267912002</v>
      </c>
      <c r="O4524">
        <v>6.1510337390010598E-2</v>
      </c>
      <c r="P4524">
        <v>6008.2313799248504</v>
      </c>
      <c r="Q4524">
        <v>0.80915377847244596</v>
      </c>
      <c r="R4524">
        <v>6.1510445596982703E-2</v>
      </c>
    </row>
    <row r="4525" spans="1:18" x14ac:dyDescent="0.25">
      <c r="A4525">
        <v>18.091999999999999</v>
      </c>
      <c r="B4525">
        <v>354.712585315647</v>
      </c>
      <c r="C4525">
        <v>18.983459461738502</v>
      </c>
      <c r="D4525">
        <v>6.4213606558878404E-4</v>
      </c>
      <c r="E4525">
        <v>5.2200654108438098E-2</v>
      </c>
      <c r="F4525">
        <v>1.57170511768007</v>
      </c>
      <c r="G4525">
        <v>6008.2437347845098</v>
      </c>
      <c r="H4525">
        <v>0.80915328697481104</v>
      </c>
      <c r="I4525">
        <v>6.15105844672236E-2</v>
      </c>
      <c r="J4525">
        <v>6008.2303918240596</v>
      </c>
      <c r="K4525">
        <v>0.80915419197331095</v>
      </c>
      <c r="L4525">
        <v>6.1510356504429202E-2</v>
      </c>
      <c r="M4525">
        <v>6008.2259479248296</v>
      </c>
      <c r="N4525">
        <v>0.809151728826493</v>
      </c>
      <c r="O4525">
        <v>6.1510187496731997E-2</v>
      </c>
      <c r="P4525">
        <v>6008.2337016274496</v>
      </c>
      <c r="Q4525">
        <v>0.80915076589662605</v>
      </c>
      <c r="R4525">
        <v>6.1510295478163703E-2</v>
      </c>
    </row>
    <row r="4526" spans="1:18" x14ac:dyDescent="0.25">
      <c r="A4526">
        <v>18.096</v>
      </c>
      <c r="B4526">
        <v>354.802941242072</v>
      </c>
      <c r="C4526">
        <v>18.9830184091931</v>
      </c>
      <c r="D4526">
        <v>6.4125255836768795E-4</v>
      </c>
      <c r="E4526">
        <v>5.2200830956558399E-2</v>
      </c>
      <c r="F4526">
        <v>1.57170514877142</v>
      </c>
      <c r="G4526">
        <v>6008.2460444984799</v>
      </c>
      <c r="H4526">
        <v>0.80915027669140305</v>
      </c>
      <c r="I4526">
        <v>6.1510434206977098E-2</v>
      </c>
      <c r="J4526">
        <v>6008.2327148679697</v>
      </c>
      <c r="K4526">
        <v>0.80915118049134804</v>
      </c>
      <c r="L4526">
        <v>6.1510206456156902E-2</v>
      </c>
      <c r="M4526">
        <v>6008.2282812676603</v>
      </c>
      <c r="N4526">
        <v>0.80914872071231003</v>
      </c>
      <c r="O4526">
        <v>6.1510037768003997E-2</v>
      </c>
      <c r="P4526">
        <v>6008.2360207855299</v>
      </c>
      <c r="Q4526">
        <v>0.80914775905755898</v>
      </c>
      <c r="R4526">
        <v>6.15101455241946E-2</v>
      </c>
    </row>
    <row r="4527" spans="1:18" x14ac:dyDescent="0.25">
      <c r="A4527">
        <v>18.100000000000001</v>
      </c>
      <c r="B4527">
        <v>354.893297094736</v>
      </c>
      <c r="C4527">
        <v>18.982577735048899</v>
      </c>
      <c r="D4527">
        <v>6.4037021862043005E-4</v>
      </c>
      <c r="E4527">
        <v>5.2201007839827597E-2</v>
      </c>
      <c r="F4527">
        <v>1.5717051800956601</v>
      </c>
      <c r="G4527">
        <v>6008.2483516873599</v>
      </c>
      <c r="H4527">
        <v>0.80914727213495896</v>
      </c>
      <c r="I4527">
        <v>6.1510284111574103E-2</v>
      </c>
      <c r="J4527">
        <v>6008.23503536918</v>
      </c>
      <c r="K4527">
        <v>0.80914817473793699</v>
      </c>
      <c r="L4527">
        <v>6.1510056572447298E-2</v>
      </c>
      <c r="M4527">
        <v>6008.2306120537696</v>
      </c>
      <c r="N4527">
        <v>0.80914571832207405</v>
      </c>
      <c r="O4527">
        <v>6.1509888203401898E-2</v>
      </c>
      <c r="P4527">
        <v>6008.2383374056499</v>
      </c>
      <c r="Q4527">
        <v>0.80914475794075003</v>
      </c>
      <c r="R4527">
        <v>6.1509995734650602E-2</v>
      </c>
    </row>
    <row r="4528" spans="1:18" x14ac:dyDescent="0.25">
      <c r="A4528">
        <v>18.103999999999999</v>
      </c>
      <c r="B4528">
        <v>354.98365288990402</v>
      </c>
      <c r="C4528">
        <v>18.982137439409001</v>
      </c>
      <c r="D4528">
        <v>6.3948904480103401E-4</v>
      </c>
      <c r="E4528">
        <v>5.2201184758199702E-2</v>
      </c>
      <c r="F4528">
        <v>1.5717052116524599</v>
      </c>
      <c r="G4528">
        <v>6008.2506563576799</v>
      </c>
      <c r="H4528">
        <v>0.80914427329057304</v>
      </c>
      <c r="I4528">
        <v>6.1510134180590599E-2</v>
      </c>
      <c r="J4528">
        <v>6008.2373533342397</v>
      </c>
      <c r="K4528">
        <v>0.80914517469816805</v>
      </c>
      <c r="L4528">
        <v>6.1509906852876703E-2</v>
      </c>
      <c r="M4528">
        <v>6008.2329402897303</v>
      </c>
      <c r="N4528">
        <v>0.80914272164087897</v>
      </c>
      <c r="O4528">
        <v>6.1509738802502802E-2</v>
      </c>
      <c r="P4528">
        <v>6008.2406514943405</v>
      </c>
      <c r="Q4528">
        <v>0.80914176253129699</v>
      </c>
      <c r="R4528">
        <v>6.1509846109108098E-2</v>
      </c>
    </row>
    <row r="4529" spans="1:18" x14ac:dyDescent="0.25">
      <c r="A4529">
        <v>18.108000000000001</v>
      </c>
      <c r="B4529">
        <v>355.07400860480601</v>
      </c>
      <c r="C4529">
        <v>18.981697522312501</v>
      </c>
      <c r="D4529">
        <v>6.3860903536646003E-4</v>
      </c>
      <c r="E4529">
        <v>5.22013617116278E-2</v>
      </c>
      <c r="F4529">
        <v>1.57170524344152</v>
      </c>
      <c r="G4529">
        <v>6008.25295851592</v>
      </c>
      <c r="H4529">
        <v>0.80914128014383002</v>
      </c>
      <c r="I4529">
        <v>6.1509984413603697E-2</v>
      </c>
      <c r="J4529">
        <v>6008.2396687696601</v>
      </c>
      <c r="K4529">
        <v>0.80914218035762597</v>
      </c>
      <c r="L4529">
        <v>6.1509757297022502E-2</v>
      </c>
      <c r="M4529">
        <v>6008.2352659820699</v>
      </c>
      <c r="N4529">
        <v>0.80913973065431699</v>
      </c>
      <c r="O4529">
        <v>6.1509589564884698E-2</v>
      </c>
      <c r="P4529">
        <v>6008.24296305813</v>
      </c>
      <c r="Q4529">
        <v>0.80913877281479196</v>
      </c>
      <c r="R4529">
        <v>6.1509696647144903E-2</v>
      </c>
    </row>
    <row r="4530" spans="1:18" x14ac:dyDescent="0.25">
      <c r="A4530">
        <v>18.111999999999998</v>
      </c>
      <c r="B4530">
        <v>355.164364265465</v>
      </c>
      <c r="C4530">
        <v>18.981257983849702</v>
      </c>
      <c r="D4530">
        <v>6.37730188774801E-4</v>
      </c>
      <c r="E4530">
        <v>5.2201538700065497E-2</v>
      </c>
      <c r="F4530">
        <v>1.57170527546251</v>
      </c>
      <c r="G4530">
        <v>6008.2552581685804</v>
      </c>
      <c r="H4530">
        <v>0.80913829267982196</v>
      </c>
      <c r="I4530">
        <v>6.1509834810191698E-2</v>
      </c>
      <c r="J4530">
        <v>6008.2419816819602</v>
      </c>
      <c r="K4530">
        <v>0.80913919170140103</v>
      </c>
      <c r="L4530">
        <v>6.1509607904463602E-2</v>
      </c>
      <c r="M4530">
        <v>6008.2375891373204</v>
      </c>
      <c r="N4530">
        <v>0.80913674534748403</v>
      </c>
      <c r="O4530">
        <v>6.1509440490127E-2</v>
      </c>
      <c r="P4530">
        <v>6008.2452721034997</v>
      </c>
      <c r="Q4530">
        <v>0.80913578877633496</v>
      </c>
      <c r="R4530">
        <v>6.1509547348339799E-2</v>
      </c>
    </row>
    <row r="4531" spans="1:18" x14ac:dyDescent="0.25">
      <c r="A4531">
        <v>18.116</v>
      </c>
      <c r="B4531">
        <v>355.254719839355</v>
      </c>
      <c r="C4531">
        <v>18.980818824046899</v>
      </c>
      <c r="D4531">
        <v>6.3685250348672598E-4</v>
      </c>
      <c r="E4531">
        <v>5.2201715723466199E-2</v>
      </c>
      <c r="F4531">
        <v>1.57170530771511</v>
      </c>
      <c r="G4531">
        <v>6008.2575553221204</v>
      </c>
      <c r="H4531">
        <v>0.80913531088422197</v>
      </c>
      <c r="I4531">
        <v>6.1509685369934397E-2</v>
      </c>
      <c r="J4531">
        <v>6008.2442920776102</v>
      </c>
      <c r="K4531">
        <v>0.80913620871516201</v>
      </c>
      <c r="L4531">
        <v>6.1509458674779902E-2</v>
      </c>
      <c r="M4531">
        <v>6008.23990976198</v>
      </c>
      <c r="N4531">
        <v>0.809133765706057</v>
      </c>
      <c r="O4531">
        <v>6.15092915778103E-2</v>
      </c>
      <c r="P4531">
        <v>6008.2475786369396</v>
      </c>
      <c r="Q4531">
        <v>0.80913281040160201</v>
      </c>
      <c r="R4531">
        <v>6.1509398212273102E-2</v>
      </c>
    </row>
    <row r="4532" spans="1:18" x14ac:dyDescent="0.25">
      <c r="A4532">
        <v>18.12</v>
      </c>
      <c r="B4532">
        <v>355.34507534924501</v>
      </c>
      <c r="C4532">
        <v>18.980380042994401</v>
      </c>
      <c r="D4532">
        <v>6.3597597796447502E-4</v>
      </c>
      <c r="E4532">
        <v>5.2201892781783901E-2</v>
      </c>
      <c r="F4532">
        <v>1.57170534019901</v>
      </c>
      <c r="G4532">
        <v>6008.2598499829601</v>
      </c>
      <c r="H4532">
        <v>0.80913233474238899</v>
      </c>
      <c r="I4532">
        <v>6.1509536092412699E-2</v>
      </c>
      <c r="J4532">
        <v>6008.2465999630704</v>
      </c>
      <c r="K4532">
        <v>0.80913323138426796</v>
      </c>
      <c r="L4532">
        <v>6.1509309607552798E-2</v>
      </c>
      <c r="M4532">
        <v>6008.2422278625299</v>
      </c>
      <c r="N4532">
        <v>0.80913079171539803</v>
      </c>
      <c r="O4532">
        <v>6.15091428275166E-2</v>
      </c>
      <c r="P4532">
        <v>6008.2498826648998</v>
      </c>
      <c r="Q4532">
        <v>0.80912983767596203</v>
      </c>
      <c r="R4532">
        <v>6.1509249238526402E-2</v>
      </c>
    </row>
    <row r="4533" spans="1:18" x14ac:dyDescent="0.25">
      <c r="A4533">
        <v>18.123999999999999</v>
      </c>
      <c r="B4533">
        <v>355.43543078537903</v>
      </c>
      <c r="C4533">
        <v>18.979941640744102</v>
      </c>
      <c r="D4533">
        <v>6.3510061067272602E-4</v>
      </c>
      <c r="E4533">
        <v>5.2202069874972001E-2</v>
      </c>
      <c r="F4533">
        <v>1.5717053729138899</v>
      </c>
      <c r="G4533">
        <v>6008.2621421575404</v>
      </c>
      <c r="H4533">
        <v>0.809129364239904</v>
      </c>
      <c r="I4533">
        <v>6.1509386977208799E-2</v>
      </c>
      <c r="J4533">
        <v>6008.2489053447998</v>
      </c>
      <c r="K4533">
        <v>0.80913025969429597</v>
      </c>
      <c r="L4533">
        <v>6.1509160702365097E-2</v>
      </c>
      <c r="M4533">
        <v>6008.2445434454403</v>
      </c>
      <c r="N4533">
        <v>0.80912782336109401</v>
      </c>
      <c r="O4533">
        <v>6.1508994238828898E-2</v>
      </c>
      <c r="P4533">
        <v>6008.2521841938296</v>
      </c>
      <c r="Q4533">
        <v>0.80912687058499999</v>
      </c>
      <c r="R4533">
        <v>6.1509100426682499E-2</v>
      </c>
    </row>
    <row r="4534" spans="1:18" x14ac:dyDescent="0.25">
      <c r="A4534">
        <v>18.128</v>
      </c>
      <c r="B4534">
        <v>355.525786144503</v>
      </c>
      <c r="C4534">
        <v>18.979503617334998</v>
      </c>
      <c r="D4534">
        <v>6.3422640007841896E-4</v>
      </c>
      <c r="E4534">
        <v>5.2202247002984398E-2</v>
      </c>
      <c r="F4534">
        <v>1.57170540585944</v>
      </c>
      <c r="G4534">
        <v>6008.2644318522698</v>
      </c>
      <c r="H4534">
        <v>0.80912639936230402</v>
      </c>
      <c r="I4534">
        <v>6.1509238023905899E-2</v>
      </c>
      <c r="J4534">
        <v>6008.2512082292196</v>
      </c>
      <c r="K4534">
        <v>0.80912729363078195</v>
      </c>
      <c r="L4534">
        <v>6.1509011958800097E-2</v>
      </c>
      <c r="M4534">
        <v>6008.2468565171503</v>
      </c>
      <c r="N4534">
        <v>0.80912486062868405</v>
      </c>
      <c r="O4534">
        <v>6.15088458113318E-2</v>
      </c>
      <c r="P4534">
        <v>6008.2544832301401</v>
      </c>
      <c r="Q4534">
        <v>0.80912390911426102</v>
      </c>
      <c r="R4534">
        <v>6.1508951776325198E-2</v>
      </c>
    </row>
    <row r="4535" spans="1:18" x14ac:dyDescent="0.25">
      <c r="A4535">
        <v>18.132000000000001</v>
      </c>
      <c r="B4535">
        <v>355.61614142661699</v>
      </c>
      <c r="C4535">
        <v>18.979065972844499</v>
      </c>
      <c r="D4535">
        <v>6.33353344649497E-4</v>
      </c>
      <c r="E4535">
        <v>5.2202424165775099E-2</v>
      </c>
      <c r="F4535">
        <v>1.57170543903533</v>
      </c>
      <c r="G4535">
        <v>6008.2667190735101</v>
      </c>
      <c r="H4535">
        <v>0.80912344009525405</v>
      </c>
      <c r="I4535">
        <v>6.15090892320889E-2</v>
      </c>
      <c r="J4535">
        <v>6008.2535086227399</v>
      </c>
      <c r="K4535">
        <v>0.80912433317939003</v>
      </c>
      <c r="L4535">
        <v>6.1508863376443297E-2</v>
      </c>
      <c r="M4535">
        <v>6008.24916708408</v>
      </c>
      <c r="N4535">
        <v>0.80912190350383895</v>
      </c>
      <c r="O4535">
        <v>6.1508697544610698E-2</v>
      </c>
      <c r="P4535">
        <v>6008.2567797802303</v>
      </c>
      <c r="Q4535">
        <v>0.80912095324941502</v>
      </c>
      <c r="R4535">
        <v>6.1508803287039997E-2</v>
      </c>
    </row>
    <row r="4536" spans="1:18" x14ac:dyDescent="0.25">
      <c r="A4536">
        <v>18.135999999999999</v>
      </c>
      <c r="B4536">
        <v>355.70649663172202</v>
      </c>
      <c r="C4536">
        <v>18.978628707337201</v>
      </c>
      <c r="D4536">
        <v>6.3248144285706304E-4</v>
      </c>
      <c r="E4536">
        <v>5.2202601363297699E-2</v>
      </c>
      <c r="F4536">
        <v>1.57170547244126</v>
      </c>
      <c r="G4536">
        <v>6008.2690038276296</v>
      </c>
      <c r="H4536">
        <v>0.80912048642437695</v>
      </c>
      <c r="I4536">
        <v>6.1508940601343903E-2</v>
      </c>
      <c r="J4536">
        <v>6008.2558065317298</v>
      </c>
      <c r="K4536">
        <v>0.80912137832573905</v>
      </c>
      <c r="L4536">
        <v>6.1508714954880798E-2</v>
      </c>
      <c r="M4536">
        <v>6008.2514751526396</v>
      </c>
      <c r="N4536">
        <v>0.80911895197218597</v>
      </c>
      <c r="O4536">
        <v>6.1508549438252701E-2</v>
      </c>
      <c r="P4536">
        <v>6008.2590738504796</v>
      </c>
      <c r="Q4536">
        <v>0.80911800297609204</v>
      </c>
      <c r="R4536">
        <v>6.1508654958413303E-2</v>
      </c>
    </row>
    <row r="4537" spans="1:18" x14ac:dyDescent="0.25">
      <c r="A4537">
        <v>18.14</v>
      </c>
      <c r="B4537">
        <v>355.79685175656601</v>
      </c>
      <c r="C4537">
        <v>18.9781918208521</v>
      </c>
      <c r="D4537">
        <v>6.3161069317376503E-4</v>
      </c>
      <c r="E4537">
        <v>5.2202778595506399E-2</v>
      </c>
      <c r="F4537">
        <v>1.5717055060769001</v>
      </c>
      <c r="G4537">
        <v>6008.2712861209802</v>
      </c>
      <c r="H4537">
        <v>0.80911753833533795</v>
      </c>
      <c r="I4537">
        <v>6.1508792131258101E-2</v>
      </c>
      <c r="J4537">
        <v>6008.2581019625704</v>
      </c>
      <c r="K4537">
        <v>0.80911842905549403</v>
      </c>
      <c r="L4537">
        <v>6.1508566693700098E-2</v>
      </c>
      <c r="M4537">
        <v>6008.2537807292101</v>
      </c>
      <c r="N4537">
        <v>0.80911600601939404</v>
      </c>
      <c r="O4537">
        <v>6.1508401491845902E-2</v>
      </c>
      <c r="P4537">
        <v>6008.2613654472698</v>
      </c>
      <c r="Q4537">
        <v>0.80911505827996499</v>
      </c>
      <c r="R4537">
        <v>6.1508506790033002E-2</v>
      </c>
    </row>
    <row r="4538" spans="1:18" x14ac:dyDescent="0.25">
      <c r="A4538">
        <v>18.143999999999998</v>
      </c>
      <c r="B4538">
        <v>355.88720679139101</v>
      </c>
      <c r="C4538">
        <v>18.977755313453802</v>
      </c>
      <c r="D4538">
        <v>6.3074109407422897E-4</v>
      </c>
      <c r="E4538">
        <v>5.2202955862355002E-2</v>
      </c>
      <c r="F4538">
        <v>1.5717055399419499</v>
      </c>
      <c r="G4538">
        <v>6008.2735659598802</v>
      </c>
      <c r="H4538">
        <v>0.80911459581402601</v>
      </c>
      <c r="I4538">
        <v>6.1508643821419698E-2</v>
      </c>
      <c r="J4538">
        <v>6008.2603949216</v>
      </c>
      <c r="K4538">
        <v>0.80911548535453903</v>
      </c>
      <c r="L4538">
        <v>6.1508418592490101E-2</v>
      </c>
      <c r="M4538">
        <v>6008.2560838201698</v>
      </c>
      <c r="N4538">
        <v>0.80911306563135499</v>
      </c>
      <c r="O4538">
        <v>6.1508253704979698E-2</v>
      </c>
      <c r="P4538">
        <v>6008.2636545769101</v>
      </c>
      <c r="Q4538">
        <v>0.80911211914692605</v>
      </c>
      <c r="R4538">
        <v>6.1508358781487797E-2</v>
      </c>
    </row>
    <row r="4539" spans="1:18" x14ac:dyDescent="0.25">
      <c r="A4539">
        <v>18.148</v>
      </c>
      <c r="B4539">
        <v>355.97756175571402</v>
      </c>
      <c r="C4539">
        <v>18.977319185168501</v>
      </c>
      <c r="D4539">
        <v>6.2987264403491098E-4</v>
      </c>
      <c r="E4539">
        <v>5.22031331637978E-2</v>
      </c>
      <c r="F4539">
        <v>1.5717055740360899</v>
      </c>
      <c r="G4539">
        <v>6008.2758433506397</v>
      </c>
      <c r="H4539">
        <v>0.80911165884609604</v>
      </c>
      <c r="I4539">
        <v>6.1508495671418799E-2</v>
      </c>
      <c r="J4539">
        <v>6008.2626854151504</v>
      </c>
      <c r="K4539">
        <v>0.80911254720852999</v>
      </c>
      <c r="L4539">
        <v>6.1508270650840899E-2</v>
      </c>
      <c r="M4539">
        <v>6008.2583844318497</v>
      </c>
      <c r="N4539">
        <v>0.80911013079372995</v>
      </c>
      <c r="O4539">
        <v>6.1508106077244898E-2</v>
      </c>
      <c r="P4539">
        <v>6008.2659412457497</v>
      </c>
      <c r="Q4539">
        <v>0.80910918556264</v>
      </c>
      <c r="R4539">
        <v>6.1508210932368197E-2</v>
      </c>
    </row>
    <row r="4540" spans="1:18" x14ac:dyDescent="0.25">
      <c r="A4540">
        <v>18.152000000000001</v>
      </c>
      <c r="B4540">
        <v>356.06791663002099</v>
      </c>
      <c r="C4540">
        <v>18.976883436086201</v>
      </c>
      <c r="D4540">
        <v>6.2900534153497996E-4</v>
      </c>
      <c r="E4540">
        <v>5.2203310499788602E-2</v>
      </c>
      <c r="F4540">
        <v>1.57170560835901</v>
      </c>
      <c r="G4540">
        <v>6008.2781182995404</v>
      </c>
      <c r="H4540">
        <v>0.80910872741726003</v>
      </c>
      <c r="I4540">
        <v>6.1508347680846003E-2</v>
      </c>
      <c r="J4540">
        <v>6008.2649734495399</v>
      </c>
      <c r="K4540">
        <v>0.80910961460317399</v>
      </c>
      <c r="L4540">
        <v>6.1508122868343798E-2</v>
      </c>
      <c r="M4540">
        <v>6008.2606825705998</v>
      </c>
      <c r="N4540">
        <v>0.80910720149223303</v>
      </c>
      <c r="O4540">
        <v>6.1507958608233403E-2</v>
      </c>
      <c r="P4540">
        <v>6008.2682254600804</v>
      </c>
      <c r="Q4540">
        <v>0.80910625751282095</v>
      </c>
      <c r="R4540">
        <v>6.1508063242265702E-2</v>
      </c>
    </row>
    <row r="4541" spans="1:18" x14ac:dyDescent="0.25">
      <c r="A4541">
        <v>18.155999999999999</v>
      </c>
      <c r="B4541">
        <v>356.158271424068</v>
      </c>
      <c r="C4541">
        <v>18.976448066246</v>
      </c>
      <c r="D4541">
        <v>6.2813918505480405E-4</v>
      </c>
      <c r="E4541">
        <v>5.2203487870281798E-2</v>
      </c>
      <c r="F4541">
        <v>1.5717056429103899</v>
      </c>
      <c r="G4541">
        <v>6008.2803908128599</v>
      </c>
      <c r="H4541">
        <v>0.80910580151352696</v>
      </c>
      <c r="I4541">
        <v>6.1508199849293503E-2</v>
      </c>
      <c r="J4541">
        <v>6008.2672590310603</v>
      </c>
      <c r="K4541">
        <v>0.80910668752447901</v>
      </c>
      <c r="L4541">
        <v>6.1507975244591298E-2</v>
      </c>
      <c r="M4541">
        <v>6008.2629782427102</v>
      </c>
      <c r="N4541">
        <v>0.80910427771287796</v>
      </c>
      <c r="O4541">
        <v>6.1507811297537997E-2</v>
      </c>
      <c r="P4541">
        <v>6008.2705072261897</v>
      </c>
      <c r="Q4541">
        <v>0.80910333498348697</v>
      </c>
      <c r="R4541">
        <v>6.1507915710772902E-2</v>
      </c>
    </row>
    <row r="4542" spans="1:18" x14ac:dyDescent="0.25">
      <c r="A4542">
        <v>18.16</v>
      </c>
      <c r="B4542">
        <v>356.24862612809801</v>
      </c>
      <c r="C4542">
        <v>18.976013075699498</v>
      </c>
      <c r="D4542">
        <v>6.2727417307738005E-4</v>
      </c>
      <c r="E4542">
        <v>5.2203665275231799E-2</v>
      </c>
      <c r="F4542">
        <v>1.5717056776899201</v>
      </c>
      <c r="G4542">
        <v>6008.2826608968498</v>
      </c>
      <c r="H4542">
        <v>0.80910288112077999</v>
      </c>
      <c r="I4542">
        <v>6.1508052176354501E-2</v>
      </c>
      <c r="J4542">
        <v>6008.2695421659701</v>
      </c>
      <c r="K4542">
        <v>0.809103765958327</v>
      </c>
      <c r="L4542">
        <v>6.1507827779177203E-2</v>
      </c>
      <c r="M4542">
        <v>6008.2652714544802</v>
      </c>
      <c r="N4542">
        <v>0.80910135944155304</v>
      </c>
      <c r="O4542">
        <v>6.1507664144753102E-2</v>
      </c>
      <c r="P4542">
        <v>6008.2727865503603</v>
      </c>
      <c r="Q4542">
        <v>0.80910041796052901</v>
      </c>
      <c r="R4542">
        <v>6.1507768337483802E-2</v>
      </c>
    </row>
    <row r="4543" spans="1:18" x14ac:dyDescent="0.25">
      <c r="A4543">
        <v>18.164000000000001</v>
      </c>
      <c r="B4543">
        <v>356.33898074861798</v>
      </c>
      <c r="C4543">
        <v>18.975578464472701</v>
      </c>
      <c r="D4543">
        <v>6.2641030408735001E-4</v>
      </c>
      <c r="E4543">
        <v>5.2203842714592601E-2</v>
      </c>
      <c r="F4543">
        <v>1.57170571269728</v>
      </c>
      <c r="G4543">
        <v>6008.2849285577304</v>
      </c>
      <c r="H4543">
        <v>0.80909996622511304</v>
      </c>
      <c r="I4543">
        <v>6.1507904661623702E-2</v>
      </c>
      <c r="J4543">
        <v>6008.2718228605299</v>
      </c>
      <c r="K4543">
        <v>0.80910084989080999</v>
      </c>
      <c r="L4543">
        <v>6.1507680471696101E-2</v>
      </c>
      <c r="M4543">
        <v>6008.2675622121797</v>
      </c>
      <c r="N4543">
        <v>0.80909844666435504</v>
      </c>
      <c r="O4543">
        <v>6.1507517149474202E-2</v>
      </c>
      <c r="P4543">
        <v>6008.2750634388103</v>
      </c>
      <c r="Q4543">
        <v>0.80909750643004297</v>
      </c>
      <c r="R4543">
        <v>6.1507621121993303E-2</v>
      </c>
    </row>
    <row r="4544" spans="1:18" x14ac:dyDescent="0.25">
      <c r="A4544">
        <v>18.167999999999999</v>
      </c>
      <c r="B4544">
        <v>356.42933527912197</v>
      </c>
      <c r="C4544">
        <v>18.9751442326559</v>
      </c>
      <c r="D4544">
        <v>6.2554757657148495E-4</v>
      </c>
      <c r="E4544">
        <v>5.2204020188318899E-2</v>
      </c>
      <c r="F4544">
        <v>1.5717057479321801</v>
      </c>
      <c r="G4544">
        <v>6008.2871938017097</v>
      </c>
      <c r="H4544">
        <v>0.80909705681231303</v>
      </c>
      <c r="I4544">
        <v>6.1507757304696903E-2</v>
      </c>
      <c r="J4544">
        <v>6008.27410112098</v>
      </c>
      <c r="K4544">
        <v>0.80909793930771101</v>
      </c>
      <c r="L4544">
        <v>6.1507533321744599E-2</v>
      </c>
      <c r="M4544">
        <v>6008.2698505220696</v>
      </c>
      <c r="N4544">
        <v>0.80909553936707601</v>
      </c>
      <c r="O4544">
        <v>6.1507370311298097E-2</v>
      </c>
      <c r="P4544">
        <v>6008.2773378977899</v>
      </c>
      <c r="Q4544">
        <v>0.80909460037782599</v>
      </c>
      <c r="R4544">
        <v>6.1507474063898102E-2</v>
      </c>
    </row>
    <row r="4545" spans="1:18" x14ac:dyDescent="0.25">
      <c r="A4545">
        <v>18.172000000000001</v>
      </c>
      <c r="B4545">
        <v>356.51968971635699</v>
      </c>
      <c r="C4545">
        <v>18.974710380262099</v>
      </c>
      <c r="D4545">
        <v>6.2468598901841397E-4</v>
      </c>
      <c r="E4545">
        <v>5.22041976963648E-2</v>
      </c>
      <c r="F4545">
        <v>1.57170578339429</v>
      </c>
      <c r="G4545">
        <v>6008.2894566349896</v>
      </c>
      <c r="H4545">
        <v>0.80909415286856201</v>
      </c>
      <c r="I4545">
        <v>6.15076101051713E-2</v>
      </c>
      <c r="J4545">
        <v>6008.2763769535204</v>
      </c>
      <c r="K4545">
        <v>0.809095034195213</v>
      </c>
      <c r="L4545">
        <v>6.1507386328919798E-2</v>
      </c>
      <c r="M4545">
        <v>6008.2721363903702</v>
      </c>
      <c r="N4545">
        <v>0.80909263753590299</v>
      </c>
      <c r="O4545">
        <v>6.1507223629822902E-2</v>
      </c>
      <c r="P4545">
        <v>6008.2796099335001</v>
      </c>
      <c r="Q4545">
        <v>0.80909169979006501</v>
      </c>
      <c r="R4545">
        <v>6.15073271627955E-2</v>
      </c>
    </row>
    <row r="4546" spans="1:18" x14ac:dyDescent="0.25">
      <c r="A4546">
        <v>18.175999999999998</v>
      </c>
      <c r="B4546">
        <v>356.61004406357603</v>
      </c>
      <c r="C4546">
        <v>18.9742769073431</v>
      </c>
      <c r="D4546">
        <v>6.2382553991921898E-4</v>
      </c>
      <c r="E4546">
        <v>5.2204375238685201E-2</v>
      </c>
      <c r="F4546">
        <v>1.5717058190833</v>
      </c>
      <c r="G4546">
        <v>6008.2917170637502</v>
      </c>
      <c r="H4546">
        <v>0.80909125437972995</v>
      </c>
      <c r="I4546">
        <v>6.1507463062644901E-2</v>
      </c>
      <c r="J4546">
        <v>6008.2786503643601</v>
      </c>
      <c r="K4546">
        <v>0.80909213453918105</v>
      </c>
      <c r="L4546">
        <v>6.1507239492820498E-2</v>
      </c>
      <c r="M4546">
        <v>6008.2744198233004</v>
      </c>
      <c r="N4546">
        <v>0.80908974115670795</v>
      </c>
      <c r="O4546">
        <v>6.1507077104647499E-2</v>
      </c>
      <c r="P4546">
        <v>6008.2818795521398</v>
      </c>
      <c r="Q4546">
        <v>0.80908880465263699</v>
      </c>
      <c r="R4546">
        <v>6.15071804182847E-2</v>
      </c>
    </row>
    <row r="4547" spans="1:18" x14ac:dyDescent="0.25">
      <c r="A4547">
        <v>18.18</v>
      </c>
      <c r="B4547">
        <v>356.70039831753098</v>
      </c>
      <c r="C4547">
        <v>18.973843813976</v>
      </c>
      <c r="D4547">
        <v>6.2296622776644597E-4</v>
      </c>
      <c r="E4547">
        <v>5.2204552815234201E-2</v>
      </c>
      <c r="F4547">
        <v>1.57170585499891</v>
      </c>
      <c r="G4547">
        <v>6008.2939750941296</v>
      </c>
      <c r="H4547">
        <v>0.80908836133226103</v>
      </c>
      <c r="I4547">
        <v>6.15073161767173E-2</v>
      </c>
      <c r="J4547">
        <v>6008.2809213596702</v>
      </c>
      <c r="K4547">
        <v>0.809089240326058</v>
      </c>
      <c r="L4547">
        <v>6.1507092813046303E-2</v>
      </c>
      <c r="M4547">
        <v>6008.2767008270703</v>
      </c>
      <c r="N4547">
        <v>0.80908685021593996</v>
      </c>
      <c r="O4547">
        <v>6.1506930735372403E-2</v>
      </c>
      <c r="P4547">
        <v>6008.2841467598701</v>
      </c>
      <c r="Q4547">
        <v>0.809085914951991</v>
      </c>
      <c r="R4547">
        <v>6.15070338299653E-2</v>
      </c>
    </row>
    <row r="4548" spans="1:18" x14ac:dyDescent="0.25">
      <c r="A4548">
        <v>18.184000000000001</v>
      </c>
      <c r="B4548">
        <v>356.790752478218</v>
      </c>
      <c r="C4548">
        <v>18.9734111001613</v>
      </c>
      <c r="D4548">
        <v>6.2210805105469098E-4</v>
      </c>
      <c r="E4548">
        <v>5.22047304259666E-2</v>
      </c>
      <c r="F4548">
        <v>1.5717058911407999</v>
      </c>
      <c r="G4548">
        <v>6008.2962307322896</v>
      </c>
      <c r="H4548">
        <v>0.80908547371193296</v>
      </c>
      <c r="I4548">
        <v>6.1507169446989002E-2</v>
      </c>
      <c r="J4548">
        <v>6008.2831899456296</v>
      </c>
      <c r="K4548">
        <v>0.80908635154161901</v>
      </c>
      <c r="L4548">
        <v>6.1506946289198297E-2</v>
      </c>
      <c r="M4548">
        <v>6008.2789794078499</v>
      </c>
      <c r="N4548">
        <v>0.80908396469938004</v>
      </c>
      <c r="O4548">
        <v>6.1506784521599203E-2</v>
      </c>
      <c r="P4548">
        <v>6008.2864115628699</v>
      </c>
      <c r="Q4548">
        <v>0.80908303067390996</v>
      </c>
      <c r="R4548">
        <v>6.1506887397438502E-2</v>
      </c>
    </row>
    <row r="4549" spans="1:18" x14ac:dyDescent="0.25">
      <c r="A4549">
        <v>18.187999999999999</v>
      </c>
      <c r="B4549">
        <v>356.88110654238602</v>
      </c>
      <c r="C4549">
        <v>18.972978765988898</v>
      </c>
      <c r="D4549">
        <v>6.2125100828130399E-4</v>
      </c>
      <c r="E4549">
        <v>5.2204908070837101E-2</v>
      </c>
      <c r="F4549">
        <v>1.57170592750866</v>
      </c>
      <c r="G4549">
        <v>6008.2984839843302</v>
      </c>
      <c r="H4549">
        <v>0.80908259150526696</v>
      </c>
      <c r="I4549">
        <v>6.1507022873061597E-2</v>
      </c>
      <c r="J4549">
        <v>6008.2854561283602</v>
      </c>
      <c r="K4549">
        <v>0.80908346817238497</v>
      </c>
      <c r="L4549">
        <v>6.1506799920878499E-2</v>
      </c>
      <c r="M4549">
        <v>6008.2812555718001</v>
      </c>
      <c r="N4549">
        <v>0.80908108459355499</v>
      </c>
      <c r="O4549">
        <v>6.1506638462930398E-2</v>
      </c>
      <c r="P4549">
        <v>6008.2886739672504</v>
      </c>
      <c r="Q4549">
        <v>0.80908015180492499</v>
      </c>
      <c r="R4549">
        <v>6.1506741120306699E-2</v>
      </c>
    </row>
    <row r="4550" spans="1:18" x14ac:dyDescent="0.25">
      <c r="A4550">
        <v>18.192</v>
      </c>
      <c r="B4550">
        <v>356.97146051003602</v>
      </c>
      <c r="C4550">
        <v>18.9725468114592</v>
      </c>
      <c r="D4550">
        <v>6.2039509794490104E-4</v>
      </c>
      <c r="E4550">
        <v>5.2205085749800401E-2</v>
      </c>
      <c r="F4550">
        <v>1.57170596410219</v>
      </c>
      <c r="G4550">
        <v>6008.3007348563597</v>
      </c>
      <c r="H4550">
        <v>0.80907971469839102</v>
      </c>
      <c r="I4550">
        <v>6.1506876454538298E-2</v>
      </c>
      <c r="J4550">
        <v>6008.2877199140003</v>
      </c>
      <c r="K4550">
        <v>0.80908059020448098</v>
      </c>
      <c r="L4550">
        <v>6.1506653707690401E-2</v>
      </c>
      <c r="M4550">
        <v>6008.28352932506</v>
      </c>
      <c r="N4550">
        <v>0.809078209884596</v>
      </c>
      <c r="O4550">
        <v>6.1506492558970199E-2</v>
      </c>
      <c r="P4550">
        <v>6008.2909339791304</v>
      </c>
      <c r="Q4550">
        <v>0.80907727833116805</v>
      </c>
      <c r="R4550">
        <v>6.15065949981735E-2</v>
      </c>
    </row>
    <row r="4551" spans="1:18" x14ac:dyDescent="0.25">
      <c r="A4551">
        <v>18.196000000000002</v>
      </c>
      <c r="B4551">
        <v>357.06181437791503</v>
      </c>
      <c r="C4551">
        <v>18.972115236636402</v>
      </c>
      <c r="D4551">
        <v>6.1954031854537901E-4</v>
      </c>
      <c r="E4551">
        <v>5.2205263462811298E-2</v>
      </c>
      <c r="F4551">
        <v>1.5717060009210699</v>
      </c>
      <c r="G4551">
        <v>6008.3029833544497</v>
      </c>
      <c r="H4551">
        <v>0.80907684327755802</v>
      </c>
      <c r="I4551">
        <v>6.1506730191023297E-2</v>
      </c>
      <c r="J4551">
        <v>6008.2899813086296</v>
      </c>
      <c r="K4551">
        <v>0.80907771762415703</v>
      </c>
      <c r="L4551">
        <v>6.1506507649238498E-2</v>
      </c>
      <c r="M4551">
        <v>6008.2858006737497</v>
      </c>
      <c r="N4551">
        <v>0.80907534055876096</v>
      </c>
      <c r="O4551">
        <v>6.1506346809323702E-2</v>
      </c>
      <c r="P4551">
        <v>6008.29319160463</v>
      </c>
      <c r="Q4551">
        <v>0.80907441023889803</v>
      </c>
      <c r="R4551">
        <v>6.1506449030643701E-2</v>
      </c>
    </row>
    <row r="4552" spans="1:18" x14ac:dyDescent="0.25">
      <c r="A4552">
        <v>18.2</v>
      </c>
      <c r="B4552">
        <v>357.15216814927697</v>
      </c>
      <c r="C4552">
        <v>18.971684041546599</v>
      </c>
      <c r="D4552">
        <v>6.1868666858657501E-4</v>
      </c>
      <c r="E4552">
        <v>5.2205441209824802E-2</v>
      </c>
      <c r="F4552">
        <v>1.5717060379650001</v>
      </c>
      <c r="G4552">
        <v>6008.3052294846902</v>
      </c>
      <c r="H4552">
        <v>0.80907397722906504</v>
      </c>
      <c r="I4552">
        <v>6.1506584082122201E-2</v>
      </c>
      <c r="J4552">
        <v>6008.2922403183702</v>
      </c>
      <c r="K4552">
        <v>0.80907485041770899</v>
      </c>
      <c r="L4552">
        <v>6.15063617451286E-2</v>
      </c>
      <c r="M4552">
        <v>6008.2880696239899</v>
      </c>
      <c r="N4552">
        <v>0.80907247660234904</v>
      </c>
      <c r="O4552">
        <v>6.1506201213597199E-2</v>
      </c>
      <c r="P4552">
        <v>6008.2954468498101</v>
      </c>
      <c r="Q4552">
        <v>0.80907154751441901</v>
      </c>
      <c r="R4552">
        <v>6.1506303217323199E-2</v>
      </c>
    </row>
    <row r="4553" spans="1:18" x14ac:dyDescent="0.25">
      <c r="A4553">
        <v>18.204000000000001</v>
      </c>
      <c r="B4553">
        <v>357.24252182086798</v>
      </c>
      <c r="C4553">
        <v>18.971253226241199</v>
      </c>
      <c r="D4553">
        <v>6.1783414657290599E-4</v>
      </c>
      <c r="E4553">
        <v>5.2205618990795198E-2</v>
      </c>
      <c r="F4553">
        <v>1.57170607523366</v>
      </c>
      <c r="G4553">
        <v>6008.3074732531004</v>
      </c>
      <c r="H4553">
        <v>0.80907111653942598</v>
      </c>
      <c r="I4553">
        <v>6.15064381274412E-2</v>
      </c>
      <c r="J4553">
        <v>6008.2944969492601</v>
      </c>
      <c r="K4553">
        <v>0.80907198857164897</v>
      </c>
      <c r="L4553">
        <v>6.15062159949675E-2</v>
      </c>
      <c r="M4553">
        <v>6008.2903361818499</v>
      </c>
      <c r="N4553">
        <v>0.80906961800188004</v>
      </c>
      <c r="O4553">
        <v>6.1506055771398303E-2</v>
      </c>
      <c r="P4553">
        <v>6008.2976997207497</v>
      </c>
      <c r="Q4553">
        <v>0.80906869014425198</v>
      </c>
      <c r="R4553">
        <v>6.1506157557819102E-2</v>
      </c>
    </row>
    <row r="4554" spans="1:18" x14ac:dyDescent="0.25">
      <c r="A4554">
        <v>18.207999999999998</v>
      </c>
      <c r="B4554">
        <v>357.33287538943802</v>
      </c>
      <c r="C4554">
        <v>18.970822790771699</v>
      </c>
      <c r="D4554">
        <v>6.1698275101060599E-4</v>
      </c>
      <c r="E4554">
        <v>5.2205796805678099E-2</v>
      </c>
      <c r="F4554">
        <v>1.57170611272676</v>
      </c>
      <c r="G4554">
        <v>6008.3097146657301</v>
      </c>
      <c r="H4554">
        <v>0.80906826119484099</v>
      </c>
      <c r="I4554">
        <v>6.1506292326588101E-2</v>
      </c>
      <c r="J4554">
        <v>6008.2967512073701</v>
      </c>
      <c r="K4554">
        <v>0.80906913207217501</v>
      </c>
      <c r="L4554">
        <v>6.1506070398363401E-2</v>
      </c>
      <c r="M4554">
        <v>6008.2926003534103</v>
      </c>
      <c r="N4554">
        <v>0.80906676474355699</v>
      </c>
      <c r="O4554">
        <v>6.1505910482335398E-2</v>
      </c>
      <c r="P4554">
        <v>6008.2999502234798</v>
      </c>
      <c r="Q4554">
        <v>0.80906583811460098</v>
      </c>
      <c r="R4554">
        <v>6.15060120517395E-2</v>
      </c>
    </row>
    <row r="4555" spans="1:18" x14ac:dyDescent="0.25">
      <c r="A4555">
        <v>18.212</v>
      </c>
      <c r="B4555">
        <v>357.42322885498601</v>
      </c>
      <c r="C4555">
        <v>18.970392735164001</v>
      </c>
      <c r="D4555">
        <v>6.1613248040864703E-4</v>
      </c>
      <c r="E4555">
        <v>5.2205974654428597E-2</v>
      </c>
      <c r="F4555">
        <v>1.57170615044398</v>
      </c>
      <c r="G4555">
        <v>6008.3119537285702</v>
      </c>
      <c r="H4555">
        <v>0.80906541118208297</v>
      </c>
      <c r="I4555">
        <v>6.1506146679171703E-2</v>
      </c>
      <c r="J4555">
        <v>6008.2990030987203</v>
      </c>
      <c r="K4555">
        <v>0.80906628090605803</v>
      </c>
      <c r="L4555">
        <v>6.1505924954925399E-2</v>
      </c>
      <c r="M4555">
        <v>6008.2948621447204</v>
      </c>
      <c r="N4555">
        <v>0.80906391681415901</v>
      </c>
      <c r="O4555">
        <v>6.1505765346018398E-2</v>
      </c>
      <c r="P4555">
        <v>6008.3021983640401</v>
      </c>
      <c r="Q4555">
        <v>0.80906299141224802</v>
      </c>
      <c r="R4555">
        <v>6.1505866698693797E-2</v>
      </c>
    </row>
    <row r="4556" spans="1:18" x14ac:dyDescent="0.25">
      <c r="A4556">
        <v>18.216000000000001</v>
      </c>
      <c r="B4556">
        <v>357.51358221426102</v>
      </c>
      <c r="C4556">
        <v>18.969963059443799</v>
      </c>
      <c r="D4556">
        <v>6.1528333327828203E-4</v>
      </c>
      <c r="E4556">
        <v>5.2206152537001199E-2</v>
      </c>
      <c r="F4556">
        <v>1.5717061883850201</v>
      </c>
      <c r="G4556">
        <v>6008.3141904476197</v>
      </c>
      <c r="H4556">
        <v>0.80906256648716601</v>
      </c>
      <c r="I4556">
        <v>6.1506001184802303E-2</v>
      </c>
      <c r="J4556">
        <v>6008.3012526293396</v>
      </c>
      <c r="K4556">
        <v>0.809063435059309</v>
      </c>
      <c r="L4556">
        <v>6.1505779664264099E-2</v>
      </c>
      <c r="M4556">
        <v>6008.2971215618099</v>
      </c>
      <c r="N4556">
        <v>0.80906107419970097</v>
      </c>
      <c r="O4556">
        <v>6.1505620362058498E-2</v>
      </c>
      <c r="P4556">
        <v>6008.3044441484299</v>
      </c>
      <c r="Q4556">
        <v>0.80906015002320997</v>
      </c>
      <c r="R4556">
        <v>6.1505721498293101E-2</v>
      </c>
    </row>
    <row r="4557" spans="1:18" x14ac:dyDescent="0.25">
      <c r="A4557">
        <v>18.22</v>
      </c>
      <c r="B4557">
        <v>357.60393547051598</v>
      </c>
      <c r="C4557">
        <v>18.969533763662699</v>
      </c>
      <c r="D4557">
        <v>6.1443530813107597E-4</v>
      </c>
      <c r="E4557">
        <v>5.22063304533514E-2</v>
      </c>
      <c r="F4557">
        <v>1.57170622654957</v>
      </c>
      <c r="G4557">
        <v>6008.3164248288604</v>
      </c>
      <c r="H4557">
        <v>0.80905972709712304</v>
      </c>
      <c r="I4557">
        <v>6.1505855843090998E-2</v>
      </c>
      <c r="J4557">
        <v>6008.3034998051999</v>
      </c>
      <c r="K4557">
        <v>0.80906059451896095</v>
      </c>
      <c r="L4557">
        <v>6.1505634525990997E-2</v>
      </c>
      <c r="M4557">
        <v>6008.2993786106899</v>
      </c>
      <c r="N4557">
        <v>0.809058236887223</v>
      </c>
      <c r="O4557">
        <v>6.1505475530067598E-2</v>
      </c>
      <c r="P4557">
        <v>6008.3066875826398</v>
      </c>
      <c r="Q4557">
        <v>0.80905731393452796</v>
      </c>
      <c r="R4557">
        <v>6.1505576450148702E-2</v>
      </c>
    </row>
    <row r="4558" spans="1:18" x14ac:dyDescent="0.25">
      <c r="A4558">
        <v>18.224</v>
      </c>
      <c r="B4558">
        <v>357.694288613992</v>
      </c>
      <c r="C4558">
        <v>18.9691048478463</v>
      </c>
      <c r="D4558">
        <v>6.1358840348216303E-4</v>
      </c>
      <c r="E4558">
        <v>5.2206508403434201E-2</v>
      </c>
      <c r="F4558">
        <v>1.5717062649373199</v>
      </c>
      <c r="G4558">
        <v>6008.3186568782403</v>
      </c>
      <c r="H4558">
        <v>0.80905689299813699</v>
      </c>
      <c r="I4558">
        <v>6.1505710653650299E-2</v>
      </c>
      <c r="J4558">
        <v>6008.3057446323101</v>
      </c>
      <c r="K4558">
        <v>0.80905775927119195</v>
      </c>
      <c r="L4558">
        <v>6.1505489539718898E-2</v>
      </c>
      <c r="M4558">
        <v>6008.3016332973702</v>
      </c>
      <c r="N4558">
        <v>0.80905540486290894</v>
      </c>
      <c r="O4558">
        <v>6.1505330849659097E-2</v>
      </c>
      <c r="P4558">
        <v>6008.3089286726599</v>
      </c>
      <c r="Q4558">
        <v>0.80905448313239203</v>
      </c>
      <c r="R4558">
        <v>6.15054315538738E-2</v>
      </c>
    </row>
    <row r="4559" spans="1:18" x14ac:dyDescent="0.25">
      <c r="A4559">
        <v>18.228000000000002</v>
      </c>
      <c r="B4559">
        <v>357.784641657701</v>
      </c>
      <c r="C4559">
        <v>18.968676312046199</v>
      </c>
      <c r="D4559">
        <v>6.12742617847945E-4</v>
      </c>
      <c r="E4559">
        <v>5.2206686387205201E-2</v>
      </c>
      <c r="F4559">
        <v>1.5717063035479699</v>
      </c>
      <c r="G4559">
        <v>6008.3208866016903</v>
      </c>
      <c r="H4559">
        <v>0.80905406417714398</v>
      </c>
      <c r="I4559">
        <v>6.1505565616093702E-2</v>
      </c>
      <c r="J4559">
        <v>6008.3079871166001</v>
      </c>
      <c r="K4559">
        <v>0.80905492930293899</v>
      </c>
      <c r="L4559">
        <v>6.15053447050617E-2</v>
      </c>
      <c r="M4559">
        <v>6008.3038856278099</v>
      </c>
      <c r="N4559">
        <v>0.80905257811370102</v>
      </c>
      <c r="O4559">
        <v>6.1505186320447602E-2</v>
      </c>
      <c r="P4559">
        <v>6008.3111674244101</v>
      </c>
      <c r="Q4559">
        <v>0.80905165760374298</v>
      </c>
      <c r="R4559">
        <v>6.1505286809082398E-2</v>
      </c>
    </row>
    <row r="4560" spans="1:18" x14ac:dyDescent="0.25">
      <c r="A4560">
        <v>18.231999999999999</v>
      </c>
      <c r="B4560">
        <v>357.87499458212801</v>
      </c>
      <c r="C4560">
        <v>18.968248156275202</v>
      </c>
      <c r="D4560">
        <v>6.1189794974738396E-4</v>
      </c>
      <c r="E4560">
        <v>5.2206864404619399E-2</v>
      </c>
      <c r="F4560">
        <v>1.5717063423812201</v>
      </c>
      <c r="G4560">
        <v>6008.3231140051403</v>
      </c>
      <c r="H4560">
        <v>0.80905124062058498</v>
      </c>
      <c r="I4560">
        <v>6.1505420730036203E-2</v>
      </c>
      <c r="J4560">
        <v>6008.3102272640199</v>
      </c>
      <c r="K4560">
        <v>0.80905210460063903</v>
      </c>
      <c r="L4560">
        <v>6.1505200021634399E-2</v>
      </c>
      <c r="M4560">
        <v>6008.3061356079797</v>
      </c>
      <c r="N4560">
        <v>0.80904975662604395</v>
      </c>
      <c r="O4560">
        <v>6.1505041942048901E-2</v>
      </c>
      <c r="P4560">
        <v>6008.3134038438502</v>
      </c>
      <c r="Q4560">
        <v>0.80904883733502697</v>
      </c>
      <c r="R4560">
        <v>6.1505142215390003E-2</v>
      </c>
    </row>
    <row r="4561" spans="1:18" x14ac:dyDescent="0.25">
      <c r="A4561">
        <v>18.236000000000001</v>
      </c>
      <c r="B4561">
        <v>357.96534740028301</v>
      </c>
      <c r="C4561">
        <v>18.967820380571901</v>
      </c>
      <c r="D4561">
        <v>6.1105439770040503E-4</v>
      </c>
      <c r="E4561">
        <v>5.2207042455632402E-2</v>
      </c>
      <c r="F4561">
        <v>1.57170638143675</v>
      </c>
      <c r="G4561">
        <v>6008.3253390944901</v>
      </c>
      <c r="H4561">
        <v>0.80904842231511798</v>
      </c>
      <c r="I4561">
        <v>6.15052759950937E-2</v>
      </c>
      <c r="J4561">
        <v>6008.3124650805003</v>
      </c>
      <c r="K4561">
        <v>0.80904928515094798</v>
      </c>
      <c r="L4561">
        <v>6.1505055489053599E-2</v>
      </c>
      <c r="M4561">
        <v>6008.3083832438097</v>
      </c>
      <c r="N4561">
        <v>0.80904694038659897</v>
      </c>
      <c r="O4561">
        <v>6.1504897714079798E-2</v>
      </c>
      <c r="P4561">
        <v>6008.3156379369002</v>
      </c>
      <c r="Q4561">
        <v>0.80904602231291101</v>
      </c>
      <c r="R4561">
        <v>6.1504997772412903E-2</v>
      </c>
    </row>
    <row r="4562" spans="1:18" x14ac:dyDescent="0.25">
      <c r="A4562">
        <v>18.239999999999998</v>
      </c>
      <c r="B4562">
        <v>358.05570010566203</v>
      </c>
      <c r="C4562">
        <v>18.967392984987601</v>
      </c>
      <c r="D4562">
        <v>6.1021196022979004E-4</v>
      </c>
      <c r="E4562">
        <v>5.2207220540199301E-2</v>
      </c>
      <c r="F4562">
        <v>1.5717064207142699</v>
      </c>
      <c r="G4562">
        <v>6008.3275618756297</v>
      </c>
      <c r="H4562">
        <v>0.80904560924753399</v>
      </c>
      <c r="I4562">
        <v>6.1505131410882999E-2</v>
      </c>
      <c r="J4562">
        <v>6008.3147005719502</v>
      </c>
      <c r="K4562">
        <v>0.80904647094065696</v>
      </c>
      <c r="L4562">
        <v>6.1504911106936497E-2</v>
      </c>
      <c r="M4562">
        <v>6008.3106285412496</v>
      </c>
      <c r="N4562">
        <v>0.80904412938216297</v>
      </c>
      <c r="O4562">
        <v>6.1504753636158302E-2</v>
      </c>
      <c r="P4562">
        <v>6008.31786970945</v>
      </c>
      <c r="Q4562">
        <v>0.80904321252418998</v>
      </c>
      <c r="R4562">
        <v>6.1504853479769001E-2</v>
      </c>
    </row>
    <row r="4563" spans="1:18" x14ac:dyDescent="0.25">
      <c r="A4563">
        <v>18.244</v>
      </c>
      <c r="B4563">
        <v>358.14605269826501</v>
      </c>
      <c r="C4563">
        <v>18.966965969522299</v>
      </c>
      <c r="D4563">
        <v>6.0937063585985297E-4</v>
      </c>
      <c r="E4563">
        <v>5.2207398658275797E-2</v>
      </c>
      <c r="F4563">
        <v>1.57170646021347</v>
      </c>
      <c r="G4563">
        <v>6008.3297823544099</v>
      </c>
      <c r="H4563">
        <v>0.80904280140475004</v>
      </c>
      <c r="I4563">
        <v>6.1504986977022197E-2</v>
      </c>
      <c r="J4563">
        <v>6008.3169337442496</v>
      </c>
      <c r="K4563">
        <v>0.80904366195667898</v>
      </c>
      <c r="L4563">
        <v>6.1504766874901702E-2</v>
      </c>
      <c r="M4563">
        <v>6008.3128715061903</v>
      </c>
      <c r="N4563">
        <v>0.80904132359965497</v>
      </c>
      <c r="O4563">
        <v>6.15046097079033E-2</v>
      </c>
      <c r="P4563">
        <v>6008.3200991673903</v>
      </c>
      <c r="Q4563">
        <v>0.80904040795578802</v>
      </c>
      <c r="R4563">
        <v>6.15047093370766E-2</v>
      </c>
    </row>
    <row r="4564" spans="1:18" x14ac:dyDescent="0.25">
      <c r="A4564">
        <v>18.248000000000001</v>
      </c>
      <c r="B4564">
        <v>358.23640517484</v>
      </c>
      <c r="C4564">
        <v>18.966539334227502</v>
      </c>
      <c r="D4564">
        <v>6.0853042311675E-4</v>
      </c>
      <c r="E4564">
        <v>5.22075768098176E-2</v>
      </c>
      <c r="F4564">
        <v>1.57170649993405</v>
      </c>
      <c r="G4564">
        <v>6008.3320005366904</v>
      </c>
      <c r="H4564">
        <v>0.80903999877336497</v>
      </c>
      <c r="I4564">
        <v>6.1504842693131001E-2</v>
      </c>
      <c r="J4564">
        <v>6008.3191646032801</v>
      </c>
      <c r="K4564">
        <v>0.809040858185611</v>
      </c>
      <c r="L4564">
        <v>6.1504622792568901E-2</v>
      </c>
      <c r="M4564">
        <v>6008.3151121445098</v>
      </c>
      <c r="N4564">
        <v>0.80903852302567902</v>
      </c>
      <c r="O4564">
        <v>6.1504465928935201E-2</v>
      </c>
      <c r="P4564">
        <v>6008.3223263165901</v>
      </c>
      <c r="Q4564">
        <v>0.80903760859430995</v>
      </c>
      <c r="R4564">
        <v>6.1504565343955903E-2</v>
      </c>
    </row>
    <row r="4565" spans="1:18" x14ac:dyDescent="0.25">
      <c r="A4565">
        <v>18.251999999999999</v>
      </c>
      <c r="B4565">
        <v>358.326757535387</v>
      </c>
      <c r="C4565">
        <v>18.9661130791159</v>
      </c>
      <c r="D4565">
        <v>6.0769132052926605E-4</v>
      </c>
      <c r="E4565">
        <v>5.2207754994779997E-2</v>
      </c>
      <c r="F4565">
        <v>1.5717065398757</v>
      </c>
      <c r="G4565">
        <v>6008.3342164283104</v>
      </c>
      <c r="H4565">
        <v>0.80903720134019697</v>
      </c>
      <c r="I4565">
        <v>6.1504698558829798E-2</v>
      </c>
      <c r="J4565">
        <v>6008.3213931548898</v>
      </c>
      <c r="K4565">
        <v>0.80903805961427</v>
      </c>
      <c r="L4565">
        <v>6.15044788595588E-2</v>
      </c>
      <c r="M4565">
        <v>6008.31735046211</v>
      </c>
      <c r="N4565">
        <v>0.809035727647056</v>
      </c>
      <c r="O4565">
        <v>6.1504322298875203E-2</v>
      </c>
      <c r="P4565">
        <v>6008.3245511628902</v>
      </c>
      <c r="Q4565">
        <v>0.80903481442657998</v>
      </c>
      <c r="R4565">
        <v>6.1504421500027801E-2</v>
      </c>
    </row>
    <row r="4566" spans="1:18" x14ac:dyDescent="0.25">
      <c r="A4566">
        <v>18.256</v>
      </c>
      <c r="B4566">
        <v>358.41710978316002</v>
      </c>
      <c r="C4566">
        <v>18.965687204251601</v>
      </c>
      <c r="D4566">
        <v>6.0685332662721505E-4</v>
      </c>
      <c r="E4566">
        <v>5.2207933213118903E-2</v>
      </c>
      <c r="F4566">
        <v>1.57170658003812</v>
      </c>
      <c r="G4566">
        <v>6008.3364300350704</v>
      </c>
      <c r="H4566">
        <v>0.80903440909246505</v>
      </c>
      <c r="I4566">
        <v>6.1504554573739802E-2</v>
      </c>
      <c r="J4566">
        <v>6008.3236194049096</v>
      </c>
      <c r="K4566">
        <v>0.80903526622987199</v>
      </c>
      <c r="L4566">
        <v>6.1504335075493299E-2</v>
      </c>
      <c r="M4566">
        <v>6008.3195864648196</v>
      </c>
      <c r="N4566">
        <v>0.80903293745101001</v>
      </c>
      <c r="O4566">
        <v>6.1504178817345899E-2</v>
      </c>
      <c r="P4566">
        <v>6008.3267737121296</v>
      </c>
      <c r="Q4566">
        <v>0.809032025439823</v>
      </c>
      <c r="R4566">
        <v>6.1504277804914298E-2</v>
      </c>
    </row>
    <row r="4567" spans="1:18" x14ac:dyDescent="0.25">
      <c r="A4567">
        <v>18.260000000000002</v>
      </c>
      <c r="B4567">
        <v>358.50746190839999</v>
      </c>
      <c r="C4567">
        <v>18.965261709596099</v>
      </c>
      <c r="D4567">
        <v>6.0601643994299004E-4</v>
      </c>
      <c r="E4567">
        <v>5.2208111464789701E-2</v>
      </c>
      <c r="F4567">
        <v>1.5717066204210199</v>
      </c>
      <c r="G4567">
        <v>6008.3386413627804</v>
      </c>
      <c r="H4567">
        <v>0.80903162201670198</v>
      </c>
      <c r="I4567">
        <v>6.1504410737484E-2</v>
      </c>
      <c r="J4567">
        <v>6008.32584335917</v>
      </c>
      <c r="K4567">
        <v>0.80903247801894895</v>
      </c>
      <c r="L4567">
        <v>6.1504191439995699E-2</v>
      </c>
      <c r="M4567">
        <v>6008.3218201584896</v>
      </c>
      <c r="N4567">
        <v>0.80903015242407705</v>
      </c>
      <c r="O4567">
        <v>6.1504035483971098E-2</v>
      </c>
      <c r="P4567">
        <v>6008.3289939701199</v>
      </c>
      <c r="Q4567">
        <v>0.80902924162057799</v>
      </c>
      <c r="R4567">
        <v>6.1504134258238703E-2</v>
      </c>
    </row>
    <row r="4568" spans="1:18" x14ac:dyDescent="0.25">
      <c r="A4568">
        <v>18.263999999999999</v>
      </c>
      <c r="B4568">
        <v>358.59781391436201</v>
      </c>
      <c r="C4568">
        <v>18.964836595251999</v>
      </c>
      <c r="D4568">
        <v>6.0518065901067695E-4</v>
      </c>
      <c r="E4568">
        <v>5.22082897497484E-2</v>
      </c>
      <c r="F4568">
        <v>1.57170666102408</v>
      </c>
      <c r="G4568">
        <v>6008.3408504172103</v>
      </c>
      <c r="H4568">
        <v>0.80902884009993703</v>
      </c>
      <c r="I4568">
        <v>6.1504267049686201E-2</v>
      </c>
      <c r="J4568">
        <v>6008.3280650234601</v>
      </c>
      <c r="K4568">
        <v>0.80902969496852695</v>
      </c>
      <c r="L4568">
        <v>6.1504047952690197E-2</v>
      </c>
      <c r="M4568">
        <v>6008.3240515489297</v>
      </c>
      <c r="N4568">
        <v>0.80902737255329105</v>
      </c>
      <c r="O4568">
        <v>6.15038922983756E-2</v>
      </c>
      <c r="P4568">
        <v>6008.33121194265</v>
      </c>
      <c r="Q4568">
        <v>0.80902646295588099</v>
      </c>
      <c r="R4568">
        <v>6.1503990859625601E-2</v>
      </c>
    </row>
    <row r="4569" spans="1:18" x14ac:dyDescent="0.25">
      <c r="A4569">
        <v>18.268000000000001</v>
      </c>
      <c r="B4569">
        <v>358.68816579779201</v>
      </c>
      <c r="C4569">
        <v>18.964411861193501</v>
      </c>
      <c r="D4569">
        <v>6.0434598236657801E-4</v>
      </c>
      <c r="E4569">
        <v>5.2208468067951E-2</v>
      </c>
      <c r="F4569">
        <v>1.5717067018469999</v>
      </c>
      <c r="G4569">
        <v>6008.3430572041198</v>
      </c>
      <c r="H4569">
        <v>0.80902606332941196</v>
      </c>
      <c r="I4569">
        <v>6.1504123509971399E-2</v>
      </c>
      <c r="J4569">
        <v>6008.3302844035798</v>
      </c>
      <c r="K4569">
        <v>0.80902691706584795</v>
      </c>
      <c r="L4569">
        <v>6.1503904613202001E-2</v>
      </c>
      <c r="M4569">
        <v>6008.3262806419598</v>
      </c>
      <c r="N4569">
        <v>0.80902459782589797</v>
      </c>
      <c r="O4569">
        <v>6.1503749260185002E-2</v>
      </c>
      <c r="P4569">
        <v>6008.3334276355099</v>
      </c>
      <c r="Q4569">
        <v>0.80902368943297998</v>
      </c>
      <c r="R4569">
        <v>6.1503847608700202E-2</v>
      </c>
    </row>
    <row r="4570" spans="1:18" x14ac:dyDescent="0.25">
      <c r="A4570">
        <v>18.271999999999998</v>
      </c>
      <c r="B4570">
        <v>358.77851756519698</v>
      </c>
      <c r="C4570">
        <v>18.963987507446198</v>
      </c>
      <c r="D4570">
        <v>6.0351240854852504E-4</v>
      </c>
      <c r="E4570">
        <v>5.2208646419353202E-2</v>
      </c>
      <c r="F4570">
        <v>1.57170674288949</v>
      </c>
      <c r="G4570">
        <v>6008.3452617292696</v>
      </c>
      <c r="H4570">
        <v>0.80902329169196296</v>
      </c>
      <c r="I4570">
        <v>6.1503980117965498E-2</v>
      </c>
      <c r="J4570">
        <v>6008.3325015052897</v>
      </c>
      <c r="K4570">
        <v>0.80902414429774305</v>
      </c>
      <c r="L4570">
        <v>6.1503761421157398E-2</v>
      </c>
      <c r="M4570">
        <v>6008.3285074433497</v>
      </c>
      <c r="N4570">
        <v>0.80902182822873703</v>
      </c>
      <c r="O4570">
        <v>6.1503606369026402E-2</v>
      </c>
      <c r="P4570">
        <v>6008.3356410544502</v>
      </c>
      <c r="Q4570">
        <v>0.80902092103871504</v>
      </c>
      <c r="R4570">
        <v>6.1503704505089199E-2</v>
      </c>
    </row>
    <row r="4571" spans="1:18" x14ac:dyDescent="0.25">
      <c r="A4571">
        <v>18.276</v>
      </c>
      <c r="B4571">
        <v>358.86886919706001</v>
      </c>
      <c r="C4571">
        <v>18.963563534061201</v>
      </c>
      <c r="D4571">
        <v>6.0267993609626003E-4</v>
      </c>
      <c r="E4571">
        <v>5.22088248039108E-2</v>
      </c>
      <c r="F4571">
        <v>1.57170678415125</v>
      </c>
      <c r="G4571">
        <v>6008.3474639983797</v>
      </c>
      <c r="H4571">
        <v>0.80902052517481804</v>
      </c>
      <c r="I4571">
        <v>6.1503836873295997E-2</v>
      </c>
      <c r="J4571">
        <v>6008.3347163343296</v>
      </c>
      <c r="K4571">
        <v>0.80902137665144003</v>
      </c>
      <c r="L4571">
        <v>6.1503618376184198E-2</v>
      </c>
      <c r="M4571">
        <v>6008.3307319588603</v>
      </c>
      <c r="N4571">
        <v>0.80901906374903998</v>
      </c>
      <c r="O4571">
        <v>6.1503463624528E-2</v>
      </c>
      <c r="P4571">
        <v>6008.3378522052199</v>
      </c>
      <c r="Q4571">
        <v>0.80901815776032204</v>
      </c>
      <c r="R4571">
        <v>6.1503561548420502E-2</v>
      </c>
    </row>
    <row r="4572" spans="1:18" x14ac:dyDescent="0.25">
      <c r="A4572">
        <v>18.28</v>
      </c>
      <c r="B4572">
        <v>358.959220716152</v>
      </c>
      <c r="C4572">
        <v>18.963139941038499</v>
      </c>
      <c r="D4572">
        <v>6.0184856355239701E-4</v>
      </c>
      <c r="E4572">
        <v>5.2209003221580202E-2</v>
      </c>
      <c r="F4572">
        <v>1.57170682563197</v>
      </c>
      <c r="G4572">
        <v>6008.3496640171497</v>
      </c>
      <c r="H4572">
        <v>0.80901776376498002</v>
      </c>
      <c r="I4572">
        <v>6.1503693775591103E-2</v>
      </c>
      <c r="J4572">
        <v>6008.3369288964504</v>
      </c>
      <c r="K4572">
        <v>0.80901861411394105</v>
      </c>
      <c r="L4572">
        <v>6.15034754779109E-2</v>
      </c>
      <c r="M4572">
        <v>6008.3329541942603</v>
      </c>
      <c r="N4572">
        <v>0.809016304373816</v>
      </c>
      <c r="O4572">
        <v>6.1503321026319002E-2</v>
      </c>
      <c r="P4572">
        <v>6008.3400610935496</v>
      </c>
      <c r="Q4572">
        <v>0.80901539958480995</v>
      </c>
      <c r="R4572">
        <v>6.15034187383229E-2</v>
      </c>
    </row>
    <row r="4573" spans="1:18" x14ac:dyDescent="0.25">
      <c r="A4573">
        <v>18.283999999999999</v>
      </c>
      <c r="B4573">
        <v>359.04957210620898</v>
      </c>
      <c r="C4573">
        <v>18.9627167284163</v>
      </c>
      <c r="D4573">
        <v>6.01018289460016E-4</v>
      </c>
      <c r="E4573">
        <v>5.2209181672317098E-2</v>
      </c>
      <c r="F4573">
        <v>1.5717068673313499</v>
      </c>
      <c r="G4573">
        <v>6008.3518617912896</v>
      </c>
      <c r="H4573">
        <v>0.80901500744966903</v>
      </c>
      <c r="I4573">
        <v>6.1503550824480203E-2</v>
      </c>
      <c r="J4573">
        <v>6008.3391391973501</v>
      </c>
      <c r="K4573">
        <v>0.80901585667246101</v>
      </c>
      <c r="L4573">
        <v>6.1503332725967502E-2</v>
      </c>
      <c r="M4573">
        <v>6008.3351741552797</v>
      </c>
      <c r="N4573">
        <v>0.80901355009028597</v>
      </c>
      <c r="O4573">
        <v>6.1503178574029801E-2</v>
      </c>
      <c r="P4573">
        <v>6008.3422677251501</v>
      </c>
      <c r="Q4573">
        <v>0.80901264649940496</v>
      </c>
      <c r="R4573">
        <v>6.1503276074426398E-2</v>
      </c>
    </row>
    <row r="4574" spans="1:18" x14ac:dyDescent="0.25">
      <c r="A4574">
        <v>18.288</v>
      </c>
      <c r="B4574">
        <v>359.13992336397899</v>
      </c>
      <c r="C4574">
        <v>18.9622938962201</v>
      </c>
      <c r="D4574">
        <v>6.0018911236527702E-4</v>
      </c>
      <c r="E4574">
        <v>5.22093601560778E-2</v>
      </c>
      <c r="F4574">
        <v>1.5717069092491101</v>
      </c>
      <c r="G4574">
        <v>6008.35405732646</v>
      </c>
      <c r="H4574">
        <v>0.80901225621614004</v>
      </c>
      <c r="I4574">
        <v>6.1503408019593898E-2</v>
      </c>
      <c r="J4574">
        <v>6008.3413472427301</v>
      </c>
      <c r="K4574">
        <v>0.80901310431425599</v>
      </c>
      <c r="L4574">
        <v>6.1503190119984702E-2</v>
      </c>
      <c r="M4574">
        <v>6008.33739184762</v>
      </c>
      <c r="N4574">
        <v>0.80901080088571098</v>
      </c>
      <c r="O4574">
        <v>6.1503036267291797E-2</v>
      </c>
      <c r="P4574">
        <v>6008.3444721057103</v>
      </c>
      <c r="Q4574">
        <v>0.80900989849136695</v>
      </c>
      <c r="R4574">
        <v>6.1503133556362E-2</v>
      </c>
    </row>
    <row r="4575" spans="1:18" x14ac:dyDescent="0.25">
      <c r="A4575">
        <v>18.292000000000002</v>
      </c>
      <c r="B4575">
        <v>359.23027449922</v>
      </c>
      <c r="C4575">
        <v>18.961871444449699</v>
      </c>
      <c r="D4575">
        <v>5.9936103081621196E-4</v>
      </c>
      <c r="E4575">
        <v>5.2209538672818398E-2</v>
      </c>
      <c r="F4575">
        <v>1.57170695138492</v>
      </c>
      <c r="G4575">
        <v>6008.3562506283297</v>
      </c>
      <c r="H4575">
        <v>0.80900951005150901</v>
      </c>
      <c r="I4575">
        <v>6.15032653605639E-2</v>
      </c>
      <c r="J4575">
        <v>6008.3435530382703</v>
      </c>
      <c r="K4575">
        <v>0.80901035702643798</v>
      </c>
      <c r="L4575">
        <v>6.1503047659594599E-2</v>
      </c>
      <c r="M4575">
        <v>6008.3396072769901</v>
      </c>
      <c r="N4575">
        <v>0.80900805674721099</v>
      </c>
      <c r="O4575">
        <v>6.1502894105737602E-2</v>
      </c>
      <c r="P4575">
        <v>6008.3466742409</v>
      </c>
      <c r="Q4575">
        <v>0.80900715554781999</v>
      </c>
      <c r="R4575">
        <v>6.1502991183761999E-2</v>
      </c>
    </row>
    <row r="4576" spans="1:18" x14ac:dyDescent="0.25">
      <c r="A4576">
        <v>18.295999999999999</v>
      </c>
      <c r="B4576">
        <v>359.32062550217398</v>
      </c>
      <c r="C4576">
        <v>18.961449373117901</v>
      </c>
      <c r="D4576">
        <v>5.98534043361527E-4</v>
      </c>
      <c r="E4576">
        <v>5.2209717222495199E-2</v>
      </c>
      <c r="F4576">
        <v>1.57170699373851</v>
      </c>
      <c r="G4576">
        <v>6008.3584417025404</v>
      </c>
      <c r="H4576">
        <v>0.80900676894302304</v>
      </c>
      <c r="I4576">
        <v>6.1503122847023001E-2</v>
      </c>
      <c r="J4576">
        <v>6008.3457565896497</v>
      </c>
      <c r="K4576">
        <v>0.80900761479625205</v>
      </c>
      <c r="L4576">
        <v>6.1502905344430203E-2</v>
      </c>
      <c r="M4576">
        <v>6008.3418204490699</v>
      </c>
      <c r="N4576">
        <v>0.80900531766203498</v>
      </c>
      <c r="O4576">
        <v>6.1502752089000898E-2</v>
      </c>
      <c r="P4576">
        <v>6008.3488741363799</v>
      </c>
      <c r="Q4576">
        <v>0.80900441765601405</v>
      </c>
      <c r="R4576">
        <v>6.1502848956259702E-2</v>
      </c>
    </row>
    <row r="4577" spans="1:18" x14ac:dyDescent="0.25">
      <c r="A4577">
        <v>18.3</v>
      </c>
      <c r="B4577">
        <v>359.410976372844</v>
      </c>
      <c r="C4577">
        <v>18.9610276822883</v>
      </c>
      <c r="D4577">
        <v>5.9770814855324898E-4</v>
      </c>
      <c r="E4577">
        <v>5.2209895805064403E-2</v>
      </c>
      <c r="F4577">
        <v>1.57170703630956</v>
      </c>
      <c r="G4577">
        <v>6008.36063055472</v>
      </c>
      <c r="H4577">
        <v>0.80900403287814204</v>
      </c>
      <c r="I4577">
        <v>6.1502980478605002E-2</v>
      </c>
      <c r="J4577">
        <v>6008.3479579024997</v>
      </c>
      <c r="K4577">
        <v>0.80900487761115802</v>
      </c>
      <c r="L4577">
        <v>6.1502763174125903E-2</v>
      </c>
      <c r="M4577">
        <v>6008.3440313695301</v>
      </c>
      <c r="N4577">
        <v>0.80900258361764898</v>
      </c>
      <c r="O4577">
        <v>6.1502610216716401E-2</v>
      </c>
      <c r="P4577">
        <v>6008.3510717978097</v>
      </c>
      <c r="Q4577">
        <v>0.80900168480341805</v>
      </c>
      <c r="R4577">
        <v>6.1502706873489403E-2</v>
      </c>
    </row>
    <row r="4578" spans="1:18" x14ac:dyDescent="0.25">
      <c r="A4578">
        <v>18.303999999999998</v>
      </c>
      <c r="B4578">
        <v>359.501327114481</v>
      </c>
      <c r="C4578">
        <v>18.960606371922299</v>
      </c>
      <c r="D4578">
        <v>5.9688334494509699E-4</v>
      </c>
      <c r="E4578">
        <v>5.2210074420482498E-2</v>
      </c>
      <c r="F4578">
        <v>1.5717070790977901</v>
      </c>
      <c r="G4578">
        <v>6008.3628171904702</v>
      </c>
      <c r="H4578">
        <v>0.80900130184409402</v>
      </c>
      <c r="I4578">
        <v>6.1502838254944701E-2</v>
      </c>
      <c r="J4578">
        <v>6008.3501569824602</v>
      </c>
      <c r="K4578">
        <v>0.80900214545838001</v>
      </c>
      <c r="L4578">
        <v>6.1502621148316797E-2</v>
      </c>
      <c r="M4578">
        <v>6008.3462400440103</v>
      </c>
      <c r="N4578">
        <v>0.80899985460128299</v>
      </c>
      <c r="O4578">
        <v>6.1502468488519799E-2</v>
      </c>
      <c r="P4578">
        <v>6008.3532672307902</v>
      </c>
      <c r="Q4578">
        <v>0.80899895697726498</v>
      </c>
      <c r="R4578">
        <v>6.1502564935086698E-2</v>
      </c>
    </row>
    <row r="4579" spans="1:18" x14ac:dyDescent="0.25">
      <c r="A4579">
        <v>18.308</v>
      </c>
      <c r="B4579">
        <v>359.59167772708503</v>
      </c>
      <c r="C4579">
        <v>18.960185442070902</v>
      </c>
      <c r="D4579">
        <v>5.9605963109210698E-4</v>
      </c>
      <c r="E4579">
        <v>5.2210253068705699E-2</v>
      </c>
      <c r="F4579">
        <v>1.57170712210289</v>
      </c>
      <c r="G4579">
        <v>6008.3650016153897</v>
      </c>
      <c r="H4579">
        <v>0.80899857582832901</v>
      </c>
      <c r="I4579">
        <v>6.1502696175678197E-2</v>
      </c>
      <c r="J4579">
        <v>6008.3523538351401</v>
      </c>
      <c r="K4579">
        <v>0.80899941832536704</v>
      </c>
      <c r="L4579">
        <v>6.1502479266639397E-2</v>
      </c>
      <c r="M4579">
        <v>6008.3484464781504</v>
      </c>
      <c r="N4579">
        <v>0.80899713060039302</v>
      </c>
      <c r="O4579">
        <v>6.15023269040482E-2</v>
      </c>
      <c r="P4579">
        <v>6008.3554604409401</v>
      </c>
      <c r="Q4579">
        <v>0.80899623416500999</v>
      </c>
      <c r="R4579">
        <v>6.1502423140687899E-2</v>
      </c>
    </row>
    <row r="4580" spans="1:18" x14ac:dyDescent="0.25">
      <c r="A4580">
        <v>18.312000000000001</v>
      </c>
      <c r="B4580">
        <v>359.68202820089903</v>
      </c>
      <c r="C4580">
        <v>18.959764892746701</v>
      </c>
      <c r="D4580">
        <v>5.95237005551616E-4</v>
      </c>
      <c r="E4580">
        <v>5.22104317496907E-2</v>
      </c>
      <c r="F4580">
        <v>1.57170716532457</v>
      </c>
      <c r="G4580">
        <v>6008.3671838350601</v>
      </c>
      <c r="H4580">
        <v>0.80899585481815095</v>
      </c>
      <c r="I4580">
        <v>6.1502554240442597E-2</v>
      </c>
      <c r="J4580">
        <v>6008.3545484661399</v>
      </c>
      <c r="K4580">
        <v>0.80899669619942205</v>
      </c>
      <c r="L4580">
        <v>6.1502337528731098E-2</v>
      </c>
      <c r="M4580">
        <v>6008.3506506775702</v>
      </c>
      <c r="N4580">
        <v>0.80899441160228602</v>
      </c>
      <c r="O4580">
        <v>6.15021854629395E-2</v>
      </c>
      <c r="P4580">
        <v>6008.3576514338602</v>
      </c>
      <c r="Q4580">
        <v>0.80899351635396499</v>
      </c>
      <c r="R4580">
        <v>6.1502281489930997E-2</v>
      </c>
    </row>
    <row r="4581" spans="1:18" x14ac:dyDescent="0.25">
      <c r="A4581">
        <v>18.315999999999999</v>
      </c>
      <c r="B4581">
        <v>359.77237853267201</v>
      </c>
      <c r="C4581">
        <v>18.9593447239622</v>
      </c>
      <c r="D4581">
        <v>5.9441546688304302E-4</v>
      </c>
      <c r="E4581">
        <v>5.2210610463393897E-2</v>
      </c>
      <c r="F4581">
        <v>1.5717072087625299</v>
      </c>
      <c r="G4581">
        <v>6008.3693638550203</v>
      </c>
      <c r="H4581">
        <v>0.808993138801265</v>
      </c>
      <c r="I4581">
        <v>6.1502412448875998E-2</v>
      </c>
      <c r="J4581">
        <v>6008.3567408810304</v>
      </c>
      <c r="K4581">
        <v>0.80899397906824499</v>
      </c>
      <c r="L4581">
        <v>6.15021959342303E-2</v>
      </c>
      <c r="M4581">
        <v>6008.3528526478503</v>
      </c>
      <c r="N4581">
        <v>0.80899169759467005</v>
      </c>
      <c r="O4581">
        <v>6.1502044164832799E-2</v>
      </c>
      <c r="P4581">
        <v>6008.3598402151101</v>
      </c>
      <c r="Q4581">
        <v>0.80899080353183905</v>
      </c>
      <c r="R4581">
        <v>6.15021399824544E-2</v>
      </c>
    </row>
    <row r="4582" spans="1:18" x14ac:dyDescent="0.25">
      <c r="A4582">
        <v>18.32</v>
      </c>
      <c r="B4582">
        <v>359.86272873216001</v>
      </c>
      <c r="C4582">
        <v>18.958924935716901</v>
      </c>
      <c r="D4582">
        <v>5.9359501364678795E-4</v>
      </c>
      <c r="E4582">
        <v>5.2210789209771902E-2</v>
      </c>
      <c r="F4582">
        <v>1.5717072524164799</v>
      </c>
      <c r="G4582">
        <v>6008.37154168083</v>
      </c>
      <c r="H4582">
        <v>0.808990427764956</v>
      </c>
      <c r="I4582">
        <v>6.1502270800618E-2</v>
      </c>
      <c r="J4582">
        <v>6008.3589310853904</v>
      </c>
      <c r="K4582">
        <v>0.80899126691912204</v>
      </c>
      <c r="L4582">
        <v>6.1502054482776701E-2</v>
      </c>
      <c r="M4582">
        <v>6008.3550523945796</v>
      </c>
      <c r="N4582">
        <v>0.80898898856483603</v>
      </c>
      <c r="O4582">
        <v>6.1501903009368301E-2</v>
      </c>
      <c r="P4582">
        <v>6008.3620267902597</v>
      </c>
      <c r="Q4582">
        <v>0.808988095685924</v>
      </c>
      <c r="R4582">
        <v>6.15019986178982E-2</v>
      </c>
    </row>
    <row r="4583" spans="1:18" x14ac:dyDescent="0.25">
      <c r="A4583">
        <v>18.324000000000002</v>
      </c>
      <c r="B4583">
        <v>359.95307879286003</v>
      </c>
      <c r="C4583">
        <v>18.958505528049098</v>
      </c>
      <c r="D4583">
        <v>5.9277564440689105E-4</v>
      </c>
      <c r="E4583">
        <v>5.22109679887812E-2</v>
      </c>
      <c r="F4583">
        <v>1.5717072962861101</v>
      </c>
      <c r="G4583">
        <v>6008.3737173180098</v>
      </c>
      <c r="H4583">
        <v>0.80898772169673705</v>
      </c>
      <c r="I4583">
        <v>6.1502129295308697E-2</v>
      </c>
      <c r="J4583">
        <v>6008.3611190847596</v>
      </c>
      <c r="K4583">
        <v>0.80898855973956296</v>
      </c>
      <c r="L4583">
        <v>6.1501913174011102E-2</v>
      </c>
      <c r="M4583">
        <v>6008.3572499233296</v>
      </c>
      <c r="N4583">
        <v>0.80898628450029897</v>
      </c>
      <c r="O4583">
        <v>6.1501761996187301E-2</v>
      </c>
      <c r="P4583">
        <v>6008.3642111648496</v>
      </c>
      <c r="Q4583">
        <v>0.80898539280373905</v>
      </c>
      <c r="R4583">
        <v>6.1501857395902998E-2</v>
      </c>
    </row>
    <row r="4584" spans="1:18" x14ac:dyDescent="0.25">
      <c r="A4584">
        <v>18.327999999999999</v>
      </c>
      <c r="B4584">
        <v>360.04342871802498</v>
      </c>
      <c r="C4584">
        <v>18.958086500945601</v>
      </c>
      <c r="D4584">
        <v>5.9195735772751997E-4</v>
      </c>
      <c r="E4584">
        <v>5.2211146800378701E-2</v>
      </c>
      <c r="F4584">
        <v>1.5717073403711399</v>
      </c>
      <c r="G4584">
        <v>6008.3758907720603</v>
      </c>
      <c r="H4584">
        <v>0.80898502058450805</v>
      </c>
      <c r="I4584">
        <v>6.15019879325895E-2</v>
      </c>
      <c r="J4584">
        <v>6008.3633048846596</v>
      </c>
      <c r="K4584">
        <v>0.80898585751746499</v>
      </c>
      <c r="L4584">
        <v>6.1501772007575201E-2</v>
      </c>
      <c r="M4584">
        <v>6008.3594452396401</v>
      </c>
      <c r="N4584">
        <v>0.80898358538896298</v>
      </c>
      <c r="O4584">
        <v>6.1501621124932099E-2</v>
      </c>
      <c r="P4584">
        <v>6008.3663933443904</v>
      </c>
      <c r="Q4584">
        <v>0.80898269487318997</v>
      </c>
      <c r="R4584">
        <v>6.1501716316110802E-2</v>
      </c>
    </row>
    <row r="4585" spans="1:18" x14ac:dyDescent="0.25">
      <c r="A4585">
        <v>18.332000000000001</v>
      </c>
      <c r="B4585">
        <v>360.13377850114898</v>
      </c>
      <c r="C4585">
        <v>18.957667854431499</v>
      </c>
      <c r="D4585">
        <v>5.9114015217588602E-4</v>
      </c>
      <c r="E4585">
        <v>5.2211325644521002E-2</v>
      </c>
      <c r="F4585">
        <v>1.5717073846712699</v>
      </c>
      <c r="G4585">
        <v>6008.3780620484804</v>
      </c>
      <c r="H4585">
        <v>0.80898232441540296</v>
      </c>
      <c r="I4585">
        <v>6.1501846712103E-2</v>
      </c>
      <c r="J4585">
        <v>6008.36548849061</v>
      </c>
      <c r="K4585">
        <v>0.80898316023996197</v>
      </c>
      <c r="L4585">
        <v>6.1501630983111899E-2</v>
      </c>
      <c r="M4585">
        <v>6008.3616383490398</v>
      </c>
      <c r="N4585">
        <v>0.80898089121796701</v>
      </c>
      <c r="O4585">
        <v>6.1501480395246097E-2</v>
      </c>
      <c r="P4585">
        <v>6008.36857333441</v>
      </c>
      <c r="Q4585">
        <v>0.80898000188141705</v>
      </c>
      <c r="R4585">
        <v>6.1501575378164801E-2</v>
      </c>
    </row>
    <row r="4586" spans="1:18" x14ac:dyDescent="0.25">
      <c r="A4586">
        <v>18.335999999999999</v>
      </c>
      <c r="B4586">
        <v>360.22412813572799</v>
      </c>
      <c r="C4586">
        <v>18.9572495885321</v>
      </c>
      <c r="D4586">
        <v>5.9032402632054701E-4</v>
      </c>
      <c r="E4586">
        <v>5.2211504521165103E-2</v>
      </c>
      <c r="F4586">
        <v>1.5717074291862101</v>
      </c>
      <c r="G4586">
        <v>6008.3802311527497</v>
      </c>
      <c r="H4586">
        <v>0.80897963317749</v>
      </c>
      <c r="I4586">
        <v>6.15017056334927E-2</v>
      </c>
      <c r="J4586">
        <v>6008.3676699081198</v>
      </c>
      <c r="K4586">
        <v>0.80898046789511902</v>
      </c>
      <c r="L4586">
        <v>6.1501490100265101E-2</v>
      </c>
      <c r="M4586">
        <v>6008.3638292570504</v>
      </c>
      <c r="N4586">
        <v>0.80897820197538195</v>
      </c>
      <c r="O4586">
        <v>6.1501339806773699E-2</v>
      </c>
      <c r="P4586">
        <v>6008.37075114039</v>
      </c>
      <c r="Q4586">
        <v>0.80897731381649296</v>
      </c>
      <c r="R4586">
        <v>6.1501434581708897E-2</v>
      </c>
    </row>
    <row r="4587" spans="1:18" x14ac:dyDescent="0.25">
      <c r="A4587">
        <v>18.34</v>
      </c>
      <c r="B4587">
        <v>360.31447763802697</v>
      </c>
      <c r="C4587">
        <v>18.956831703247001</v>
      </c>
      <c r="D4587">
        <v>5.8950897873216799E-4</v>
      </c>
      <c r="E4587">
        <v>5.2211683430267497E-2</v>
      </c>
      <c r="F4587">
        <v>1.57170747391565</v>
      </c>
      <c r="G4587">
        <v>6008.3823980903198</v>
      </c>
      <c r="H4587">
        <v>0.80897694685824295</v>
      </c>
      <c r="I4587">
        <v>6.1501564696403298E-2</v>
      </c>
      <c r="J4587">
        <v>6008.3698491426503</v>
      </c>
      <c r="K4587">
        <v>0.80897778047040902</v>
      </c>
      <c r="L4587">
        <v>6.1501349358679597E-2</v>
      </c>
      <c r="M4587">
        <v>6008.3660179691697</v>
      </c>
      <c r="N4587">
        <v>0.80897551764868603</v>
      </c>
      <c r="O4587">
        <v>6.1501199359160597E-2</v>
      </c>
      <c r="P4587">
        <v>6008.3729267678</v>
      </c>
      <c r="Q4587">
        <v>0.80897463066590003</v>
      </c>
      <c r="R4587">
        <v>6.1501293926388402E-2</v>
      </c>
    </row>
    <row r="4588" spans="1:18" x14ac:dyDescent="0.25">
      <c r="A4588">
        <v>18.344000000000001</v>
      </c>
      <c r="B4588">
        <v>360.40482699178</v>
      </c>
      <c r="C4588">
        <v>18.9564141985629</v>
      </c>
      <c r="D4588">
        <v>5.8869500798302903E-4</v>
      </c>
      <c r="E4588">
        <v>5.2211862371785399E-2</v>
      </c>
      <c r="F4588">
        <v>1.5717075188593199</v>
      </c>
      <c r="G4588">
        <v>6008.3845628666304</v>
      </c>
      <c r="H4588">
        <v>0.808974265445356</v>
      </c>
      <c r="I4588">
        <v>6.1501423900480599E-2</v>
      </c>
      <c r="J4588">
        <v>6008.3720261996796</v>
      </c>
      <c r="K4588">
        <v>0.80897509795352196</v>
      </c>
      <c r="L4588">
        <v>6.1501208758001601E-2</v>
      </c>
      <c r="M4588">
        <v>6008.3682044908801</v>
      </c>
      <c r="N4588">
        <v>0.80897283822557697</v>
      </c>
      <c r="O4588">
        <v>6.15010590520534E-2</v>
      </c>
      <c r="P4588">
        <v>6008.3751002221197</v>
      </c>
      <c r="Q4588">
        <v>0.80897195241733499</v>
      </c>
      <c r="R4588">
        <v>6.1501153411849502E-2</v>
      </c>
    </row>
    <row r="4589" spans="1:18" x14ac:dyDescent="0.25">
      <c r="A4589">
        <v>18.347999999999999</v>
      </c>
      <c r="B4589">
        <v>360.49517620349297</v>
      </c>
      <c r="C4589">
        <v>18.9559970745177</v>
      </c>
      <c r="D4589">
        <v>5.8788211264747996E-4</v>
      </c>
      <c r="E4589">
        <v>5.2212041345675801E-2</v>
      </c>
      <c r="F4589">
        <v>1.5717075640169</v>
      </c>
      <c r="G4589">
        <v>6008.3867254871302</v>
      </c>
      <c r="H4589">
        <v>0.80897158892655896</v>
      </c>
      <c r="I4589">
        <v>6.1501283245371102E-2</v>
      </c>
      <c r="J4589">
        <v>6008.3742010846599</v>
      </c>
      <c r="K4589">
        <v>0.80897242033218697</v>
      </c>
      <c r="L4589">
        <v>6.15010682978782E-2</v>
      </c>
      <c r="M4589">
        <v>6008.3703888276495</v>
      </c>
      <c r="N4589">
        <v>0.80897016369378805</v>
      </c>
      <c r="O4589">
        <v>6.1500918885099502E-2</v>
      </c>
      <c r="P4589">
        <v>6008.3772715087698</v>
      </c>
      <c r="Q4589">
        <v>0.80896927905853599</v>
      </c>
      <c r="R4589">
        <v>6.1501013037739298E-2</v>
      </c>
    </row>
    <row r="4590" spans="1:18" x14ac:dyDescent="0.25">
      <c r="A4590">
        <v>18.352</v>
      </c>
      <c r="B4590">
        <v>360.585525266665</v>
      </c>
      <c r="C4590">
        <v>18.955580331111001</v>
      </c>
      <c r="D4590">
        <v>5.8707029130218905E-4</v>
      </c>
      <c r="E4590">
        <v>5.22122203518956E-2</v>
      </c>
      <c r="F4590">
        <v>1.5717076093881199</v>
      </c>
      <c r="G4590">
        <v>6008.3888859572098</v>
      </c>
      <c r="H4590">
        <v>0.80896891728988496</v>
      </c>
      <c r="I4590">
        <v>6.1501142730722602E-2</v>
      </c>
      <c r="J4590">
        <v>6008.3763738030102</v>
      </c>
      <c r="K4590">
        <v>0.80896974759443696</v>
      </c>
      <c r="L4590">
        <v>6.1500927977957302E-2</v>
      </c>
      <c r="M4590">
        <v>6008.3725709849195</v>
      </c>
      <c r="N4590">
        <v>0.80896749404135804</v>
      </c>
      <c r="O4590">
        <v>6.1500778857947497E-2</v>
      </c>
      <c r="P4590">
        <v>6008.3794406331899</v>
      </c>
      <c r="Q4590">
        <v>0.80896661057754204</v>
      </c>
      <c r="R4590">
        <v>6.1500872803706197E-2</v>
      </c>
    </row>
    <row r="4591" spans="1:18" x14ac:dyDescent="0.25">
      <c r="A4591">
        <v>18.356000000000002</v>
      </c>
      <c r="B4591">
        <v>360.67587417803998</v>
      </c>
      <c r="C4591">
        <v>18.955163968342202</v>
      </c>
      <c r="D4591">
        <v>5.8625954252517799E-4</v>
      </c>
      <c r="E4591">
        <v>5.2212399390401801E-2</v>
      </c>
      <c r="F4591">
        <v>1.5717076549726801</v>
      </c>
      <c r="G4591">
        <v>6008.3910442822798</v>
      </c>
      <c r="H4591">
        <v>0.80896625052295701</v>
      </c>
      <c r="I4591">
        <v>6.1501002356183797E-2</v>
      </c>
      <c r="J4591">
        <v>6008.37854436015</v>
      </c>
      <c r="K4591">
        <v>0.80896707972788995</v>
      </c>
      <c r="L4591">
        <v>6.1500787797888201E-2</v>
      </c>
      <c r="M4591">
        <v>6008.3747509681298</v>
      </c>
      <c r="N4591">
        <v>0.80896482925591195</v>
      </c>
      <c r="O4591">
        <v>6.1500638970247302E-2</v>
      </c>
      <c r="P4591">
        <v>6008.3816076007997</v>
      </c>
      <c r="Q4591">
        <v>0.80896394696198004</v>
      </c>
      <c r="R4591">
        <v>6.15007327093995E-2</v>
      </c>
    </row>
    <row r="4592" spans="1:18" x14ac:dyDescent="0.25">
      <c r="A4592">
        <v>18.36</v>
      </c>
      <c r="B4592">
        <v>360.76622294412601</v>
      </c>
      <c r="C4592">
        <v>18.954747986210901</v>
      </c>
      <c r="D4592">
        <v>5.8544986489665499E-4</v>
      </c>
      <c r="E4592">
        <v>5.2212578461151703E-2</v>
      </c>
      <c r="F4592">
        <v>1.57170770077028</v>
      </c>
      <c r="G4592">
        <v>6008.3932004676999</v>
      </c>
      <c r="H4592">
        <v>0.80896358861370099</v>
      </c>
      <c r="I4592">
        <v>6.1500862121404799E-2</v>
      </c>
      <c r="J4592">
        <v>6008.38071276149</v>
      </c>
      <c r="K4592">
        <v>0.80896441672047104</v>
      </c>
      <c r="L4592">
        <v>6.1500647757321197E-2</v>
      </c>
      <c r="M4592">
        <v>6008.3769287826999</v>
      </c>
      <c r="N4592">
        <v>0.80896216932538001</v>
      </c>
      <c r="O4592">
        <v>6.1500499221649602E-2</v>
      </c>
      <c r="P4592">
        <v>6008.3837724169698</v>
      </c>
      <c r="Q4592">
        <v>0.80896128819978397</v>
      </c>
      <c r="R4592">
        <v>6.1500592754469702E-2</v>
      </c>
    </row>
    <row r="4593" spans="1:18" x14ac:dyDescent="0.25">
      <c r="A4593">
        <v>18.364000000000001</v>
      </c>
      <c r="B4593">
        <v>360.85657155841602</v>
      </c>
      <c r="C4593">
        <v>18.9543323847419</v>
      </c>
      <c r="D4593">
        <v>5.8464125699826902E-4</v>
      </c>
      <c r="E4593">
        <v>5.2212757564102402E-2</v>
      </c>
      <c r="F4593">
        <v>1.57170774678064</v>
      </c>
      <c r="G4593">
        <v>6008.3953545188397</v>
      </c>
      <c r="H4593">
        <v>0.80896093155008097</v>
      </c>
      <c r="I4593">
        <v>6.1500722026036403E-2</v>
      </c>
      <c r="J4593">
        <v>6008.3828790123998</v>
      </c>
      <c r="K4593">
        <v>0.80896175856014396</v>
      </c>
      <c r="L4593">
        <v>6.1500507855907501E-2</v>
      </c>
      <c r="M4593">
        <v>6008.3791044340196</v>
      </c>
      <c r="N4593">
        <v>0.80895951423773105</v>
      </c>
      <c r="O4593">
        <v>6.15003596118062E-2</v>
      </c>
      <c r="P4593">
        <v>6008.3859350870998</v>
      </c>
      <c r="Q4593">
        <v>0.808958634278924</v>
      </c>
      <c r="R4593">
        <v>6.1500452938568102E-2</v>
      </c>
    </row>
    <row r="4594" spans="1:18" x14ac:dyDescent="0.25">
      <c r="A4594">
        <v>18.367999999999999</v>
      </c>
      <c r="B4594">
        <v>360.94692002091301</v>
      </c>
      <c r="C4594">
        <v>18.9539171639349</v>
      </c>
      <c r="D4594">
        <v>5.8383371741374404E-4</v>
      </c>
      <c r="E4594">
        <v>5.2212936699211301E-2</v>
      </c>
      <c r="F4594">
        <v>1.57170779300346</v>
      </c>
      <c r="G4594">
        <v>6008.3975064410497</v>
      </c>
      <c r="H4594">
        <v>0.80895827932000597</v>
      </c>
      <c r="I4594">
        <v>6.1500582069730803E-2</v>
      </c>
      <c r="J4594">
        <v>6008.38504311825</v>
      </c>
      <c r="K4594">
        <v>0.80895910523481396</v>
      </c>
      <c r="L4594">
        <v>6.15003680932995E-2</v>
      </c>
      <c r="M4594">
        <v>6008.3812779274904</v>
      </c>
      <c r="N4594">
        <v>0.80895686398087596</v>
      </c>
      <c r="O4594">
        <v>6.1500220140370203E-2</v>
      </c>
      <c r="P4594">
        <v>6008.3880956165303</v>
      </c>
      <c r="Q4594">
        <v>0.80895598518731304</v>
      </c>
      <c r="R4594">
        <v>6.1500313261347299E-2</v>
      </c>
    </row>
    <row r="4595" spans="1:18" x14ac:dyDescent="0.25">
      <c r="A4595">
        <v>18.372</v>
      </c>
      <c r="B4595">
        <v>361.03726833811999</v>
      </c>
      <c r="C4595">
        <v>18.953502323776199</v>
      </c>
      <c r="D4595">
        <v>5.8302724472878299E-4</v>
      </c>
      <c r="E4595">
        <v>5.2213115866435698E-2</v>
      </c>
      <c r="F4595">
        <v>1.57170783943846</v>
      </c>
      <c r="G4595">
        <v>6008.3996562396596</v>
      </c>
      <c r="H4595">
        <v>0.80895563191133402</v>
      </c>
      <c r="I4595">
        <v>6.1500442252140901E-2</v>
      </c>
      <c r="J4595">
        <v>6008.3872050843902</v>
      </c>
      <c r="K4595">
        <v>0.80895645673233796</v>
      </c>
      <c r="L4595">
        <v>6.1500228469150403E-2</v>
      </c>
      <c r="M4595">
        <v>6008.38344926847</v>
      </c>
      <c r="N4595">
        <v>0.80895421854268001</v>
      </c>
      <c r="O4595">
        <v>6.1500080806995198E-2</v>
      </c>
      <c r="P4595">
        <v>6008.3902540106301</v>
      </c>
      <c r="Q4595">
        <v>0.80895334091281601</v>
      </c>
      <c r="R4595">
        <v>6.1500173722460999E-2</v>
      </c>
    </row>
    <row r="4596" spans="1:18" x14ac:dyDescent="0.25">
      <c r="A4596">
        <v>18.376000000000001</v>
      </c>
      <c r="B4596">
        <v>361.12761649377501</v>
      </c>
      <c r="C4596">
        <v>18.953087864291</v>
      </c>
      <c r="D4596">
        <v>5.8222183753180504E-4</v>
      </c>
      <c r="E4596">
        <v>5.22132950657326E-2</v>
      </c>
      <c r="F4596">
        <v>1.57170788608533</v>
      </c>
      <c r="G4596">
        <v>6008.40180391998</v>
      </c>
      <c r="H4596">
        <v>0.80895298931204496</v>
      </c>
      <c r="I4596">
        <v>6.1500302572920697E-2</v>
      </c>
      <c r="J4596">
        <v>6008.3893649161701</v>
      </c>
      <c r="K4596">
        <v>0.80895381304069403</v>
      </c>
      <c r="L4596">
        <v>6.1500088983114903E-2</v>
      </c>
      <c r="M4596">
        <v>6008.38561846231</v>
      </c>
      <c r="N4596">
        <v>0.80895157791112304</v>
      </c>
      <c r="O4596">
        <v>6.1499941611336401E-2</v>
      </c>
      <c r="P4596">
        <v>6008.3924102747096</v>
      </c>
      <c r="Q4596">
        <v>0.80895070144341896</v>
      </c>
      <c r="R4596">
        <v>6.1500034321563701E-2</v>
      </c>
    </row>
    <row r="4597" spans="1:18" x14ac:dyDescent="0.25">
      <c r="A4597">
        <v>18.38</v>
      </c>
      <c r="B4597">
        <v>361.21796449763701</v>
      </c>
      <c r="C4597">
        <v>18.952673785465802</v>
      </c>
      <c r="D4597">
        <v>5.8141749441099997E-4</v>
      </c>
      <c r="E4597">
        <v>5.22134742970599E-2</v>
      </c>
      <c r="F4597">
        <v>1.5717079329438</v>
      </c>
      <c r="G4597">
        <v>6008.4039494873095</v>
      </c>
      <c r="H4597">
        <v>0.80895035151043004</v>
      </c>
      <c r="I4597">
        <v>6.1500163031725397E-2</v>
      </c>
      <c r="J4597">
        <v>6008.3915226189001</v>
      </c>
      <c r="K4597">
        <v>0.80895117414816997</v>
      </c>
      <c r="L4597">
        <v>6.14999496348482E-2</v>
      </c>
      <c r="M4597">
        <v>6008.3877855143501</v>
      </c>
      <c r="N4597">
        <v>0.80894894207450196</v>
      </c>
      <c r="O4597">
        <v>6.1499802553049598E-2</v>
      </c>
      <c r="P4597">
        <v>6008.3945644141004</v>
      </c>
      <c r="Q4597">
        <v>0.80894806676741804</v>
      </c>
      <c r="R4597">
        <v>6.1499895058310897E-2</v>
      </c>
    </row>
    <row r="4598" spans="1:18" x14ac:dyDescent="0.25">
      <c r="A4598">
        <v>18.384</v>
      </c>
      <c r="B4598">
        <v>361.30831234645302</v>
      </c>
      <c r="C4598">
        <v>18.952260087287002</v>
      </c>
      <c r="D4598">
        <v>5.8061421395824502E-4</v>
      </c>
      <c r="E4598">
        <v>5.2213653560374697E-2</v>
      </c>
      <c r="F4598">
        <v>1.57170798001357</v>
      </c>
      <c r="G4598">
        <v>6008.4060929469397</v>
      </c>
      <c r="H4598">
        <v>0.80894771849444902</v>
      </c>
      <c r="I4598">
        <v>6.1500023628210797E-2</v>
      </c>
      <c r="J4598">
        <v>6008.39367819788</v>
      </c>
      <c r="K4598">
        <v>0.80894854004272498</v>
      </c>
      <c r="L4598">
        <v>6.1499810424006499E-2</v>
      </c>
      <c r="M4598">
        <v>6008.3899504299197</v>
      </c>
      <c r="N4598">
        <v>0.80894631102078096</v>
      </c>
      <c r="O4598">
        <v>6.1499663631791601E-2</v>
      </c>
      <c r="P4598">
        <v>6008.3967164341002</v>
      </c>
      <c r="Q4598">
        <v>0.80894543687277898</v>
      </c>
      <c r="R4598">
        <v>6.14997559323592E-2</v>
      </c>
    </row>
    <row r="4599" spans="1:18" x14ac:dyDescent="0.25">
      <c r="A4599">
        <v>18.388000000000002</v>
      </c>
      <c r="B4599">
        <v>361.398660040224</v>
      </c>
      <c r="C4599">
        <v>18.951846769818101</v>
      </c>
      <c r="D4599">
        <v>5.7981199476689099E-4</v>
      </c>
      <c r="E4599">
        <v>5.2213832855634801E-2</v>
      </c>
      <c r="F4599">
        <v>1.57170802729436</v>
      </c>
      <c r="G4599">
        <v>6008.40823430413</v>
      </c>
      <c r="H4599">
        <v>0.80894509025209904</v>
      </c>
      <c r="I4599">
        <v>6.1499884362034303E-2</v>
      </c>
      <c r="J4599">
        <v>6008.3958316584003</v>
      </c>
      <c r="K4599">
        <v>0.808945910712354</v>
      </c>
      <c r="L4599">
        <v>6.1499671350247503E-2</v>
      </c>
      <c r="M4599">
        <v>6008.3921132143196</v>
      </c>
      <c r="N4599">
        <v>0.80894368473795897</v>
      </c>
      <c r="O4599">
        <v>6.1499524847220502E-2</v>
      </c>
      <c r="P4599">
        <v>6008.3988663399796</v>
      </c>
      <c r="Q4599">
        <v>0.80894281174750604</v>
      </c>
      <c r="R4599">
        <v>6.1499616943366302E-2</v>
      </c>
    </row>
    <row r="4600" spans="1:18" x14ac:dyDescent="0.25">
      <c r="A4600">
        <v>18.391999999999999</v>
      </c>
      <c r="B4600">
        <v>361.48900756919301</v>
      </c>
      <c r="C4600">
        <v>18.951433832981301</v>
      </c>
      <c r="D4600">
        <v>5.7901083543156001E-4</v>
      </c>
      <c r="E4600">
        <v>5.2214012182797698E-2</v>
      </c>
      <c r="F4600">
        <v>1.57170807478587</v>
      </c>
      <c r="G4600">
        <v>6008.4103735641402</v>
      </c>
      <c r="H4600">
        <v>0.80894246677168802</v>
      </c>
      <c r="I4600">
        <v>6.14997452328538E-2</v>
      </c>
      <c r="J4600">
        <v>6008.3979830057397</v>
      </c>
      <c r="K4600">
        <v>0.80894328614536404</v>
      </c>
      <c r="L4600">
        <v>6.1499532413229703E-2</v>
      </c>
      <c r="M4600">
        <v>6008.3942738728301</v>
      </c>
      <c r="N4600">
        <v>0.80894106321435</v>
      </c>
      <c r="O4600">
        <v>6.1499386198995303E-2</v>
      </c>
      <c r="P4600">
        <v>6008.40101413702</v>
      </c>
      <c r="Q4600">
        <v>0.80894019137991202</v>
      </c>
      <c r="R4600">
        <v>6.1499478090990801E-2</v>
      </c>
    </row>
    <row r="4601" spans="1:18" x14ac:dyDescent="0.25">
      <c r="A4601">
        <v>18.396000000000001</v>
      </c>
      <c r="B4601">
        <v>361.57935494637002</v>
      </c>
      <c r="C4601">
        <v>18.951021276814501</v>
      </c>
      <c r="D4601">
        <v>5.7821073454972303E-4</v>
      </c>
      <c r="E4601">
        <v>5.2214191541820998E-2</v>
      </c>
      <c r="F4601">
        <v>1.57170812248781</v>
      </c>
      <c r="G4601">
        <v>6008.4125107321897</v>
      </c>
      <c r="H4601">
        <v>0.80893984804128105</v>
      </c>
      <c r="I4601">
        <v>6.1499606240328498E-2</v>
      </c>
      <c r="J4601">
        <v>6008.4001322451504</v>
      </c>
      <c r="K4601">
        <v>0.80894066632981598</v>
      </c>
      <c r="L4601">
        <v>6.1499393612612301E-2</v>
      </c>
      <c r="M4601">
        <v>6008.3964324107401</v>
      </c>
      <c r="N4601">
        <v>0.80893844643802104</v>
      </c>
      <c r="O4601">
        <v>6.1499247686775997E-2</v>
      </c>
      <c r="P4601">
        <v>6008.40315983046</v>
      </c>
      <c r="Q4601">
        <v>0.80893757575806802</v>
      </c>
      <c r="R4601">
        <v>6.1499339374892499E-2</v>
      </c>
    </row>
    <row r="4602" spans="1:18" x14ac:dyDescent="0.25">
      <c r="A4602">
        <v>18.399999999999999</v>
      </c>
      <c r="B4602">
        <v>361.66970216524999</v>
      </c>
      <c r="C4602">
        <v>18.950609101304</v>
      </c>
      <c r="D4602">
        <v>5.7741169071923496E-4</v>
      </c>
      <c r="E4602">
        <v>5.2214370932662298E-2</v>
      </c>
      <c r="F4602">
        <v>1.5717081703999101</v>
      </c>
      <c r="G4602">
        <v>6008.4146458135101</v>
      </c>
      <c r="H4602">
        <v>0.80893723404916595</v>
      </c>
      <c r="I4602">
        <v>6.1499467384118801E-2</v>
      </c>
      <c r="J4602">
        <v>6008.4022793818804</v>
      </c>
      <c r="K4602">
        <v>0.80893805125399798</v>
      </c>
      <c r="L4602">
        <v>6.1499254948056102E-2</v>
      </c>
      <c r="M4602">
        <v>6008.3985888333</v>
      </c>
      <c r="N4602">
        <v>0.80893583439726502</v>
      </c>
      <c r="O4602">
        <v>6.1499109310223801E-2</v>
      </c>
      <c r="P4602">
        <v>6008.4053034255503</v>
      </c>
      <c r="Q4602">
        <v>0.80893496487026695</v>
      </c>
      <c r="R4602">
        <v>6.1499200794731798E-2</v>
      </c>
    </row>
    <row r="4603" spans="1:18" x14ac:dyDescent="0.25">
      <c r="A4603">
        <v>18.404</v>
      </c>
      <c r="B4603">
        <v>361.76004922258198</v>
      </c>
      <c r="C4603">
        <v>18.950197306474699</v>
      </c>
      <c r="D4603">
        <v>5.7661370254155305E-4</v>
      </c>
      <c r="E4603">
        <v>5.2214550355279499E-2</v>
      </c>
      <c r="F4603">
        <v>1.57170821852186</v>
      </c>
      <c r="G4603">
        <v>6008.41677881331</v>
      </c>
      <c r="H4603">
        <v>0.80893462478357203</v>
      </c>
      <c r="I4603">
        <v>6.1499328663885501E-2</v>
      </c>
      <c r="J4603">
        <v>6008.40442442115</v>
      </c>
      <c r="K4603">
        <v>0.808935440906137</v>
      </c>
      <c r="L4603">
        <v>6.1499116419222503E-2</v>
      </c>
      <c r="M4603">
        <v>6008.4007431457603</v>
      </c>
      <c r="N4603">
        <v>0.80893322708031401</v>
      </c>
      <c r="O4603">
        <v>6.1498971069000499E-2</v>
      </c>
      <c r="P4603">
        <v>6008.4074449275004</v>
      </c>
      <c r="Q4603">
        <v>0.808932358704746</v>
      </c>
      <c r="R4603">
        <v>6.14990623501704E-2</v>
      </c>
    </row>
    <row r="4604" spans="1:18" x14ac:dyDescent="0.25">
      <c r="A4604">
        <v>18.408000000000001</v>
      </c>
      <c r="B4604">
        <v>361.85039610860599</v>
      </c>
      <c r="C4604">
        <v>18.949785892274399</v>
      </c>
      <c r="D4604">
        <v>5.7581676861873695E-4</v>
      </c>
      <c r="E4604">
        <v>5.22147298096306E-2</v>
      </c>
      <c r="F4604">
        <v>1.5717082668533899</v>
      </c>
      <c r="G4604">
        <v>6008.4189097367698</v>
      </c>
      <c r="H4604">
        <v>0.80893202023293898</v>
      </c>
      <c r="I4604">
        <v>6.1499190079290798E-2</v>
      </c>
      <c r="J4604">
        <v>6008.4065673681698</v>
      </c>
      <c r="K4604">
        <v>0.80893283527467097</v>
      </c>
      <c r="L4604">
        <v>6.1498978025773698E-2</v>
      </c>
      <c r="M4604">
        <v>6008.4028953533398</v>
      </c>
      <c r="N4604">
        <v>0.80893062447561204</v>
      </c>
      <c r="O4604">
        <v>6.1498832962769201E-2</v>
      </c>
      <c r="P4604">
        <v>6008.4095843415298</v>
      </c>
      <c r="Q4604">
        <v>0.80892975724994898</v>
      </c>
      <c r="R4604">
        <v>6.14989240408709E-2</v>
      </c>
    </row>
    <row r="4605" spans="1:18" x14ac:dyDescent="0.25">
      <c r="A4605">
        <v>18.411999999999999</v>
      </c>
      <c r="B4605">
        <v>361.94074283308402</v>
      </c>
      <c r="C4605">
        <v>18.9493748587408</v>
      </c>
      <c r="D4605">
        <v>5.7502088755539602E-4</v>
      </c>
      <c r="E4605">
        <v>5.2214909295673198E-2</v>
      </c>
      <c r="F4605">
        <v>1.5717083153942</v>
      </c>
      <c r="G4605">
        <v>6008.4210385890701</v>
      </c>
      <c r="H4605">
        <v>0.80892942038557003</v>
      </c>
      <c r="I4605">
        <v>6.1499051629997997E-2</v>
      </c>
      <c r="J4605">
        <v>6008.4087082281303</v>
      </c>
      <c r="K4605">
        <v>0.80893023434789901</v>
      </c>
      <c r="L4605">
        <v>6.1498839767373303E-2</v>
      </c>
      <c r="M4605">
        <v>6008.4050454612498</v>
      </c>
      <c r="N4605">
        <v>0.80892802657146601</v>
      </c>
      <c r="O4605">
        <v>6.1498694991194001E-2</v>
      </c>
      <c r="P4605">
        <v>6008.4117216728</v>
      </c>
      <c r="Q4605">
        <v>0.808927160494185</v>
      </c>
      <c r="R4605">
        <v>6.1498785866497097E-2</v>
      </c>
    </row>
    <row r="4606" spans="1:18" x14ac:dyDescent="0.25">
      <c r="A4606">
        <v>18.416</v>
      </c>
      <c r="B4606">
        <v>362.03108939601401</v>
      </c>
      <c r="C4606">
        <v>18.948964205834599</v>
      </c>
      <c r="D4606">
        <v>5.7422605795696101E-4</v>
      </c>
      <c r="E4606">
        <v>5.2215088813365E-2</v>
      </c>
      <c r="F4606">
        <v>1.5717083641440099</v>
      </c>
      <c r="G4606">
        <v>6008.4231653753604</v>
      </c>
      <c r="H4606">
        <v>0.80892682522952397</v>
      </c>
      <c r="I4606">
        <v>6.1498913315671498E-2</v>
      </c>
      <c r="J4606">
        <v>6008.4108470062101</v>
      </c>
      <c r="K4606">
        <v>0.80892763811388002</v>
      </c>
      <c r="L4606">
        <v>6.1498701643686197E-2</v>
      </c>
      <c r="M4606">
        <v>6008.4071934746898</v>
      </c>
      <c r="N4606">
        <v>0.80892543335593903</v>
      </c>
      <c r="O4606">
        <v>6.1498557153940099E-2</v>
      </c>
      <c r="P4606">
        <v>6008.4138569265097</v>
      </c>
      <c r="Q4606">
        <v>0.80892456842551896</v>
      </c>
      <c r="R4606">
        <v>6.1498647826713798E-2</v>
      </c>
    </row>
    <row r="4607" spans="1:18" x14ac:dyDescent="0.25">
      <c r="A4607">
        <v>18.420000000000002</v>
      </c>
      <c r="B4607">
        <v>362.121435794143</v>
      </c>
      <c r="C4607">
        <v>18.948553933580499</v>
      </c>
      <c r="D4607">
        <v>5.7343227843224104E-4</v>
      </c>
      <c r="E4607">
        <v>5.2215268362664498E-2</v>
      </c>
      <c r="F4607">
        <v>1.5717084131025401</v>
      </c>
      <c r="G4607">
        <v>6008.4252901007903</v>
      </c>
      <c r="H4607">
        <v>0.80892423475344499</v>
      </c>
      <c r="I4607">
        <v>6.1498775135976298E-2</v>
      </c>
      <c r="J4607">
        <v>6008.4129837075798</v>
      </c>
      <c r="K4607">
        <v>0.80892504656125597</v>
      </c>
      <c r="L4607">
        <v>6.1498563654378002E-2</v>
      </c>
      <c r="M4607">
        <v>6008.4093393988396</v>
      </c>
      <c r="N4607">
        <v>0.80892284481767796</v>
      </c>
      <c r="O4607">
        <v>6.1498419450673601E-2</v>
      </c>
      <c r="P4607">
        <v>6008.4159901078001</v>
      </c>
      <c r="Q4607">
        <v>0.80892198103260005</v>
      </c>
      <c r="R4607">
        <v>6.14985099211868E-2</v>
      </c>
    </row>
    <row r="4608" spans="1:18" x14ac:dyDescent="0.25">
      <c r="A4608">
        <v>18.423999999999999</v>
      </c>
      <c r="B4608">
        <v>362.211782020969</v>
      </c>
      <c r="C4608">
        <v>18.948144041964699</v>
      </c>
      <c r="D4608">
        <v>5.7263954759057998E-4</v>
      </c>
      <c r="E4608">
        <v>5.2215447943529003E-2</v>
      </c>
      <c r="F4608">
        <v>1.5717084622694899</v>
      </c>
      <c r="G4608">
        <v>6008.4274127704903</v>
      </c>
      <c r="H4608">
        <v>0.80892164894573004</v>
      </c>
      <c r="I4608">
        <v>6.1498637090578602E-2</v>
      </c>
      <c r="J4608">
        <v>6008.4151183373797</v>
      </c>
      <c r="K4608">
        <v>0.80892245967842202</v>
      </c>
      <c r="L4608">
        <v>6.1498425799114902E-2</v>
      </c>
      <c r="M4608">
        <v>6008.4114832388595</v>
      </c>
      <c r="N4608">
        <v>0.80892026094508496</v>
      </c>
      <c r="O4608">
        <v>6.1498281881061399E-2</v>
      </c>
      <c r="P4608">
        <v>6008.41812122183</v>
      </c>
      <c r="Q4608">
        <v>0.80891939830383297</v>
      </c>
      <c r="R4608">
        <v>6.1498372149582703E-2</v>
      </c>
    </row>
    <row r="4609" spans="1:18" x14ac:dyDescent="0.25">
      <c r="A4609">
        <v>18.428000000000001</v>
      </c>
      <c r="B4609">
        <v>362.30212807974198</v>
      </c>
      <c r="C4609">
        <v>18.947734530960801</v>
      </c>
      <c r="D4609">
        <v>5.7184786404416304E-4</v>
      </c>
      <c r="E4609">
        <v>5.22156275559175E-2</v>
      </c>
      <c r="F4609">
        <v>1.5717085116445799</v>
      </c>
      <c r="G4609">
        <v>6008.4295333895598</v>
      </c>
      <c r="H4609">
        <v>0.80891906779490896</v>
      </c>
      <c r="I4609">
        <v>6.1498499179145502E-2</v>
      </c>
      <c r="J4609">
        <v>6008.4172509007503</v>
      </c>
      <c r="K4609">
        <v>0.80891987745390603</v>
      </c>
      <c r="L4609">
        <v>6.1498288077564502E-2</v>
      </c>
      <c r="M4609">
        <v>6008.4136249999101</v>
      </c>
      <c r="N4609">
        <v>0.80891768172669198</v>
      </c>
      <c r="O4609">
        <v>6.1498144444771502E-2</v>
      </c>
      <c r="P4609">
        <v>6008.4202502737198</v>
      </c>
      <c r="Q4609">
        <v>0.80891682022775202</v>
      </c>
      <c r="R4609">
        <v>6.1498234511569203E-2</v>
      </c>
    </row>
    <row r="4610" spans="1:18" x14ac:dyDescent="0.25">
      <c r="A4610">
        <v>18.431999999999999</v>
      </c>
      <c r="B4610">
        <v>362.39247397371702</v>
      </c>
      <c r="C4610">
        <v>18.947325400580599</v>
      </c>
      <c r="D4610">
        <v>5.7105722640582099E-4</v>
      </c>
      <c r="E4610">
        <v>5.2215807199787398E-2</v>
      </c>
      <c r="F4610">
        <v>1.5717085612275401</v>
      </c>
      <c r="G4610">
        <v>6008.4316519631002</v>
      </c>
      <c r="H4610">
        <v>0.80891649128927301</v>
      </c>
      <c r="I4610">
        <v>6.1498361401345299E-2</v>
      </c>
      <c r="J4610">
        <v>6008.4193814028104</v>
      </c>
      <c r="K4610">
        <v>0.80891729987599703</v>
      </c>
      <c r="L4610">
        <v>6.1498150489395297E-2</v>
      </c>
      <c r="M4610">
        <v>6008.4157646871199</v>
      </c>
      <c r="N4610">
        <v>0.80891510715079495</v>
      </c>
      <c r="O4610">
        <v>6.1498007141473097E-2</v>
      </c>
      <c r="P4610">
        <v>6008.42237726858</v>
      </c>
      <c r="Q4610">
        <v>0.808914246792653</v>
      </c>
      <c r="R4610">
        <v>6.1498097006814897E-2</v>
      </c>
    </row>
    <row r="4611" spans="1:18" x14ac:dyDescent="0.25">
      <c r="A4611">
        <v>18.436</v>
      </c>
      <c r="B4611">
        <v>362.482819689883</v>
      </c>
      <c r="C4611">
        <v>18.946916650797299</v>
      </c>
      <c r="D4611">
        <v>5.7026763329151705E-4</v>
      </c>
      <c r="E4611">
        <v>5.2215986875097299E-2</v>
      </c>
      <c r="F4611">
        <v>1.57170861101806</v>
      </c>
      <c r="G4611">
        <v>6008.4337684962102</v>
      </c>
      <c r="H4611">
        <v>0.80891391941759805</v>
      </c>
      <c r="I4611">
        <v>6.1498223756847097E-2</v>
      </c>
      <c r="J4611">
        <v>6008.4215098486502</v>
      </c>
      <c r="K4611">
        <v>0.808914726933469</v>
      </c>
      <c r="L4611">
        <v>6.1498013034276898E-2</v>
      </c>
      <c r="M4611">
        <v>6008.4179023056104</v>
      </c>
      <c r="N4611">
        <v>0.80891253720617395</v>
      </c>
      <c r="O4611">
        <v>6.1497869970835999E-2</v>
      </c>
      <c r="P4611">
        <v>6008.4245022115101</v>
      </c>
      <c r="Q4611">
        <v>0.808911677987319</v>
      </c>
      <c r="R4611">
        <v>6.14979596349896E-2</v>
      </c>
    </row>
    <row r="4612" spans="1:18" x14ac:dyDescent="0.25">
      <c r="A4612">
        <v>18.440000000000001</v>
      </c>
      <c r="B4612">
        <v>362.573165244503</v>
      </c>
      <c r="C4612">
        <v>18.946508281623</v>
      </c>
      <c r="D4612">
        <v>5.6947908331839603E-4</v>
      </c>
      <c r="E4612">
        <v>5.2216166581805203E-2</v>
      </c>
      <c r="F4612">
        <v>1.5717086610158699</v>
      </c>
      <c r="G4612">
        <v>6008.4358829939301</v>
      </c>
      <c r="H4612">
        <v>0.80891135216833199</v>
      </c>
      <c r="I4612">
        <v>6.1498086245321E-2</v>
      </c>
      <c r="J4612">
        <v>6008.4236362433703</v>
      </c>
      <c r="K4612">
        <v>0.80891215861476895</v>
      </c>
      <c r="L4612">
        <v>6.14978757118795E-2</v>
      </c>
      <c r="M4612">
        <v>6008.4200378604901</v>
      </c>
      <c r="N4612">
        <v>0.80890997188128</v>
      </c>
      <c r="O4612">
        <v>6.1497732932531197E-2</v>
      </c>
      <c r="P4612">
        <v>6008.4266251075996</v>
      </c>
      <c r="Q4612">
        <v>0.80890911380020403</v>
      </c>
      <c r="R4612">
        <v>6.1497822395763901E-2</v>
      </c>
    </row>
    <row r="4613" spans="1:18" x14ac:dyDescent="0.25">
      <c r="A4613">
        <v>18.443999999999999</v>
      </c>
      <c r="B4613">
        <v>362.66351061806398</v>
      </c>
      <c r="C4613">
        <v>18.946100293030799</v>
      </c>
      <c r="D4613">
        <v>5.6869157510518696E-4</v>
      </c>
      <c r="E4613">
        <v>5.2216346319869301E-2</v>
      </c>
      <c r="F4613">
        <v>1.57170871122069</v>
      </c>
      <c r="G4613">
        <v>6008.4379954613296</v>
      </c>
      <c r="H4613">
        <v>0.80890878952996004</v>
      </c>
      <c r="I4613">
        <v>6.1497948866438001E-2</v>
      </c>
      <c r="J4613">
        <v>6008.4257605920302</v>
      </c>
      <c r="K4613">
        <v>0.80890959490837899</v>
      </c>
      <c r="L4613">
        <v>6.1497738521874797E-2</v>
      </c>
      <c r="M4613">
        <v>6008.4221713568404</v>
      </c>
      <c r="N4613">
        <v>0.80890741116460096</v>
      </c>
      <c r="O4613">
        <v>6.1497596026230901E-2</v>
      </c>
      <c r="P4613">
        <v>6008.4287459618999</v>
      </c>
      <c r="Q4613">
        <v>0.80890655421979796</v>
      </c>
      <c r="R4613">
        <v>6.1497685288809299E-2</v>
      </c>
    </row>
    <row r="4614" spans="1:18" x14ac:dyDescent="0.25">
      <c r="A4614">
        <v>18.448</v>
      </c>
      <c r="B4614">
        <v>362.75385582032101</v>
      </c>
      <c r="C4614">
        <v>18.9456926850069</v>
      </c>
      <c r="D4614">
        <v>5.6790510727288497E-4</v>
      </c>
      <c r="E4614">
        <v>5.2216526089248497E-2</v>
      </c>
      <c r="F4614">
        <v>1.5717087616322301</v>
      </c>
      <c r="G4614">
        <v>6008.4401059034399</v>
      </c>
      <c r="H4614">
        <v>0.80890623149135898</v>
      </c>
      <c r="I4614">
        <v>6.1497811619870398E-2</v>
      </c>
      <c r="J4614">
        <v>6008.4278828997003</v>
      </c>
      <c r="K4614">
        <v>0.80890703580317402</v>
      </c>
      <c r="L4614">
        <v>6.1497601463935E-2</v>
      </c>
      <c r="M4614">
        <v>6008.42430279973</v>
      </c>
      <c r="N4614">
        <v>0.80890485504501897</v>
      </c>
      <c r="O4614">
        <v>6.1497459251607899E-2</v>
      </c>
      <c r="P4614">
        <v>6008.4308647794796</v>
      </c>
      <c r="Q4614">
        <v>0.80890399923498402</v>
      </c>
      <c r="R4614">
        <v>6.14975483137985E-2</v>
      </c>
    </row>
    <row r="4615" spans="1:18" x14ac:dyDescent="0.25">
      <c r="A4615">
        <v>18.452000000000002</v>
      </c>
      <c r="B4615">
        <v>362.84420084802503</v>
      </c>
      <c r="C4615">
        <v>18.945285457550298</v>
      </c>
      <c r="D4615">
        <v>5.6711967844430902E-4</v>
      </c>
      <c r="E4615">
        <v>5.2216705889900697E-2</v>
      </c>
      <c r="F4615">
        <v>1.5717088122502101</v>
      </c>
      <c r="G4615">
        <v>6008.4422143252796</v>
      </c>
      <c r="H4615">
        <v>0.80890367804107999</v>
      </c>
      <c r="I4615">
        <v>6.1497674505290999E-2</v>
      </c>
      <c r="J4615">
        <v>6008.4300031714201</v>
      </c>
      <c r="K4615">
        <v>0.80890448128770498</v>
      </c>
      <c r="L4615">
        <v>6.14974645377337E-2</v>
      </c>
      <c r="M4615">
        <v>6008.4264321942401</v>
      </c>
      <c r="N4615">
        <v>0.80890230351108905</v>
      </c>
      <c r="O4615">
        <v>6.1497322608336097E-2</v>
      </c>
      <c r="P4615">
        <v>6008.43298156536</v>
      </c>
      <c r="Q4615">
        <v>0.80890144883431903</v>
      </c>
      <c r="R4615">
        <v>6.1497411470404897E-2</v>
      </c>
    </row>
    <row r="4616" spans="1:18" x14ac:dyDescent="0.25">
      <c r="A4616">
        <v>18.456</v>
      </c>
      <c r="B4616">
        <v>362.93454570117302</v>
      </c>
      <c r="C4616">
        <v>18.944878610634198</v>
      </c>
      <c r="D4616">
        <v>5.6633528724349305E-4</v>
      </c>
      <c r="E4616">
        <v>5.2216885721784498E-2</v>
      </c>
      <c r="F4616">
        <v>1.5717088630743401</v>
      </c>
      <c r="G4616">
        <v>6008.44432073186</v>
      </c>
      <c r="H4616">
        <v>0.80890112916770895</v>
      </c>
      <c r="I4616">
        <v>6.1497537522374003E-2</v>
      </c>
      <c r="J4616">
        <v>6008.4321214122201</v>
      </c>
      <c r="K4616">
        <v>0.80890193135055399</v>
      </c>
      <c r="L4616">
        <v>6.1497327742945002E-2</v>
      </c>
      <c r="M4616">
        <v>6008.4285595453903</v>
      </c>
      <c r="N4616">
        <v>0.80889975655140001</v>
      </c>
      <c r="O4616">
        <v>6.1497186096090402E-2</v>
      </c>
      <c r="P4616">
        <v>6008.4350963245797</v>
      </c>
      <c r="Q4616">
        <v>0.808898903006394</v>
      </c>
      <c r="R4616">
        <v>6.1497274758303203E-2</v>
      </c>
    </row>
    <row r="4617" spans="1:18" x14ac:dyDescent="0.25">
      <c r="A4617">
        <v>18.46</v>
      </c>
      <c r="B4617">
        <v>363.02489037326399</v>
      </c>
      <c r="C4617">
        <v>18.944472144257499</v>
      </c>
      <c r="D4617">
        <v>5.6555193229754902E-4</v>
      </c>
      <c r="E4617">
        <v>5.2217065584858502E-2</v>
      </c>
      <c r="F4617">
        <v>1.5717089141043501</v>
      </c>
      <c r="G4617">
        <v>6008.4464251281797</v>
      </c>
      <c r="H4617">
        <v>0.80889858486022004</v>
      </c>
      <c r="I4617">
        <v>6.1497400670794303E-2</v>
      </c>
      <c r="J4617">
        <v>6008.4342376270997</v>
      </c>
      <c r="K4617">
        <v>0.808899385980694</v>
      </c>
      <c r="L4617">
        <v>6.1497191079244201E-2</v>
      </c>
      <c r="M4617">
        <v>6008.4306848582301</v>
      </c>
      <c r="N4617">
        <v>0.80889721415492999</v>
      </c>
      <c r="O4617">
        <v>6.1497049714546601E-2</v>
      </c>
      <c r="P4617">
        <v>6008.43720906214</v>
      </c>
      <c r="Q4617">
        <v>0.80889636174018997</v>
      </c>
      <c r="R4617">
        <v>6.1497138177168703E-2</v>
      </c>
    </row>
    <row r="4618" spans="1:18" x14ac:dyDescent="0.25">
      <c r="A4618">
        <v>18.463999999999999</v>
      </c>
      <c r="B4618">
        <v>363.11523487730602</v>
      </c>
      <c r="C4618">
        <v>18.944066058406101</v>
      </c>
      <c r="D4618">
        <v>5.6476961223414404E-4</v>
      </c>
      <c r="E4618">
        <v>5.2217245479081201E-2</v>
      </c>
      <c r="F4618">
        <v>1.5717089653399501</v>
      </c>
      <c r="G4618">
        <v>6008.4485275192001</v>
      </c>
      <c r="H4618">
        <v>0.80889604510709001</v>
      </c>
      <c r="I4618">
        <v>6.1497263950227997E-2</v>
      </c>
      <c r="J4618">
        <v>6008.4363518210703</v>
      </c>
      <c r="K4618">
        <v>0.80889684516660099</v>
      </c>
      <c r="L4618">
        <v>6.14970545463078E-2</v>
      </c>
      <c r="M4618">
        <v>6008.4328081377598</v>
      </c>
      <c r="N4618">
        <v>0.80889467631015799</v>
      </c>
      <c r="O4618">
        <v>6.1496913463381597E-2</v>
      </c>
      <c r="P4618">
        <v>6008.4393197830304</v>
      </c>
      <c r="Q4618">
        <v>0.80889382502418705</v>
      </c>
      <c r="R4618">
        <v>6.1497001726677998E-2</v>
      </c>
    </row>
    <row r="4619" spans="1:18" x14ac:dyDescent="0.25">
      <c r="A4619">
        <v>18.468</v>
      </c>
      <c r="B4619">
        <v>363.20557919053198</v>
      </c>
      <c r="C4619">
        <v>18.9436603530533</v>
      </c>
      <c r="D4619">
        <v>5.6398832568351604E-4</v>
      </c>
      <c r="E4619">
        <v>5.22174254044111E-2</v>
      </c>
      <c r="F4619">
        <v>1.5717090167808501</v>
      </c>
      <c r="G4619">
        <v>6008.4506279098896</v>
      </c>
      <c r="H4619">
        <v>0.80889350989754005</v>
      </c>
      <c r="I4619">
        <v>6.1497127360351699E-2</v>
      </c>
      <c r="J4619">
        <v>6008.4384639991003</v>
      </c>
      <c r="K4619">
        <v>0.80889430889749203</v>
      </c>
      <c r="L4619">
        <v>6.1496918143812897E-2</v>
      </c>
      <c r="M4619">
        <v>6008.43492938899</v>
      </c>
      <c r="N4619">
        <v>0.80889214300631096</v>
      </c>
      <c r="O4619">
        <v>6.1496777342273101E-2</v>
      </c>
      <c r="P4619">
        <v>6008.4414284922204</v>
      </c>
      <c r="Q4619">
        <v>0.80889129284761396</v>
      </c>
      <c r="R4619">
        <v>6.1496865406508602E-2</v>
      </c>
    </row>
    <row r="4620" spans="1:18" x14ac:dyDescent="0.25">
      <c r="A4620">
        <v>18.472000000000001</v>
      </c>
      <c r="B4620">
        <v>363.29592332269902</v>
      </c>
      <c r="C4620">
        <v>18.943255028197999</v>
      </c>
      <c r="D4620">
        <v>5.6320807127708096E-4</v>
      </c>
      <c r="E4620">
        <v>5.2217605360807301E-2</v>
      </c>
      <c r="F4620">
        <v>1.57170906842679</v>
      </c>
      <c r="G4620">
        <v>6008.4527263051896</v>
      </c>
      <c r="H4620">
        <v>0.80889097921992803</v>
      </c>
      <c r="I4620">
        <v>6.14969909008437E-2</v>
      </c>
      <c r="J4620">
        <v>6008.4405741661703</v>
      </c>
      <c r="K4620">
        <v>0.808891777161726</v>
      </c>
      <c r="L4620">
        <v>6.1496781871437901E-2</v>
      </c>
      <c r="M4620">
        <v>6008.43704861689</v>
      </c>
      <c r="N4620">
        <v>0.80888961423175099</v>
      </c>
      <c r="O4620">
        <v>6.1496641350899703E-2</v>
      </c>
      <c r="P4620">
        <v>6008.4435351946904</v>
      </c>
      <c r="Q4620">
        <v>0.80888876519883501</v>
      </c>
      <c r="R4620">
        <v>6.1496729216338898E-2</v>
      </c>
    </row>
    <row r="4621" spans="1:18" x14ac:dyDescent="0.25">
      <c r="A4621">
        <v>18.475999999999999</v>
      </c>
      <c r="B4621">
        <v>363.38626728031397</v>
      </c>
      <c r="C4621">
        <v>18.942850083813099</v>
      </c>
      <c r="D4621">
        <v>5.6242884764869799E-4</v>
      </c>
      <c r="E4621">
        <v>5.2217785348227901E-2</v>
      </c>
      <c r="F4621">
        <v>1.57170912027748</v>
      </c>
      <c r="G4621">
        <v>6008.4548227100504</v>
      </c>
      <c r="H4621">
        <v>0.80888845306336898</v>
      </c>
      <c r="I4621">
        <v>6.14968545713825E-2</v>
      </c>
      <c r="J4621">
        <v>6008.4426823272297</v>
      </c>
      <c r="K4621">
        <v>0.80888924994841405</v>
      </c>
      <c r="L4621">
        <v>6.14966457288618E-2</v>
      </c>
      <c r="M4621">
        <v>6008.4391658264503</v>
      </c>
      <c r="N4621">
        <v>0.808887089975594</v>
      </c>
      <c r="O4621">
        <v>6.1496505488941297E-2</v>
      </c>
      <c r="P4621">
        <v>6008.4456398953798</v>
      </c>
      <c r="Q4621">
        <v>0.80888624206696902</v>
      </c>
      <c r="R4621">
        <v>6.1496593155848302E-2</v>
      </c>
    </row>
    <row r="4622" spans="1:18" x14ac:dyDescent="0.25">
      <c r="A4622">
        <v>18.48</v>
      </c>
      <c r="B4622">
        <v>363.47661105036798</v>
      </c>
      <c r="C4622">
        <v>18.9424455198847</v>
      </c>
      <c r="D4622">
        <v>5.6165065343388298E-4</v>
      </c>
      <c r="E4622">
        <v>5.2217965366632202E-2</v>
      </c>
      <c r="F4622">
        <v>1.57170917233263</v>
      </c>
      <c r="G4622">
        <v>6008.4569171293797</v>
      </c>
      <c r="H4622">
        <v>0.80888593141682297</v>
      </c>
      <c r="I4622">
        <v>6.14967183716481E-2</v>
      </c>
      <c r="J4622">
        <v>6008.4447884872097</v>
      </c>
      <c r="K4622">
        <v>0.808886727246515</v>
      </c>
      <c r="L4622">
        <v>6.1496509715764702E-2</v>
      </c>
      <c r="M4622">
        <v>6008.4412810226004</v>
      </c>
      <c r="N4622">
        <v>0.80888457022680704</v>
      </c>
      <c r="O4622">
        <v>6.1496369756078501E-2</v>
      </c>
      <c r="P4622">
        <v>6008.44774259922</v>
      </c>
      <c r="Q4622">
        <v>0.80888372344098303</v>
      </c>
      <c r="R4622">
        <v>6.1496457224716798E-2</v>
      </c>
    </row>
    <row r="4623" spans="1:18" x14ac:dyDescent="0.25">
      <c r="A4623">
        <v>18.484000000000002</v>
      </c>
      <c r="B4623">
        <v>363.56695464587</v>
      </c>
      <c r="C4623">
        <v>18.942041336385799</v>
      </c>
      <c r="D4623">
        <v>5.6087348726917004E-4</v>
      </c>
      <c r="E4623">
        <v>5.2218145415978801E-2</v>
      </c>
      <c r="F4623">
        <v>1.5717092245919699</v>
      </c>
      <c r="G4623">
        <v>6008.4590095680696</v>
      </c>
      <c r="H4623">
        <v>0.80888341426910904</v>
      </c>
      <c r="I4623">
        <v>6.1496582301321302E-2</v>
      </c>
      <c r="J4623">
        <v>6008.4468926510399</v>
      </c>
      <c r="K4623">
        <v>0.80888420904484504</v>
      </c>
      <c r="L4623">
        <v>6.1496373831827801E-2</v>
      </c>
      <c r="M4623">
        <v>6008.4433942102996</v>
      </c>
      <c r="N4623">
        <v>0.80888205497420995</v>
      </c>
      <c r="O4623">
        <v>6.1496234151992797E-2</v>
      </c>
      <c r="P4623">
        <v>6008.4498433111303</v>
      </c>
      <c r="Q4623">
        <v>0.80888120930969998</v>
      </c>
      <c r="R4623">
        <v>6.1496321422625698E-2</v>
      </c>
    </row>
    <row r="4624" spans="1:18" x14ac:dyDescent="0.25">
      <c r="A4624">
        <v>18.488</v>
      </c>
      <c r="B4624">
        <v>363.65729805055798</v>
      </c>
      <c r="C4624">
        <v>18.941637533302401</v>
      </c>
      <c r="D4624">
        <v>5.6009734779473102E-4</v>
      </c>
      <c r="E4624">
        <v>5.2218325496226702E-2</v>
      </c>
      <c r="F4624">
        <v>1.5717092770552199</v>
      </c>
      <c r="G4624">
        <v>6008.4611000310297</v>
      </c>
      <c r="H4624">
        <v>0.80888090160916903</v>
      </c>
      <c r="I4624">
        <v>6.1496446360083598E-2</v>
      </c>
      <c r="J4624">
        <v>6008.4489948236296</v>
      </c>
      <c r="K4624">
        <v>0.808881695332345</v>
      </c>
      <c r="L4624">
        <v>6.1496238076732899E-2</v>
      </c>
      <c r="M4624">
        <v>6008.4455053944703</v>
      </c>
      <c r="N4624">
        <v>0.80887954420675001</v>
      </c>
      <c r="O4624">
        <v>6.1496098676366802E-2</v>
      </c>
      <c r="P4624">
        <v>6008.4519420360202</v>
      </c>
      <c r="Q4624">
        <v>0.80887869966207004</v>
      </c>
      <c r="R4624">
        <v>6.1496185749257401E-2</v>
      </c>
    </row>
    <row r="4625" spans="1:18" x14ac:dyDescent="0.25">
      <c r="A4625">
        <v>18.492000000000001</v>
      </c>
      <c r="B4625">
        <v>363.74764126443</v>
      </c>
      <c r="C4625">
        <v>18.941234110633101</v>
      </c>
      <c r="D4625">
        <v>5.5932223365058695E-4</v>
      </c>
      <c r="E4625">
        <v>5.2218505607334903E-2</v>
      </c>
      <c r="F4625">
        <v>1.5717093297221001</v>
      </c>
      <c r="G4625">
        <v>6008.4631885231101</v>
      </c>
      <c r="H4625">
        <v>0.80887839342606205</v>
      </c>
      <c r="I4625">
        <v>6.14963105476177E-2</v>
      </c>
      <c r="J4625">
        <v>6008.4510950098802</v>
      </c>
      <c r="K4625">
        <v>0.80887918609807197</v>
      </c>
      <c r="L4625">
        <v>6.1496102450163202E-2</v>
      </c>
      <c r="M4625">
        <v>6008.4476145800299</v>
      </c>
      <c r="N4625">
        <v>0.80887703791348797</v>
      </c>
      <c r="O4625">
        <v>6.1495963328883997E-2</v>
      </c>
      <c r="P4625">
        <v>6008.4540387787702</v>
      </c>
      <c r="Q4625">
        <v>0.80887619448715598</v>
      </c>
      <c r="R4625">
        <v>6.14960502042948E-2</v>
      </c>
    </row>
    <row r="4626" spans="1:18" x14ac:dyDescent="0.25">
      <c r="A4626">
        <v>18.495999999999999</v>
      </c>
      <c r="B4626">
        <v>363.83798429724999</v>
      </c>
      <c r="C4626">
        <v>18.940831068338099</v>
      </c>
      <c r="D4626">
        <v>5.5854814347932398E-4</v>
      </c>
      <c r="E4626">
        <v>5.2218685749262202E-2</v>
      </c>
      <c r="F4626">
        <v>1.5717093825923301</v>
      </c>
      <c r="G4626">
        <v>6008.4652750491896</v>
      </c>
      <c r="H4626">
        <v>0.80887588970888302</v>
      </c>
      <c r="I4626">
        <v>6.1496174863607103E-2</v>
      </c>
      <c r="J4626">
        <v>6008.4531932146601</v>
      </c>
      <c r="K4626">
        <v>0.80887668133112001</v>
      </c>
      <c r="L4626">
        <v>6.14959669518024E-2</v>
      </c>
      <c r="M4626">
        <v>6008.4497217718599</v>
      </c>
      <c r="N4626">
        <v>0.808874536083525</v>
      </c>
      <c r="O4626">
        <v>6.1495828109228899E-2</v>
      </c>
      <c r="P4626">
        <v>6008.4561335442604</v>
      </c>
      <c r="Q4626">
        <v>0.80887369377405904</v>
      </c>
      <c r="R4626">
        <v>6.1495914787422001E-2</v>
      </c>
    </row>
    <row r="4627" spans="1:18" x14ac:dyDescent="0.25">
      <c r="A4627">
        <v>18.5</v>
      </c>
      <c r="B4627">
        <v>363.92832713925401</v>
      </c>
      <c r="C4627">
        <v>18.940428406377499</v>
      </c>
      <c r="D4627">
        <v>5.5777507592567801E-4</v>
      </c>
      <c r="E4627">
        <v>5.22188659219677E-2</v>
      </c>
      <c r="F4627">
        <v>1.57170943566563</v>
      </c>
      <c r="G4627">
        <v>6008.4673596141101</v>
      </c>
      <c r="H4627">
        <v>0.80887339044649198</v>
      </c>
      <c r="I4627">
        <v>6.1496039307736297E-2</v>
      </c>
      <c r="J4627">
        <v>6008.4552894428398</v>
      </c>
      <c r="K4627">
        <v>0.80887418102034703</v>
      </c>
      <c r="L4627">
        <v>6.1495831581335397E-2</v>
      </c>
      <c r="M4627">
        <v>6008.4518269748496</v>
      </c>
      <c r="N4627">
        <v>0.80887203870572499</v>
      </c>
      <c r="O4627">
        <v>6.14956930170866E-2</v>
      </c>
      <c r="P4627">
        <v>6008.4582263373604</v>
      </c>
      <c r="Q4627">
        <v>0.80887119751164704</v>
      </c>
      <c r="R4627">
        <v>6.1495779498324098E-2</v>
      </c>
    </row>
    <row r="4628" spans="1:18" x14ac:dyDescent="0.25">
      <c r="A4628">
        <v>18.504000000000001</v>
      </c>
      <c r="B4628">
        <v>364.01866979044502</v>
      </c>
      <c r="C4628">
        <v>18.940026124775699</v>
      </c>
      <c r="D4628">
        <v>5.5700302963592201E-4</v>
      </c>
      <c r="E4628">
        <v>5.2219046125410701E-2</v>
      </c>
      <c r="F4628">
        <v>1.57170948894173</v>
      </c>
      <c r="G4628">
        <v>6008.4694422227103</v>
      </c>
      <c r="H4628">
        <v>0.80887089562814096</v>
      </c>
      <c r="I4628">
        <v>6.1495903879690998E-2</v>
      </c>
      <c r="J4628">
        <v>6008.4573836992704</v>
      </c>
      <c r="K4628">
        <v>0.80887168515500096</v>
      </c>
      <c r="L4628">
        <v>6.1495696338447897E-2</v>
      </c>
      <c r="M4628">
        <v>6008.4539301938703</v>
      </c>
      <c r="N4628">
        <v>0.808869545769341</v>
      </c>
      <c r="O4628">
        <v>6.1495558052143601E-2</v>
      </c>
      <c r="P4628">
        <v>6008.4603171628996</v>
      </c>
      <c r="Q4628">
        <v>0.80886870568917302</v>
      </c>
      <c r="R4628">
        <v>6.1495644336687E-2</v>
      </c>
    </row>
    <row r="4629" spans="1:18" x14ac:dyDescent="0.25">
      <c r="A4629">
        <v>18.507999999999999</v>
      </c>
      <c r="B4629">
        <v>364.10901226058502</v>
      </c>
      <c r="C4629">
        <v>18.9396242234798</v>
      </c>
      <c r="D4629">
        <v>5.5623200325769602E-4</v>
      </c>
      <c r="E4629">
        <v>5.2219226359550203E-2</v>
      </c>
      <c r="F4629">
        <v>1.57170954242034</v>
      </c>
      <c r="G4629">
        <v>6008.4715228797804</v>
      </c>
      <c r="H4629">
        <v>0.80886840524301795</v>
      </c>
      <c r="I4629">
        <v>6.1495768579157097E-2</v>
      </c>
      <c r="J4629">
        <v>6008.4594759887796</v>
      </c>
      <c r="K4629">
        <v>0.80886919372427102</v>
      </c>
      <c r="L4629">
        <v>6.1495561222826498E-2</v>
      </c>
      <c r="M4629">
        <v>6008.4560314337796</v>
      </c>
      <c r="N4629">
        <v>0.808867057263566</v>
      </c>
      <c r="O4629">
        <v>6.1495423214086999E-2</v>
      </c>
      <c r="P4629">
        <v>6008.4624060257202</v>
      </c>
      <c r="Q4629">
        <v>0.80886621829583405</v>
      </c>
      <c r="R4629">
        <v>6.1495509302197299E-2</v>
      </c>
    </row>
    <row r="4630" spans="1:18" x14ac:dyDescent="0.25">
      <c r="A4630">
        <v>18.512</v>
      </c>
      <c r="B4630">
        <v>364.19935453665897</v>
      </c>
      <c r="C4630">
        <v>18.9392227024757</v>
      </c>
      <c r="D4630">
        <v>5.5546199544119403E-4</v>
      </c>
      <c r="E4630">
        <v>5.2219406624345398E-2</v>
      </c>
      <c r="F4630">
        <v>1.57170959610119</v>
      </c>
      <c r="G4630">
        <v>6008.4736015901499</v>
      </c>
      <c r="H4630">
        <v>0.80886591928025897</v>
      </c>
      <c r="I4630">
        <v>6.1495633405822099E-2</v>
      </c>
      <c r="J4630">
        <v>6008.4615663162103</v>
      </c>
      <c r="K4630">
        <v>0.80886670671729</v>
      </c>
      <c r="L4630">
        <v>6.1495426234159101E-2</v>
      </c>
      <c r="M4630">
        <v>6008.4581306993996</v>
      </c>
      <c r="N4630">
        <v>0.80886457317754001</v>
      </c>
      <c r="O4630">
        <v>6.1495288502605001E-2</v>
      </c>
      <c r="P4630">
        <v>6008.4644929306396</v>
      </c>
      <c r="Q4630">
        <v>0.80886373532077005</v>
      </c>
      <c r="R4630">
        <v>6.1495374394543098E-2</v>
      </c>
    </row>
    <row r="4631" spans="1:18" x14ac:dyDescent="0.25">
      <c r="A4631">
        <v>18.515999999999998</v>
      </c>
      <c r="B4631">
        <v>364.28969661216303</v>
      </c>
      <c r="C4631">
        <v>18.938821561736301</v>
      </c>
      <c r="D4631">
        <v>5.5469300483769099E-4</v>
      </c>
      <c r="E4631">
        <v>5.2219586919755603E-2</v>
      </c>
      <c r="F4631">
        <v>1.57170964998401</v>
      </c>
      <c r="G4631">
        <v>6008.4756783585799</v>
      </c>
      <c r="H4631">
        <v>0.80886343772893898</v>
      </c>
      <c r="I4631">
        <v>6.14954983593742E-2</v>
      </c>
      <c r="J4631">
        <v>6008.4636546863503</v>
      </c>
      <c r="K4631">
        <v>0.80886422412312997</v>
      </c>
      <c r="L4631">
        <v>6.1495291372134102E-2</v>
      </c>
      <c r="M4631">
        <v>6008.4602279955598</v>
      </c>
      <c r="N4631">
        <v>0.80886209350034</v>
      </c>
      <c r="O4631">
        <v>6.1495153917386802E-2</v>
      </c>
      <c r="P4631">
        <v>6008.4665778824501</v>
      </c>
      <c r="Q4631">
        <v>0.80886125675306098</v>
      </c>
      <c r="R4631">
        <v>6.1495239613413001E-2</v>
      </c>
    </row>
    <row r="4632" spans="1:18" x14ac:dyDescent="0.25">
      <c r="A4632">
        <v>18.52</v>
      </c>
      <c r="B4632">
        <v>364.38003850336099</v>
      </c>
      <c r="C4632">
        <v>18.938420801221501</v>
      </c>
      <c r="D4632">
        <v>5.5392503010077195E-4</v>
      </c>
      <c r="E4632">
        <v>5.2219767245740199E-2</v>
      </c>
      <c r="F4632">
        <v>1.57170970406851</v>
      </c>
      <c r="G4632">
        <v>6008.4777531898699</v>
      </c>
      <c r="H4632">
        <v>0.80886096057826196</v>
      </c>
      <c r="I4632">
        <v>6.1495363439502897E-2</v>
      </c>
      <c r="J4632">
        <v>6008.4657411040098</v>
      </c>
      <c r="K4632">
        <v>0.80886174593099502</v>
      </c>
      <c r="L4632">
        <v>6.1495156636440999E-2</v>
      </c>
      <c r="M4632">
        <v>6008.4623233270904</v>
      </c>
      <c r="N4632">
        <v>0.80885961822117602</v>
      </c>
      <c r="O4632">
        <v>6.1495019458122198E-2</v>
      </c>
      <c r="P4632">
        <v>6008.4686608859502</v>
      </c>
      <c r="Q4632">
        <v>0.80885878258191901</v>
      </c>
      <c r="R4632">
        <v>6.1495104958496902E-2</v>
      </c>
    </row>
    <row r="4633" spans="1:18" x14ac:dyDescent="0.25">
      <c r="A4633">
        <v>18.524000000000001</v>
      </c>
      <c r="B4633">
        <v>364.47038019724198</v>
      </c>
      <c r="C4633">
        <v>18.938020420929899</v>
      </c>
      <c r="D4633">
        <v>5.5315806988530695E-4</v>
      </c>
      <c r="E4633">
        <v>5.2219947602258399E-2</v>
      </c>
      <c r="F4633">
        <v>1.57170975835442</v>
      </c>
      <c r="G4633">
        <v>6008.4798260887801</v>
      </c>
      <c r="H4633">
        <v>0.80885848781745595</v>
      </c>
      <c r="I4633">
        <v>6.1495228645897702E-2</v>
      </c>
      <c r="J4633">
        <v>6008.46782557397</v>
      </c>
      <c r="K4633">
        <v>0.808859272130109</v>
      </c>
      <c r="L4633">
        <v>6.1495022026770103E-2</v>
      </c>
      <c r="M4633">
        <v>6008.46441669878</v>
      </c>
      <c r="N4633">
        <v>0.80885714732927805</v>
      </c>
      <c r="O4633">
        <v>6.1494885124501998E-2</v>
      </c>
      <c r="P4633">
        <v>6008.4707419459201</v>
      </c>
      <c r="Q4633">
        <v>0.80885631279657599</v>
      </c>
      <c r="R4633">
        <v>6.1494970429484999E-2</v>
      </c>
    </row>
    <row r="4634" spans="1:18" x14ac:dyDescent="0.25">
      <c r="A4634">
        <v>18.527999999999999</v>
      </c>
      <c r="B4634">
        <v>364.560721693809</v>
      </c>
      <c r="C4634">
        <v>18.9376204208342</v>
      </c>
      <c r="D4634">
        <v>5.5239212284901998E-4</v>
      </c>
      <c r="E4634">
        <v>5.2220127989269803E-2</v>
      </c>
      <c r="F4634">
        <v>1.5717098128414599</v>
      </c>
      <c r="G4634">
        <v>6008.48189706005</v>
      </c>
      <c r="H4634">
        <v>0.80885601943605501</v>
      </c>
      <c r="I4634">
        <v>6.14950939782496E-2</v>
      </c>
      <c r="J4634">
        <v>6008.4699081009803</v>
      </c>
      <c r="K4634">
        <v>0.80885680271000604</v>
      </c>
      <c r="L4634">
        <v>6.1494887542812703E-2</v>
      </c>
      <c r="M4634">
        <v>6008.4665081153998</v>
      </c>
      <c r="N4634">
        <v>0.80885468081418399</v>
      </c>
      <c r="O4634">
        <v>6.1494750916217998E-2</v>
      </c>
      <c r="P4634">
        <v>6008.4728210671201</v>
      </c>
      <c r="Q4634">
        <v>0.80885384738657096</v>
      </c>
      <c r="R4634">
        <v>6.1494836026068797E-2</v>
      </c>
    </row>
    <row r="4635" spans="1:18" x14ac:dyDescent="0.25">
      <c r="A4635">
        <v>18.532</v>
      </c>
      <c r="B4635">
        <v>364.65106299631299</v>
      </c>
      <c r="C4635">
        <v>18.937220800894501</v>
      </c>
      <c r="D4635">
        <v>5.5162718764945398E-4</v>
      </c>
      <c r="E4635">
        <v>5.2220308406733799E-2</v>
      </c>
      <c r="F4635">
        <v>1.5717098675293599</v>
      </c>
      <c r="G4635">
        <v>6008.4839661083897</v>
      </c>
      <c r="H4635">
        <v>0.80885355542334803</v>
      </c>
      <c r="I4635">
        <v>6.14949594362506E-2</v>
      </c>
      <c r="J4635">
        <v>6008.4719886898101</v>
      </c>
      <c r="K4635">
        <v>0.80885433765997405</v>
      </c>
      <c r="L4635">
        <v>6.1494753184260897E-2</v>
      </c>
      <c r="M4635">
        <v>6008.4685975817201</v>
      </c>
      <c r="N4635">
        <v>0.80885221866518697</v>
      </c>
      <c r="O4635">
        <v>6.1494616832962798E-2</v>
      </c>
      <c r="P4635">
        <v>6008.4748982542797</v>
      </c>
      <c r="Q4635">
        <v>0.80885138634120002</v>
      </c>
      <c r="R4635">
        <v>6.1494701747940701E-2</v>
      </c>
    </row>
    <row r="4636" spans="1:18" x14ac:dyDescent="0.25">
      <c r="A4636">
        <v>18.536000000000001</v>
      </c>
      <c r="B4636">
        <v>364.74140410150102</v>
      </c>
      <c r="C4636">
        <v>18.936821561096298</v>
      </c>
      <c r="D4636">
        <v>5.5086326294802703E-4</v>
      </c>
      <c r="E4636">
        <v>5.2220488854610003E-2</v>
      </c>
      <c r="F4636">
        <v>1.5717099224178499</v>
      </c>
      <c r="G4636">
        <v>6008.4860332385497</v>
      </c>
      <c r="H4636">
        <v>0.80885109576830305</v>
      </c>
      <c r="I4636">
        <v>6.1494825019593503E-2</v>
      </c>
      <c r="J4636">
        <v>6008.4740673451797</v>
      </c>
      <c r="K4636">
        <v>0.80885187696897798</v>
      </c>
      <c r="L4636">
        <v>6.14946189508081E-2</v>
      </c>
      <c r="M4636">
        <v>6008.4706851025003</v>
      </c>
      <c r="N4636">
        <v>0.80884976087125904</v>
      </c>
      <c r="O4636">
        <v>6.1494482874430399E-2</v>
      </c>
      <c r="P4636">
        <v>6008.4769735121499</v>
      </c>
      <c r="Q4636">
        <v>0.808848929649436</v>
      </c>
      <c r="R4636">
        <v>6.1494567594793999E-2</v>
      </c>
    </row>
    <row r="4637" spans="1:18" x14ac:dyDescent="0.25">
      <c r="A4637">
        <v>18.54</v>
      </c>
      <c r="B4637">
        <v>364.83174500937599</v>
      </c>
      <c r="C4637">
        <v>18.936422701399501</v>
      </c>
      <c r="D4637">
        <v>5.5010034740661897E-4</v>
      </c>
      <c r="E4637">
        <v>5.2220669332858002E-2</v>
      </c>
      <c r="F4637">
        <v>1.5717099775066501</v>
      </c>
      <c r="G4637">
        <v>6008.4880984552101</v>
      </c>
      <c r="H4637">
        <v>0.80884864046081795</v>
      </c>
      <c r="I4637">
        <v>6.1494690727972201E-2</v>
      </c>
      <c r="J4637">
        <v>6008.4761440718203</v>
      </c>
      <c r="K4637">
        <v>0.80884942062691301</v>
      </c>
      <c r="L4637">
        <v>6.1494484842148103E-2</v>
      </c>
      <c r="M4637">
        <v>6008.4727706824797</v>
      </c>
      <c r="N4637">
        <v>0.80884730742230004</v>
      </c>
      <c r="O4637">
        <v>6.1494349040315102E-2</v>
      </c>
      <c r="P4637">
        <v>6008.4790468454503</v>
      </c>
      <c r="Q4637">
        <v>0.80884647730118198</v>
      </c>
      <c r="R4637">
        <v>6.1494433566323101E-2</v>
      </c>
    </row>
    <row r="4638" spans="1:18" x14ac:dyDescent="0.25">
      <c r="A4638">
        <v>18.544</v>
      </c>
      <c r="B4638">
        <v>364.92208571343099</v>
      </c>
      <c r="C4638">
        <v>18.936024221776901</v>
      </c>
      <c r="D4638">
        <v>5.4933843968937E-4</v>
      </c>
      <c r="E4638">
        <v>5.22208498414371E-2</v>
      </c>
      <c r="F4638">
        <v>1.5717100327954701</v>
      </c>
      <c r="G4638">
        <v>6008.4901617630603</v>
      </c>
      <c r="H4638">
        <v>0.80884618949000997</v>
      </c>
      <c r="I4638">
        <v>6.1494556561081201E-2</v>
      </c>
      <c r="J4638">
        <v>6008.4782188744402</v>
      </c>
      <c r="K4638">
        <v>0.80884696862289596</v>
      </c>
      <c r="L4638">
        <v>6.1494350857975902E-2</v>
      </c>
      <c r="M4638">
        <v>6008.4748543263804</v>
      </c>
      <c r="N4638">
        <v>0.80884485830743302</v>
      </c>
      <c r="O4638">
        <v>6.1494215330312497E-2</v>
      </c>
      <c r="P4638">
        <v>6008.4811182588701</v>
      </c>
      <c r="Q4638">
        <v>0.80884402928556198</v>
      </c>
      <c r="R4638">
        <v>6.14942996622228E-2</v>
      </c>
    </row>
    <row r="4639" spans="1:18" x14ac:dyDescent="0.25">
      <c r="A4639">
        <v>18.547999999999998</v>
      </c>
      <c r="B4639">
        <v>365.01242622017202</v>
      </c>
      <c r="C4639">
        <v>18.9356261222011</v>
      </c>
      <c r="D4639">
        <v>5.4857753846206201E-4</v>
      </c>
      <c r="E4639">
        <v>5.2221030380307502E-2</v>
      </c>
      <c r="F4639">
        <v>1.57171008828406</v>
      </c>
      <c r="G4639">
        <v>6008.4922231667997</v>
      </c>
      <c r="H4639">
        <v>0.80884374284521099</v>
      </c>
      <c r="I4639">
        <v>6.1494422518616101E-2</v>
      </c>
      <c r="J4639">
        <v>6008.4802917577399</v>
      </c>
      <c r="K4639">
        <v>0.80884452094625703</v>
      </c>
      <c r="L4639">
        <v>6.1494216997987301E-2</v>
      </c>
      <c r="M4639">
        <v>6008.47693603892</v>
      </c>
      <c r="N4639">
        <v>0.80884241351599095</v>
      </c>
      <c r="O4639">
        <v>6.1494081744118897E-2</v>
      </c>
      <c r="P4639">
        <v>6008.4831877570996</v>
      </c>
      <c r="Q4639">
        <v>0.80884158559191199</v>
      </c>
      <c r="R4639">
        <v>6.1494165882189297E-2</v>
      </c>
    </row>
    <row r="4640" spans="1:18" x14ac:dyDescent="0.25">
      <c r="A4640">
        <v>18.552</v>
      </c>
      <c r="B4640">
        <v>365.10276652959902</v>
      </c>
      <c r="C4640">
        <v>18.9352284026448</v>
      </c>
      <c r="D4640">
        <v>5.47817642392572E-4</v>
      </c>
      <c r="E4640">
        <v>5.2221210949428699E-2</v>
      </c>
      <c r="F4640">
        <v>1.5717101439721399</v>
      </c>
      <c r="G4640">
        <v>6008.4942826710703</v>
      </c>
      <c r="H4640">
        <v>0.808841300516141</v>
      </c>
      <c r="I4640">
        <v>6.14942886002732E-2</v>
      </c>
      <c r="J4640">
        <v>6008.4823627264104</v>
      </c>
      <c r="K4640">
        <v>0.808842077586713</v>
      </c>
      <c r="L4640">
        <v>6.14940832618791E-2</v>
      </c>
      <c r="M4640">
        <v>6008.4790158247997</v>
      </c>
      <c r="N4640">
        <v>0.80883997303769894</v>
      </c>
      <c r="O4640">
        <v>6.14939482814316E-2</v>
      </c>
      <c r="P4640">
        <v>6008.48525534484</v>
      </c>
      <c r="Q4640">
        <v>0.808839146209958</v>
      </c>
      <c r="R4640">
        <v>6.1494032225919502E-2</v>
      </c>
    </row>
    <row r="4641" spans="1:18" x14ac:dyDescent="0.25">
      <c r="A4641">
        <v>18.556000000000001</v>
      </c>
      <c r="B4641">
        <v>365.19310662870299</v>
      </c>
      <c r="C4641">
        <v>18.934831063080601</v>
      </c>
      <c r="D4641">
        <v>5.4705875014981803E-4</v>
      </c>
      <c r="E4641">
        <v>5.2221391548760397E-2</v>
      </c>
      <c r="F4641">
        <v>1.5717101998594301</v>
      </c>
      <c r="G4641">
        <v>6008.4963402805297</v>
      </c>
      <c r="H4641">
        <v>0.80883886249228099</v>
      </c>
      <c r="I4641">
        <v>6.1494154805749698E-2</v>
      </c>
      <c r="J4641">
        <v>6008.4844317850902</v>
      </c>
      <c r="K4641">
        <v>0.80883963853374397</v>
      </c>
      <c r="L4641">
        <v>6.1493949649348699E-2</v>
      </c>
      <c r="M4641">
        <v>6008.4810936886897</v>
      </c>
      <c r="N4641">
        <v>0.80883753686204196</v>
      </c>
      <c r="O4641">
        <v>6.1493814941948402E-2</v>
      </c>
      <c r="P4641">
        <v>6008.4873210267297</v>
      </c>
      <c r="Q4641">
        <v>0.80883671112918598</v>
      </c>
      <c r="R4641">
        <v>6.1493898693111199E-2</v>
      </c>
    </row>
    <row r="4642" spans="1:18" x14ac:dyDescent="0.25">
      <c r="A4642">
        <v>18.559999999999999</v>
      </c>
      <c r="B4642">
        <v>365.28344652398999</v>
      </c>
      <c r="C4642">
        <v>18.934434103455501</v>
      </c>
      <c r="D4642">
        <v>5.46300860405043E-4</v>
      </c>
      <c r="E4642">
        <v>5.22215721782626E-2</v>
      </c>
      <c r="F4642">
        <v>1.5717102559456699</v>
      </c>
      <c r="G4642">
        <v>6008.4983959997899</v>
      </c>
      <c r="H4642">
        <v>0.80883642876323303</v>
      </c>
      <c r="I4642">
        <v>6.1494021134743997E-2</v>
      </c>
      <c r="J4642">
        <v>6008.4864989384596</v>
      </c>
      <c r="K4642">
        <v>0.80883720377695001</v>
      </c>
      <c r="L4642">
        <v>6.1493816160094902E-2</v>
      </c>
      <c r="M4642">
        <v>6008.4831696352603</v>
      </c>
      <c r="N4642">
        <v>0.80883510497862399</v>
      </c>
      <c r="O4642">
        <v>6.14936817253686E-2</v>
      </c>
      <c r="P4642">
        <v>6008.4893848074298</v>
      </c>
      <c r="Q4642">
        <v>0.80883428033920501</v>
      </c>
      <c r="R4642">
        <v>6.1493765283463002E-2</v>
      </c>
    </row>
    <row r="4643" spans="1:18" x14ac:dyDescent="0.25">
      <c r="A4643">
        <v>18.564</v>
      </c>
      <c r="B4643">
        <v>365.37378622521697</v>
      </c>
      <c r="C4643">
        <v>18.934037523754899</v>
      </c>
      <c r="D4643">
        <v>5.4554397183134901E-4</v>
      </c>
      <c r="E4643">
        <v>5.2221752837895298E-2</v>
      </c>
      <c r="F4643">
        <v>1.57171031223057</v>
      </c>
      <c r="G4643">
        <v>6008.5004498335002</v>
      </c>
      <c r="H4643">
        <v>0.808833999318184</v>
      </c>
      <c r="I4643">
        <v>6.1493887586955301E-2</v>
      </c>
      <c r="J4643">
        <v>6008.4885641911396</v>
      </c>
      <c r="K4643">
        <v>0.80883477330551601</v>
      </c>
      <c r="L4643">
        <v>6.14936827938172E-2</v>
      </c>
      <c r="M4643">
        <v>6008.4852436691899</v>
      </c>
      <c r="N4643">
        <v>0.808832677376638</v>
      </c>
      <c r="O4643">
        <v>6.1493548631392302E-2</v>
      </c>
      <c r="P4643">
        <v>6008.4914466915598</v>
      </c>
      <c r="Q4643">
        <v>0.80883185382920597</v>
      </c>
      <c r="R4643">
        <v>6.1493631996674798E-2</v>
      </c>
    </row>
    <row r="4644" spans="1:18" x14ac:dyDescent="0.25">
      <c r="A4644">
        <v>18.568000000000001</v>
      </c>
      <c r="B4644">
        <v>365.464125712868</v>
      </c>
      <c r="C4644">
        <v>18.933641323951399</v>
      </c>
      <c r="D4644">
        <v>5.4478808310269502E-4</v>
      </c>
      <c r="E4644">
        <v>5.22219335276181E-2</v>
      </c>
      <c r="F4644">
        <v>1.57171036871387</v>
      </c>
      <c r="G4644">
        <v>6008.5025017862499</v>
      </c>
      <c r="H4644">
        <v>0.80883157414706597</v>
      </c>
      <c r="I4644">
        <v>6.14937541620834E-2</v>
      </c>
      <c r="J4644">
        <v>6008.4906275477797</v>
      </c>
      <c r="K4644">
        <v>0.80883234710937402</v>
      </c>
      <c r="L4644">
        <v>6.1493549550215798E-2</v>
      </c>
      <c r="M4644">
        <v>6008.4873157950997</v>
      </c>
      <c r="N4644">
        <v>0.80883025404601705</v>
      </c>
      <c r="O4644">
        <v>6.1493415659720302E-2</v>
      </c>
      <c r="P4644">
        <v>6008.4935066837697</v>
      </c>
      <c r="Q4644">
        <v>0.80882943158912901</v>
      </c>
      <c r="R4644">
        <v>6.1493498832446702E-2</v>
      </c>
    </row>
    <row r="4645" spans="1:18" x14ac:dyDescent="0.25">
      <c r="A4645">
        <v>18.571999999999999</v>
      </c>
      <c r="B4645">
        <v>365.55446499344998</v>
      </c>
      <c r="C4645">
        <v>18.933245503991699</v>
      </c>
      <c r="D4645">
        <v>5.4403319289636801E-4</v>
      </c>
      <c r="E4645">
        <v>5.2222114247391302E-2</v>
      </c>
      <c r="F4645">
        <v>1.57171042539529</v>
      </c>
      <c r="G4645">
        <v>6008.5045518626503</v>
      </c>
      <c r="H4645">
        <v>0.80882915323948901</v>
      </c>
      <c r="I4645">
        <v>6.14936208598292E-2</v>
      </c>
      <c r="J4645">
        <v>6008.49268901297</v>
      </c>
      <c r="K4645">
        <v>0.80882992517812802</v>
      </c>
      <c r="L4645">
        <v>6.1493416428991997E-2</v>
      </c>
      <c r="M4645">
        <v>6008.4893860176298</v>
      </c>
      <c r="N4645">
        <v>0.808827834976375</v>
      </c>
      <c r="O4645">
        <v>6.1493282810053999E-2</v>
      </c>
      <c r="P4645">
        <v>6008.49556478864</v>
      </c>
      <c r="Q4645">
        <v>0.808827013608585</v>
      </c>
      <c r="R4645">
        <v>6.14933657904803E-2</v>
      </c>
    </row>
    <row r="4646" spans="1:18" x14ac:dyDescent="0.25">
      <c r="A4646">
        <v>18.576000000000001</v>
      </c>
      <c r="B4646">
        <v>365.64480406696202</v>
      </c>
      <c r="C4646">
        <v>18.932850063861402</v>
      </c>
      <c r="D4646">
        <v>5.4327929989000305E-4</v>
      </c>
      <c r="E4646">
        <v>5.2222294997174901E-2</v>
      </c>
      <c r="F4646">
        <v>1.57171048227457</v>
      </c>
      <c r="G4646">
        <v>6008.5066000672596</v>
      </c>
      <c r="H4646">
        <v>0.80882673658499504</v>
      </c>
      <c r="I4646">
        <v>6.1493487679894397E-2</v>
      </c>
      <c r="J4646">
        <v>6008.4947485913299</v>
      </c>
      <c r="K4646">
        <v>0.80882750750132304</v>
      </c>
      <c r="L4646">
        <v>6.1493283429847501E-2</v>
      </c>
      <c r="M4646">
        <v>6008.4914543413997</v>
      </c>
      <c r="N4646">
        <v>0.80882542015726</v>
      </c>
      <c r="O4646">
        <v>6.1493150082096201E-2</v>
      </c>
      <c r="P4646">
        <v>6008.4976210107898</v>
      </c>
      <c r="Q4646">
        <v>0.80882459987712496</v>
      </c>
      <c r="R4646">
        <v>6.1493232870477497E-2</v>
      </c>
    </row>
    <row r="4647" spans="1:18" x14ac:dyDescent="0.25">
      <c r="A4647">
        <v>18.579999999999998</v>
      </c>
      <c r="B4647">
        <v>365.73514293015302</v>
      </c>
      <c r="C4647">
        <v>18.932455003507101</v>
      </c>
      <c r="D4647">
        <v>5.4252640276343403E-4</v>
      </c>
      <c r="E4647">
        <v>5.2222475776928998E-2</v>
      </c>
      <c r="F4647">
        <v>1.5717105393514399</v>
      </c>
      <c r="G4647">
        <v>6008.5086464046499</v>
      </c>
      <c r="H4647">
        <v>0.80882432417352002</v>
      </c>
      <c r="I4647">
        <v>6.1493354621981501E-2</v>
      </c>
      <c r="J4647">
        <v>6008.4968062874304</v>
      </c>
      <c r="K4647">
        <v>0.80882509406889003</v>
      </c>
      <c r="L4647">
        <v>6.1493150552485498E-2</v>
      </c>
      <c r="M4647">
        <v>6008.4935207709996</v>
      </c>
      <c r="N4647">
        <v>0.80882300957860798</v>
      </c>
      <c r="O4647">
        <v>6.1493017475550103E-2</v>
      </c>
      <c r="P4647">
        <v>6008.4996753547803</v>
      </c>
      <c r="Q4647">
        <v>0.80882219038469005</v>
      </c>
      <c r="R4647">
        <v>6.1493100072141697E-2</v>
      </c>
    </row>
    <row r="4648" spans="1:18" x14ac:dyDescent="0.25">
      <c r="A4648">
        <v>18.584</v>
      </c>
      <c r="B4648">
        <v>365.825481586276</v>
      </c>
      <c r="C4648">
        <v>18.932060322927001</v>
      </c>
      <c r="D4648">
        <v>5.4177450019845998E-4</v>
      </c>
      <c r="E4648">
        <v>5.2222656586613701E-2</v>
      </c>
      <c r="F4648">
        <v>1.57171059662561</v>
      </c>
      <c r="G4648">
        <v>6008.5106908793696</v>
      </c>
      <c r="H4648">
        <v>0.80882191599449205</v>
      </c>
      <c r="I4648">
        <v>6.1493221685794401E-2</v>
      </c>
      <c r="J4648">
        <v>6008.4988621058501</v>
      </c>
      <c r="K4648">
        <v>0.80882268487025599</v>
      </c>
      <c r="L4648">
        <v>6.14930177966099E-2</v>
      </c>
      <c r="M4648">
        <v>6008.4955853110296</v>
      </c>
      <c r="N4648">
        <v>0.80882060322985405</v>
      </c>
      <c r="O4648">
        <v>6.14928849901204E-2</v>
      </c>
      <c r="P4648">
        <v>6008.5017278251798</v>
      </c>
      <c r="Q4648">
        <v>0.80881978512071295</v>
      </c>
      <c r="R4648">
        <v>6.1492967395176901E-2</v>
      </c>
    </row>
    <row r="4649" spans="1:18" x14ac:dyDescent="0.25">
      <c r="A4649">
        <v>18.588000000000001</v>
      </c>
      <c r="B4649">
        <v>365.91582003207998</v>
      </c>
      <c r="C4649">
        <v>18.9316660220294</v>
      </c>
      <c r="D4649">
        <v>5.4102359087859796E-4</v>
      </c>
      <c r="E4649">
        <v>5.22228374261893E-2</v>
      </c>
      <c r="F4649">
        <v>1.57171065409683</v>
      </c>
      <c r="G4649">
        <v>6008.5127334959798</v>
      </c>
      <c r="H4649">
        <v>0.80881951203772995</v>
      </c>
      <c r="I4649">
        <v>6.1493088871037202E-2</v>
      </c>
      <c r="J4649">
        <v>6008.5009160511499</v>
      </c>
      <c r="K4649">
        <v>0.80882027989523997</v>
      </c>
      <c r="L4649">
        <v>6.1492885161925297E-2</v>
      </c>
      <c r="M4649">
        <v>6008.49764796605</v>
      </c>
      <c r="N4649">
        <v>0.80881820110081903</v>
      </c>
      <c r="O4649">
        <v>6.1492752625512202E-2</v>
      </c>
      <c r="P4649">
        <v>6008.5037784265596</v>
      </c>
      <c r="Q4649">
        <v>0.80881738407501902</v>
      </c>
      <c r="R4649">
        <v>6.1492834839287899E-2</v>
      </c>
    </row>
    <row r="4650" spans="1:18" x14ac:dyDescent="0.25">
      <c r="A4650">
        <v>18.591999999999999</v>
      </c>
      <c r="B4650">
        <v>366.00615826756098</v>
      </c>
      <c r="C4650">
        <v>18.931272100825201</v>
      </c>
      <c r="D4650">
        <v>5.4027367348846896E-4</v>
      </c>
      <c r="E4650">
        <v>5.2223018295615903E-2</v>
      </c>
      <c r="F4650">
        <v>1.5717107117648199</v>
      </c>
      <c r="G4650">
        <v>6008.5147742589897</v>
      </c>
      <c r="H4650">
        <v>0.80881711229308195</v>
      </c>
      <c r="I4650">
        <v>6.1492956177415202E-2</v>
      </c>
      <c r="J4650">
        <v>6008.5029681278702</v>
      </c>
      <c r="K4650">
        <v>0.80881787913368497</v>
      </c>
      <c r="L4650">
        <v>6.1492752648137201E-2</v>
      </c>
      <c r="M4650">
        <v>6008.49970874064</v>
      </c>
      <c r="N4650">
        <v>0.80881580318135304</v>
      </c>
      <c r="O4650">
        <v>6.1492620381431502E-2</v>
      </c>
      <c r="P4650">
        <v>6008.5058271634498</v>
      </c>
      <c r="Q4650">
        <v>0.80881498723745904</v>
      </c>
      <c r="R4650">
        <v>6.1492702404180401E-2</v>
      </c>
    </row>
    <row r="4651" spans="1:18" x14ac:dyDescent="0.25">
      <c r="A4651">
        <v>18.596</v>
      </c>
      <c r="B4651">
        <v>366.09649628947102</v>
      </c>
      <c r="C4651">
        <v>18.9308785592611</v>
      </c>
      <c r="D4651">
        <v>5.3952474671561696E-4</v>
      </c>
      <c r="E4651">
        <v>5.2223199194854103E-2</v>
      </c>
      <c r="F4651">
        <v>1.57171076962931</v>
      </c>
      <c r="G4651">
        <v>6008.5168131729097</v>
      </c>
      <c r="H4651">
        <v>0.80881471675042305</v>
      </c>
      <c r="I4651">
        <v>6.1492823604634601E-2</v>
      </c>
      <c r="J4651">
        <v>6008.5050183405501</v>
      </c>
      <c r="K4651">
        <v>0.80881548257546698</v>
      </c>
      <c r="L4651">
        <v>6.1492620254952099E-2</v>
      </c>
      <c r="M4651">
        <v>6008.50176763933</v>
      </c>
      <c r="N4651">
        <v>0.80881340946133695</v>
      </c>
      <c r="O4651">
        <v>6.1492488257585097E-2</v>
      </c>
      <c r="P4651">
        <v>6008.5078740403696</v>
      </c>
      <c r="Q4651">
        <v>0.80881259459791799</v>
      </c>
      <c r="R4651">
        <v>6.1492570089561001E-2</v>
      </c>
    </row>
    <row r="4652" spans="1:18" x14ac:dyDescent="0.25">
      <c r="A4652">
        <v>18.600000000000001</v>
      </c>
      <c r="B4652">
        <v>366.186834097808</v>
      </c>
      <c r="C4652">
        <v>18.9304853972838</v>
      </c>
      <c r="D4652">
        <v>5.3877680924789497E-4</v>
      </c>
      <c r="E4652">
        <v>5.2223380123864099E-2</v>
      </c>
      <c r="F4652">
        <v>1.57171082769004</v>
      </c>
      <c r="G4652">
        <v>6008.5188502422398</v>
      </c>
      <c r="H4652">
        <v>0.80881232539939496</v>
      </c>
      <c r="I4652">
        <v>6.1492691152402197E-2</v>
      </c>
      <c r="J4652">
        <v>6008.5070666936999</v>
      </c>
      <c r="K4652">
        <v>0.80881309021022396</v>
      </c>
      <c r="L4652">
        <v>6.14924879820773E-2</v>
      </c>
      <c r="M4652">
        <v>6008.50382466667</v>
      </c>
      <c r="N4652">
        <v>0.80881101993041404</v>
      </c>
      <c r="O4652">
        <v>6.1492356253681102E-2</v>
      </c>
      <c r="P4652">
        <v>6008.5099190618403</v>
      </c>
      <c r="Q4652">
        <v>0.80881020614603905</v>
      </c>
      <c r="R4652">
        <v>6.1492437895137197E-2</v>
      </c>
    </row>
    <row r="4653" spans="1:18" x14ac:dyDescent="0.25">
      <c r="A4653">
        <v>18.603999999999999</v>
      </c>
      <c r="B4653">
        <v>366.27717169257397</v>
      </c>
      <c r="C4653">
        <v>18.9300926148656</v>
      </c>
      <c r="D4653">
        <v>5.3802985977636098E-4</v>
      </c>
      <c r="E4653">
        <v>5.2223561082606298E-2</v>
      </c>
      <c r="F4653">
        <v>1.5717108859467399</v>
      </c>
      <c r="G4653">
        <v>6008.5208854714701</v>
      </c>
      <c r="H4653">
        <v>0.80880993823002201</v>
      </c>
      <c r="I4653">
        <v>6.1492558820426001E-2</v>
      </c>
      <c r="J4653">
        <v>6008.5091131918298</v>
      </c>
      <c r="K4653">
        <v>0.80881070202798</v>
      </c>
      <c r="L4653">
        <v>6.1492355829220802E-2</v>
      </c>
      <c r="M4653">
        <v>6008.5058798271803</v>
      </c>
      <c r="N4653">
        <v>0.80880863457861396</v>
      </c>
      <c r="O4653">
        <v>6.1492224369427903E-2</v>
      </c>
      <c r="P4653">
        <v>6008.51196223237</v>
      </c>
      <c r="Q4653">
        <v>0.80880782187185296</v>
      </c>
      <c r="R4653">
        <v>6.1492305820617203E-2</v>
      </c>
    </row>
    <row r="4654" spans="1:18" x14ac:dyDescent="0.25">
      <c r="A4654">
        <v>18.608000000000001</v>
      </c>
      <c r="B4654">
        <v>366.36750906401102</v>
      </c>
      <c r="C4654">
        <v>18.929700211978901</v>
      </c>
      <c r="D4654">
        <v>5.3728389699278002E-4</v>
      </c>
      <c r="E4654">
        <v>5.2223742071041197E-2</v>
      </c>
      <c r="F4654">
        <v>1.5717109443991299</v>
      </c>
      <c r="G4654">
        <v>6008.5229188650701</v>
      </c>
      <c r="H4654">
        <v>0.80880755523236203</v>
      </c>
      <c r="I4654">
        <v>6.1492426608414599E-2</v>
      </c>
      <c r="J4654">
        <v>6008.5111578394299</v>
      </c>
      <c r="K4654">
        <v>0.80880831801879005</v>
      </c>
      <c r="L4654">
        <v>6.1492223796091899E-2</v>
      </c>
      <c r="M4654">
        <v>6008.5079331253601</v>
      </c>
      <c r="N4654">
        <v>0.80880625339599699</v>
      </c>
      <c r="O4654">
        <v>6.1492092604535198E-2</v>
      </c>
      <c r="P4654">
        <v>6008.51400355643</v>
      </c>
      <c r="Q4654">
        <v>0.80880544176542302</v>
      </c>
      <c r="R4654">
        <v>6.1492173865710299E-2</v>
      </c>
    </row>
    <row r="4655" spans="1:18" x14ac:dyDescent="0.25">
      <c r="A4655">
        <v>18.611999999999998</v>
      </c>
      <c r="B4655">
        <v>366.457846228383</v>
      </c>
      <c r="C4655">
        <v>18.929308188570101</v>
      </c>
      <c r="D4655">
        <v>5.36538919591083E-4</v>
      </c>
      <c r="E4655">
        <v>5.22239230891293E-2</v>
      </c>
      <c r="F4655">
        <v>1.5717110030469501</v>
      </c>
      <c r="G4655">
        <v>6008.5249504274998</v>
      </c>
      <c r="H4655">
        <v>0.80880517639596095</v>
      </c>
      <c r="I4655">
        <v>6.1492294516077697E-2</v>
      </c>
      <c r="J4655">
        <v>6008.5132006409804</v>
      </c>
      <c r="K4655">
        <v>0.80880593817219903</v>
      </c>
      <c r="L4655">
        <v>6.1492091882400499E-2</v>
      </c>
      <c r="M4655">
        <v>6008.5099845656996</v>
      </c>
      <c r="N4655">
        <v>0.80880387637211504</v>
      </c>
      <c r="O4655">
        <v>6.1491960958713301E-2</v>
      </c>
      <c r="P4655">
        <v>6008.5160430385104</v>
      </c>
      <c r="Q4655">
        <v>0.80880306581630301</v>
      </c>
      <c r="R4655">
        <v>6.1492042030126703E-2</v>
      </c>
    </row>
    <row r="4656" spans="1:18" x14ac:dyDescent="0.25">
      <c r="A4656">
        <v>18.616</v>
      </c>
      <c r="B4656">
        <v>366.54818316617201</v>
      </c>
      <c r="C4656">
        <v>18.928916544598898</v>
      </c>
      <c r="D4656">
        <v>5.3579492626637298E-4</v>
      </c>
      <c r="E4656">
        <v>5.2224104136831297E-2</v>
      </c>
      <c r="F4656">
        <v>1.5717110618899299</v>
      </c>
      <c r="G4656">
        <v>6008.5269801632003</v>
      </c>
      <c r="H4656">
        <v>0.80880280171102903</v>
      </c>
      <c r="I4656">
        <v>6.1492162543125797E-2</v>
      </c>
      <c r="J4656">
        <v>6008.5152416009396</v>
      </c>
      <c r="K4656">
        <v>0.808803562478416</v>
      </c>
      <c r="L4656">
        <v>6.14919600878574E-2</v>
      </c>
      <c r="M4656">
        <v>6008.5120341526899</v>
      </c>
      <c r="N4656">
        <v>0.80880150349717905</v>
      </c>
      <c r="O4656">
        <v>6.1491829431673702E-2</v>
      </c>
      <c r="P4656">
        <v>6008.5180806830504</v>
      </c>
      <c r="Q4656">
        <v>0.808800694014706</v>
      </c>
      <c r="R4656">
        <v>6.14919103135773E-2</v>
      </c>
    </row>
    <row r="4657" spans="1:18" x14ac:dyDescent="0.25">
      <c r="A4657">
        <v>18.62</v>
      </c>
      <c r="B4657">
        <v>366.638519893644</v>
      </c>
      <c r="C4657">
        <v>18.928525280024399</v>
      </c>
      <c r="D4657">
        <v>5.3505191571660805E-4</v>
      </c>
      <c r="E4657">
        <v>5.2224285214107803E-2</v>
      </c>
      <c r="F4657">
        <v>1.5717111209278101</v>
      </c>
      <c r="G4657">
        <v>6008.5290080766099</v>
      </c>
      <c r="H4657">
        <v>0.80880043116752898</v>
      </c>
      <c r="I4657">
        <v>6.1492030689270102E-2</v>
      </c>
      <c r="J4657">
        <v>6008.5172807237705</v>
      </c>
      <c r="K4657">
        <v>0.80880119092739999</v>
      </c>
      <c r="L4657">
        <v>6.1491828412174099E-2</v>
      </c>
      <c r="M4657">
        <v>6008.5140818908003</v>
      </c>
      <c r="N4657">
        <v>0.80879913476115595</v>
      </c>
      <c r="O4657">
        <v>6.1491698023128399E-2</v>
      </c>
      <c r="P4657">
        <v>6008.5201164945101</v>
      </c>
      <c r="Q4657">
        <v>0.80879832635060001</v>
      </c>
      <c r="R4657">
        <v>6.1491778715773798E-2</v>
      </c>
    </row>
    <row r="4658" spans="1:18" x14ac:dyDescent="0.25">
      <c r="A4658">
        <v>18.623999999999999</v>
      </c>
      <c r="B4658">
        <v>366.72885639453602</v>
      </c>
      <c r="C4658">
        <v>18.9281343948062</v>
      </c>
      <c r="D4658">
        <v>5.3430988664010504E-4</v>
      </c>
      <c r="E4658">
        <v>5.2224466320919302E-2</v>
      </c>
      <c r="F4658">
        <v>1.5717111801603201</v>
      </c>
      <c r="G4658">
        <v>6008.5310341721497</v>
      </c>
      <c r="H4658">
        <v>0.80879806475546001</v>
      </c>
      <c r="I4658">
        <v>6.1491898954223002E-2</v>
      </c>
      <c r="J4658">
        <v>6008.5193180139004</v>
      </c>
      <c r="K4658">
        <v>0.80879882350915</v>
      </c>
      <c r="L4658">
        <v>6.1491696855063102E-2</v>
      </c>
      <c r="M4658">
        <v>6008.51612778447</v>
      </c>
      <c r="N4658">
        <v>0.80879677015404805</v>
      </c>
      <c r="O4658">
        <v>6.1491566732790298E-2</v>
      </c>
      <c r="P4658">
        <v>6008.5221504773299</v>
      </c>
      <c r="Q4658">
        <v>0.80879596281399102</v>
      </c>
      <c r="R4658">
        <v>6.1491647236428901E-2</v>
      </c>
    </row>
    <row r="4659" spans="1:18" x14ac:dyDescent="0.25">
      <c r="A4659">
        <v>18.628</v>
      </c>
      <c r="B4659">
        <v>366.81919268185698</v>
      </c>
      <c r="C4659">
        <v>18.927743888903599</v>
      </c>
      <c r="D4659">
        <v>5.3356883773813602E-4</v>
      </c>
      <c r="E4659">
        <v>5.22246474572267E-2</v>
      </c>
      <c r="F4659">
        <v>1.57171123958718</v>
      </c>
      <c r="G4659">
        <v>6008.5330584542198</v>
      </c>
      <c r="H4659">
        <v>0.80879570246475896</v>
      </c>
      <c r="I4659">
        <v>6.1491767337697199E-2</v>
      </c>
      <c r="J4659">
        <v>6008.5213534757704</v>
      </c>
      <c r="K4659">
        <v>0.80879646021360097</v>
      </c>
      <c r="L4659">
        <v>6.1491565416237598E-2</v>
      </c>
      <c r="M4659">
        <v>6008.51817183817</v>
      </c>
      <c r="N4659">
        <v>0.80879440966579597</v>
      </c>
      <c r="O4659">
        <v>6.1491435560373099E-2</v>
      </c>
      <c r="P4659">
        <v>6008.5241826359197</v>
      </c>
      <c r="Q4659">
        <v>0.80879360339481898</v>
      </c>
      <c r="R4659">
        <v>6.14915158752561E-2</v>
      </c>
    </row>
    <row r="4660" spans="1:18" x14ac:dyDescent="0.25">
      <c r="A4660">
        <v>18.632000000000001</v>
      </c>
      <c r="B4660">
        <v>366.90952873934799</v>
      </c>
      <c r="C4660">
        <v>18.927353762262999</v>
      </c>
      <c r="D4660">
        <v>5.3282876771287705E-4</v>
      </c>
      <c r="E4660">
        <v>5.2224828622990799E-2</v>
      </c>
      <c r="F4660">
        <v>1.5717112992081499</v>
      </c>
      <c r="G4660">
        <v>6008.5350809272104</v>
      </c>
      <c r="H4660">
        <v>0.80879334428574701</v>
      </c>
      <c r="I4660">
        <v>6.1491635839406603E-2</v>
      </c>
      <c r="J4660">
        <v>6008.5233871137798</v>
      </c>
      <c r="K4660">
        <v>0.80879410103107097</v>
      </c>
      <c r="L4660">
        <v>6.1491434095411697E-2</v>
      </c>
      <c r="M4660">
        <v>6008.5202140563097</v>
      </c>
      <c r="N4660">
        <v>0.80879205328672499</v>
      </c>
      <c r="O4660">
        <v>6.14913045055916E-2</v>
      </c>
      <c r="P4660">
        <v>6008.5262129746898</v>
      </c>
      <c r="Q4660">
        <v>0.80879124808341296</v>
      </c>
      <c r="R4660">
        <v>6.1491384631969501E-2</v>
      </c>
    </row>
    <row r="4661" spans="1:18" x14ac:dyDescent="0.25">
      <c r="A4661">
        <v>18.635999999999999</v>
      </c>
      <c r="B4661">
        <v>366.99986458001598</v>
      </c>
      <c r="C4661">
        <v>18.926964014843701</v>
      </c>
      <c r="D4661">
        <v>5.3208967526829204E-4</v>
      </c>
      <c r="E4661">
        <v>5.2225009818172297E-2</v>
      </c>
      <c r="F4661">
        <v>1.5717113590229399</v>
      </c>
      <c r="G4661">
        <v>6008.5371015955197</v>
      </c>
      <c r="H4661">
        <v>0.80879099020832901</v>
      </c>
      <c r="I4661">
        <v>6.1491504459065802E-2</v>
      </c>
      <c r="J4661">
        <v>6008.5254189323296</v>
      </c>
      <c r="K4661">
        <v>0.80879174595146497</v>
      </c>
      <c r="L4661">
        <v>6.1491302892300398E-2</v>
      </c>
      <c r="M4661">
        <v>6008.52225444331</v>
      </c>
      <c r="N4661">
        <v>0.80878970100674397</v>
      </c>
      <c r="O4661">
        <v>6.1491173568161098E-2</v>
      </c>
      <c r="P4661">
        <v>6008.5282414980402</v>
      </c>
      <c r="Q4661">
        <v>0.80878889686968303</v>
      </c>
      <c r="R4661">
        <v>6.1491253506284503E-2</v>
      </c>
    </row>
    <row r="4662" spans="1:18" x14ac:dyDescent="0.25">
      <c r="A4662">
        <v>18.64</v>
      </c>
      <c r="B4662">
        <v>367.09020019410701</v>
      </c>
      <c r="C4662">
        <v>18.926574646617802</v>
      </c>
      <c r="D4662">
        <v>5.3135155911070999E-4</v>
      </c>
      <c r="E4662">
        <v>5.22251910427321E-2</v>
      </c>
      <c r="F4662">
        <v>1.57171141903129</v>
      </c>
      <c r="G4662">
        <v>6008.5391204634898</v>
      </c>
      <c r="H4662">
        <v>0.80878864022279595</v>
      </c>
      <c r="I4662">
        <v>6.1491373196390503E-2</v>
      </c>
      <c r="J4662">
        <v>6008.5274489358198</v>
      </c>
      <c r="K4662">
        <v>0.80878939496507196</v>
      </c>
      <c r="L4662">
        <v>6.1491171806619699E-2</v>
      </c>
      <c r="M4662">
        <v>6008.5242930035602</v>
      </c>
      <c r="N4662">
        <v>0.808787352816146</v>
      </c>
      <c r="O4662">
        <v>6.1491042747798E-2</v>
      </c>
      <c r="P4662">
        <v>6008.5302682103502</v>
      </c>
      <c r="Q4662">
        <v>0.80878654974392405</v>
      </c>
      <c r="R4662">
        <v>6.1491122497917002E-2</v>
      </c>
    </row>
    <row r="4663" spans="1:18" x14ac:dyDescent="0.25">
      <c r="A4663">
        <v>18.643999999999998</v>
      </c>
      <c r="B4663">
        <v>367.18053558486901</v>
      </c>
      <c r="C4663">
        <v>18.926185657519</v>
      </c>
      <c r="D4663">
        <v>5.30614417947476E-4</v>
      </c>
      <c r="E4663">
        <v>5.2225372296631302E-2</v>
      </c>
      <c r="F4663">
        <v>1.5717114792329501</v>
      </c>
      <c r="G4663">
        <v>6008.5411375354997</v>
      </c>
      <c r="H4663">
        <v>0.80878629431920401</v>
      </c>
      <c r="I4663">
        <v>6.14912420510971E-2</v>
      </c>
      <c r="J4663">
        <v>6008.5294771286099</v>
      </c>
      <c r="K4663">
        <v>0.80878704806194501</v>
      </c>
      <c r="L4663">
        <v>6.1491040838086201E-2</v>
      </c>
      <c r="M4663">
        <v>6008.5263297414704</v>
      </c>
      <c r="N4663">
        <v>0.80878500870499304</v>
      </c>
      <c r="O4663">
        <v>6.1490912044219602E-2</v>
      </c>
      <c r="P4663">
        <v>6008.5322931159899</v>
      </c>
      <c r="Q4663">
        <v>0.80878420669619899</v>
      </c>
      <c r="R4663">
        <v>6.1490991606584E-2</v>
      </c>
    </row>
    <row r="4664" spans="1:18" x14ac:dyDescent="0.25">
      <c r="A4664">
        <v>18.648</v>
      </c>
      <c r="B4664">
        <v>367.27087074580101</v>
      </c>
      <c r="C4664">
        <v>18.925797047493401</v>
      </c>
      <c r="D4664">
        <v>5.2987825048769299E-4</v>
      </c>
      <c r="E4664">
        <v>5.2225553579830802E-2</v>
      </c>
      <c r="F4664">
        <v>1.57171153962764</v>
      </c>
      <c r="G4664">
        <v>6008.5431528158697</v>
      </c>
      <c r="H4664">
        <v>0.80878395248772195</v>
      </c>
      <c r="I4664">
        <v>6.1491111022902702E-2</v>
      </c>
      <c r="J4664">
        <v>6008.5315035150597</v>
      </c>
      <c r="K4664">
        <v>0.80878470523225099</v>
      </c>
      <c r="L4664">
        <v>6.14909099864175E-2</v>
      </c>
      <c r="M4664">
        <v>6008.5283646614098</v>
      </c>
      <c r="N4664">
        <v>0.80878266866345305</v>
      </c>
      <c r="O4664">
        <v>6.14907814571439E-2</v>
      </c>
      <c r="P4664">
        <v>6008.5343162193203</v>
      </c>
      <c r="Q4664">
        <v>0.80878186771667904</v>
      </c>
      <c r="R4664">
        <v>6.1490860832002898E-2</v>
      </c>
    </row>
    <row r="4665" spans="1:18" x14ac:dyDescent="0.25">
      <c r="A4665">
        <v>18.652000000000001</v>
      </c>
      <c r="B4665">
        <v>367.361205683408</v>
      </c>
      <c r="C4665">
        <v>18.925408816513301</v>
      </c>
      <c r="D4665">
        <v>5.2914305544277205E-4</v>
      </c>
      <c r="E4665">
        <v>5.2225734892291598E-2</v>
      </c>
      <c r="F4665">
        <v>1.5717116002150999</v>
      </c>
      <c r="G4665">
        <v>6008.5451663089498</v>
      </c>
      <c r="H4665">
        <v>0.80878161471863896</v>
      </c>
      <c r="I4665">
        <v>6.1490980111525297E-2</v>
      </c>
      <c r="J4665">
        <v>6008.5335280995396</v>
      </c>
      <c r="K4665">
        <v>0.80878236646627999</v>
      </c>
      <c r="L4665">
        <v>6.1490779251331701E-2</v>
      </c>
      <c r="M4665">
        <v>6008.5303977677304</v>
      </c>
      <c r="N4665">
        <v>0.80878033268182303</v>
      </c>
      <c r="O4665">
        <v>6.1490650986289502E-2</v>
      </c>
      <c r="P4665">
        <v>6008.5363375246698</v>
      </c>
      <c r="Q4665">
        <v>0.80877953279566395</v>
      </c>
      <c r="R4665">
        <v>6.1490730173892297E-2</v>
      </c>
    </row>
    <row r="4666" spans="1:18" x14ac:dyDescent="0.25">
      <c r="A4666">
        <v>18.655999999999999</v>
      </c>
      <c r="B4666">
        <v>367.45154039443798</v>
      </c>
      <c r="C4666">
        <v>18.925020964524901</v>
      </c>
      <c r="D4666">
        <v>5.2840883152514004E-4</v>
      </c>
      <c r="E4666">
        <v>5.2225916233974802E-2</v>
      </c>
      <c r="F4666">
        <v>1.5717116609950601</v>
      </c>
      <c r="G4666">
        <v>6008.5471780190501</v>
      </c>
      <c r="H4666">
        <v>0.80877928100209795</v>
      </c>
      <c r="I4666">
        <v>6.14908493166837E-2</v>
      </c>
      <c r="J4666">
        <v>6008.5355508863604</v>
      </c>
      <c r="K4666">
        <v>0.80878003175416902</v>
      </c>
      <c r="L4666">
        <v>6.1490648632548203E-2</v>
      </c>
      <c r="M4666">
        <v>6008.5324290648095</v>
      </c>
      <c r="N4666">
        <v>0.80877800075024597</v>
      </c>
      <c r="O4666">
        <v>6.1490520631376402E-2</v>
      </c>
      <c r="P4666">
        <v>6008.5383570363902</v>
      </c>
      <c r="Q4666">
        <v>0.80877720192329705</v>
      </c>
      <c r="R4666">
        <v>6.1490599631971503E-2</v>
      </c>
    </row>
    <row r="4667" spans="1:18" x14ac:dyDescent="0.25">
      <c r="A4667">
        <v>18.66</v>
      </c>
      <c r="B4667">
        <v>367.541874875639</v>
      </c>
      <c r="C4667">
        <v>18.924633491487199</v>
      </c>
      <c r="D4667">
        <v>5.2767557744943605E-4</v>
      </c>
      <c r="E4667">
        <v>5.2226097604841398E-2</v>
      </c>
      <c r="F4667">
        <v>1.57171172196727</v>
      </c>
      <c r="G4667">
        <v>6008.5491879504598</v>
      </c>
      <c r="H4667">
        <v>0.80877695132862004</v>
      </c>
      <c r="I4667">
        <v>6.1490718638097602E-2</v>
      </c>
      <c r="J4667">
        <v>6008.5375718798596</v>
      </c>
      <c r="K4667">
        <v>0.80877770108644098</v>
      </c>
      <c r="L4667">
        <v>6.1490518129786897E-2</v>
      </c>
      <c r="M4667">
        <v>6008.5344585569701</v>
      </c>
      <c r="N4667">
        <v>0.80877567285924901</v>
      </c>
      <c r="O4667">
        <v>6.14903903921247E-2</v>
      </c>
      <c r="P4667">
        <v>6008.5403747587698</v>
      </c>
      <c r="Q4667">
        <v>0.80877487509010704</v>
      </c>
      <c r="R4667">
        <v>6.1490469205960699E-2</v>
      </c>
    </row>
    <row r="4668" spans="1:18" x14ac:dyDescent="0.25">
      <c r="A4668">
        <v>18.664000000000001</v>
      </c>
      <c r="B4668">
        <v>367.63220913026203</v>
      </c>
      <c r="C4668">
        <v>18.9242463973596</v>
      </c>
      <c r="D4668">
        <v>5.2694329193164399E-4</v>
      </c>
      <c r="E4668">
        <v>5.2226279004852903E-2</v>
      </c>
      <c r="F4668">
        <v>1.57171178313146</v>
      </c>
      <c r="G4668">
        <v>6008.5511961074799</v>
      </c>
      <c r="H4668">
        <v>0.80877462568831504</v>
      </c>
      <c r="I4668">
        <v>6.1490588075487497E-2</v>
      </c>
      <c r="J4668">
        <v>6008.5395910843399</v>
      </c>
      <c r="K4668">
        <v>0.80877537445320302</v>
      </c>
      <c r="L4668">
        <v>6.14903877427685E-2</v>
      </c>
      <c r="M4668">
        <v>6008.5364862485303</v>
      </c>
      <c r="N4668">
        <v>0.80877334899894404</v>
      </c>
      <c r="O4668">
        <v>6.1490260268255999E-2</v>
      </c>
      <c r="P4668">
        <v>6008.5423906961496</v>
      </c>
      <c r="Q4668">
        <v>0.80877255228620804</v>
      </c>
      <c r="R4668">
        <v>6.1490338895580803E-2</v>
      </c>
    </row>
    <row r="4669" spans="1:18" x14ac:dyDescent="0.25">
      <c r="A4669">
        <v>18.667999999999999</v>
      </c>
      <c r="B4669">
        <v>367.72254315505597</v>
      </c>
      <c r="C4669">
        <v>18.9238596820624</v>
      </c>
      <c r="D4669">
        <v>5.26211973689418E-4</v>
      </c>
      <c r="E4669">
        <v>5.2226460433970397E-2</v>
      </c>
      <c r="F4669">
        <v>1.5717118444873599</v>
      </c>
      <c r="G4669">
        <v>6008.5532024943996</v>
      </c>
      <c r="H4669">
        <v>0.80877230407158596</v>
      </c>
      <c r="I4669">
        <v>6.1490457628574802E-2</v>
      </c>
      <c r="J4669">
        <v>6008.5416085040997</v>
      </c>
      <c r="K4669">
        <v>0.80877305184485604</v>
      </c>
      <c r="L4669">
        <v>6.1490257471214699E-2</v>
      </c>
      <c r="M4669">
        <v>6008.5385121438203</v>
      </c>
      <c r="N4669">
        <v>0.80877102915973698</v>
      </c>
      <c r="O4669">
        <v>6.14901302594923E-2</v>
      </c>
      <c r="P4669">
        <v>6008.5444048527997</v>
      </c>
      <c r="Q4669">
        <v>0.80877023350200905</v>
      </c>
      <c r="R4669">
        <v>6.14902087005538E-2</v>
      </c>
    </row>
    <row r="4670" spans="1:18" x14ac:dyDescent="0.25">
      <c r="A4670">
        <v>18.672000000000001</v>
      </c>
      <c r="B4670">
        <v>367.81287693701103</v>
      </c>
      <c r="C4670">
        <v>18.923473345554701</v>
      </c>
      <c r="D4670">
        <v>5.2548162144272601E-4</v>
      </c>
      <c r="E4670">
        <v>5.2226641892155298E-2</v>
      </c>
      <c r="F4670">
        <v>1.57171190603472</v>
      </c>
      <c r="G4670">
        <v>6008.5552071154598</v>
      </c>
      <c r="H4670">
        <v>0.808769986468865</v>
      </c>
      <c r="I4670">
        <v>6.14903272970816E-2</v>
      </c>
      <c r="J4670">
        <v>6008.5436241434199</v>
      </c>
      <c r="K4670">
        <v>0.80877073325182902</v>
      </c>
      <c r="L4670">
        <v>6.1490127314848202E-2</v>
      </c>
      <c r="M4670">
        <v>6008.5405362471201</v>
      </c>
      <c r="N4670">
        <v>0.80876871333206501</v>
      </c>
      <c r="O4670">
        <v>6.1490000365556498E-2</v>
      </c>
      <c r="P4670">
        <v>6008.5464172330003</v>
      </c>
      <c r="Q4670">
        <v>0.80876791872794696</v>
      </c>
      <c r="R4670">
        <v>6.1490078620602198E-2</v>
      </c>
    </row>
    <row r="4671" spans="1:18" x14ac:dyDescent="0.25">
      <c r="A4671">
        <v>18.675999999999998</v>
      </c>
      <c r="B4671">
        <v>367.90321049889599</v>
      </c>
      <c r="C4671">
        <v>18.923087387821301</v>
      </c>
      <c r="D4671">
        <v>5.2475223391237305E-4</v>
      </c>
      <c r="E4671">
        <v>5.22268233793685E-2</v>
      </c>
      <c r="F4671">
        <v>1.57171196777327</v>
      </c>
      <c r="G4671">
        <v>6008.5572099749297</v>
      </c>
      <c r="H4671">
        <v>0.80876767287034301</v>
      </c>
      <c r="I4671">
        <v>6.1490197080730898E-2</v>
      </c>
      <c r="J4671">
        <v>6008.5456380065798</v>
      </c>
      <c r="K4671">
        <v>0.80876841866431504</v>
      </c>
      <c r="L4671">
        <v>6.1489997273392098E-2</v>
      </c>
      <c r="M4671">
        <v>6008.5425585627299</v>
      </c>
      <c r="N4671">
        <v>0.808766401506122</v>
      </c>
      <c r="O4671">
        <v>6.1489870586172599E-2</v>
      </c>
      <c r="P4671">
        <v>6008.5484278410304</v>
      </c>
      <c r="Q4671">
        <v>0.80876560795422003</v>
      </c>
      <c r="R4671">
        <v>6.1489948655449399E-2</v>
      </c>
    </row>
    <row r="4672" spans="1:18" x14ac:dyDescent="0.25">
      <c r="A4672">
        <v>18.68</v>
      </c>
      <c r="B4672">
        <v>367.99354382119401</v>
      </c>
      <c r="C4672">
        <v>18.922701808744101</v>
      </c>
      <c r="D4672">
        <v>5.2402380982171195E-4</v>
      </c>
      <c r="E4672">
        <v>5.2227004895571902E-2</v>
      </c>
      <c r="F4672">
        <v>1.57171202970275</v>
      </c>
      <c r="G4672">
        <v>6008.5592110770503</v>
      </c>
      <c r="H4672">
        <v>0.80876536326651205</v>
      </c>
      <c r="I4672">
        <v>6.1490066979246499E-2</v>
      </c>
      <c r="J4672">
        <v>6008.5476500978502</v>
      </c>
      <c r="K4672">
        <v>0.80876610807280103</v>
      </c>
      <c r="L4672">
        <v>6.1489867346570498E-2</v>
      </c>
      <c r="M4672">
        <v>6008.5445790949398</v>
      </c>
      <c r="N4672">
        <v>0.80876409367240398</v>
      </c>
      <c r="O4672">
        <v>6.14897409210651E-2</v>
      </c>
      <c r="P4672">
        <v>6008.5504366811301</v>
      </c>
      <c r="Q4672">
        <v>0.808763301171324</v>
      </c>
      <c r="R4672">
        <v>6.1489818804819699E-2</v>
      </c>
    </row>
    <row r="4673" spans="1:18" x14ac:dyDescent="0.25">
      <c r="A4673">
        <v>18.684000000000001</v>
      </c>
      <c r="B4673">
        <v>368.08387691041202</v>
      </c>
      <c r="C4673">
        <v>18.9223166083463</v>
      </c>
      <c r="D4673">
        <v>5.2329634789500699E-4</v>
      </c>
      <c r="E4673">
        <v>5.22271864407267E-2</v>
      </c>
      <c r="F4673">
        <v>1.5717120918228999</v>
      </c>
      <c r="G4673">
        <v>6008.5612104260499</v>
      </c>
      <c r="H4673">
        <v>0.808763057648066</v>
      </c>
      <c r="I4673">
        <v>6.1489936992353E-2</v>
      </c>
      <c r="J4673">
        <v>6008.5496604214504</v>
      </c>
      <c r="K4673">
        <v>0.80876380146797899</v>
      </c>
      <c r="L4673">
        <v>6.1489737534108101E-2</v>
      </c>
      <c r="M4673">
        <v>6008.5465978479897</v>
      </c>
      <c r="N4673">
        <v>0.80876178982160596</v>
      </c>
      <c r="O4673">
        <v>6.1489611369959202E-2</v>
      </c>
      <c r="P4673">
        <v>6008.5524437575596</v>
      </c>
      <c r="Q4673">
        <v>0.80876099836995696</v>
      </c>
      <c r="R4673">
        <v>6.1489689068437998E-2</v>
      </c>
    </row>
    <row r="4674" spans="1:18" x14ac:dyDescent="0.25">
      <c r="A4674">
        <v>18.687999999999999</v>
      </c>
      <c r="B4674">
        <v>368.17420977630798</v>
      </c>
      <c r="C4674">
        <v>18.921931786509798</v>
      </c>
      <c r="D4674">
        <v>5.2256984685854397E-4</v>
      </c>
      <c r="E4674">
        <v>5.2227368014794599E-2</v>
      </c>
      <c r="F4674">
        <v>1.57171215413346</v>
      </c>
      <c r="G4674">
        <v>6008.5632080261403</v>
      </c>
      <c r="H4674">
        <v>0.808760756005104</v>
      </c>
      <c r="I4674">
        <v>6.1489807119775503E-2</v>
      </c>
      <c r="J4674">
        <v>6008.5516689816404</v>
      </c>
      <c r="K4674">
        <v>0.80876149883994797</v>
      </c>
      <c r="L4674">
        <v>6.1489607835730702E-2</v>
      </c>
      <c r="M4674">
        <v>6008.5486148261398</v>
      </c>
      <c r="N4674">
        <v>0.80875948994383295</v>
      </c>
      <c r="O4674">
        <v>6.1489481932581302E-2</v>
      </c>
      <c r="P4674">
        <v>6008.5544490745397</v>
      </c>
      <c r="Q4674">
        <v>0.80875869954022495</v>
      </c>
      <c r="R4674">
        <v>6.1489559446030198E-2</v>
      </c>
    </row>
    <row r="4675" spans="1:18" x14ac:dyDescent="0.25">
      <c r="A4675">
        <v>18.692</v>
      </c>
      <c r="B4675">
        <v>368.26454239611502</v>
      </c>
      <c r="C4675">
        <v>18.921547343219199</v>
      </c>
      <c r="D4675">
        <v>5.2184430544047504E-4</v>
      </c>
      <c r="E4675">
        <v>5.22275496177367E-2</v>
      </c>
      <c r="F4675">
        <v>1.5717122166341599</v>
      </c>
      <c r="G4675">
        <v>6008.5652038815297</v>
      </c>
      <c r="H4675">
        <v>0.80875845832838</v>
      </c>
      <c r="I4675">
        <v>6.1489677361240502E-2</v>
      </c>
      <c r="J4675">
        <v>6008.5536757826303</v>
      </c>
      <c r="K4675">
        <v>0.80875920017946001</v>
      </c>
      <c r="L4675">
        <v>6.1489478251164797E-2</v>
      </c>
      <c r="M4675">
        <v>6008.5506300336301</v>
      </c>
      <c r="N4675">
        <v>0.80875719402984203</v>
      </c>
      <c r="O4675">
        <v>6.14893526086581E-2</v>
      </c>
      <c r="P4675">
        <v>6008.5564526362896</v>
      </c>
      <c r="Q4675">
        <v>0.80875640467288701</v>
      </c>
      <c r="R4675">
        <v>6.1489429937323002E-2</v>
      </c>
    </row>
    <row r="4676" spans="1:18" x14ac:dyDescent="0.25">
      <c r="A4676">
        <v>18.696000000000002</v>
      </c>
      <c r="B4676">
        <v>368.35487477633598</v>
      </c>
      <c r="C4676">
        <v>18.9211632784077</v>
      </c>
      <c r="D4676">
        <v>5.2111972237043995E-4</v>
      </c>
      <c r="E4676">
        <v>5.2227731249514998E-2</v>
      </c>
      <c r="F4676">
        <v>1.57171227932475</v>
      </c>
      <c r="G4676">
        <v>6008.5671979964</v>
      </c>
      <c r="H4676">
        <v>0.80875616460840005</v>
      </c>
      <c r="I4676">
        <v>6.1489547716474698E-2</v>
      </c>
      <c r="J4676">
        <v>6008.5556808286301</v>
      </c>
      <c r="K4676">
        <v>0.80875690547701895</v>
      </c>
      <c r="L4676">
        <v>6.1489348780137697E-2</v>
      </c>
      <c r="M4676">
        <v>6008.5526434746798</v>
      </c>
      <c r="N4676">
        <v>0.808754902070142</v>
      </c>
      <c r="O4676">
        <v>6.1489223397917403E-2</v>
      </c>
      <c r="P4676">
        <v>6008.5584544470103</v>
      </c>
      <c r="Q4676">
        <v>0.80875411375845396</v>
      </c>
      <c r="R4676">
        <v>6.1489300542043698E-2</v>
      </c>
    </row>
    <row r="4677" spans="1:18" x14ac:dyDescent="0.25">
      <c r="A4677">
        <v>18.7</v>
      </c>
      <c r="B4677">
        <v>368.445206920224</v>
      </c>
      <c r="C4677">
        <v>18.920779592034101</v>
      </c>
      <c r="D4677">
        <v>5.2039609637980996E-4</v>
      </c>
      <c r="E4677">
        <v>5.2227912910091198E-2</v>
      </c>
      <c r="F4677">
        <v>1.5717123422049699</v>
      </c>
      <c r="G4677">
        <v>6008.5691903749303</v>
      </c>
      <c r="H4677">
        <v>0.80875387483570704</v>
      </c>
      <c r="I4677">
        <v>6.1489418185206202E-2</v>
      </c>
      <c r="J4677">
        <v>6008.5576841238399</v>
      </c>
      <c r="K4677">
        <v>0.80875461472316701</v>
      </c>
      <c r="L4677">
        <v>6.1489219422377603E-2</v>
      </c>
      <c r="M4677">
        <v>6008.5546551534999</v>
      </c>
      <c r="N4677">
        <v>0.80875261405527799</v>
      </c>
      <c r="O4677">
        <v>6.1489094300088101E-2</v>
      </c>
      <c r="P4677">
        <v>6008.5604545108899</v>
      </c>
      <c r="Q4677">
        <v>0.80875182678747304</v>
      </c>
      <c r="R4677">
        <v>6.1489171259920802E-2</v>
      </c>
    </row>
    <row r="4678" spans="1:18" x14ac:dyDescent="0.25">
      <c r="A4678">
        <v>18.704000000000001</v>
      </c>
      <c r="B4678">
        <v>368.53553882453099</v>
      </c>
      <c r="C4678">
        <v>18.9203962840445</v>
      </c>
      <c r="D4678">
        <v>5.1967342620165005E-4</v>
      </c>
      <c r="E4678">
        <v>5.2228094599426698E-2</v>
      </c>
      <c r="F4678">
        <v>1.5717124052745599</v>
      </c>
      <c r="G4678">
        <v>6008.5711810212997</v>
      </c>
      <c r="H4678">
        <v>0.80875158900086697</v>
      </c>
      <c r="I4678">
        <v>6.1489288767163502E-2</v>
      </c>
      <c r="J4678">
        <v>6008.5596856724496</v>
      </c>
      <c r="K4678">
        <v>0.80875232790846596</v>
      </c>
      <c r="L4678">
        <v>6.1489090177613302E-2</v>
      </c>
      <c r="M4678">
        <v>6008.5566650743003</v>
      </c>
      <c r="N4678">
        <v>0.80875032997582097</v>
      </c>
      <c r="O4678">
        <v>6.1488965314899301E-2</v>
      </c>
      <c r="P4678">
        <v>6008.5624528321196</v>
      </c>
      <c r="Q4678">
        <v>0.808749543750517</v>
      </c>
      <c r="R4678">
        <v>6.1489042090683399E-2</v>
      </c>
    </row>
    <row r="4679" spans="1:18" x14ac:dyDescent="0.25">
      <c r="A4679">
        <v>18.707999999999998</v>
      </c>
      <c r="B4679">
        <v>368.62587049575899</v>
      </c>
      <c r="C4679">
        <v>18.920013354359199</v>
      </c>
      <c r="D4679">
        <v>5.18951710570282E-4</v>
      </c>
      <c r="E4679">
        <v>5.2228276317483301E-2</v>
      </c>
      <c r="F4679">
        <v>1.57171246853325</v>
      </c>
      <c r="G4679">
        <v>6008.5731699396401</v>
      </c>
      <c r="H4679">
        <v>0.80874930709447401</v>
      </c>
      <c r="I4679">
        <v>6.1489159462076101E-2</v>
      </c>
      <c r="J4679">
        <v>6008.5616854786203</v>
      </c>
      <c r="K4679">
        <v>0.808750045023511</v>
      </c>
      <c r="L4679">
        <v>6.1488961045574601E-2</v>
      </c>
      <c r="M4679">
        <v>6008.5586732412703</v>
      </c>
      <c r="N4679">
        <v>0.80874804982236903</v>
      </c>
      <c r="O4679">
        <v>6.1488836442081501E-2</v>
      </c>
      <c r="P4679">
        <v>6008.5644494148701</v>
      </c>
      <c r="Q4679">
        <v>0.80874726463818503</v>
      </c>
      <c r="R4679">
        <v>6.1488913034061302E-2</v>
      </c>
    </row>
    <row r="4680" spans="1:18" x14ac:dyDescent="0.25">
      <c r="A4680">
        <v>18.712</v>
      </c>
      <c r="B4680">
        <v>368.71620191764799</v>
      </c>
      <c r="C4680">
        <v>18.919630802949701</v>
      </c>
      <c r="D4680">
        <v>5.1823094822265898E-4</v>
      </c>
      <c r="E4680">
        <v>5.2228458064223E-2</v>
      </c>
      <c r="F4680">
        <v>1.5717125319807901</v>
      </c>
      <c r="G4680">
        <v>6008.5751571341198</v>
      </c>
      <c r="H4680">
        <v>0.80874702910723895</v>
      </c>
      <c r="I4680">
        <v>6.1489030269674103E-2</v>
      </c>
      <c r="J4680">
        <v>6008.5636835465202</v>
      </c>
      <c r="K4680">
        <v>0.80874776605901</v>
      </c>
      <c r="L4680">
        <v>6.1488832025991799E-2</v>
      </c>
      <c r="M4680">
        <v>6008.5606796585698</v>
      </c>
      <c r="N4680">
        <v>0.80874577358563604</v>
      </c>
      <c r="O4680">
        <v>6.1488707681365502E-2</v>
      </c>
      <c r="P4680">
        <v>6008.5664442632797</v>
      </c>
      <c r="Q4680">
        <v>0.808744989441194</v>
      </c>
      <c r="R4680">
        <v>6.1488784089785101E-2</v>
      </c>
    </row>
    <row r="4681" spans="1:18" x14ac:dyDescent="0.25">
      <c r="A4681">
        <v>18.716000000000001</v>
      </c>
      <c r="B4681">
        <v>368.806533103204</v>
      </c>
      <c r="C4681">
        <v>18.919248629723501</v>
      </c>
      <c r="D4681">
        <v>5.1751113789621096E-4</v>
      </c>
      <c r="E4681">
        <v>5.2228639839607599E-2</v>
      </c>
      <c r="F4681">
        <v>1.57171259561692</v>
      </c>
      <c r="G4681">
        <v>6008.5771426088404</v>
      </c>
      <c r="H4681">
        <v>0.80874475502990295</v>
      </c>
      <c r="I4681">
        <v>6.14889011896885E-2</v>
      </c>
      <c r="J4681">
        <v>6008.5656798803002</v>
      </c>
      <c r="K4681">
        <v>0.80874549100570203</v>
      </c>
      <c r="L4681">
        <v>6.1488703118596402E-2</v>
      </c>
      <c r="M4681">
        <v>6008.5626843303799</v>
      </c>
      <c r="N4681">
        <v>0.80874350125636496</v>
      </c>
      <c r="O4681">
        <v>6.1488579032482997E-2</v>
      </c>
      <c r="P4681">
        <v>6008.5684373815102</v>
      </c>
      <c r="Q4681">
        <v>0.80874271815028798</v>
      </c>
      <c r="R4681">
        <v>6.1488655257586199E-2</v>
      </c>
    </row>
    <row r="4682" spans="1:18" x14ac:dyDescent="0.25">
      <c r="A4682">
        <v>18.72</v>
      </c>
      <c r="B4682">
        <v>368.89686403942</v>
      </c>
      <c r="C4682">
        <v>18.9188668346649</v>
      </c>
      <c r="D4682">
        <v>5.1679227833143805E-4</v>
      </c>
      <c r="E4682">
        <v>5.22288216435986E-2</v>
      </c>
      <c r="F4682">
        <v>1.5717126594413799</v>
      </c>
      <c r="G4682">
        <v>6008.5791263679503</v>
      </c>
      <c r="H4682">
        <v>0.80874248485296396</v>
      </c>
      <c r="I4682">
        <v>6.1488772221851097E-2</v>
      </c>
      <c r="J4682">
        <v>6008.5676744840903</v>
      </c>
      <c r="K4682">
        <v>0.80874321985408404</v>
      </c>
      <c r="L4682">
        <v>6.1488574323120403E-2</v>
      </c>
      <c r="M4682">
        <v>6008.5646872608504</v>
      </c>
      <c r="N4682">
        <v>0.80874123282505905</v>
      </c>
      <c r="O4682">
        <v>6.1488450495166699E-2</v>
      </c>
      <c r="P4682">
        <v>6008.5704287736899</v>
      </c>
      <c r="Q4682">
        <v>0.80874045075597201</v>
      </c>
      <c r="R4682">
        <v>6.14885265371969E-2</v>
      </c>
    </row>
    <row r="4683" spans="1:18" x14ac:dyDescent="0.25">
      <c r="A4683">
        <v>18.724</v>
      </c>
      <c r="B4683">
        <v>368.98719473930799</v>
      </c>
      <c r="C4683">
        <v>18.918485417694299</v>
      </c>
      <c r="D4683">
        <v>5.1607436826911902E-4</v>
      </c>
      <c r="E4683">
        <v>5.22290034761584E-2</v>
      </c>
      <c r="F4683">
        <v>1.5717127234539201</v>
      </c>
      <c r="G4683">
        <v>6008.5811084155202</v>
      </c>
      <c r="H4683">
        <v>0.80874021856721101</v>
      </c>
      <c r="I4683">
        <v>6.1488643365894401E-2</v>
      </c>
      <c r="J4683">
        <v>6008.5696673620196</v>
      </c>
      <c r="K4683">
        <v>0.80874095259494305</v>
      </c>
      <c r="L4683">
        <v>6.1488445639296598E-2</v>
      </c>
      <c r="M4683">
        <v>6008.5666884541097</v>
      </c>
      <c r="N4683">
        <v>0.80873896828251002</v>
      </c>
      <c r="O4683">
        <v>6.1488322069149899E-2</v>
      </c>
      <c r="P4683">
        <v>6008.5724184439296</v>
      </c>
      <c r="Q4683">
        <v>0.80873818724903901</v>
      </c>
      <c r="R4683">
        <v>6.14883979283503E-2</v>
      </c>
    </row>
    <row r="4684" spans="1:18" x14ac:dyDescent="0.25">
      <c r="A4684">
        <v>18.728000000000002</v>
      </c>
      <c r="B4684">
        <v>369.07752518660197</v>
      </c>
      <c r="C4684">
        <v>18.918104378757299</v>
      </c>
      <c r="D4684">
        <v>5.1535740645234003E-4</v>
      </c>
      <c r="E4684">
        <v>5.22291853372489E-2</v>
      </c>
      <c r="F4684">
        <v>1.57171278765427</v>
      </c>
      <c r="G4684">
        <v>6008.5830887556704</v>
      </c>
      <c r="H4684">
        <v>0.80873795616355904</v>
      </c>
      <c r="I4684">
        <v>6.1488514621551797E-2</v>
      </c>
      <c r="J4684">
        <v>6008.5716585181899</v>
      </c>
      <c r="K4684">
        <v>0.80873868921919301</v>
      </c>
      <c r="L4684">
        <v>6.1488317066858797E-2</v>
      </c>
      <c r="M4684">
        <v>6008.5686879142904</v>
      </c>
      <c r="N4684">
        <v>0.80873670761963601</v>
      </c>
      <c r="O4684">
        <v>6.1488193754166802E-2</v>
      </c>
      <c r="P4684">
        <v>6008.5744063963402</v>
      </c>
      <c r="Q4684">
        <v>0.80873592762041002</v>
      </c>
      <c r="R4684">
        <v>6.1488269430780201E-2</v>
      </c>
    </row>
    <row r="4685" spans="1:18" x14ac:dyDescent="0.25">
      <c r="A4685">
        <v>18.731999999999999</v>
      </c>
      <c r="B4685">
        <v>369.16785540082202</v>
      </c>
      <c r="C4685">
        <v>18.917723717786998</v>
      </c>
      <c r="D4685">
        <v>5.1464139162641395E-4</v>
      </c>
      <c r="E4685">
        <v>5.2229367226831899E-2</v>
      </c>
      <c r="F4685">
        <v>1.5717128520421899</v>
      </c>
      <c r="G4685">
        <v>6008.5850673924697</v>
      </c>
      <c r="H4685">
        <v>0.80873569763249598</v>
      </c>
      <c r="I4685">
        <v>6.1488385988557499E-2</v>
      </c>
      <c r="J4685">
        <v>6008.5736479567104</v>
      </c>
      <c r="K4685">
        <v>0.80873642971731796</v>
      </c>
      <c r="L4685">
        <v>6.1488188605541498E-2</v>
      </c>
      <c r="M4685">
        <v>6008.5706856455099</v>
      </c>
      <c r="N4685">
        <v>0.80873445082692796</v>
      </c>
      <c r="O4685">
        <v>6.14880655499523E-2</v>
      </c>
      <c r="P4685">
        <v>6008.5763926350201</v>
      </c>
      <c r="Q4685">
        <v>0.80873367186057799</v>
      </c>
      <c r="R4685">
        <v>6.14881410442214E-2</v>
      </c>
    </row>
    <row r="4686" spans="1:18" x14ac:dyDescent="0.25">
      <c r="A4686">
        <v>18.736000000000001</v>
      </c>
      <c r="B4686">
        <v>369.25818535919598</v>
      </c>
      <c r="C4686">
        <v>18.917343434729101</v>
      </c>
      <c r="D4686">
        <v>5.1392632253709604E-4</v>
      </c>
      <c r="E4686">
        <v>5.2229549144869901E-2</v>
      </c>
      <c r="F4686">
        <v>1.5717129166174</v>
      </c>
      <c r="G4686">
        <v>6008.58704432998</v>
      </c>
      <c r="H4686">
        <v>0.80873344296516603</v>
      </c>
      <c r="I4686">
        <v>6.14882574666464E-2</v>
      </c>
      <c r="J4686">
        <v>6008.5756356816701</v>
      </c>
      <c r="K4686">
        <v>0.808734174080462</v>
      </c>
      <c r="L4686">
        <v>6.1488060255079698E-2</v>
      </c>
      <c r="M4686">
        <v>6008.57268165187</v>
      </c>
      <c r="N4686">
        <v>0.80873219789553397</v>
      </c>
      <c r="O4686">
        <v>6.1487937456241898E-2</v>
      </c>
      <c r="P4686">
        <v>6008.5783771640399</v>
      </c>
      <c r="Q4686">
        <v>0.80873141996069098</v>
      </c>
      <c r="R4686">
        <v>6.1488012768408901E-2</v>
      </c>
    </row>
    <row r="4687" spans="1:18" x14ac:dyDescent="0.25">
      <c r="A4687">
        <v>18.739999999999998</v>
      </c>
      <c r="B4687">
        <v>369.34851507473701</v>
      </c>
      <c r="C4687">
        <v>18.916963529542301</v>
      </c>
      <c r="D4687">
        <v>5.13212197932626E-4</v>
      </c>
      <c r="E4687">
        <v>5.2229731091324699E-2</v>
      </c>
      <c r="F4687">
        <v>1.57171298137966</v>
      </c>
      <c r="G4687">
        <v>6008.5890195722804</v>
      </c>
      <c r="H4687">
        <v>0.80873119215202605</v>
      </c>
      <c r="I4687">
        <v>6.1488129055554001E-2</v>
      </c>
      <c r="J4687">
        <v>6008.5776216971499</v>
      </c>
      <c r="K4687">
        <v>0.80873192229907997</v>
      </c>
      <c r="L4687">
        <v>6.1487932015209502E-2</v>
      </c>
      <c r="M4687">
        <v>6008.5746759374697</v>
      </c>
      <c r="N4687">
        <v>0.80872994881591398</v>
      </c>
      <c r="O4687">
        <v>6.1487809472772201E-2</v>
      </c>
      <c r="P4687">
        <v>6008.5803599874898</v>
      </c>
      <c r="Q4687">
        <v>0.80872917191121296</v>
      </c>
      <c r="R4687">
        <v>6.1487884603079003E-2</v>
      </c>
    </row>
    <row r="4688" spans="1:18" x14ac:dyDescent="0.25">
      <c r="A4688">
        <v>18.744</v>
      </c>
      <c r="B4688">
        <v>369.43884453768999</v>
      </c>
      <c r="C4688">
        <v>18.9165840021337</v>
      </c>
      <c r="D4688">
        <v>5.1249901656301303E-4</v>
      </c>
      <c r="E4688">
        <v>5.2229913066158803E-2</v>
      </c>
      <c r="F4688">
        <v>1.5717130463287099</v>
      </c>
      <c r="G4688">
        <v>6008.59099312341</v>
      </c>
      <c r="H4688">
        <v>0.80872894518426797</v>
      </c>
      <c r="I4688">
        <v>6.1488000755016703E-2</v>
      </c>
      <c r="J4688">
        <v>6008.5796060071998</v>
      </c>
      <c r="K4688">
        <v>0.80872967436436305</v>
      </c>
      <c r="L4688">
        <v>6.1487803885667602E-2</v>
      </c>
      <c r="M4688">
        <v>6008.57666850637</v>
      </c>
      <c r="N4688">
        <v>0.80872770357926504</v>
      </c>
      <c r="O4688">
        <v>6.1487681599280301E-2</v>
      </c>
      <c r="P4688">
        <v>6008.5823411094298</v>
      </c>
      <c r="Q4688">
        <v>0.80872692770334098</v>
      </c>
      <c r="R4688">
        <v>6.1487756547968501E-2</v>
      </c>
    </row>
    <row r="4689" spans="1:18" x14ac:dyDescent="0.25">
      <c r="A4689">
        <v>18.748000000000001</v>
      </c>
      <c r="B4689">
        <v>369.52917375455399</v>
      </c>
      <c r="C4689">
        <v>18.916204852461899</v>
      </c>
      <c r="D4689">
        <v>5.1178677717923099E-4</v>
      </c>
      <c r="E4689">
        <v>5.2230095069334001E-2</v>
      </c>
      <c r="F4689">
        <v>1.5717131114642999</v>
      </c>
      <c r="G4689">
        <v>6008.5929649873797</v>
      </c>
      <c r="H4689">
        <v>0.80872670205267205</v>
      </c>
      <c r="I4689">
        <v>6.1487872564771798E-2</v>
      </c>
      <c r="J4689">
        <v>6008.5815886158698</v>
      </c>
      <c r="K4689">
        <v>0.80872743026708904</v>
      </c>
      <c r="L4689">
        <v>6.1487675866191499E-2</v>
      </c>
      <c r="M4689">
        <v>6008.5786593626599</v>
      </c>
      <c r="N4689">
        <v>0.80872546217636698</v>
      </c>
      <c r="O4689">
        <v>6.1487553835504402E-2</v>
      </c>
      <c r="P4689">
        <v>6008.5843205338897</v>
      </c>
      <c r="Q4689">
        <v>0.80872468732785896</v>
      </c>
      <c r="R4689">
        <v>6.1487628602815203E-2</v>
      </c>
    </row>
    <row r="4690" spans="1:18" x14ac:dyDescent="0.25">
      <c r="A4690">
        <v>18.751999999999999</v>
      </c>
      <c r="B4690">
        <v>369.61950271557799</v>
      </c>
      <c r="C4690">
        <v>18.915826080459698</v>
      </c>
      <c r="D4690">
        <v>5.11075478534574E-4</v>
      </c>
      <c r="E4690">
        <v>5.2230277100813099E-2</v>
      </c>
      <c r="F4690">
        <v>1.5717131767861601</v>
      </c>
      <c r="G4690">
        <v>6008.5949351682302</v>
      </c>
      <c r="H4690">
        <v>0.80872446274812904</v>
      </c>
      <c r="I4690">
        <v>6.1487744484557502E-2</v>
      </c>
      <c r="J4690">
        <v>6008.5835695272199</v>
      </c>
      <c r="K4690">
        <v>0.80872518999814702</v>
      </c>
      <c r="L4690">
        <v>6.1487547956519499E-2</v>
      </c>
      <c r="M4690">
        <v>6008.5806485103803</v>
      </c>
      <c r="N4690">
        <v>0.80872322459811696</v>
      </c>
      <c r="O4690">
        <v>6.1487426181183198E-2</v>
      </c>
      <c r="P4690">
        <v>6008.5862982649096</v>
      </c>
      <c r="Q4690">
        <v>0.80872245077566396</v>
      </c>
      <c r="R4690">
        <v>6.1487500767357497E-2</v>
      </c>
    </row>
    <row r="4691" spans="1:18" x14ac:dyDescent="0.25">
      <c r="A4691">
        <v>18.756</v>
      </c>
      <c r="B4691">
        <v>369.70983143702102</v>
      </c>
      <c r="C4691">
        <v>18.915447686059899</v>
      </c>
      <c r="D4691">
        <v>5.10365119383369E-4</v>
      </c>
      <c r="E4691">
        <v>5.2230459160557997E-2</v>
      </c>
      <c r="F4691">
        <v>1.5717132422940501</v>
      </c>
      <c r="G4691">
        <v>6008.5969036699698</v>
      </c>
      <c r="H4691">
        <v>0.808722227261648</v>
      </c>
      <c r="I4691">
        <v>6.1487616514112498E-2</v>
      </c>
      <c r="J4691">
        <v>6008.58554874526</v>
      </c>
      <c r="K4691">
        <v>0.80872295354854395</v>
      </c>
      <c r="L4691">
        <v>6.14874201563907E-2</v>
      </c>
      <c r="M4691">
        <v>6008.5826359535804</v>
      </c>
      <c r="N4691">
        <v>0.80872099083552695</v>
      </c>
      <c r="O4691">
        <v>6.1487298636056301E-2</v>
      </c>
      <c r="P4691">
        <v>6008.5882743065204</v>
      </c>
      <c r="Q4691">
        <v>0.80872021803776994</v>
      </c>
      <c r="R4691">
        <v>6.1487373041334697E-2</v>
      </c>
    </row>
    <row r="4692" spans="1:18" x14ac:dyDescent="0.25">
      <c r="A4692">
        <v>18.760000000000002</v>
      </c>
      <c r="B4692">
        <v>369.800159902622</v>
      </c>
      <c r="C4692">
        <v>18.915069669208101</v>
      </c>
      <c r="D4692">
        <v>5.0965569848244996E-4</v>
      </c>
      <c r="E4692">
        <v>5.2230641248531398E-2</v>
      </c>
      <c r="F4692">
        <v>1.5717133079877099</v>
      </c>
      <c r="G4692">
        <v>6008.5988704965903</v>
      </c>
      <c r="H4692">
        <v>0.80871999558408403</v>
      </c>
      <c r="I4692">
        <v>6.1487488653176402E-2</v>
      </c>
      <c r="J4692">
        <v>6008.5875262740101</v>
      </c>
      <c r="K4692">
        <v>0.80872072090913305</v>
      </c>
      <c r="L4692">
        <v>6.1487292465544997E-2</v>
      </c>
      <c r="M4692">
        <v>6008.58462169628</v>
      </c>
      <c r="N4692">
        <v>0.80871876087945505</v>
      </c>
      <c r="O4692">
        <v>6.1487171199863903E-2</v>
      </c>
      <c r="P4692">
        <v>6008.5902486627201</v>
      </c>
      <c r="Q4692">
        <v>0.80871798910503701</v>
      </c>
      <c r="R4692">
        <v>6.1487245424486803E-2</v>
      </c>
    </row>
    <row r="4693" spans="1:18" x14ac:dyDescent="0.25">
      <c r="A4693">
        <v>18.763999999999999</v>
      </c>
      <c r="B4693">
        <v>369.89048810912902</v>
      </c>
      <c r="C4693">
        <v>18.914692029837099</v>
      </c>
      <c r="D4693">
        <v>5.0894721458963105E-4</v>
      </c>
      <c r="E4693">
        <v>5.2230823364695603E-2</v>
      </c>
      <c r="F4693">
        <v>1.57171337386688</v>
      </c>
      <c r="G4693">
        <v>6008.6008356520897</v>
      </c>
      <c r="H4693">
        <v>0.80871776770659098</v>
      </c>
      <c r="I4693">
        <v>6.1487360901489298E-2</v>
      </c>
      <c r="J4693">
        <v>6008.5895021174802</v>
      </c>
      <c r="K4693">
        <v>0.80871849207106705</v>
      </c>
      <c r="L4693">
        <v>6.1487164883723001E-2</v>
      </c>
      <c r="M4693">
        <v>6008.5866057425201</v>
      </c>
      <c r="N4693">
        <v>0.80871653472105798</v>
      </c>
      <c r="O4693">
        <v>6.1487043872347297E-2</v>
      </c>
      <c r="P4693">
        <v>6008.5922213375297</v>
      </c>
      <c r="Q4693">
        <v>0.80871576396862399</v>
      </c>
      <c r="R4693">
        <v>6.1487117916554597E-2</v>
      </c>
    </row>
    <row r="4694" spans="1:18" x14ac:dyDescent="0.25">
      <c r="A4694">
        <v>18.768000000000001</v>
      </c>
      <c r="B4694">
        <v>369.98081606630097</v>
      </c>
      <c r="C4694">
        <v>18.914314767879599</v>
      </c>
      <c r="D4694">
        <v>5.0823966646439199E-4</v>
      </c>
      <c r="E4694">
        <v>5.22310055090131E-2</v>
      </c>
      <c r="F4694">
        <v>1.57171343993132</v>
      </c>
      <c r="G4694">
        <v>6008.6027991404299</v>
      </c>
      <c r="H4694">
        <v>0.80871554361989595</v>
      </c>
      <c r="I4694">
        <v>6.1487233258792399E-2</v>
      </c>
      <c r="J4694">
        <v>6008.5914762796701</v>
      </c>
      <c r="K4694">
        <v>0.80871626702507105</v>
      </c>
      <c r="L4694">
        <v>6.14870374106661E-2</v>
      </c>
      <c r="M4694">
        <v>6008.5885880962896</v>
      </c>
      <c r="N4694">
        <v>0.80871431235106594</v>
      </c>
      <c r="O4694">
        <v>6.1486916653248097E-2</v>
      </c>
      <c r="P4694">
        <v>6008.5941923349201</v>
      </c>
      <c r="Q4694">
        <v>0.80871354261926298</v>
      </c>
      <c r="R4694">
        <v>6.1486990517279502E-2</v>
      </c>
    </row>
    <row r="4695" spans="1:18" x14ac:dyDescent="0.25">
      <c r="A4695">
        <v>18.771999999999998</v>
      </c>
      <c r="B4695">
        <v>370.07114376763099</v>
      </c>
      <c r="C4695">
        <v>18.9139378832683</v>
      </c>
      <c r="D4695">
        <v>5.0753305286767097E-4</v>
      </c>
      <c r="E4695">
        <v>5.2231187681446398E-2</v>
      </c>
      <c r="F4695">
        <v>1.5717135061807599</v>
      </c>
      <c r="G4695">
        <v>6008.6047609655698</v>
      </c>
      <c r="H4695">
        <v>0.808713323315293</v>
      </c>
      <c r="I4695">
        <v>6.1487105724827497E-2</v>
      </c>
      <c r="J4695">
        <v>6008.59344876454</v>
      </c>
      <c r="K4695">
        <v>0.80871404576243899</v>
      </c>
      <c r="L4695">
        <v>6.1486910046116297E-2</v>
      </c>
      <c r="M4695">
        <v>6008.5905687615996</v>
      </c>
      <c r="N4695">
        <v>0.80871209376077902</v>
      </c>
      <c r="O4695">
        <v>6.1486789542309003E-2</v>
      </c>
      <c r="P4695">
        <v>6008.5961616588802</v>
      </c>
      <c r="Q4695">
        <v>0.80871132504825505</v>
      </c>
      <c r="R4695">
        <v>6.1486863226403898E-2</v>
      </c>
    </row>
    <row r="4696" spans="1:18" x14ac:dyDescent="0.25">
      <c r="A4696">
        <v>18.776</v>
      </c>
      <c r="B4696">
        <v>370.16147121312099</v>
      </c>
      <c r="C4696">
        <v>18.9135613759486</v>
      </c>
      <c r="D4696">
        <v>5.0682737256289596E-4</v>
      </c>
      <c r="E4696">
        <v>5.2231369881958097E-2</v>
      </c>
      <c r="F4696">
        <v>1.57171357261495</v>
      </c>
      <c r="G4696">
        <v>6008.6067211314803</v>
      </c>
      <c r="H4696">
        <v>0.80871110678383296</v>
      </c>
      <c r="I4696">
        <v>6.1486978299336997E-2</v>
      </c>
      <c r="J4696">
        <v>6008.5954195760796</v>
      </c>
      <c r="K4696">
        <v>0.80871182827421795</v>
      </c>
      <c r="L4696">
        <v>6.1486782789816598E-2</v>
      </c>
      <c r="M4696">
        <v>6008.5925477424298</v>
      </c>
      <c r="N4696">
        <v>0.80870987894124802</v>
      </c>
      <c r="O4696">
        <v>6.1486662539273401E-2</v>
      </c>
      <c r="P4696">
        <v>6008.59812931337</v>
      </c>
      <c r="Q4696">
        <v>0.80870911124665401</v>
      </c>
      <c r="R4696">
        <v>6.1486736043670699E-2</v>
      </c>
    </row>
    <row r="4697" spans="1:18" x14ac:dyDescent="0.25">
      <c r="A4697">
        <v>18.78</v>
      </c>
      <c r="B4697">
        <v>370.251798406023</v>
      </c>
      <c r="C4697">
        <v>18.913185245866199</v>
      </c>
      <c r="D4697">
        <v>5.0612262431419899E-4</v>
      </c>
      <c r="E4697">
        <v>5.2231552110510997E-2</v>
      </c>
      <c r="F4697">
        <v>1.5717136392336399</v>
      </c>
      <c r="G4697">
        <v>6008.6086796420796</v>
      </c>
      <c r="H4697">
        <v>0.80870889401659496</v>
      </c>
      <c r="I4697">
        <v>6.1486850982064502E-2</v>
      </c>
      <c r="J4697">
        <v>6008.5973887182299</v>
      </c>
      <c r="K4697">
        <v>0.80870961455148704</v>
      </c>
      <c r="L4697">
        <v>6.1486655641510499E-2</v>
      </c>
      <c r="M4697">
        <v>6008.5945250427503</v>
      </c>
      <c r="N4697">
        <v>0.80870766788355697</v>
      </c>
      <c r="O4697">
        <v>6.1486535643885197E-2</v>
      </c>
      <c r="P4697">
        <v>6008.6000953023404</v>
      </c>
      <c r="Q4697">
        <v>0.808706901205545</v>
      </c>
      <c r="R4697">
        <v>6.1486608968823603E-2</v>
      </c>
    </row>
    <row r="4698" spans="1:18" x14ac:dyDescent="0.25">
      <c r="A4698">
        <v>18.783999999999999</v>
      </c>
      <c r="B4698">
        <v>370.34212533983202</v>
      </c>
      <c r="C4698">
        <v>18.912809492914899</v>
      </c>
      <c r="D4698">
        <v>5.0541880688848202E-4</v>
      </c>
      <c r="E4698">
        <v>5.2231734367067698E-2</v>
      </c>
      <c r="F4698">
        <v>1.57171370603659</v>
      </c>
      <c r="G4698">
        <v>6008.6106365013102</v>
      </c>
      <c r="H4698">
        <v>0.80870668500468001</v>
      </c>
      <c r="I4698">
        <v>6.1486723772753799E-2</v>
      </c>
      <c r="J4698">
        <v>6008.5993561949499</v>
      </c>
      <c r="K4698">
        <v>0.80870740458534296</v>
      </c>
      <c r="L4698">
        <v>6.1486528600942399E-2</v>
      </c>
      <c r="M4698">
        <v>6008.5965006665301</v>
      </c>
      <c r="N4698">
        <v>0.80870546057880899</v>
      </c>
      <c r="O4698">
        <v>6.1486408855889498E-2</v>
      </c>
      <c r="P4698">
        <v>6008.6020596297303</v>
      </c>
      <c r="Q4698">
        <v>0.80870469491603303</v>
      </c>
      <c r="R4698">
        <v>6.1486482001607203E-2</v>
      </c>
    </row>
    <row r="4699" spans="1:18" x14ac:dyDescent="0.25">
      <c r="A4699">
        <v>18.788</v>
      </c>
      <c r="B4699">
        <v>370.43245201129702</v>
      </c>
      <c r="C4699">
        <v>18.912434117053198</v>
      </c>
      <c r="D4699">
        <v>5.0471591905262001E-4</v>
      </c>
      <c r="E4699">
        <v>5.2231916651590701E-2</v>
      </c>
      <c r="F4699">
        <v>1.57171377302353</v>
      </c>
      <c r="G4699">
        <v>6008.6125917130803</v>
      </c>
      <c r="H4699">
        <v>0.808704479739216</v>
      </c>
      <c r="I4699">
        <v>6.1486596671150098E-2</v>
      </c>
      <c r="J4699">
        <v>6008.6013220101804</v>
      </c>
      <c r="K4699">
        <v>0.80870519836691401</v>
      </c>
      <c r="L4699">
        <v>6.1486401667857397E-2</v>
      </c>
      <c r="M4699">
        <v>6008.5984746177</v>
      </c>
      <c r="N4699">
        <v>0.80870325701813695</v>
      </c>
      <c r="O4699">
        <v>6.1486282175031701E-2</v>
      </c>
      <c r="P4699">
        <v>6008.6040222994698</v>
      </c>
      <c r="Q4699">
        <v>0.80870249236925196</v>
      </c>
      <c r="R4699">
        <v>6.1486355141766799E-2</v>
      </c>
    </row>
    <row r="4700" spans="1:18" x14ac:dyDescent="0.25">
      <c r="A4700">
        <v>18.792000000000002</v>
      </c>
      <c r="B4700">
        <v>370.52277843342699</v>
      </c>
      <c r="C4700">
        <v>18.912059118213602</v>
      </c>
      <c r="D4700">
        <v>5.0401395957671397E-4</v>
      </c>
      <c r="E4700">
        <v>5.22320989640431E-2</v>
      </c>
      <c r="F4700">
        <v>1.5717138401942099</v>
      </c>
      <c r="G4700">
        <v>6008.6145452812998</v>
      </c>
      <c r="H4700">
        <v>0.80870227821135998</v>
      </c>
      <c r="I4700">
        <v>6.1486469676998598E-2</v>
      </c>
      <c r="J4700">
        <v>6008.6032861678304</v>
      </c>
      <c r="K4700">
        <v>0.80870299588735695</v>
      </c>
      <c r="L4700">
        <v>6.1486274842001302E-2</v>
      </c>
      <c r="M4700">
        <v>6008.6004469002301</v>
      </c>
      <c r="N4700">
        <v>0.80870105719270102</v>
      </c>
      <c r="O4700">
        <v>6.1486155601058301E-2</v>
      </c>
      <c r="P4700">
        <v>6008.6059833155005</v>
      </c>
      <c r="Q4700">
        <v>0.80870029355636497</v>
      </c>
      <c r="R4700">
        <v>6.1486228389048499E-2</v>
      </c>
    </row>
    <row r="4701" spans="1:18" x14ac:dyDescent="0.25">
      <c r="A4701">
        <v>18.795999999999999</v>
      </c>
      <c r="B4701">
        <v>370.613104586708</v>
      </c>
      <c r="C4701">
        <v>18.911684496315701</v>
      </c>
      <c r="D4701">
        <v>5.0331292723169497E-4</v>
      </c>
      <c r="E4701">
        <v>5.22322813043875E-2</v>
      </c>
      <c r="F4701">
        <v>1.5717139075483799</v>
      </c>
      <c r="G4701">
        <v>6008.6164972098604</v>
      </c>
      <c r="H4701">
        <v>0.80870008041247099</v>
      </c>
      <c r="I4701">
        <v>6.1486342790045702E-2</v>
      </c>
      <c r="J4701">
        <v>6008.6052486718099</v>
      </c>
      <c r="K4701">
        <v>0.80870079713802601</v>
      </c>
      <c r="L4701">
        <v>6.14861481231209E-2</v>
      </c>
      <c r="M4701">
        <v>6008.60241751802</v>
      </c>
      <c r="N4701">
        <v>0.80869886109386202</v>
      </c>
      <c r="O4701">
        <v>6.1486029133716202E-2</v>
      </c>
      <c r="P4701">
        <v>6008.6079426816996</v>
      </c>
      <c r="Q4701">
        <v>0.80869809846873397</v>
      </c>
      <c r="R4701">
        <v>6.14861017431989E-2</v>
      </c>
    </row>
    <row r="4702" spans="1:18" x14ac:dyDescent="0.25">
      <c r="A4702">
        <v>18.8</v>
      </c>
      <c r="B4702">
        <v>370.703430480897</v>
      </c>
      <c r="C4702">
        <v>18.911310251330502</v>
      </c>
      <c r="D4702">
        <v>5.0261282079004904E-4</v>
      </c>
      <c r="E4702">
        <v>5.2232463672586903E-2</v>
      </c>
      <c r="F4702">
        <v>1.5717139750858</v>
      </c>
      <c r="G4702">
        <v>6008.6184475026403</v>
      </c>
      <c r="H4702">
        <v>0.80869788633357598</v>
      </c>
      <c r="I4702">
        <v>6.1486216010038501E-2</v>
      </c>
      <c r="J4702">
        <v>6008.6072095260297</v>
      </c>
      <c r="K4702">
        <v>0.80869860210994804</v>
      </c>
      <c r="L4702">
        <v>6.1486021510963398E-2</v>
      </c>
      <c r="M4702">
        <v>6008.60438647499</v>
      </c>
      <c r="N4702">
        <v>0.808696668712652</v>
      </c>
      <c r="O4702">
        <v>6.1485902772753301E-2</v>
      </c>
      <c r="P4702">
        <v>6008.6099004019698</v>
      </c>
      <c r="Q4702">
        <v>0.80869590709739203</v>
      </c>
      <c r="R4702">
        <v>6.14859752039656E-2</v>
      </c>
    </row>
    <row r="4703" spans="1:18" x14ac:dyDescent="0.25">
      <c r="A4703">
        <v>18.803999999999998</v>
      </c>
      <c r="B4703">
        <v>370.79375611599602</v>
      </c>
      <c r="C4703">
        <v>18.910936383126401</v>
      </c>
      <c r="D4703">
        <v>5.0191363902662002E-4</v>
      </c>
      <c r="E4703">
        <v>5.2232646068604401E-2</v>
      </c>
      <c r="F4703">
        <v>1.5717140428062</v>
      </c>
      <c r="G4703">
        <v>6008.6203961635101</v>
      </c>
      <c r="H4703">
        <v>0.80869569596608504</v>
      </c>
      <c r="I4703">
        <v>6.1486089336724899E-2</v>
      </c>
      <c r="J4703">
        <v>6008.6091687343796</v>
      </c>
      <c r="K4703">
        <v>0.80869641079453203</v>
      </c>
      <c r="L4703">
        <v>6.1485895005276903E-2</v>
      </c>
      <c r="M4703">
        <v>6008.6063537750597</v>
      </c>
      <c r="N4703">
        <v>0.80869448004048305</v>
      </c>
      <c r="O4703">
        <v>6.14857765179182E-2</v>
      </c>
      <c r="P4703">
        <v>6008.61185648021</v>
      </c>
      <c r="Q4703">
        <v>0.80869371943375601</v>
      </c>
      <c r="R4703">
        <v>6.1485848771096897E-2</v>
      </c>
    </row>
    <row r="4704" spans="1:18" x14ac:dyDescent="0.25">
      <c r="A4704">
        <v>18.808</v>
      </c>
      <c r="B4704">
        <v>370.88408148550002</v>
      </c>
      <c r="C4704">
        <v>18.9105628916742</v>
      </c>
      <c r="D4704">
        <v>5.0121538071641299E-4</v>
      </c>
      <c r="E4704">
        <v>5.2232828492402503E-2</v>
      </c>
      <c r="F4704">
        <v>1.57171411070935</v>
      </c>
      <c r="G4704">
        <v>6008.6223431963399</v>
      </c>
      <c r="H4704">
        <v>0.80869350930116701</v>
      </c>
      <c r="I4704">
        <v>6.14859627698532E-2</v>
      </c>
      <c r="J4704">
        <v>6008.6111263007297</v>
      </c>
      <c r="K4704">
        <v>0.80869422318294304</v>
      </c>
      <c r="L4704">
        <v>6.1485768605810301E-2</v>
      </c>
      <c r="M4704">
        <v>6008.6083194221001</v>
      </c>
      <c r="N4704">
        <v>0.80869229506852902</v>
      </c>
      <c r="O4704">
        <v>6.1485650368960101E-2</v>
      </c>
      <c r="P4704">
        <v>6008.6138109202802</v>
      </c>
      <c r="Q4704">
        <v>0.80869153546899597</v>
      </c>
      <c r="R4704">
        <v>6.1485722444341799E-2</v>
      </c>
    </row>
    <row r="4705" spans="1:18" x14ac:dyDescent="0.25">
      <c r="A4705">
        <v>18.812000000000001</v>
      </c>
      <c r="B4705">
        <v>370.97440659265902</v>
      </c>
      <c r="C4705">
        <v>18.910189776893699</v>
      </c>
      <c r="D4705">
        <v>5.0051804463808504E-4</v>
      </c>
      <c r="E4705">
        <v>5.2233010943944697E-2</v>
      </c>
      <c r="F4705">
        <v>1.57171417879498</v>
      </c>
      <c r="G4705">
        <v>6008.6242886049704</v>
      </c>
      <c r="H4705">
        <v>0.80869132633019702</v>
      </c>
      <c r="I4705">
        <v>6.1485836309172898E-2</v>
      </c>
      <c r="J4705">
        <v>6008.6130822289497</v>
      </c>
      <c r="K4705">
        <v>0.80869203926655697</v>
      </c>
      <c r="L4705">
        <v>6.1485642312313099E-2</v>
      </c>
      <c r="M4705">
        <v>6008.6102834200101</v>
      </c>
      <c r="N4705">
        <v>0.80869011378816502</v>
      </c>
      <c r="O4705">
        <v>6.14855243256291E-2</v>
      </c>
      <c r="P4705">
        <v>6008.6157637260403</v>
      </c>
      <c r="Q4705">
        <v>0.80868935519449503</v>
      </c>
      <c r="R4705">
        <v>6.1485596223449998E-2</v>
      </c>
    </row>
    <row r="4706" spans="1:18" x14ac:dyDescent="0.25">
      <c r="A4706">
        <v>18.815999999999999</v>
      </c>
      <c r="B4706">
        <v>371.06473143747701</v>
      </c>
      <c r="C4706">
        <v>18.909817038729901</v>
      </c>
      <c r="D4706">
        <v>4.9982162956990902E-4</v>
      </c>
      <c r="E4706">
        <v>5.2233193423193797E-2</v>
      </c>
      <c r="F4706">
        <v>1.57171424706286</v>
      </c>
      <c r="G4706">
        <v>6008.6262323932297</v>
      </c>
      <c r="H4706">
        <v>0.80868914704438799</v>
      </c>
      <c r="I4706">
        <v>6.1485709954433802E-2</v>
      </c>
      <c r="J4706">
        <v>6008.6150365228996</v>
      </c>
      <c r="K4706">
        <v>0.80868985903658397</v>
      </c>
      <c r="L4706">
        <v>6.1485516124535601E-2</v>
      </c>
      <c r="M4706">
        <v>6008.6122457726597</v>
      </c>
      <c r="N4706">
        <v>0.80868793619061097</v>
      </c>
      <c r="O4706">
        <v>6.1485398387675701E-2</v>
      </c>
      <c r="P4706">
        <v>6008.6177149013602</v>
      </c>
      <c r="Q4706">
        <v>0.80868717860147099</v>
      </c>
      <c r="R4706">
        <v>6.1485470108171798E-2</v>
      </c>
    </row>
    <row r="4707" spans="1:18" x14ac:dyDescent="0.25">
      <c r="A4707">
        <v>18.82</v>
      </c>
      <c r="B4707">
        <v>371.15505601344603</v>
      </c>
      <c r="C4707">
        <v>18.9094446770895</v>
      </c>
      <c r="D4707">
        <v>4.9912613429347902E-4</v>
      </c>
      <c r="E4707">
        <v>5.2233375930112999E-2</v>
      </c>
      <c r="F4707">
        <v>1.57171431551272</v>
      </c>
      <c r="G4707">
        <v>6008.6281745649603</v>
      </c>
      <c r="H4707">
        <v>0.80868697143525803</v>
      </c>
      <c r="I4707">
        <v>6.14855837053866E-2</v>
      </c>
      <c r="J4707">
        <v>6008.6169891864101</v>
      </c>
      <c r="K4707">
        <v>0.80868768248454004</v>
      </c>
      <c r="L4707">
        <v>6.1485390042228701E-2</v>
      </c>
      <c r="M4707">
        <v>6008.6142064838996</v>
      </c>
      <c r="N4707">
        <v>0.80868576226738598</v>
      </c>
      <c r="O4707">
        <v>6.14852725548517E-2</v>
      </c>
      <c r="P4707">
        <v>6008.6196644500596</v>
      </c>
      <c r="Q4707">
        <v>0.80868500568144597</v>
      </c>
      <c r="R4707">
        <v>6.1485344098258399E-2</v>
      </c>
    </row>
    <row r="4708" spans="1:18" x14ac:dyDescent="0.25">
      <c r="A4708">
        <v>18.824000000000002</v>
      </c>
      <c r="B4708">
        <v>371.24538033357902</v>
      </c>
      <c r="C4708">
        <v>18.909072691892099</v>
      </c>
      <c r="D4708">
        <v>4.9843155759059102E-4</v>
      </c>
      <c r="E4708">
        <v>5.2233558464665403E-2</v>
      </c>
      <c r="F4708">
        <v>1.57171438414433</v>
      </c>
      <c r="G4708">
        <v>6008.6301151239704</v>
      </c>
      <c r="H4708">
        <v>0.80868479949416106</v>
      </c>
      <c r="I4708">
        <v>6.1485457561782898E-2</v>
      </c>
      <c r="J4708">
        <v>6008.6189402233304</v>
      </c>
      <c r="K4708">
        <v>0.80868550960177898</v>
      </c>
      <c r="L4708">
        <v>6.1485264065144297E-2</v>
      </c>
      <c r="M4708">
        <v>6008.6161655575697</v>
      </c>
      <c r="N4708">
        <v>0.80868359200984896</v>
      </c>
      <c r="O4708">
        <v>6.1485146826908997E-2</v>
      </c>
      <c r="P4708">
        <v>6008.6216123759696</v>
      </c>
      <c r="Q4708">
        <v>0.80868283642577998</v>
      </c>
      <c r="R4708">
        <v>6.14852181934619E-2</v>
      </c>
    </row>
    <row r="4709" spans="1:18" x14ac:dyDescent="0.25">
      <c r="A4709">
        <v>18.827999999999999</v>
      </c>
      <c r="B4709">
        <v>371.33570436860299</v>
      </c>
      <c r="C4709">
        <v>18.9087010830956</v>
      </c>
      <c r="D4709">
        <v>4.9773789824572102E-4</v>
      </c>
      <c r="E4709">
        <v>5.2233741026814301E-2</v>
      </c>
      <c r="F4709">
        <v>1.5717144529574201</v>
      </c>
      <c r="G4709">
        <v>6008.6320540740599</v>
      </c>
      <c r="H4709">
        <v>0.80868263121239603</v>
      </c>
      <c r="I4709">
        <v>6.1485331523374799E-2</v>
      </c>
      <c r="J4709">
        <v>6008.6208896374701</v>
      </c>
      <c r="K4709">
        <v>0.80868334037959599</v>
      </c>
      <c r="L4709">
        <v>6.1485138193034798E-2</v>
      </c>
      <c r="M4709">
        <v>6008.61812299753</v>
      </c>
      <c r="N4709">
        <v>0.80868142540929999</v>
      </c>
      <c r="O4709">
        <v>6.1485021203600797E-2</v>
      </c>
      <c r="P4709">
        <v>6008.6235586829098</v>
      </c>
      <c r="Q4709">
        <v>0.80868067082577599</v>
      </c>
      <c r="R4709">
        <v>6.1485092393534599E-2</v>
      </c>
    </row>
    <row r="4710" spans="1:18" x14ac:dyDescent="0.25">
      <c r="A4710">
        <v>18.832000000000001</v>
      </c>
      <c r="B4710">
        <v>371.42602815104402</v>
      </c>
      <c r="C4710">
        <v>18.908329850606599</v>
      </c>
      <c r="D4710">
        <v>4.9704515504409204E-4</v>
      </c>
      <c r="E4710">
        <v>5.2233923616523202E-2</v>
      </c>
      <c r="F4710">
        <v>1.5717145219517601</v>
      </c>
      <c r="G4710">
        <v>6008.6339914190103</v>
      </c>
      <c r="H4710">
        <v>0.80868046658145798</v>
      </c>
      <c r="I4710">
        <v>6.1485205589915298E-2</v>
      </c>
      <c r="J4710">
        <v>6008.6228374326502</v>
      </c>
      <c r="K4710">
        <v>0.80868117480948598</v>
      </c>
      <c r="L4710">
        <v>6.14850124256534E-2</v>
      </c>
      <c r="M4710">
        <v>6008.6200788075803</v>
      </c>
      <c r="N4710">
        <v>0.80867926245723898</v>
      </c>
      <c r="O4710">
        <v>6.1484895684680699E-2</v>
      </c>
      <c r="P4710">
        <v>6008.6255033746902</v>
      </c>
      <c r="Q4710">
        <v>0.80867850887293402</v>
      </c>
      <c r="R4710">
        <v>6.1484966698230101E-2</v>
      </c>
    </row>
    <row r="4711" spans="1:18" x14ac:dyDescent="0.25">
      <c r="A4711">
        <v>18.835999999999999</v>
      </c>
      <c r="B4711">
        <v>371.51635166138499</v>
      </c>
      <c r="C4711">
        <v>18.907958994357401</v>
      </c>
      <c r="D4711">
        <v>4.9635332677343302E-4</v>
      </c>
      <c r="E4711">
        <v>5.22341062337549E-2</v>
      </c>
      <c r="F4711">
        <v>1.5717145911271</v>
      </c>
      <c r="G4711">
        <v>6008.6359271626297</v>
      </c>
      <c r="H4711">
        <v>0.80867830559269405</v>
      </c>
      <c r="I4711">
        <v>6.1485079761158003E-2</v>
      </c>
      <c r="J4711">
        <v>6008.6247836126604</v>
      </c>
      <c r="K4711">
        <v>0.80867901288279498</v>
      </c>
      <c r="L4711">
        <v>6.1484886762754001E-2</v>
      </c>
      <c r="M4711">
        <v>6008.6220329915504</v>
      </c>
      <c r="N4711">
        <v>0.80867710314501595</v>
      </c>
      <c r="O4711">
        <v>6.1484770269903101E-2</v>
      </c>
      <c r="P4711">
        <v>6008.6274464550997</v>
      </c>
      <c r="Q4711">
        <v>0.80867635055860898</v>
      </c>
      <c r="R4711">
        <v>6.1484841107302401E-2</v>
      </c>
    </row>
    <row r="4712" spans="1:18" x14ac:dyDescent="0.25">
      <c r="A4712">
        <v>18.84</v>
      </c>
      <c r="B4712">
        <v>371.60667489637501</v>
      </c>
      <c r="C4712">
        <v>18.9075885142801</v>
      </c>
      <c r="D4712">
        <v>4.9566241222248804E-4</v>
      </c>
      <c r="E4712">
        <v>5.2234288878473201E-2</v>
      </c>
      <c r="F4712">
        <v>1.57171466048318</v>
      </c>
      <c r="G4712">
        <v>6008.6378613086699</v>
      </c>
      <c r="H4712">
        <v>0.80867614823783096</v>
      </c>
      <c r="I4712">
        <v>6.1484954036857102E-2</v>
      </c>
      <c r="J4712">
        <v>6008.6267281812898</v>
      </c>
      <c r="K4712">
        <v>0.80867685459124605</v>
      </c>
      <c r="L4712">
        <v>6.1484761204091201E-2</v>
      </c>
      <c r="M4712">
        <v>6008.6239855532403</v>
      </c>
      <c r="N4712">
        <v>0.80867494746435997</v>
      </c>
      <c r="O4712">
        <v>6.1484644959022998E-2</v>
      </c>
      <c r="P4712">
        <v>6008.6293879279301</v>
      </c>
      <c r="Q4712">
        <v>0.80867419587452805</v>
      </c>
      <c r="R4712">
        <v>6.14847156205061E-2</v>
      </c>
    </row>
    <row r="4713" spans="1:18" x14ac:dyDescent="0.25">
      <c r="A4713">
        <v>18.844000000000001</v>
      </c>
      <c r="B4713">
        <v>371.69699786577303</v>
      </c>
      <c r="C4713">
        <v>18.907218410281299</v>
      </c>
      <c r="D4713">
        <v>4.9497241018136E-4</v>
      </c>
      <c r="E4713">
        <v>5.2234471550641301E-2</v>
      </c>
      <c r="F4713">
        <v>1.57171473001977</v>
      </c>
      <c r="G4713">
        <v>6008.6397938608898</v>
      </c>
      <c r="H4713">
        <v>0.80867399450826205</v>
      </c>
      <c r="I4713">
        <v>6.1484828416767702E-2</v>
      </c>
      <c r="J4713">
        <v>6008.6286711423199</v>
      </c>
      <c r="K4713">
        <v>0.80867469992623198</v>
      </c>
      <c r="L4713">
        <v>6.1484635749420397E-2</v>
      </c>
      <c r="M4713">
        <v>6008.6259364964399</v>
      </c>
      <c r="N4713">
        <v>0.80867279540666803</v>
      </c>
      <c r="O4713">
        <v>6.1484519751796397E-2</v>
      </c>
      <c r="P4713">
        <v>6008.6313277969402</v>
      </c>
      <c r="Q4713">
        <v>0.80867204481209198</v>
      </c>
      <c r="R4713">
        <v>6.1484590237596899E-2</v>
      </c>
    </row>
    <row r="4714" spans="1:18" x14ac:dyDescent="0.25">
      <c r="A4714">
        <v>18.847999999999999</v>
      </c>
      <c r="B4714">
        <v>371.787320563072</v>
      </c>
      <c r="C4714">
        <v>18.906848682293099</v>
      </c>
      <c r="D4714">
        <v>4.9428331944248102E-4</v>
      </c>
      <c r="E4714">
        <v>5.2234654250222501E-2</v>
      </c>
      <c r="F4714">
        <v>1.5717147997366001</v>
      </c>
      <c r="G4714">
        <v>6008.64172482304</v>
      </c>
      <c r="H4714">
        <v>0.80867184439531803</v>
      </c>
      <c r="I4714">
        <v>6.1484702900645699E-2</v>
      </c>
      <c r="J4714">
        <v>6008.6306124995099</v>
      </c>
      <c r="K4714">
        <v>0.80867254887908102</v>
      </c>
      <c r="L4714">
        <v>6.1484510398497602E-2</v>
      </c>
      <c r="M4714">
        <v>6008.6278858249298</v>
      </c>
      <c r="N4714">
        <v>0.80867064696327395</v>
      </c>
      <c r="O4714">
        <v>6.1484394647979702E-2</v>
      </c>
      <c r="P4714">
        <v>6008.6332660659</v>
      </c>
      <c r="Q4714">
        <v>0.80866989736263595</v>
      </c>
      <c r="R4714">
        <v>6.1484464958331E-2</v>
      </c>
    </row>
    <row r="4715" spans="1:18" x14ac:dyDescent="0.25">
      <c r="A4715">
        <v>18.852</v>
      </c>
      <c r="B4715">
        <v>371.87764299477999</v>
      </c>
      <c r="C4715">
        <v>18.906479330273399</v>
      </c>
      <c r="D4715">
        <v>4.9359513879890704E-4</v>
      </c>
      <c r="E4715">
        <v>5.2234836977180697E-2</v>
      </c>
      <c r="F4715">
        <v>1.57171486963344</v>
      </c>
      <c r="G4715">
        <v>6008.6436541988596</v>
      </c>
      <c r="H4715">
        <v>0.80866969789070997</v>
      </c>
      <c r="I4715">
        <v>6.1484577488247399E-2</v>
      </c>
      <c r="J4715">
        <v>6008.6325522566303</v>
      </c>
      <c r="K4715">
        <v>0.80867040144150504</v>
      </c>
      <c r="L4715">
        <v>6.1484385151079603E-2</v>
      </c>
      <c r="M4715">
        <v>6008.6298335424899</v>
      </c>
      <c r="N4715">
        <v>0.80866850212589403</v>
      </c>
      <c r="O4715">
        <v>6.1484269647330198E-2</v>
      </c>
      <c r="P4715">
        <v>6008.6352027385701</v>
      </c>
      <c r="Q4715">
        <v>0.80866775351787801</v>
      </c>
      <c r="R4715">
        <v>6.1484339782465203E-2</v>
      </c>
    </row>
    <row r="4716" spans="1:18" x14ac:dyDescent="0.25">
      <c r="A4716">
        <v>18.856000000000002</v>
      </c>
      <c r="B4716">
        <v>371.96796514463301</v>
      </c>
      <c r="C4716">
        <v>18.9061103540899</v>
      </c>
      <c r="D4716">
        <v>4.9290786704691701E-4</v>
      </c>
      <c r="E4716">
        <v>5.2235019731479197E-2</v>
      </c>
      <c r="F4716">
        <v>1.5717149397100401</v>
      </c>
      <c r="G4716">
        <v>6008.6455819920702</v>
      </c>
      <c r="H4716">
        <v>0.808667554986086</v>
      </c>
      <c r="I4716">
        <v>6.1484452179330101E-2</v>
      </c>
      <c r="J4716">
        <v>6008.6344904174102</v>
      </c>
      <c r="K4716">
        <v>0.80866825760514804</v>
      </c>
      <c r="L4716">
        <v>6.1484260006923801E-2</v>
      </c>
      <c r="M4716">
        <v>6008.6317796528601</v>
      </c>
      <c r="N4716">
        <v>0.80866636088617805</v>
      </c>
      <c r="O4716">
        <v>6.1484144749605597E-2</v>
      </c>
      <c r="P4716">
        <v>6008.6371378186705</v>
      </c>
      <c r="Q4716">
        <v>0.80866561326946895</v>
      </c>
      <c r="R4716">
        <v>6.14842147097572E-2</v>
      </c>
    </row>
    <row r="4717" spans="1:18" x14ac:dyDescent="0.25">
      <c r="A4717">
        <v>18.86</v>
      </c>
      <c r="B4717">
        <v>372.05828702564003</v>
      </c>
      <c r="C4717">
        <v>18.9057417537006</v>
      </c>
      <c r="D4717">
        <v>4.9222150298275803E-4</v>
      </c>
      <c r="E4717">
        <v>5.2235202513081697E-2</v>
      </c>
      <c r="F4717">
        <v>1.5717150099661601</v>
      </c>
      <c r="G4717">
        <v>6008.6475082063898</v>
      </c>
      <c r="H4717">
        <v>0.80866541567302697</v>
      </c>
      <c r="I4717">
        <v>6.1484326973651603E-2</v>
      </c>
      <c r="J4717">
        <v>6008.6364269855803</v>
      </c>
      <c r="K4717">
        <v>0.80866611736159</v>
      </c>
      <c r="L4717">
        <v>6.1484134965788501E-2</v>
      </c>
      <c r="M4717">
        <v>6008.6337241598003</v>
      </c>
      <c r="N4717">
        <v>0.80866422323570897</v>
      </c>
      <c r="O4717">
        <v>6.1484019954564699E-2</v>
      </c>
      <c r="P4717">
        <v>6008.6390713099299</v>
      </c>
      <c r="Q4717">
        <v>0.80866347660899496</v>
      </c>
      <c r="R4717">
        <v>6.1484089739965303E-2</v>
      </c>
    </row>
    <row r="4718" spans="1:18" x14ac:dyDescent="0.25">
      <c r="A4718">
        <v>18.864000000000001</v>
      </c>
      <c r="B4718">
        <v>372.14860863130099</v>
      </c>
      <c r="C4718">
        <v>18.905373529037298</v>
      </c>
      <c r="D4718">
        <v>4.9153604540492005E-4</v>
      </c>
      <c r="E4718">
        <v>5.2235385321951801E-2</v>
      </c>
      <c r="F4718">
        <v>1.5717150804015401</v>
      </c>
      <c r="G4718">
        <v>6008.6494328455301</v>
      </c>
      <c r="H4718">
        <v>0.80866327994305098</v>
      </c>
      <c r="I4718">
        <v>6.1484201870970603E-2</v>
      </c>
      <c r="J4718">
        <v>6008.6383619648695</v>
      </c>
      <c r="K4718">
        <v>0.80866398070234802</v>
      </c>
      <c r="L4718">
        <v>6.1484010027432499E-2</v>
      </c>
      <c r="M4718">
        <v>6008.6356670670502</v>
      </c>
      <c r="N4718">
        <v>0.80866208916601001</v>
      </c>
      <c r="O4718">
        <v>6.1483895261966799E-2</v>
      </c>
      <c r="P4718">
        <v>6008.6410032160902</v>
      </c>
      <c r="Q4718">
        <v>0.80866134352797903</v>
      </c>
      <c r="R4718">
        <v>6.1483964872848601E-2</v>
      </c>
    </row>
    <row r="4719" spans="1:18" x14ac:dyDescent="0.25">
      <c r="A4719">
        <v>18.867999999999999</v>
      </c>
      <c r="B4719">
        <v>372.23892995835899</v>
      </c>
      <c r="C4719">
        <v>18.905005679980899</v>
      </c>
      <c r="D4719">
        <v>4.9085149311369099E-4</v>
      </c>
      <c r="E4719">
        <v>5.2235568158052997E-2</v>
      </c>
      <c r="F4719">
        <v>1.5717151510159399</v>
      </c>
      <c r="G4719">
        <v>6008.6513559131699</v>
      </c>
      <c r="H4719">
        <v>0.80866114778788101</v>
      </c>
      <c r="I4719">
        <v>6.14840768710464E-2</v>
      </c>
      <c r="J4719">
        <v>6008.6402953590004</v>
      </c>
      <c r="K4719">
        <v>0.80866184761914095</v>
      </c>
      <c r="L4719">
        <v>6.14838851916156E-2</v>
      </c>
      <c r="M4719">
        <v>6008.6376083783298</v>
      </c>
      <c r="N4719">
        <v>0.80865995866880602</v>
      </c>
      <c r="O4719">
        <v>6.1483770671572097E-2</v>
      </c>
      <c r="P4719">
        <v>6008.6429335408402</v>
      </c>
      <c r="Q4719">
        <v>0.80865921401815</v>
      </c>
      <c r="R4719">
        <v>6.14838401081668E-2</v>
      </c>
    </row>
    <row r="4720" spans="1:18" x14ac:dyDescent="0.25">
      <c r="A4720">
        <v>18.872</v>
      </c>
      <c r="B4720">
        <v>372.32925101006902</v>
      </c>
      <c r="C4720">
        <v>18.904638206488801</v>
      </c>
      <c r="D4720">
        <v>4.90167844910351E-4</v>
      </c>
      <c r="E4720">
        <v>5.22357510213496E-2</v>
      </c>
      <c r="F4720">
        <v>1.5717152218091199</v>
      </c>
      <c r="G4720">
        <v>6008.6532774130001</v>
      </c>
      <c r="H4720">
        <v>0.80865901919925798</v>
      </c>
      <c r="I4720">
        <v>6.1483951973638797E-2</v>
      </c>
      <c r="J4720">
        <v>6008.6422271716601</v>
      </c>
      <c r="K4720">
        <v>0.80865971810371096</v>
      </c>
      <c r="L4720">
        <v>6.1483760458097801E-2</v>
      </c>
      <c r="M4720">
        <v>6008.6395480973497</v>
      </c>
      <c r="N4720">
        <v>0.80865783173584205</v>
      </c>
      <c r="O4720">
        <v>6.1483646183141297E-2</v>
      </c>
      <c r="P4720">
        <v>6008.6448622878697</v>
      </c>
      <c r="Q4720">
        <v>0.80865708807125303</v>
      </c>
      <c r="R4720">
        <v>6.1483715445680397E-2</v>
      </c>
    </row>
    <row r="4721" spans="1:18" x14ac:dyDescent="0.25">
      <c r="A4721">
        <v>18.876000000000001</v>
      </c>
      <c r="B4721">
        <v>372.41957178968403</v>
      </c>
      <c r="C4721">
        <v>18.904271108467501</v>
      </c>
      <c r="D4721">
        <v>4.8948509959836895E-4</v>
      </c>
      <c r="E4721">
        <v>5.2235933911804797E-2</v>
      </c>
      <c r="F4721">
        <v>1.57171529278083</v>
      </c>
      <c r="G4721">
        <v>6008.6551973486903</v>
      </c>
      <c r="H4721">
        <v>0.80865689416868303</v>
      </c>
      <c r="I4721">
        <v>6.1483827178508803E-2</v>
      </c>
      <c r="J4721">
        <v>6008.6441574065302</v>
      </c>
      <c r="K4721">
        <v>0.80865759214755695</v>
      </c>
      <c r="L4721">
        <v>6.1483635826640501E-2</v>
      </c>
      <c r="M4721">
        <v>6008.6414862278298</v>
      </c>
      <c r="N4721">
        <v>0.80865570835862199</v>
      </c>
      <c r="O4721">
        <v>6.1483521796435903E-2</v>
      </c>
      <c r="P4721">
        <v>6008.6467894608704</v>
      </c>
      <c r="Q4721">
        <v>0.80865496567879502</v>
      </c>
      <c r="R4721">
        <v>6.1483590885150499E-2</v>
      </c>
    </row>
    <row r="4722" spans="1:18" x14ac:dyDescent="0.25">
      <c r="A4722">
        <v>18.88</v>
      </c>
      <c r="B4722">
        <v>372.50989228419297</v>
      </c>
      <c r="C4722">
        <v>18.903904385848801</v>
      </c>
      <c r="D4722">
        <v>4.88803255982355E-4</v>
      </c>
      <c r="E4722">
        <v>5.2236116829382798E-2</v>
      </c>
      <c r="F4722">
        <v>1.5717153639308299</v>
      </c>
      <c r="G4722">
        <v>6008.6571157238996</v>
      </c>
      <c r="H4722">
        <v>0.80865477268804198</v>
      </c>
      <c r="I4722">
        <v>6.14837024854177E-2</v>
      </c>
      <c r="J4722">
        <v>6008.6460860673096</v>
      </c>
      <c r="K4722">
        <v>0.80865546974256397</v>
      </c>
      <c r="L4722">
        <v>6.1483511297005099E-2</v>
      </c>
      <c r="M4722">
        <v>6008.6434227734599</v>
      </c>
      <c r="N4722">
        <v>0.80865358852903602</v>
      </c>
      <c r="O4722">
        <v>6.1483397511217799E-2</v>
      </c>
      <c r="P4722">
        <v>6008.6487150635303</v>
      </c>
      <c r="Q4722">
        <v>0.80865284683266503</v>
      </c>
      <c r="R4722">
        <v>6.1483466426338999E-2</v>
      </c>
    </row>
    <row r="4723" spans="1:18" x14ac:dyDescent="0.25">
      <c r="A4723">
        <v>18.884</v>
      </c>
      <c r="B4723">
        <v>372.60021250335302</v>
      </c>
      <c r="C4723">
        <v>18.903538038551801</v>
      </c>
      <c r="D4723">
        <v>4.8812231286912401E-4</v>
      </c>
      <c r="E4723">
        <v>5.2236299774047097E-2</v>
      </c>
      <c r="F4723">
        <v>1.57171543525887</v>
      </c>
      <c r="G4723">
        <v>6008.6590325422903</v>
      </c>
      <c r="H4723">
        <v>0.80865265474906001</v>
      </c>
      <c r="I4723">
        <v>6.1483577894127499E-2</v>
      </c>
      <c r="J4723">
        <v>6008.64801315766</v>
      </c>
      <c r="K4723">
        <v>0.80865335088045198</v>
      </c>
      <c r="L4723">
        <v>6.1483386868953903E-2</v>
      </c>
      <c r="M4723">
        <v>6008.6453577379098</v>
      </c>
      <c r="N4723">
        <v>0.80865147223880995</v>
      </c>
      <c r="O4723">
        <v>6.14832733272501E-2</v>
      </c>
      <c r="P4723">
        <v>6008.6506390995</v>
      </c>
      <c r="Q4723">
        <v>0.80865073152459399</v>
      </c>
      <c r="R4723">
        <v>6.14833420690084E-2</v>
      </c>
    </row>
    <row r="4724" spans="1:18" x14ac:dyDescent="0.25">
      <c r="A4724">
        <v>18.888000000000002</v>
      </c>
      <c r="B4724">
        <v>372.69053244391603</v>
      </c>
      <c r="C4724">
        <v>18.9031720664826</v>
      </c>
      <c r="D4724">
        <v>4.8744226906595299E-4</v>
      </c>
      <c r="E4724">
        <v>5.2236482745762099E-2</v>
      </c>
      <c r="F4724">
        <v>1.5717155067647199</v>
      </c>
      <c r="G4724">
        <v>6008.6609478074897</v>
      </c>
      <c r="H4724">
        <v>0.80865054034357897</v>
      </c>
      <c r="I4724">
        <v>6.1483453404400999E-2</v>
      </c>
      <c r="J4724">
        <v>6008.6499386812302</v>
      </c>
      <c r="K4724">
        <v>0.80865123555306395</v>
      </c>
      <c r="L4724">
        <v>6.14832625422502E-2</v>
      </c>
      <c r="M4724">
        <v>6008.6472911248602</v>
      </c>
      <c r="N4724">
        <v>0.808649359479792</v>
      </c>
      <c r="O4724">
        <v>6.1483149244296001E-2</v>
      </c>
      <c r="P4724">
        <v>6008.6525615724304</v>
      </c>
      <c r="Q4724">
        <v>0.80864861974642999</v>
      </c>
      <c r="R4724">
        <v>6.1483217812921903E-2</v>
      </c>
    </row>
    <row r="4725" spans="1:18" x14ac:dyDescent="0.25">
      <c r="A4725">
        <v>18.891999999999999</v>
      </c>
      <c r="B4725">
        <v>372.78085210587801</v>
      </c>
      <c r="C4725">
        <v>18.9028064695603</v>
      </c>
      <c r="D4725">
        <v>4.86763123383207E-4</v>
      </c>
      <c r="E4725">
        <v>5.2236665744491602E-2</v>
      </c>
      <c r="F4725">
        <v>1.57171557844812</v>
      </c>
      <c r="G4725">
        <v>6008.6628615231302</v>
      </c>
      <c r="H4725">
        <v>0.808648429463107</v>
      </c>
      <c r="I4725">
        <v>6.1483329016001703E-2</v>
      </c>
      <c r="J4725">
        <v>6008.6518626416801</v>
      </c>
      <c r="K4725">
        <v>0.80864912375190601</v>
      </c>
      <c r="L4725">
        <v>6.14831383166577E-2</v>
      </c>
      <c r="M4725">
        <v>6008.6492229379801</v>
      </c>
      <c r="N4725">
        <v>0.80864725024349005</v>
      </c>
      <c r="O4725">
        <v>6.1483025262120003E-2</v>
      </c>
      <c r="P4725">
        <v>6008.6544824859802</v>
      </c>
      <c r="Q4725">
        <v>0.80864651148968403</v>
      </c>
      <c r="R4725">
        <v>6.1483093657843602E-2</v>
      </c>
    </row>
    <row r="4726" spans="1:18" x14ac:dyDescent="0.25">
      <c r="A4726">
        <v>18.896000000000001</v>
      </c>
      <c r="B4726">
        <v>372.87117148273597</v>
      </c>
      <c r="C4726">
        <v>18.902441247716801</v>
      </c>
      <c r="D4726">
        <v>4.8608487463117198E-4</v>
      </c>
      <c r="E4726">
        <v>5.2236848770199497E-2</v>
      </c>
      <c r="F4726">
        <v>1.5717156503088301</v>
      </c>
      <c r="G4726">
        <v>6008.6647736928298</v>
      </c>
      <c r="H4726">
        <v>0.80864632209980103</v>
      </c>
      <c r="I4726">
        <v>6.1483204728693799E-2</v>
      </c>
      <c r="J4726">
        <v>6008.6537850426403</v>
      </c>
      <c r="K4726">
        <v>0.80864701546913398</v>
      </c>
      <c r="L4726">
        <v>6.1483014191940799E-2</v>
      </c>
      <c r="M4726">
        <v>6008.6511531809101</v>
      </c>
      <c r="N4726">
        <v>0.80864514452206804</v>
      </c>
      <c r="O4726">
        <v>6.1482901380487003E-2</v>
      </c>
      <c r="P4726">
        <v>6008.6564018437602</v>
      </c>
      <c r="Q4726">
        <v>0.80864440674651905</v>
      </c>
      <c r="R4726">
        <v>6.1482969603537801E-2</v>
      </c>
    </row>
    <row r="4727" spans="1:18" x14ac:dyDescent="0.25">
      <c r="A4727">
        <v>18.899999999999999</v>
      </c>
      <c r="B4727">
        <v>372.96149057774301</v>
      </c>
      <c r="C4727">
        <v>18.902076400870801</v>
      </c>
      <c r="D4727">
        <v>4.8540752162336401E-4</v>
      </c>
      <c r="E4727">
        <v>5.2237031822849903E-2</v>
      </c>
      <c r="F4727">
        <v>1.5717157223466101</v>
      </c>
      <c r="G4727">
        <v>6008.6666843202001</v>
      </c>
      <c r="H4727">
        <v>0.80864421824539601</v>
      </c>
      <c r="I4727">
        <v>6.1483080542241997E-2</v>
      </c>
      <c r="J4727">
        <v>6008.6557058877397</v>
      </c>
      <c r="K4727">
        <v>0.80864491069648103</v>
      </c>
      <c r="L4727">
        <v>6.1482890167864498E-2</v>
      </c>
      <c r="M4727">
        <v>6008.6530818572901</v>
      </c>
      <c r="N4727">
        <v>0.80864304230726003</v>
      </c>
      <c r="O4727">
        <v>6.1482777599162403E-2</v>
      </c>
      <c r="P4727">
        <v>6008.6583196494103</v>
      </c>
      <c r="Q4727">
        <v>0.808642305508675</v>
      </c>
      <c r="R4727">
        <v>6.1482845649769899E-2</v>
      </c>
    </row>
    <row r="4728" spans="1:18" x14ac:dyDescent="0.25">
      <c r="A4728">
        <v>18.904</v>
      </c>
      <c r="B4728">
        <v>373.05180939090002</v>
      </c>
      <c r="C4728">
        <v>18.901711928928599</v>
      </c>
      <c r="D4728">
        <v>4.8473106317351499E-4</v>
      </c>
      <c r="E4728">
        <v>5.2237214902407098E-2</v>
      </c>
      <c r="F4728">
        <v>1.5717157945612199</v>
      </c>
      <c r="G4728">
        <v>6008.66859340884</v>
      </c>
      <c r="H4728">
        <v>0.80864211789173601</v>
      </c>
      <c r="I4728">
        <v>6.1482956456411997E-2</v>
      </c>
      <c r="J4728">
        <v>6008.65762518059</v>
      </c>
      <c r="K4728">
        <v>0.80864280942578903</v>
      </c>
      <c r="L4728">
        <v>6.14827662441947E-2</v>
      </c>
      <c r="M4728">
        <v>6008.6550089707598</v>
      </c>
      <c r="N4728">
        <v>0.80864094359091698</v>
      </c>
      <c r="O4728">
        <v>6.1482653917912501E-2</v>
      </c>
      <c r="P4728">
        <v>6008.66023590653</v>
      </c>
      <c r="Q4728">
        <v>0.80864020776800105</v>
      </c>
      <c r="R4728">
        <v>6.14827217963059E-2</v>
      </c>
    </row>
    <row r="4729" spans="1:18" x14ac:dyDescent="0.25">
      <c r="A4729">
        <v>18.908000000000001</v>
      </c>
      <c r="B4729">
        <v>373.14212791569901</v>
      </c>
      <c r="C4729">
        <v>18.901347831808899</v>
      </c>
      <c r="D4729">
        <v>4.8405549809745E-4</v>
      </c>
      <c r="E4729">
        <v>5.2237398008835097E-2</v>
      </c>
      <c r="F4729">
        <v>1.57171586695242</v>
      </c>
      <c r="G4729">
        <v>6008.6705009623302</v>
      </c>
      <c r="H4729">
        <v>0.80864002103069199</v>
      </c>
      <c r="I4729">
        <v>6.148283247097E-2</v>
      </c>
      <c r="J4729">
        <v>6008.65954292479</v>
      </c>
      <c r="K4729">
        <v>0.80864071164892803</v>
      </c>
      <c r="L4729">
        <v>6.1482642420697897E-2</v>
      </c>
      <c r="M4729">
        <v>6008.65693452493</v>
      </c>
      <c r="N4729">
        <v>0.80863884836491196</v>
      </c>
      <c r="O4729">
        <v>6.1482530336504401E-2</v>
      </c>
      <c r="P4729">
        <v>6008.6621506187203</v>
      </c>
      <c r="Q4729">
        <v>0.80863811351637305</v>
      </c>
      <c r="R4729">
        <v>6.1482598042912298E-2</v>
      </c>
    </row>
    <row r="4730" spans="1:18" x14ac:dyDescent="0.25">
      <c r="A4730">
        <v>18.911999999999999</v>
      </c>
      <c r="B4730">
        <v>373.23244615864797</v>
      </c>
      <c r="C4730">
        <v>18.900984109430599</v>
      </c>
      <c r="D4730">
        <v>4.8338082521274498E-4</v>
      </c>
      <c r="E4730">
        <v>5.2237581142098401E-2</v>
      </c>
      <c r="F4730">
        <v>1.57171593951995</v>
      </c>
      <c r="G4730">
        <v>6008.6724069842503</v>
      </c>
      <c r="H4730">
        <v>0.80863792765416098</v>
      </c>
      <c r="I4730">
        <v>6.1482708585682999E-2</v>
      </c>
      <c r="J4730">
        <v>6008.6614591239504</v>
      </c>
      <c r="K4730">
        <v>0.80863861735779197</v>
      </c>
      <c r="L4730">
        <v>6.14825186971414E-2</v>
      </c>
      <c r="M4730">
        <v>6008.6588585234203</v>
      </c>
      <c r="N4730">
        <v>0.80863675662114298</v>
      </c>
      <c r="O4730">
        <v>6.1482406854705803E-2</v>
      </c>
      <c r="P4730">
        <v>6008.6640637895798</v>
      </c>
      <c r="Q4730">
        <v>0.80863602274569102</v>
      </c>
      <c r="R4730">
        <v>6.1482474389356598E-2</v>
      </c>
    </row>
    <row r="4731" spans="1:18" x14ac:dyDescent="0.25">
      <c r="A4731">
        <v>18.916</v>
      </c>
      <c r="B4731">
        <v>373.32276411974902</v>
      </c>
      <c r="C4731">
        <v>18.900620761712698</v>
      </c>
      <c r="D4731">
        <v>4.8270704333867702E-4</v>
      </c>
      <c r="E4731">
        <v>5.2237764302160802E-2</v>
      </c>
      <c r="F4731">
        <v>1.5717160122636</v>
      </c>
      <c r="G4731">
        <v>6008.6743114781602</v>
      </c>
      <c r="H4731">
        <v>0.80863583775415004</v>
      </c>
      <c r="I4731">
        <v>6.1482584800318402E-2</v>
      </c>
      <c r="J4731">
        <v>6008.6633737816301</v>
      </c>
      <c r="K4731">
        <v>0.808636526544388</v>
      </c>
      <c r="L4731">
        <v>6.1482395073292999E-2</v>
      </c>
      <c r="M4731">
        <v>6008.6607809698098</v>
      </c>
      <c r="N4731">
        <v>0.80863466835162201</v>
      </c>
      <c r="O4731">
        <v>6.1482283472285001E-2</v>
      </c>
      <c r="P4731">
        <v>6008.6659754226803</v>
      </c>
      <c r="Q4731">
        <v>0.80863393544796902</v>
      </c>
      <c r="R4731">
        <v>6.1482350835406901E-2</v>
      </c>
    </row>
    <row r="4732" spans="1:18" x14ac:dyDescent="0.25">
      <c r="A4732">
        <v>18.920000000000002</v>
      </c>
      <c r="B4732">
        <v>373.41308179249302</v>
      </c>
      <c r="C4732">
        <v>18.9002577885866</v>
      </c>
      <c r="D4732">
        <v>4.8203415129519398E-4</v>
      </c>
      <c r="E4732">
        <v>5.2237947488986802E-2</v>
      </c>
      <c r="F4732">
        <v>1.5717160851831</v>
      </c>
      <c r="G4732">
        <v>6008.6762144476297</v>
      </c>
      <c r="H4732">
        <v>0.80863375132259696</v>
      </c>
      <c r="I4732">
        <v>6.1482461114644497E-2</v>
      </c>
      <c r="J4732">
        <v>6008.6652869014297</v>
      </c>
      <c r="K4732">
        <v>0.80863443920065103</v>
      </c>
      <c r="L4732">
        <v>6.1482271548921198E-2</v>
      </c>
      <c r="M4732">
        <v>6008.6627018677</v>
      </c>
      <c r="N4732">
        <v>0.80863258354829004</v>
      </c>
      <c r="O4732">
        <v>6.1482160189010898E-2</v>
      </c>
      <c r="P4732">
        <v>6008.6678855215796</v>
      </c>
      <c r="Q4732">
        <v>0.80863185161514906</v>
      </c>
      <c r="R4732">
        <v>6.1482227380831603E-2</v>
      </c>
    </row>
    <row r="4733" spans="1:18" x14ac:dyDescent="0.25">
      <c r="A4733">
        <v>18.923999999999999</v>
      </c>
      <c r="B4733">
        <v>373.50339917363101</v>
      </c>
      <c r="C4733">
        <v>18.8998951899327</v>
      </c>
      <c r="D4733">
        <v>4.81362147904894E-4</v>
      </c>
      <c r="E4733">
        <v>5.2238130702540901E-2</v>
      </c>
      <c r="F4733">
        <v>1.57171615827822</v>
      </c>
      <c r="G4733">
        <v>6008.6781158961903</v>
      </c>
      <c r="H4733">
        <v>0.80863166835147005</v>
      </c>
      <c r="I4733">
        <v>6.14823375284302E-2</v>
      </c>
      <c r="J4733">
        <v>6008.6671984868999</v>
      </c>
      <c r="K4733">
        <v>0.80863235531854905</v>
      </c>
      <c r="L4733">
        <v>6.1482148123795301E-2</v>
      </c>
      <c r="M4733">
        <v>6008.6646212206697</v>
      </c>
      <c r="N4733">
        <v>0.80863050220311905</v>
      </c>
      <c r="O4733">
        <v>6.1482037004653101E-2</v>
      </c>
      <c r="P4733">
        <v>6008.6697940898703</v>
      </c>
      <c r="Q4733">
        <v>0.80862977123920399</v>
      </c>
      <c r="R4733">
        <v>6.1482104025400303E-2</v>
      </c>
    </row>
    <row r="4734" spans="1:18" x14ac:dyDescent="0.25">
      <c r="A4734">
        <v>18.928000000000001</v>
      </c>
      <c r="B4734">
        <v>373.59371627291898</v>
      </c>
      <c r="C4734">
        <v>18.8995329656824</v>
      </c>
      <c r="D4734">
        <v>4.8069103199138501E-4</v>
      </c>
      <c r="E4734">
        <v>5.2238313942787301E-2</v>
      </c>
      <c r="F4734">
        <v>1.5717162315487301</v>
      </c>
      <c r="G4734">
        <v>6008.68001582739</v>
      </c>
      <c r="H4734">
        <v>0.80862958883275304</v>
      </c>
      <c r="I4734">
        <v>6.1482214041445098E-2</v>
      </c>
      <c r="J4734">
        <v>6008.6691085415996</v>
      </c>
      <c r="K4734">
        <v>0.80863027489006301</v>
      </c>
      <c r="L4734">
        <v>6.1482024797685102E-2</v>
      </c>
      <c r="M4734">
        <v>6008.6665390322896</v>
      </c>
      <c r="N4734">
        <v>0.80862842430809501</v>
      </c>
      <c r="O4734">
        <v>6.1481913918982001E-2</v>
      </c>
      <c r="P4734">
        <v>6008.6717011310602</v>
      </c>
      <c r="Q4734">
        <v>0.808627694312123</v>
      </c>
      <c r="R4734">
        <v>6.1481980768882803E-2</v>
      </c>
    </row>
    <row r="4735" spans="1:18" x14ac:dyDescent="0.25">
      <c r="A4735">
        <v>18.931999999999999</v>
      </c>
      <c r="B4735">
        <v>373.68403308060101</v>
      </c>
      <c r="C4735">
        <v>18.899171115754701</v>
      </c>
      <c r="D4735">
        <v>4.8002080237968998E-4</v>
      </c>
      <c r="E4735">
        <v>5.2238497209690697E-2</v>
      </c>
      <c r="F4735">
        <v>1.5717163049943701</v>
      </c>
      <c r="G4735">
        <v>6008.6819142447403</v>
      </c>
      <c r="H4735">
        <v>0.80862751275854805</v>
      </c>
      <c r="I4735">
        <v>6.1482090653459498E-2</v>
      </c>
      <c r="J4735">
        <v>6008.6710170690603</v>
      </c>
      <c r="K4735">
        <v>0.80862819790729401</v>
      </c>
      <c r="L4735">
        <v>6.1481901570361201E-2</v>
      </c>
      <c r="M4735">
        <v>6008.6684553061004</v>
      </c>
      <c r="N4735">
        <v>0.808626349855324</v>
      </c>
      <c r="O4735">
        <v>6.1481790931768497E-2</v>
      </c>
      <c r="P4735">
        <v>6008.6736066487201</v>
      </c>
      <c r="Q4735">
        <v>0.80862562082601197</v>
      </c>
      <c r="R4735">
        <v>6.1481857611049899E-2</v>
      </c>
    </row>
    <row r="4736" spans="1:18" x14ac:dyDescent="0.25">
      <c r="A4736">
        <v>18.936</v>
      </c>
      <c r="B4736">
        <v>373.77434960318101</v>
      </c>
      <c r="C4736">
        <v>18.898809640055099</v>
      </c>
      <c r="D4736">
        <v>4.7935145789660397E-4</v>
      </c>
      <c r="E4736">
        <v>5.2238680503215403E-2</v>
      </c>
      <c r="F4736">
        <v>1.57171637861491</v>
      </c>
      <c r="G4736">
        <v>6008.68381115176</v>
      </c>
      <c r="H4736">
        <v>0.80862544012079995</v>
      </c>
      <c r="I4736">
        <v>6.1481967364244397E-2</v>
      </c>
      <c r="J4736">
        <v>6008.67292407282</v>
      </c>
      <c r="K4736">
        <v>0.80862612436218495</v>
      </c>
      <c r="L4736">
        <v>6.1481778441594803E-2</v>
      </c>
      <c r="M4736">
        <v>6008.6703700456601</v>
      </c>
      <c r="N4736">
        <v>0.80862427883675303</v>
      </c>
      <c r="O4736">
        <v>6.14816680427843E-2</v>
      </c>
      <c r="P4736">
        <v>6008.6755106463597</v>
      </c>
      <c r="Q4736">
        <v>0.808623550772822</v>
      </c>
      <c r="R4736">
        <v>6.1481734551673203E-2</v>
      </c>
    </row>
    <row r="4737" spans="1:18" x14ac:dyDescent="0.25">
      <c r="A4737">
        <v>18.940000000000001</v>
      </c>
      <c r="B4737">
        <v>373.86466583090299</v>
      </c>
      <c r="C4737">
        <v>18.8984485385154</v>
      </c>
      <c r="D4737">
        <v>4.7868299737051698E-4</v>
      </c>
      <c r="E4737">
        <v>5.2238863823325897E-2</v>
      </c>
      <c r="F4737">
        <v>1.5717164524101099</v>
      </c>
      <c r="G4737">
        <v>6008.6857065519498</v>
      </c>
      <c r="H4737">
        <v>0.80862337091165504</v>
      </c>
      <c r="I4737">
        <v>6.1481844173571297E-2</v>
      </c>
      <c r="J4737">
        <v>6008.6748295564003</v>
      </c>
      <c r="K4737">
        <v>0.808624054246882</v>
      </c>
      <c r="L4737">
        <v>6.1481655411157903E-2</v>
      </c>
      <c r="M4737">
        <v>6008.6722832545001</v>
      </c>
      <c r="N4737">
        <v>0.80862221124453304</v>
      </c>
      <c r="O4737">
        <v>6.14815452518018E-2</v>
      </c>
      <c r="P4737">
        <v>6008.6774131274897</v>
      </c>
      <c r="Q4737">
        <v>0.80862148414470503</v>
      </c>
      <c r="R4737">
        <v>6.1481611590524503E-2</v>
      </c>
    </row>
    <row r="4738" spans="1:18" x14ac:dyDescent="0.25">
      <c r="A4738">
        <v>18.943999999999999</v>
      </c>
      <c r="B4738">
        <v>373.95498176702</v>
      </c>
      <c r="C4738">
        <v>18.8980878110155</v>
      </c>
      <c r="D4738">
        <v>4.7801541963144698E-4</v>
      </c>
      <c r="E4738">
        <v>5.2239047169987098E-2</v>
      </c>
      <c r="F4738">
        <v>1.5717165263797399</v>
      </c>
      <c r="G4738">
        <v>6008.6876004488204</v>
      </c>
      <c r="H4738">
        <v>0.80862130512328301</v>
      </c>
      <c r="I4738">
        <v>6.1481721081212401E-2</v>
      </c>
      <c r="J4738">
        <v>6008.6767335233199</v>
      </c>
      <c r="K4738">
        <v>0.80862198755355197</v>
      </c>
      <c r="L4738">
        <v>6.1481532478822702E-2</v>
      </c>
      <c r="M4738">
        <v>6008.6741949361503</v>
      </c>
      <c r="N4738">
        <v>0.80862014707083396</v>
      </c>
      <c r="O4738">
        <v>6.1481422558593797E-2</v>
      </c>
      <c r="P4738">
        <v>6008.6793140956397</v>
      </c>
      <c r="Q4738">
        <v>0.80861942093383199</v>
      </c>
      <c r="R4738">
        <v>6.1481488727376597E-2</v>
      </c>
    </row>
    <row r="4739" spans="1:18" x14ac:dyDescent="0.25">
      <c r="A4739">
        <v>18.948</v>
      </c>
      <c r="B4739">
        <v>374.04529741153101</v>
      </c>
      <c r="C4739">
        <v>18.897727457512499</v>
      </c>
      <c r="D4739">
        <v>4.7734872351075001E-4</v>
      </c>
      <c r="E4739">
        <v>5.2239230543163102E-2</v>
      </c>
      <c r="F4739">
        <v>1.5717166005235399</v>
      </c>
      <c r="G4739">
        <v>6008.6894928458396</v>
      </c>
      <c r="H4739">
        <v>0.80861924274769503</v>
      </c>
      <c r="I4739">
        <v>6.14815980869408E-2</v>
      </c>
      <c r="J4739">
        <v>6008.6786359770604</v>
      </c>
      <c r="K4739">
        <v>0.80861992427420404</v>
      </c>
      <c r="L4739">
        <v>6.1481409644362599E-2</v>
      </c>
      <c r="M4739">
        <v>6008.6761050941304</v>
      </c>
      <c r="N4739">
        <v>0.80861808630767296</v>
      </c>
      <c r="O4739">
        <v>6.1481299962934201E-2</v>
      </c>
      <c r="P4739">
        <v>6008.6812135542996</v>
      </c>
      <c r="Q4739">
        <v>0.80861736113222205</v>
      </c>
      <c r="R4739">
        <v>6.1481365962002703E-2</v>
      </c>
    </row>
    <row r="4740" spans="1:18" x14ac:dyDescent="0.25">
      <c r="A4740">
        <v>18.952000000000002</v>
      </c>
      <c r="B4740">
        <v>374.13561276443698</v>
      </c>
      <c r="C4740">
        <v>18.8973674778609</v>
      </c>
      <c r="D4740">
        <v>4.7668290784116599E-4</v>
      </c>
      <c r="E4740">
        <v>5.2239413942819203E-2</v>
      </c>
      <c r="F4740">
        <v>1.5717166748413001</v>
      </c>
      <c r="G4740">
        <v>6008.6913837464899</v>
      </c>
      <c r="H4740">
        <v>0.80861718377701797</v>
      </c>
      <c r="I4740">
        <v>6.1481475190530002E-2</v>
      </c>
      <c r="J4740">
        <v>6008.6805369211397</v>
      </c>
      <c r="K4740">
        <v>0.80861786440096495</v>
      </c>
      <c r="L4740">
        <v>6.1481286907551398E-2</v>
      </c>
      <c r="M4740">
        <v>6008.6780137319302</v>
      </c>
      <c r="N4740">
        <v>0.80861602894717899</v>
      </c>
      <c r="O4740">
        <v>6.1481177464597102E-2</v>
      </c>
      <c r="P4740">
        <v>6008.6831115069499</v>
      </c>
      <c r="Q4740">
        <v>0.80861530473200705</v>
      </c>
      <c r="R4740">
        <v>6.1481243294177E-2</v>
      </c>
    </row>
    <row r="4741" spans="1:18" x14ac:dyDescent="0.25">
      <c r="A4741">
        <v>18.956</v>
      </c>
      <c r="B4741">
        <v>374.22592782573901</v>
      </c>
      <c r="C4741">
        <v>18.897007872030599</v>
      </c>
      <c r="D4741">
        <v>4.7601797145771101E-4</v>
      </c>
      <c r="E4741">
        <v>5.2239597368919699E-2</v>
      </c>
      <c r="F4741">
        <v>1.57171674933275</v>
      </c>
      <c r="G4741">
        <v>6008.6932731542302</v>
      </c>
      <c r="H4741">
        <v>0.80861512820358195</v>
      </c>
      <c r="I4741">
        <v>6.1481352391754202E-2</v>
      </c>
      <c r="J4741">
        <v>6008.6824363590204</v>
      </c>
      <c r="K4741">
        <v>0.80861580792616095</v>
      </c>
      <c r="L4741">
        <v>6.14811642681636E-2</v>
      </c>
      <c r="M4741">
        <v>6008.6799208530701</v>
      </c>
      <c r="N4741">
        <v>0.80861397498168497</v>
      </c>
      <c r="O4741">
        <v>6.1481055063357701E-2</v>
      </c>
      <c r="P4741">
        <v>6008.6850079570704</v>
      </c>
      <c r="Q4741">
        <v>0.80861325172551801</v>
      </c>
      <c r="R4741">
        <v>6.1481120723673802E-2</v>
      </c>
    </row>
    <row r="4742" spans="1:18" x14ac:dyDescent="0.25">
      <c r="A4742">
        <v>18.96</v>
      </c>
      <c r="B4742">
        <v>374.31624259218302</v>
      </c>
      <c r="C4742">
        <v>18.8966486398885</v>
      </c>
      <c r="D4742">
        <v>4.75353913196142E-4</v>
      </c>
      <c r="E4742">
        <v>5.22397808214295E-2</v>
      </c>
      <c r="F4742">
        <v>1.57171682399768</v>
      </c>
      <c r="G4742">
        <v>6008.69516107252</v>
      </c>
      <c r="H4742">
        <v>0.808613076019287</v>
      </c>
      <c r="I4742">
        <v>6.1481229690388203E-2</v>
      </c>
      <c r="J4742">
        <v>6008.6843342941802</v>
      </c>
      <c r="K4742">
        <v>0.80861375484169296</v>
      </c>
      <c r="L4742">
        <v>6.1481041725974399E-2</v>
      </c>
      <c r="M4742">
        <v>6008.6818264610101</v>
      </c>
      <c r="N4742">
        <v>0.80861192440309504</v>
      </c>
      <c r="O4742">
        <v>6.14809327589914E-2</v>
      </c>
      <c r="P4742">
        <v>6008.6869029081199</v>
      </c>
      <c r="Q4742">
        <v>0.80861120210466497</v>
      </c>
      <c r="R4742">
        <v>6.1480998250268502E-2</v>
      </c>
    </row>
    <row r="4743" spans="1:18" x14ac:dyDescent="0.25">
      <c r="A4743">
        <v>18.963999999999999</v>
      </c>
      <c r="B4743">
        <v>374.40655705726601</v>
      </c>
      <c r="C4743">
        <v>18.8962897813662</v>
      </c>
      <c r="D4743">
        <v>4.7469073189429902E-4</v>
      </c>
      <c r="E4743">
        <v>5.2239964300313302E-2</v>
      </c>
      <c r="F4743">
        <v>1.5717168988358301</v>
      </c>
      <c r="G4743">
        <v>6008.6970475047901</v>
      </c>
      <c r="H4743">
        <v>0.80861102721668499</v>
      </c>
      <c r="I4743">
        <v>6.1481107086207597E-2</v>
      </c>
      <c r="J4743">
        <v>6008.6862307300798</v>
      </c>
      <c r="K4743">
        <v>0.80861170514010905</v>
      </c>
      <c r="L4743">
        <v>6.1480919280759702E-2</v>
      </c>
      <c r="M4743">
        <v>6008.6837305592398</v>
      </c>
      <c r="N4743">
        <v>0.80860987720396305</v>
      </c>
      <c r="O4743">
        <v>6.1480810551274502E-2</v>
      </c>
      <c r="P4743">
        <v>6008.68879636357</v>
      </c>
      <c r="Q4743">
        <v>0.80860915586200099</v>
      </c>
      <c r="R4743">
        <v>6.1480875873737302E-2</v>
      </c>
    </row>
    <row r="4744" spans="1:18" x14ac:dyDescent="0.25">
      <c r="A4744">
        <v>18.968</v>
      </c>
      <c r="B4744">
        <v>374.49687123399798</v>
      </c>
      <c r="C4744">
        <v>18.895931296369099</v>
      </c>
      <c r="D4744">
        <v>4.7402842639083901E-4</v>
      </c>
      <c r="E4744">
        <v>5.2240147805536E-2</v>
      </c>
      <c r="F4744">
        <v>1.5717169738469801</v>
      </c>
      <c r="G4744">
        <v>6008.6989324544802</v>
      </c>
      <c r="H4744">
        <v>0.80860898178790197</v>
      </c>
      <c r="I4744">
        <v>6.1480984578988603E-2</v>
      </c>
      <c r="J4744">
        <v>6008.6881256701599</v>
      </c>
      <c r="K4744">
        <v>0.80860965881353597</v>
      </c>
      <c r="L4744">
        <v>6.14807969322958E-2</v>
      </c>
      <c r="M4744">
        <v>6008.6856331512199</v>
      </c>
      <c r="N4744">
        <v>0.80860783337641795</v>
      </c>
      <c r="O4744">
        <v>6.1480688439983999E-2</v>
      </c>
      <c r="P4744">
        <v>6008.6906883268603</v>
      </c>
      <c r="Q4744">
        <v>0.80860711298965804</v>
      </c>
      <c r="R4744">
        <v>6.1480753593856602E-2</v>
      </c>
    </row>
    <row r="4745" spans="1:18" x14ac:dyDescent="0.25">
      <c r="A4745">
        <v>18.972000000000001</v>
      </c>
      <c r="B4745">
        <v>374.58718511261998</v>
      </c>
      <c r="C4745">
        <v>18.895573184802998</v>
      </c>
      <c r="D4745">
        <v>4.7336699552695701E-4</v>
      </c>
      <c r="E4745">
        <v>5.2240331337062899E-2</v>
      </c>
      <c r="F4745">
        <v>1.5717170490308801</v>
      </c>
      <c r="G4745">
        <v>6008.7008159250199</v>
      </c>
      <c r="H4745">
        <v>0.80860693972499897</v>
      </c>
      <c r="I4745">
        <v>6.1480862168508198E-2</v>
      </c>
      <c r="J4745">
        <v>6008.6900191178802</v>
      </c>
      <c r="K4745">
        <v>0.80860761585403096</v>
      </c>
      <c r="L4745">
        <v>6.1480674680359899E-2</v>
      </c>
      <c r="M4745">
        <v>6008.6875342404201</v>
      </c>
      <c r="N4745">
        <v>0.80860579291252599</v>
      </c>
      <c r="O4745">
        <v>6.1480566424897298E-2</v>
      </c>
      <c r="P4745">
        <v>6008.6925788014196</v>
      </c>
      <c r="Q4745">
        <v>0.80860507347970201</v>
      </c>
      <c r="R4745">
        <v>6.1480631410403899E-2</v>
      </c>
    </row>
    <row r="4746" spans="1:18" x14ac:dyDescent="0.25">
      <c r="A4746">
        <v>18.975999999999999</v>
      </c>
      <c r="B4746">
        <v>374.67749869313502</v>
      </c>
      <c r="C4746">
        <v>18.895215446586</v>
      </c>
      <c r="D4746">
        <v>4.7270643814474698E-4</v>
      </c>
      <c r="E4746">
        <v>5.2240514894858397E-2</v>
      </c>
      <c r="F4746">
        <v>1.5717171243873</v>
      </c>
      <c r="G4746">
        <v>6008.7026979198199</v>
      </c>
      <c r="H4746">
        <v>0.80860490102041604</v>
      </c>
      <c r="I4746">
        <v>6.1480739854543602E-2</v>
      </c>
      <c r="J4746">
        <v>6008.6919110766703</v>
      </c>
      <c r="K4746">
        <v>0.80860557625403395</v>
      </c>
      <c r="L4746">
        <v>6.1480552524729802E-2</v>
      </c>
      <c r="M4746">
        <v>6008.68943383026</v>
      </c>
      <c r="N4746">
        <v>0.80860375580472799</v>
      </c>
      <c r="O4746">
        <v>6.1480444505792597E-2</v>
      </c>
      <c r="P4746">
        <v>6008.6944677906904</v>
      </c>
      <c r="Q4746">
        <v>0.80860303732457794</v>
      </c>
      <c r="R4746">
        <v>6.1480509323156803E-2</v>
      </c>
    </row>
    <row r="4747" spans="1:18" x14ac:dyDescent="0.25">
      <c r="A4747">
        <v>18.98</v>
      </c>
      <c r="B4747">
        <v>374.76781197228701</v>
      </c>
      <c r="C4747">
        <v>18.894858081611002</v>
      </c>
      <c r="D4747">
        <v>4.7204675308775503E-4</v>
      </c>
      <c r="E4747">
        <v>5.22406984788878E-2</v>
      </c>
      <c r="F4747">
        <v>1.57171719991601</v>
      </c>
      <c r="G4747">
        <v>6008.7045784422899</v>
      </c>
      <c r="H4747">
        <v>0.80860286566643702</v>
      </c>
      <c r="I4747">
        <v>6.1480617636873097E-2</v>
      </c>
      <c r="J4747">
        <v>6008.69380154993</v>
      </c>
      <c r="K4747">
        <v>0.80860354000582602</v>
      </c>
      <c r="L4747">
        <v>6.1480430465183797E-2</v>
      </c>
      <c r="M4747">
        <v>6008.6913319242003</v>
      </c>
      <c r="N4747">
        <v>0.808601722045312</v>
      </c>
      <c r="O4747">
        <v>6.1480322682448803E-2</v>
      </c>
      <c r="P4747">
        <v>6008.6963552980897</v>
      </c>
      <c r="Q4747">
        <v>0.80860100451657402</v>
      </c>
      <c r="R4747">
        <v>6.14803873318941E-2</v>
      </c>
    </row>
    <row r="4748" spans="1:18" x14ac:dyDescent="0.25">
      <c r="A4748">
        <v>18.984000000000002</v>
      </c>
      <c r="B4748">
        <v>374.85812495658598</v>
      </c>
      <c r="C4748">
        <v>18.894501089821901</v>
      </c>
      <c r="D4748">
        <v>4.7138793920179601E-4</v>
      </c>
      <c r="E4748">
        <v>5.2240882089116099E-2</v>
      </c>
      <c r="F4748">
        <v>1.5717172756167599</v>
      </c>
      <c r="G4748">
        <v>6008.7064574958104</v>
      </c>
      <c r="H4748">
        <v>0.80860083365545599</v>
      </c>
      <c r="I4748">
        <v>6.1480495515275201E-2</v>
      </c>
      <c r="J4748">
        <v>6008.6956905410998</v>
      </c>
      <c r="K4748">
        <v>0.80860150710180201</v>
      </c>
      <c r="L4748">
        <v>6.1480308501500998E-2</v>
      </c>
      <c r="M4748">
        <v>6008.6932285256398</v>
      </c>
      <c r="N4748">
        <v>0.808599691626675</v>
      </c>
      <c r="O4748">
        <v>6.1480200954645403E-2</v>
      </c>
      <c r="P4748">
        <v>6008.6982413270098</v>
      </c>
      <c r="Q4748">
        <v>0.80859897504808897</v>
      </c>
      <c r="R4748">
        <v>6.1480265436394697E-2</v>
      </c>
    </row>
    <row r="4749" spans="1:18" x14ac:dyDescent="0.25">
      <c r="A4749">
        <v>18.988</v>
      </c>
      <c r="B4749">
        <v>374.94843763301998</v>
      </c>
      <c r="C4749">
        <v>18.894144471072799</v>
      </c>
      <c r="D4749">
        <v>4.7072999533315902E-4</v>
      </c>
      <c r="E4749">
        <v>5.22410657255084E-2</v>
      </c>
      <c r="F4749">
        <v>1.5717173514893299</v>
      </c>
      <c r="G4749">
        <v>6008.7083350837802</v>
      </c>
      <c r="H4749">
        <v>0.80859880497971404</v>
      </c>
      <c r="I4749">
        <v>6.1480373489529401E-2</v>
      </c>
      <c r="J4749">
        <v>6008.6975780535604</v>
      </c>
      <c r="K4749">
        <v>0.80859947753419803</v>
      </c>
      <c r="L4749">
        <v>6.1480186633460998E-2</v>
      </c>
      <c r="M4749">
        <v>6008.69512363802</v>
      </c>
      <c r="N4749">
        <v>0.80859766454106097</v>
      </c>
      <c r="O4749">
        <v>6.1480079322162498E-2</v>
      </c>
      <c r="P4749">
        <v>6008.7001258808496</v>
      </c>
      <c r="Q4749">
        <v>0.80859694891136902</v>
      </c>
      <c r="R4749">
        <v>6.1480143636438597E-2</v>
      </c>
    </row>
    <row r="4750" spans="1:18" x14ac:dyDescent="0.25">
      <c r="A4750">
        <v>18.992000000000001</v>
      </c>
      <c r="B4750">
        <v>375.03875001785201</v>
      </c>
      <c r="C4750">
        <v>18.893788225320499</v>
      </c>
      <c r="D4750">
        <v>4.7007292033054E-4</v>
      </c>
      <c r="E4750">
        <v>5.2241249388029702E-2</v>
      </c>
      <c r="F4750">
        <v>1.57171742753347</v>
      </c>
      <c r="G4750">
        <v>6008.7102112095599</v>
      </c>
      <c r="H4750">
        <v>0.808596779631647</v>
      </c>
      <c r="I4750">
        <v>6.1480251559415798E-2</v>
      </c>
      <c r="J4750">
        <v>6008.6994640907096</v>
      </c>
      <c r="K4750">
        <v>0.80859745129545202</v>
      </c>
      <c r="L4750">
        <v>6.1480064860844098E-2</v>
      </c>
      <c r="M4750">
        <v>6008.6970172647398</v>
      </c>
      <c r="N4750">
        <v>0.80859564078090995</v>
      </c>
      <c r="O4750">
        <v>6.1479957784780798E-2</v>
      </c>
      <c r="P4750">
        <v>6008.7020089630096</v>
      </c>
      <c r="Q4750">
        <v>0.80859492609885597</v>
      </c>
      <c r="R4750">
        <v>6.1480021931806197E-2</v>
      </c>
    </row>
    <row r="4751" spans="1:18" x14ac:dyDescent="0.25">
      <c r="A4751">
        <v>18.995999999999999</v>
      </c>
      <c r="B4751">
        <v>375.12906210132297</v>
      </c>
      <c r="C4751">
        <v>18.893432352431901</v>
      </c>
      <c r="D4751">
        <v>4.6941671304328501E-4</v>
      </c>
      <c r="E4751">
        <v>5.2241433076645499E-2</v>
      </c>
      <c r="F4751">
        <v>1.5717175037489599</v>
      </c>
      <c r="G4751">
        <v>6008.7120858765202</v>
      </c>
      <c r="H4751">
        <v>0.80859475760362898</v>
      </c>
      <c r="I4751">
        <v>6.1480129724715199E-2</v>
      </c>
      <c r="J4751">
        <v>6008.7013486559299</v>
      </c>
      <c r="K4751">
        <v>0.80859542837793397</v>
      </c>
      <c r="L4751">
        <v>6.1479943183431397E-2</v>
      </c>
      <c r="M4751">
        <v>6008.6989094091796</v>
      </c>
      <c r="N4751">
        <v>0.80859362033859705</v>
      </c>
      <c r="O4751">
        <v>6.1479836342281803E-2</v>
      </c>
      <c r="P4751">
        <v>6008.7038905768604</v>
      </c>
      <c r="Q4751">
        <v>0.80859290660292604</v>
      </c>
      <c r="R4751">
        <v>6.14799003222785E-2</v>
      </c>
    </row>
    <row r="4752" spans="1:18" x14ac:dyDescent="0.25">
      <c r="A4752">
        <v>19</v>
      </c>
      <c r="B4752">
        <v>375.21937388018398</v>
      </c>
      <c r="C4752">
        <v>18.893076852338002</v>
      </c>
      <c r="D4752">
        <v>4.6876137232377499E-4</v>
      </c>
      <c r="E4752">
        <v>5.2241616791320798E-2</v>
      </c>
      <c r="F4752">
        <v>1.5717175801355501</v>
      </c>
      <c r="G4752">
        <v>6008.7139590880097</v>
      </c>
      <c r="H4752">
        <v>0.80859273888805305</v>
      </c>
      <c r="I4752">
        <v>6.14800079852088E-2</v>
      </c>
      <c r="J4752">
        <v>6008.70323175259</v>
      </c>
      <c r="K4752">
        <v>0.80859340877403596</v>
      </c>
      <c r="L4752">
        <v>6.1479821601004403E-2</v>
      </c>
      <c r="M4752">
        <v>6008.7008000747401</v>
      </c>
      <c r="N4752">
        <v>0.80859160320652101</v>
      </c>
      <c r="O4752">
        <v>6.1479714994447501E-2</v>
      </c>
      <c r="P4752">
        <v>6008.70577072576</v>
      </c>
      <c r="Q4752">
        <v>0.80859089041597898</v>
      </c>
      <c r="R4752">
        <v>6.1479778807637497E-2</v>
      </c>
    </row>
    <row r="4753" spans="1:18" x14ac:dyDescent="0.25">
      <c r="A4753">
        <v>19.004000000000001</v>
      </c>
      <c r="B4753">
        <v>375.30968535118001</v>
      </c>
      <c r="C4753">
        <v>18.892721724931398</v>
      </c>
      <c r="D4753">
        <v>4.6810689702413898E-4</v>
      </c>
      <c r="E4753">
        <v>5.2241800532021002E-2</v>
      </c>
      <c r="F4753">
        <v>1.57171765669301</v>
      </c>
      <c r="G4753">
        <v>6008.71583084739</v>
      </c>
      <c r="H4753">
        <v>0.808590723477423</v>
      </c>
      <c r="I4753">
        <v>6.1479886340678601E-2</v>
      </c>
      <c r="J4753">
        <v>6008.7051133840496</v>
      </c>
      <c r="K4753">
        <v>0.808591392476261</v>
      </c>
      <c r="L4753">
        <v>6.1479700113345401E-2</v>
      </c>
      <c r="M4753">
        <v>6008.7026892648</v>
      </c>
      <c r="N4753">
        <v>0.80858958937718695</v>
      </c>
      <c r="O4753">
        <v>6.1479593741060698E-2</v>
      </c>
      <c r="P4753">
        <v>6008.7076494130697</v>
      </c>
      <c r="Q4753">
        <v>0.808588877530523</v>
      </c>
      <c r="R4753">
        <v>6.14796573876654E-2</v>
      </c>
    </row>
    <row r="4754" spans="1:18" x14ac:dyDescent="0.25">
      <c r="A4754">
        <v>19.007999999999999</v>
      </c>
      <c r="B4754">
        <v>375.399996520819</v>
      </c>
      <c r="C4754">
        <v>18.892366970130201</v>
      </c>
      <c r="D4754">
        <v>4.6745328599885898E-4</v>
      </c>
      <c r="E4754">
        <v>5.22419842987112E-2</v>
      </c>
      <c r="F4754">
        <v>1.5717177334211101</v>
      </c>
      <c r="G4754">
        <v>6008.7177011579697</v>
      </c>
      <c r="H4754">
        <v>0.80858871136409105</v>
      </c>
      <c r="I4754">
        <v>6.1479764790907297E-2</v>
      </c>
      <c r="J4754">
        <v>6008.7069935536701</v>
      </c>
      <c r="K4754">
        <v>0.80858937947695797</v>
      </c>
      <c r="L4754">
        <v>6.1479578720237203E-2</v>
      </c>
      <c r="M4754">
        <v>6008.70457698271</v>
      </c>
      <c r="N4754">
        <v>0.80858757884294996</v>
      </c>
      <c r="O4754">
        <v>6.1479472581904497E-2</v>
      </c>
      <c r="P4754">
        <v>6008.7095266421502</v>
      </c>
      <c r="Q4754">
        <v>0.80858686793891299</v>
      </c>
      <c r="R4754">
        <v>6.1479536062145498E-2</v>
      </c>
    </row>
    <row r="4755" spans="1:18" x14ac:dyDescent="0.25">
      <c r="A4755">
        <v>19.012</v>
      </c>
      <c r="B4755">
        <v>375.49030738584599</v>
      </c>
      <c r="C4755">
        <v>18.892012587839599</v>
      </c>
      <c r="D4755">
        <v>4.6680053810425399E-4</v>
      </c>
      <c r="E4755">
        <v>5.2242168091356803E-2</v>
      </c>
      <c r="F4755">
        <v>1.5717178103196201</v>
      </c>
      <c r="G4755">
        <v>6008.7195700230995</v>
      </c>
      <c r="H4755">
        <v>0.80858670254060505</v>
      </c>
      <c r="I4755">
        <v>6.1479643335678E-2</v>
      </c>
      <c r="J4755">
        <v>6008.7088722647904</v>
      </c>
      <c r="K4755">
        <v>0.80858736976867496</v>
      </c>
      <c r="L4755">
        <v>6.1479457421463497E-2</v>
      </c>
      <c r="M4755">
        <v>6008.7064632318297</v>
      </c>
      <c r="N4755">
        <v>0.80858557159636102</v>
      </c>
      <c r="O4755">
        <v>6.1479351516762898E-2</v>
      </c>
      <c r="P4755">
        <v>6008.7114024163302</v>
      </c>
      <c r="Q4755">
        <v>0.80858486163370402</v>
      </c>
      <c r="R4755">
        <v>6.1479414830861202E-2</v>
      </c>
    </row>
    <row r="4756" spans="1:18" x14ac:dyDescent="0.25">
      <c r="A4756">
        <v>19.015999999999998</v>
      </c>
      <c r="B4756">
        <v>375.58061794626298</v>
      </c>
      <c r="C4756">
        <v>18.891658577952001</v>
      </c>
      <c r="D4756">
        <v>4.66148652197538E-4</v>
      </c>
      <c r="E4756">
        <v>5.2242351909923497E-2</v>
      </c>
      <c r="F4756">
        <v>1.5717178873883</v>
      </c>
      <c r="G4756">
        <v>6008.72143744609</v>
      </c>
      <c r="H4756">
        <v>0.80858469699935598</v>
      </c>
      <c r="I4756">
        <v>6.1479521974774402E-2</v>
      </c>
      <c r="J4756">
        <v>6008.7107495207401</v>
      </c>
      <c r="K4756">
        <v>0.80858536334380005</v>
      </c>
      <c r="L4756">
        <v>6.1479336216808199E-2</v>
      </c>
      <c r="M4756">
        <v>6008.7083480155197</v>
      </c>
      <c r="N4756">
        <v>0.80858356762981498</v>
      </c>
      <c r="O4756">
        <v>6.1479230545420503E-2</v>
      </c>
      <c r="P4756">
        <v>6008.7132767389303</v>
      </c>
      <c r="Q4756">
        <v>0.80858285860729096</v>
      </c>
      <c r="R4756">
        <v>6.1479293693596997E-2</v>
      </c>
    </row>
    <row r="4757" spans="1:18" x14ac:dyDescent="0.25">
      <c r="A4757">
        <v>19.02</v>
      </c>
      <c r="B4757">
        <v>375.67092820857602</v>
      </c>
      <c r="C4757">
        <v>18.891304940372802</v>
      </c>
      <c r="D4757">
        <v>4.6549762713762302E-4</v>
      </c>
      <c r="E4757">
        <v>5.22425357543767E-2</v>
      </c>
      <c r="F4757">
        <v>1.5717179646269099</v>
      </c>
      <c r="G4757">
        <v>6008.7233034302299</v>
      </c>
      <c r="H4757">
        <v>0.80858269473302502</v>
      </c>
      <c r="I4757">
        <v>6.1479400707980997E-2</v>
      </c>
      <c r="J4757">
        <v>6008.7126253248398</v>
      </c>
      <c r="K4757">
        <v>0.80858336019501398</v>
      </c>
      <c r="L4757">
        <v>6.1479215106056098E-2</v>
      </c>
      <c r="M4757">
        <v>6008.7102313371197</v>
      </c>
      <c r="N4757">
        <v>0.80858156693599603</v>
      </c>
      <c r="O4757">
        <v>6.1479109667662298E-2</v>
      </c>
      <c r="P4757">
        <v>6008.7151496132901</v>
      </c>
      <c r="Q4757">
        <v>0.80858085885235997</v>
      </c>
      <c r="R4757">
        <v>6.1479172650137498E-2</v>
      </c>
    </row>
    <row r="4758" spans="1:18" x14ac:dyDescent="0.25">
      <c r="A4758">
        <v>19.024000000000001</v>
      </c>
      <c r="B4758">
        <v>375.761238150015</v>
      </c>
      <c r="C4758">
        <v>18.890951675006999</v>
      </c>
      <c r="D4758">
        <v>4.64847461785564E-4</v>
      </c>
      <c r="E4758">
        <v>5.2242719624681702E-2</v>
      </c>
      <c r="F4758">
        <v>1.5717180420352399</v>
      </c>
      <c r="G4758">
        <v>6008.7251679788296</v>
      </c>
      <c r="H4758">
        <v>0.80858069573413904</v>
      </c>
      <c r="I4758">
        <v>6.1479279535083101E-2</v>
      </c>
      <c r="J4758">
        <v>6008.71449968041</v>
      </c>
      <c r="K4758">
        <v>0.80858136031484096</v>
      </c>
      <c r="L4758">
        <v>6.1479094088992603E-2</v>
      </c>
      <c r="M4758">
        <v>6008.7121131999302</v>
      </c>
      <c r="N4758">
        <v>0.80857956950743204</v>
      </c>
      <c r="O4758">
        <v>6.1478988883274202E-2</v>
      </c>
      <c r="P4758">
        <v>6008.7170210427003</v>
      </c>
      <c r="Q4758">
        <v>0.80857886236144105</v>
      </c>
      <c r="R4758">
        <v>6.14790517002681E-2</v>
      </c>
    </row>
    <row r="4759" spans="1:18" x14ac:dyDescent="0.25">
      <c r="A4759">
        <v>19.027999999999999</v>
      </c>
      <c r="B4759">
        <v>375.85154779009702</v>
      </c>
      <c r="C4759">
        <v>18.890598781759898</v>
      </c>
      <c r="D4759">
        <v>4.6419815500260703E-4</v>
      </c>
      <c r="E4759">
        <v>5.2242903520804101E-2</v>
      </c>
      <c r="F4759">
        <v>1.5717181196130301</v>
      </c>
      <c r="G4759">
        <v>6008.7270310951899</v>
      </c>
      <c r="H4759">
        <v>0.80857869999506404</v>
      </c>
      <c r="I4759">
        <v>6.1479158455866101E-2</v>
      </c>
      <c r="J4759">
        <v>6008.7163725907603</v>
      </c>
      <c r="K4759">
        <v>0.80857936369564698</v>
      </c>
      <c r="L4759">
        <v>6.14789731654036E-2</v>
      </c>
      <c r="M4759">
        <v>6008.7139936072999</v>
      </c>
      <c r="N4759">
        <v>0.80857757533649599</v>
      </c>
      <c r="O4759">
        <v>6.14788681920427E-2</v>
      </c>
      <c r="P4759">
        <v>6008.7188910304703</v>
      </c>
      <c r="Q4759">
        <v>0.80857686912690696</v>
      </c>
      <c r="R4759">
        <v>6.1478930843775301E-2</v>
      </c>
    </row>
    <row r="4760" spans="1:18" x14ac:dyDescent="0.25">
      <c r="A4760">
        <v>19.032</v>
      </c>
      <c r="B4760">
        <v>375.94185712556998</v>
      </c>
      <c r="C4760">
        <v>18.890246260549301</v>
      </c>
      <c r="D4760">
        <v>4.6354970565267502E-4</v>
      </c>
      <c r="E4760">
        <v>5.2243087442709397E-2</v>
      </c>
      <c r="F4760">
        <v>1.57171819736007</v>
      </c>
      <c r="G4760">
        <v>6008.7288927825703</v>
      </c>
      <c r="H4760">
        <v>0.80857670750854904</v>
      </c>
      <c r="I4760">
        <v>6.1479037470116599E-2</v>
      </c>
      <c r="J4760">
        <v>6008.7182440591896</v>
      </c>
      <c r="K4760">
        <v>0.80857737033017896</v>
      </c>
      <c r="L4760">
        <v>6.14788523350756E-2</v>
      </c>
      <c r="M4760">
        <v>6008.7158725625304</v>
      </c>
      <c r="N4760">
        <v>0.80857558441593702</v>
      </c>
      <c r="O4760">
        <v>6.1478747593754601E-2</v>
      </c>
      <c r="P4760">
        <v>6008.7207595799</v>
      </c>
      <c r="Q4760">
        <v>0.80857487914151205</v>
      </c>
      <c r="R4760">
        <v>6.1478810080445298E-2</v>
      </c>
    </row>
    <row r="4761" spans="1:18" x14ac:dyDescent="0.25">
      <c r="A4761">
        <v>19.036000000000001</v>
      </c>
      <c r="B4761">
        <v>376.03216615318001</v>
      </c>
      <c r="C4761">
        <v>18.889894111254801</v>
      </c>
      <c r="D4761">
        <v>4.6290211260084202E-4</v>
      </c>
      <c r="E4761">
        <v>5.2243271390363499E-2</v>
      </c>
      <c r="F4761">
        <v>1.5717182752761201</v>
      </c>
      <c r="G4761">
        <v>6008.7307530442404</v>
      </c>
      <c r="H4761">
        <v>0.80857471826726901</v>
      </c>
      <c r="I4761">
        <v>6.1478916577621098E-2</v>
      </c>
      <c r="J4761">
        <v>6008.7201140889601</v>
      </c>
      <c r="K4761">
        <v>0.80857538021110897</v>
      </c>
      <c r="L4761">
        <v>6.1478731597795697E-2</v>
      </c>
      <c r="M4761">
        <v>6008.7177500689104</v>
      </c>
      <c r="N4761">
        <v>0.80857359673843299</v>
      </c>
      <c r="O4761">
        <v>6.1478627088197499E-2</v>
      </c>
      <c r="P4761">
        <v>6008.7226266942498</v>
      </c>
      <c r="Q4761">
        <v>0.80857289239793295</v>
      </c>
      <c r="R4761">
        <v>6.14786894100657E-2</v>
      </c>
    </row>
    <row r="4762" spans="1:18" x14ac:dyDescent="0.25">
      <c r="A4762">
        <v>19.04</v>
      </c>
      <c r="B4762">
        <v>376.12247485991901</v>
      </c>
      <c r="C4762">
        <v>18.8895423337685</v>
      </c>
      <c r="D4762">
        <v>4.6225537471347098E-4</v>
      </c>
      <c r="E4762">
        <v>5.2243455363731803E-2</v>
      </c>
      <c r="F4762">
        <v>1.57171835336094</v>
      </c>
      <c r="G4762">
        <v>6008.7326118834599</v>
      </c>
      <c r="H4762">
        <v>0.80857273226374504</v>
      </c>
      <c r="I4762">
        <v>6.1478795778167498E-2</v>
      </c>
      <c r="J4762">
        <v>6008.7219826833598</v>
      </c>
      <c r="K4762">
        <v>0.80857339333095801</v>
      </c>
      <c r="L4762">
        <v>6.1478610953351998E-2</v>
      </c>
      <c r="M4762">
        <v>6008.7196261297304</v>
      </c>
      <c r="N4762">
        <v>0.80857161229650998</v>
      </c>
      <c r="O4762">
        <v>6.1478506675159902E-2</v>
      </c>
      <c r="P4762">
        <v>6008.7244923768103</v>
      </c>
      <c r="Q4762">
        <v>0.80857090888869798</v>
      </c>
      <c r="R4762">
        <v>6.1478568832424502E-2</v>
      </c>
    </row>
    <row r="4763" spans="1:18" x14ac:dyDescent="0.25">
      <c r="A4763">
        <v>19.044</v>
      </c>
      <c r="B4763">
        <v>376.212783268556</v>
      </c>
      <c r="C4763">
        <v>18.8891909280213</v>
      </c>
      <c r="D4763">
        <v>4.61609490858609E-4</v>
      </c>
      <c r="E4763">
        <v>5.2243639362780502E-2</v>
      </c>
      <c r="F4763">
        <v>1.57171843161432</v>
      </c>
      <c r="G4763">
        <v>6008.7344693034802</v>
      </c>
      <c r="H4763">
        <v>0.80857074949052099</v>
      </c>
      <c r="I4763">
        <v>6.1478675071543899E-2</v>
      </c>
      <c r="J4763">
        <v>6008.72384984566</v>
      </c>
      <c r="K4763">
        <v>0.80857140968226904</v>
      </c>
      <c r="L4763">
        <v>6.1478490401532797E-2</v>
      </c>
      <c r="M4763">
        <v>6008.7215007482801</v>
      </c>
      <c r="N4763">
        <v>0.80856963108271296</v>
      </c>
      <c r="O4763">
        <v>6.1478386354430599E-2</v>
      </c>
      <c r="P4763">
        <v>6008.7263566308302</v>
      </c>
      <c r="Q4763">
        <v>0.80856892860635599</v>
      </c>
      <c r="R4763">
        <v>6.1478448347310199E-2</v>
      </c>
    </row>
    <row r="4764" spans="1:18" x14ac:dyDescent="0.25">
      <c r="A4764">
        <v>19.047999999999998</v>
      </c>
      <c r="B4764">
        <v>376.30309135957401</v>
      </c>
      <c r="C4764">
        <v>18.8888398939051</v>
      </c>
      <c r="D4764">
        <v>4.6096445990585999E-4</v>
      </c>
      <c r="E4764">
        <v>5.2243823387474797E-2</v>
      </c>
      <c r="F4764">
        <v>1.57171851003601</v>
      </c>
      <c r="G4764">
        <v>6008.73632530755</v>
      </c>
      <c r="H4764">
        <v>0.80856876994051796</v>
      </c>
      <c r="I4764">
        <v>6.14785544575389E-2</v>
      </c>
      <c r="J4764">
        <v>6008.7257155791203</v>
      </c>
      <c r="K4764">
        <v>0.80856942925795905</v>
      </c>
      <c r="L4764">
        <v>6.1478369942127201E-2</v>
      </c>
      <c r="M4764">
        <v>6008.7233739278299</v>
      </c>
      <c r="N4764">
        <v>0.80856765308996703</v>
      </c>
      <c r="O4764">
        <v>6.1478266125799E-2</v>
      </c>
      <c r="P4764">
        <v>6008.72821945957</v>
      </c>
      <c r="Q4764">
        <v>0.80856695154382896</v>
      </c>
      <c r="R4764">
        <v>6.1478327954512003E-2</v>
      </c>
    </row>
    <row r="4765" spans="1:18" x14ac:dyDescent="0.25">
      <c r="A4765">
        <v>19.052</v>
      </c>
      <c r="B4765">
        <v>376.393399132973</v>
      </c>
      <c r="C4765">
        <v>18.888489231325099</v>
      </c>
      <c r="D4765">
        <v>4.6032028072606301E-4</v>
      </c>
      <c r="E4765">
        <v>5.2244007437780897E-2</v>
      </c>
      <c r="F4765">
        <v>1.5717185886257801</v>
      </c>
      <c r="G4765">
        <v>6008.7381798988899</v>
      </c>
      <c r="H4765">
        <v>0.80856679360622796</v>
      </c>
      <c r="I4765">
        <v>6.1478433935942101E-2</v>
      </c>
      <c r="J4765">
        <v>6008.7275798869796</v>
      </c>
      <c r="K4765">
        <v>0.80856745205052205</v>
      </c>
      <c r="L4765">
        <v>6.1478249574924697E-2</v>
      </c>
      <c r="M4765">
        <v>6008.7252456716396</v>
      </c>
      <c r="N4765">
        <v>0.80856567831076798</v>
      </c>
      <c r="O4765">
        <v>6.1478145989055197E-2</v>
      </c>
      <c r="P4765">
        <v>6008.7300808662603</v>
      </c>
      <c r="Q4765">
        <v>0.80856497769361801</v>
      </c>
      <c r="R4765">
        <v>6.1478207653819797E-2</v>
      </c>
    </row>
    <row r="4766" spans="1:18" x14ac:dyDescent="0.25">
      <c r="A4766">
        <v>19.056000000000001</v>
      </c>
      <c r="B4766">
        <v>376.483706598514</v>
      </c>
      <c r="C4766">
        <v>18.888138940160498</v>
      </c>
      <c r="D4766">
        <v>4.5967695219196499E-4</v>
      </c>
      <c r="E4766">
        <v>5.2244191513664398E-2</v>
      </c>
      <c r="F4766">
        <v>1.57171866738341</v>
      </c>
      <c r="G4766">
        <v>6008.7400330807104</v>
      </c>
      <c r="H4766">
        <v>0.80856482048052702</v>
      </c>
      <c r="I4766">
        <v>6.14783135065433E-2</v>
      </c>
      <c r="J4766">
        <v>6008.7294427724701</v>
      </c>
      <c r="K4766">
        <v>0.80856547805282897</v>
      </c>
      <c r="L4766">
        <v>6.1478129299715703E-2</v>
      </c>
      <c r="M4766">
        <v>6008.7271159829497</v>
      </c>
      <c r="N4766">
        <v>0.80856370673799305</v>
      </c>
      <c r="O4766">
        <v>6.1478025943989802E-2</v>
      </c>
      <c r="P4766">
        <v>6008.7319408541498</v>
      </c>
      <c r="Q4766">
        <v>0.80856300704860096</v>
      </c>
      <c r="R4766">
        <v>6.1478087445023699E-2</v>
      </c>
    </row>
    <row r="4767" spans="1:18" x14ac:dyDescent="0.25">
      <c r="A4767">
        <v>19.059999999999999</v>
      </c>
      <c r="B4767">
        <v>376.57401374968998</v>
      </c>
      <c r="C4767">
        <v>18.887789020328999</v>
      </c>
      <c r="D4767">
        <v>4.5903447317751798E-4</v>
      </c>
      <c r="E4767">
        <v>5.2244375615091397E-2</v>
      </c>
      <c r="F4767">
        <v>1.5717187463086699</v>
      </c>
      <c r="G4767">
        <v>6008.7418848562402</v>
      </c>
      <c r="H4767">
        <v>0.80856285055604105</v>
      </c>
      <c r="I4767">
        <v>6.1478193169133298E-2</v>
      </c>
      <c r="J4767">
        <v>6008.7313042388396</v>
      </c>
      <c r="K4767">
        <v>0.80856350725750603</v>
      </c>
      <c r="L4767">
        <v>6.1478009116290998E-2</v>
      </c>
      <c r="M4767">
        <v>6008.7289848650098</v>
      </c>
      <c r="N4767">
        <v>0.80856173836427303</v>
      </c>
      <c r="O4767">
        <v>6.1477905990394301E-2</v>
      </c>
      <c r="P4767">
        <v>6008.7337994264599</v>
      </c>
      <c r="Q4767">
        <v>0.80856103960141001</v>
      </c>
      <c r="R4767">
        <v>6.1477967327915203E-2</v>
      </c>
    </row>
    <row r="4768" spans="1:18" x14ac:dyDescent="0.25">
      <c r="A4768">
        <v>19.064</v>
      </c>
      <c r="B4768">
        <v>376.66432059300502</v>
      </c>
      <c r="C4768">
        <v>18.887439471709801</v>
      </c>
      <c r="D4768">
        <v>4.58392842558159E-4</v>
      </c>
      <c r="E4768">
        <v>5.2244559742027803E-2</v>
      </c>
      <c r="F4768">
        <v>1.5717188254013199</v>
      </c>
      <c r="G4768">
        <v>6008.7437352286797</v>
      </c>
      <c r="H4768">
        <v>0.80856088382550795</v>
      </c>
      <c r="I4768">
        <v>6.1478072923503199E-2</v>
      </c>
      <c r="J4768">
        <v>6008.7331642892896</v>
      </c>
      <c r="K4768">
        <v>0.80856153965729005</v>
      </c>
      <c r="L4768">
        <v>6.1477889024442102E-2</v>
      </c>
      <c r="M4768">
        <v>6008.7308523210604</v>
      </c>
      <c r="N4768">
        <v>0.80855977318234695</v>
      </c>
      <c r="O4768">
        <v>6.1477786128060402E-2</v>
      </c>
      <c r="P4768">
        <v>6008.7356565864102</v>
      </c>
      <c r="Q4768">
        <v>0.80855907534478699</v>
      </c>
      <c r="R4768">
        <v>6.1477847302285497E-2</v>
      </c>
    </row>
    <row r="4769" spans="1:18" x14ac:dyDescent="0.25">
      <c r="A4769">
        <v>19.068000000000001</v>
      </c>
      <c r="B4769">
        <v>376.754627115451</v>
      </c>
      <c r="C4769">
        <v>18.887090294233602</v>
      </c>
      <c r="D4769">
        <v>4.5775205921082002E-4</v>
      </c>
      <c r="E4769">
        <v>5.2244743894439699E-2</v>
      </c>
      <c r="F4769">
        <v>1.5717189046611399</v>
      </c>
      <c r="G4769">
        <v>6008.7455842012196</v>
      </c>
      <c r="H4769">
        <v>0.80855892028168497</v>
      </c>
      <c r="I4769">
        <v>6.1477952769444899E-2</v>
      </c>
      <c r="J4769">
        <v>6008.7350229270396</v>
      </c>
      <c r="K4769">
        <v>0.80855957524493505</v>
      </c>
      <c r="L4769">
        <v>6.1477769023961099E-2</v>
      </c>
      <c r="M4769">
        <v>6008.7327183543202</v>
      </c>
      <c r="N4769">
        <v>0.80855781118497605</v>
      </c>
      <c r="O4769">
        <v>6.1477666356780702E-2</v>
      </c>
      <c r="P4769">
        <v>6008.7375123371903</v>
      </c>
      <c r="Q4769">
        <v>0.80855711427149202</v>
      </c>
      <c r="R4769">
        <v>6.14777273679269E-2</v>
      </c>
    </row>
    <row r="4770" spans="1:18" x14ac:dyDescent="0.25">
      <c r="A4770">
        <v>19.071999999999999</v>
      </c>
      <c r="B4770">
        <v>376.84493332353298</v>
      </c>
      <c r="C4770">
        <v>18.886741487779499</v>
      </c>
      <c r="D4770">
        <v>4.5711212201425598E-4</v>
      </c>
      <c r="E4770">
        <v>5.2244928072292897E-2</v>
      </c>
      <c r="F4770">
        <v>1.57171898408789</v>
      </c>
      <c r="G4770">
        <v>6008.7474317770402</v>
      </c>
      <c r="H4770">
        <v>0.80855695991752496</v>
      </c>
      <c r="I4770">
        <v>6.1477832706750599E-2</v>
      </c>
      <c r="J4770">
        <v>6008.7368801552902</v>
      </c>
      <c r="K4770">
        <v>0.80855761401339399</v>
      </c>
      <c r="L4770">
        <v>6.1477649114640598E-2</v>
      </c>
      <c r="M4770">
        <v>6008.7345829679998</v>
      </c>
      <c r="N4770">
        <v>0.80855585236511596</v>
      </c>
      <c r="O4770">
        <v>6.1477546676348402E-2</v>
      </c>
      <c r="P4770">
        <v>6008.7393666819999</v>
      </c>
      <c r="Q4770">
        <v>0.80855515637448605</v>
      </c>
      <c r="R4770">
        <v>6.1477607524632397E-2</v>
      </c>
    </row>
    <row r="4771" spans="1:18" x14ac:dyDescent="0.25">
      <c r="A4771">
        <v>19.076000000000001</v>
      </c>
      <c r="B4771">
        <v>376.93523921074802</v>
      </c>
      <c r="C4771">
        <v>18.886393052239299</v>
      </c>
      <c r="D4771">
        <v>4.56473029848147E-4</v>
      </c>
      <c r="E4771">
        <v>5.2245112275553701E-2</v>
      </c>
      <c r="F4771">
        <v>1.5717190636813601</v>
      </c>
      <c r="G4771">
        <v>6008.7492779593204</v>
      </c>
      <c r="H4771">
        <v>0.80855500272565295</v>
      </c>
      <c r="I4771">
        <v>6.1477712735213602E-2</v>
      </c>
      <c r="J4771">
        <v>6008.7387359772201</v>
      </c>
      <c r="K4771">
        <v>0.80855565595529</v>
      </c>
      <c r="L4771">
        <v>6.1477529296274001E-2</v>
      </c>
      <c r="M4771">
        <v>6008.7364461653096</v>
      </c>
      <c r="N4771">
        <v>0.80855389671539502</v>
      </c>
      <c r="O4771">
        <v>6.14774270865572E-2</v>
      </c>
      <c r="P4771">
        <v>6008.7412196240402</v>
      </c>
      <c r="Q4771">
        <v>0.80855320164639699</v>
      </c>
      <c r="R4771">
        <v>6.1477487772195298E-2</v>
      </c>
    </row>
    <row r="4772" spans="1:18" x14ac:dyDescent="0.25">
      <c r="A4772">
        <v>19.079999999999998</v>
      </c>
      <c r="B4772">
        <v>377.02554478684999</v>
      </c>
      <c r="C4772">
        <v>18.886044987518002</v>
      </c>
      <c r="D4772">
        <v>4.5583478159386099E-4</v>
      </c>
      <c r="E4772">
        <v>5.2245296504188098E-2</v>
      </c>
      <c r="F4772">
        <v>1.57171914344131</v>
      </c>
      <c r="G4772">
        <v>6008.7511227512296</v>
      </c>
      <c r="H4772">
        <v>0.80855304869906597</v>
      </c>
      <c r="I4772">
        <v>6.1477592854627297E-2</v>
      </c>
      <c r="J4772">
        <v>6008.7405903960298</v>
      </c>
      <c r="K4772">
        <v>0.80855370106361701</v>
      </c>
      <c r="L4772">
        <v>6.1477409568655099E-2</v>
      </c>
      <c r="M4772">
        <v>6008.7383079494502</v>
      </c>
      <c r="N4772">
        <v>0.80855194422881305</v>
      </c>
      <c r="O4772">
        <v>6.14773075872014E-2</v>
      </c>
      <c r="P4772">
        <v>6008.7430711664801</v>
      </c>
      <c r="Q4772">
        <v>0.80855125008022599</v>
      </c>
      <c r="R4772">
        <v>6.1477368110409499E-2</v>
      </c>
    </row>
    <row r="4773" spans="1:18" x14ac:dyDescent="0.25">
      <c r="A4773">
        <v>19.084</v>
      </c>
      <c r="B4773">
        <v>377.11585003883101</v>
      </c>
      <c r="C4773">
        <v>18.885697293520099</v>
      </c>
      <c r="D4773">
        <v>4.5519737613481601E-4</v>
      </c>
      <c r="E4773">
        <v>5.2245480758162502E-2</v>
      </c>
      <c r="F4773">
        <v>1.5717192233675099</v>
      </c>
      <c r="G4773">
        <v>6008.7529661559101</v>
      </c>
      <c r="H4773">
        <v>0.80855109783060497</v>
      </c>
      <c r="I4773">
        <v>6.1477473064785897E-2</v>
      </c>
      <c r="J4773">
        <v>6008.7424434148897</v>
      </c>
      <c r="K4773">
        <v>0.80855174933121698</v>
      </c>
      <c r="L4773">
        <v>6.1477289931578402E-2</v>
      </c>
      <c r="M4773">
        <v>6008.7401683235903</v>
      </c>
      <c r="N4773">
        <v>0.808549994898214</v>
      </c>
      <c r="O4773">
        <v>6.1477188178075799E-2</v>
      </c>
      <c r="P4773">
        <v>6008.7449213124901</v>
      </c>
      <c r="Q4773">
        <v>0.808549301668819</v>
      </c>
      <c r="R4773">
        <v>6.1477248539069801E-2</v>
      </c>
    </row>
    <row r="4774" spans="1:18" x14ac:dyDescent="0.25">
      <c r="A4774">
        <v>19.088000000000001</v>
      </c>
      <c r="B4774">
        <v>377.20615497319699</v>
      </c>
      <c r="C4774">
        <v>18.8853499701377</v>
      </c>
      <c r="D4774">
        <v>4.5456081235531503E-4</v>
      </c>
      <c r="E4774">
        <v>5.2245665037442698E-2</v>
      </c>
      <c r="F4774">
        <v>1.5717193034597301</v>
      </c>
      <c r="G4774">
        <v>6008.7548081765199</v>
      </c>
      <c r="H4774">
        <v>0.80854915011303896</v>
      </c>
      <c r="I4774">
        <v>6.1477353365484301E-2</v>
      </c>
      <c r="J4774">
        <v>6008.7442950369496</v>
      </c>
      <c r="K4774">
        <v>0.80854980075085603</v>
      </c>
      <c r="L4774">
        <v>6.1477170384838901E-2</v>
      </c>
      <c r="M4774">
        <v>6008.7420272909203</v>
      </c>
      <c r="N4774">
        <v>0.80854804871636998</v>
      </c>
      <c r="O4774">
        <v>6.14770688589759E-2</v>
      </c>
      <c r="P4774">
        <v>6008.7467700652196</v>
      </c>
      <c r="Q4774">
        <v>0.80854735640495001</v>
      </c>
      <c r="R4774">
        <v>6.1477129057971397E-2</v>
      </c>
    </row>
    <row r="4775" spans="1:18" x14ac:dyDescent="0.25">
      <c r="A4775">
        <v>19.091999999999999</v>
      </c>
      <c r="B4775">
        <v>377.29645958994797</v>
      </c>
      <c r="C4775">
        <v>18.885003017262498</v>
      </c>
      <c r="D4775">
        <v>4.5392508914041298E-4</v>
      </c>
      <c r="E4775">
        <v>5.2245849341995498E-2</v>
      </c>
      <c r="F4775">
        <v>1.5717193837177501</v>
      </c>
      <c r="G4775">
        <v>6008.7566488162001</v>
      </c>
      <c r="H4775">
        <v>0.80854720553925197</v>
      </c>
      <c r="I4775">
        <v>6.1477233756517799E-2</v>
      </c>
      <c r="J4775">
        <v>6008.7461452653697</v>
      </c>
      <c r="K4775">
        <v>0.80854785531541595</v>
      </c>
      <c r="L4775">
        <v>6.1477050928232302E-2</v>
      </c>
      <c r="M4775">
        <v>6008.7438848546199</v>
      </c>
      <c r="N4775">
        <v>0.80854610567616803</v>
      </c>
      <c r="O4775">
        <v>6.1476949629697797E-2</v>
      </c>
      <c r="P4775">
        <v>6008.7486174278401</v>
      </c>
      <c r="Q4775">
        <v>0.80854541428150795</v>
      </c>
      <c r="R4775">
        <v>6.1477009666909999E-2</v>
      </c>
    </row>
    <row r="4776" spans="1:18" x14ac:dyDescent="0.25">
      <c r="A4776">
        <v>19.096</v>
      </c>
      <c r="B4776">
        <v>377.38676388583099</v>
      </c>
      <c r="C4776">
        <v>18.884656434786301</v>
      </c>
      <c r="D4776">
        <v>4.53290205378412E-4</v>
      </c>
      <c r="E4776">
        <v>5.2246033671786603E-2</v>
      </c>
      <c r="F4776">
        <v>1.5717194641413501</v>
      </c>
      <c r="G4776">
        <v>6008.7584880780696</v>
      </c>
      <c r="H4776">
        <v>0.80854526410232497</v>
      </c>
      <c r="I4776">
        <v>6.1477114237682297E-2</v>
      </c>
      <c r="J4776">
        <v>6008.7479941033198</v>
      </c>
      <c r="K4776">
        <v>0.80854591301797696</v>
      </c>
      <c r="L4776">
        <v>6.1476931561554801E-2</v>
      </c>
      <c r="M4776">
        <v>6008.7457410178304</v>
      </c>
      <c r="N4776">
        <v>0.80854416577069099</v>
      </c>
      <c r="O4776">
        <v>6.1476830490037999E-2</v>
      </c>
      <c r="P4776">
        <v>6008.7504634034904</v>
      </c>
      <c r="Q4776">
        <v>0.808543475291576</v>
      </c>
      <c r="R4776">
        <v>6.1476890365681901E-2</v>
      </c>
    </row>
    <row r="4777" spans="1:18" x14ac:dyDescent="0.25">
      <c r="A4777">
        <v>19.100000000000001</v>
      </c>
      <c r="B4777">
        <v>377.477067864101</v>
      </c>
      <c r="C4777">
        <v>18.884310222600998</v>
      </c>
      <c r="D4777">
        <v>4.5265615995784602E-4</v>
      </c>
      <c r="E4777">
        <v>5.2246218026782802E-2</v>
      </c>
      <c r="F4777">
        <v>1.5717195447302901</v>
      </c>
      <c r="G4777">
        <v>6008.7603259652697</v>
      </c>
      <c r="H4777">
        <v>0.80854332579499999</v>
      </c>
      <c r="I4777">
        <v>6.1476994808774298E-2</v>
      </c>
      <c r="J4777">
        <v>6008.7498415539103</v>
      </c>
      <c r="K4777">
        <v>0.80854397385128096</v>
      </c>
      <c r="L4777">
        <v>6.1476812284603402E-2</v>
      </c>
      <c r="M4777">
        <v>6008.7475957837096</v>
      </c>
      <c r="N4777">
        <v>0.80854222899268702</v>
      </c>
      <c r="O4777">
        <v>6.1476711439793802E-2</v>
      </c>
      <c r="P4777">
        <v>6008.7523079952898</v>
      </c>
      <c r="Q4777">
        <v>0.80854153942790397</v>
      </c>
      <c r="R4777">
        <v>6.1476771154084203E-2</v>
      </c>
    </row>
    <row r="4778" spans="1:18" x14ac:dyDescent="0.25">
      <c r="A4778">
        <v>19.103999999999999</v>
      </c>
      <c r="B4778">
        <v>377.56737151499698</v>
      </c>
      <c r="C4778">
        <v>18.883964380623901</v>
      </c>
      <c r="D4778">
        <v>4.52022951769163E-4</v>
      </c>
      <c r="E4778">
        <v>5.2246402406950297E-2</v>
      </c>
      <c r="F4778">
        <v>1.57171962548434</v>
      </c>
      <c r="G4778">
        <v>6008.7621624808799</v>
      </c>
      <c r="H4778">
        <v>0.80854139061039798</v>
      </c>
      <c r="I4778">
        <v>6.1476875469591102E-2</v>
      </c>
      <c r="J4778">
        <v>6008.7516876202699</v>
      </c>
      <c r="K4778">
        <v>0.80854203780844602</v>
      </c>
      <c r="L4778">
        <v>6.1476693097175003E-2</v>
      </c>
      <c r="M4778">
        <v>6008.7494491553998</v>
      </c>
      <c r="N4778">
        <v>0.80854029533527705</v>
      </c>
      <c r="O4778">
        <v>6.1476592478762998E-2</v>
      </c>
      <c r="P4778">
        <v>6008.7541512063699</v>
      </c>
      <c r="Q4778">
        <v>0.80853960668361602</v>
      </c>
      <c r="R4778">
        <v>6.14766520319142E-2</v>
      </c>
    </row>
    <row r="4779" spans="1:18" x14ac:dyDescent="0.25">
      <c r="A4779">
        <v>19.108000000000001</v>
      </c>
      <c r="B4779">
        <v>377.65767484828098</v>
      </c>
      <c r="C4779">
        <v>18.883618908734</v>
      </c>
      <c r="D4779">
        <v>4.5139057970394302E-4</v>
      </c>
      <c r="E4779">
        <v>5.2246586812255698E-2</v>
      </c>
      <c r="F4779">
        <v>1.57171970640329</v>
      </c>
      <c r="G4779">
        <v>6008.7639976280398</v>
      </c>
      <c r="H4779">
        <v>0.80853945854139497</v>
      </c>
      <c r="I4779">
        <v>6.14767562199302E-2</v>
      </c>
      <c r="J4779">
        <v>6008.7535323055399</v>
      </c>
      <c r="K4779">
        <v>0.80854010488234596</v>
      </c>
      <c r="L4779">
        <v>6.1476573999068002E-2</v>
      </c>
      <c r="M4779">
        <v>6008.7513011360397</v>
      </c>
      <c r="N4779">
        <v>0.80853836479134</v>
      </c>
      <c r="O4779">
        <v>6.1476473606743999E-2</v>
      </c>
      <c r="P4779">
        <v>6008.7559930398502</v>
      </c>
      <c r="Q4779">
        <v>0.80853767705159296</v>
      </c>
      <c r="R4779">
        <v>6.1476532998970199E-2</v>
      </c>
    </row>
    <row r="4780" spans="1:18" x14ac:dyDescent="0.25">
      <c r="A4780">
        <v>19.111999999999998</v>
      </c>
      <c r="B4780">
        <v>377.74797785094</v>
      </c>
      <c r="C4780">
        <v>18.8832738068228</v>
      </c>
      <c r="D4780">
        <v>4.5075904265537702E-4</v>
      </c>
      <c r="E4780">
        <v>5.2246771242665503E-2</v>
      </c>
      <c r="F4780">
        <v>1.5717197874869</v>
      </c>
      <c r="G4780">
        <v>6008.7658314098098</v>
      </c>
      <c r="H4780">
        <v>0.80853752958114899</v>
      </c>
      <c r="I4780">
        <v>6.1476637059589903E-2</v>
      </c>
      <c r="J4780">
        <v>6008.75537561281</v>
      </c>
      <c r="K4780">
        <v>0.80853817506613801</v>
      </c>
      <c r="L4780">
        <v>6.1476454990080601E-2</v>
      </c>
      <c r="M4780">
        <v>6008.7531517287398</v>
      </c>
      <c r="N4780">
        <v>0.80853643735403802</v>
      </c>
      <c r="O4780">
        <v>6.1476354823535799E-2</v>
      </c>
      <c r="P4780">
        <v>6008.7578334988202</v>
      </c>
      <c r="Q4780">
        <v>0.80853575052499604</v>
      </c>
      <c r="R4780">
        <v>6.1476414055050797E-2</v>
      </c>
    </row>
    <row r="4781" spans="1:18" x14ac:dyDescent="0.25">
      <c r="A4781">
        <v>19.116</v>
      </c>
      <c r="B4781">
        <v>377.83828052948098</v>
      </c>
      <c r="C4781">
        <v>18.882929074807901</v>
      </c>
      <c r="D4781">
        <v>4.50128339518561E-4</v>
      </c>
      <c r="E4781">
        <v>5.2246955698146101E-2</v>
      </c>
      <c r="F4781">
        <v>1.5717198687349601</v>
      </c>
      <c r="G4781">
        <v>6008.7676638292896</v>
      </c>
      <c r="H4781">
        <v>0.80853560372266398</v>
      </c>
      <c r="I4781">
        <v>6.14765179883692E-2</v>
      </c>
      <c r="J4781">
        <v>6008.7572175451796</v>
      </c>
      <c r="K4781">
        <v>0.808536248352825</v>
      </c>
      <c r="L4781">
        <v>6.1476336070012301E-2</v>
      </c>
      <c r="M4781">
        <v>6008.7550009366296</v>
      </c>
      <c r="N4781">
        <v>0.80853451301637702</v>
      </c>
      <c r="O4781">
        <v>6.14762361289381E-2</v>
      </c>
      <c r="P4781">
        <v>6008.7596725863896</v>
      </c>
      <c r="Q4781">
        <v>0.80853382709683497</v>
      </c>
      <c r="R4781">
        <v>6.1476295199955198E-2</v>
      </c>
    </row>
    <row r="4782" spans="1:18" x14ac:dyDescent="0.25">
      <c r="A4782">
        <v>19.12</v>
      </c>
      <c r="B4782">
        <v>377.928582893662</v>
      </c>
      <c r="C4782">
        <v>18.882584712555101</v>
      </c>
      <c r="D4782">
        <v>4.4949846918935501E-4</v>
      </c>
      <c r="E4782">
        <v>5.2247140178663901E-2</v>
      </c>
      <c r="F4782">
        <v>1.5717199501472301</v>
      </c>
      <c r="G4782">
        <v>6008.7694948895596</v>
      </c>
      <c r="H4782">
        <v>0.808533680958606</v>
      </c>
      <c r="I4782">
        <v>6.1476399006067599E-2</v>
      </c>
      <c r="J4782">
        <v>6008.7590581057502</v>
      </c>
      <c r="K4782">
        <v>0.80853432473507103</v>
      </c>
      <c r="L4782">
        <v>6.14762172386627E-2</v>
      </c>
      <c r="M4782">
        <v>6008.7568487627996</v>
      </c>
      <c r="N4782">
        <v>0.80853259177102699</v>
      </c>
      <c r="O4782">
        <v>6.1476117522750999E-2</v>
      </c>
      <c r="P4782">
        <v>6008.7615103056496</v>
      </c>
      <c r="Q4782">
        <v>0.80853190675978104</v>
      </c>
      <c r="R4782">
        <v>6.1476176433483597E-2</v>
      </c>
    </row>
    <row r="4783" spans="1:18" x14ac:dyDescent="0.25">
      <c r="A4783">
        <v>19.123999999999999</v>
      </c>
      <c r="B4783">
        <v>378.01888492396603</v>
      </c>
      <c r="C4783">
        <v>18.882240719955899</v>
      </c>
      <c r="D4783">
        <v>4.4886943056536598E-4</v>
      </c>
      <c r="E4783">
        <v>5.2247324684185803E-2</v>
      </c>
      <c r="F4783">
        <v>1.5717200317234901</v>
      </c>
      <c r="G4783">
        <v>6008.7713245936702</v>
      </c>
      <c r="H4783">
        <v>0.808531761282552</v>
      </c>
      <c r="I4783">
        <v>6.1476280112485099E-2</v>
      </c>
      <c r="J4783">
        <v>6008.7608972976104</v>
      </c>
      <c r="K4783">
        <v>0.808532404206453</v>
      </c>
      <c r="L4783">
        <v>6.1476098495832097E-2</v>
      </c>
      <c r="M4783">
        <v>6008.7586952103502</v>
      </c>
      <c r="N4783">
        <v>0.80853067361156905</v>
      </c>
      <c r="O4783">
        <v>6.14759990047751E-2</v>
      </c>
      <c r="P4783">
        <v>6008.7633466596699</v>
      </c>
      <c r="Q4783">
        <v>0.80852998950741495</v>
      </c>
      <c r="R4783">
        <v>6.14760577554362E-2</v>
      </c>
    </row>
    <row r="4784" spans="1:18" x14ac:dyDescent="0.25">
      <c r="A4784">
        <v>19.128</v>
      </c>
      <c r="B4784">
        <v>378.10918663015201</v>
      </c>
      <c r="C4784">
        <v>18.881897096927801</v>
      </c>
      <c r="D4784">
        <v>4.4824122254540901E-4</v>
      </c>
      <c r="E4784">
        <v>5.2247509214678398E-2</v>
      </c>
      <c r="F4784">
        <v>1.5717201134635099</v>
      </c>
      <c r="G4784">
        <v>6008.7731529446901</v>
      </c>
      <c r="H4784">
        <v>0.80852984468712097</v>
      </c>
      <c r="I4784">
        <v>6.1476161307422297E-2</v>
      </c>
      <c r="J4784">
        <v>6008.7627351238198</v>
      </c>
      <c r="K4784">
        <v>0.80853048675958505</v>
      </c>
      <c r="L4784">
        <v>6.1475979841321297E-2</v>
      </c>
      <c r="M4784">
        <v>6008.7605402823801</v>
      </c>
      <c r="N4784">
        <v>0.80852875853062101</v>
      </c>
      <c r="O4784">
        <v>6.1475880574811799E-2</v>
      </c>
      <c r="P4784">
        <v>6008.7651816515299</v>
      </c>
      <c r="Q4784">
        <v>0.80852807533235904</v>
      </c>
      <c r="R4784">
        <v>6.1475939165614002E-2</v>
      </c>
    </row>
    <row r="4785" spans="1:18" x14ac:dyDescent="0.25">
      <c r="A4785">
        <v>19.132000000000001</v>
      </c>
      <c r="B4785">
        <v>378.19948800896901</v>
      </c>
      <c r="C4785">
        <v>18.881553843336398</v>
      </c>
      <c r="D4785">
        <v>4.4761384403064699E-4</v>
      </c>
      <c r="E4785">
        <v>5.2247693770108398E-2</v>
      </c>
      <c r="F4785">
        <v>1.5717201953670801</v>
      </c>
      <c r="G4785">
        <v>6008.7749799456697</v>
      </c>
      <c r="H4785">
        <v>0.80852793116592903</v>
      </c>
      <c r="I4785">
        <v>6.1476042590680298E-2</v>
      </c>
      <c r="J4785">
        <v>6008.7645715874496</v>
      </c>
      <c r="K4785">
        <v>0.80852857238808495</v>
      </c>
      <c r="L4785">
        <v>6.1475861274931799E-2</v>
      </c>
      <c r="M4785">
        <v>6008.7623839819498</v>
      </c>
      <c r="N4785">
        <v>0.80852684652180595</v>
      </c>
      <c r="O4785">
        <v>6.1475762232662899E-2</v>
      </c>
      <c r="P4785">
        <v>6008.7670152842802</v>
      </c>
      <c r="Q4785">
        <v>0.80852616422823498</v>
      </c>
      <c r="R4785">
        <v>6.1475820663818501E-2</v>
      </c>
    </row>
    <row r="4786" spans="1:18" x14ac:dyDescent="0.25">
      <c r="A4786">
        <v>19.135999999999999</v>
      </c>
      <c r="B4786">
        <v>378.28978906366899</v>
      </c>
      <c r="C4786">
        <v>18.8812109590862</v>
      </c>
      <c r="D4786">
        <v>4.46987293922835E-4</v>
      </c>
      <c r="E4786">
        <v>5.2247878350442402E-2</v>
      </c>
      <c r="F4786">
        <v>1.57172027743396</v>
      </c>
      <c r="G4786">
        <v>6008.7768055996403</v>
      </c>
      <c r="H4786">
        <v>0.808526020711543</v>
      </c>
      <c r="I4786">
        <v>6.1475923962061002E-2</v>
      </c>
      <c r="J4786">
        <v>6008.7664066915704</v>
      </c>
      <c r="K4786">
        <v>0.80852666108451798</v>
      </c>
      <c r="L4786">
        <v>6.1475742796465699E-2</v>
      </c>
      <c r="M4786">
        <v>6008.7642263121497</v>
      </c>
      <c r="N4786">
        <v>0.80852493757769295</v>
      </c>
      <c r="O4786">
        <v>6.1475643978130802E-2</v>
      </c>
      <c r="P4786">
        <v>6008.7688475609802</v>
      </c>
      <c r="Q4786">
        <v>0.80852425618761603</v>
      </c>
      <c r="R4786">
        <v>6.1475702249852097E-2</v>
      </c>
    </row>
    <row r="4787" spans="1:18" x14ac:dyDescent="0.25">
      <c r="A4787">
        <v>19.14</v>
      </c>
      <c r="B4787">
        <v>378.38008978774701</v>
      </c>
      <c r="C4787">
        <v>18.8808684440687</v>
      </c>
      <c r="D4787">
        <v>4.4636157112574299E-4</v>
      </c>
      <c r="E4787">
        <v>5.2248062955647503E-2</v>
      </c>
      <c r="F4787">
        <v>1.57172035966394</v>
      </c>
      <c r="G4787">
        <v>6008.7786299096497</v>
      </c>
      <c r="H4787">
        <v>0.80852411331753304</v>
      </c>
      <c r="I4787">
        <v>6.1475805421366499E-2</v>
      </c>
      <c r="J4787">
        <v>6008.7682404392099</v>
      </c>
      <c r="K4787">
        <v>0.80852475284245096</v>
      </c>
      <c r="L4787">
        <v>6.1475624405725397E-2</v>
      </c>
      <c r="M4787">
        <v>6008.7660672760303</v>
      </c>
      <c r="N4787">
        <v>0.80852303169185302</v>
      </c>
      <c r="O4787">
        <v>6.1475525811018499E-2</v>
      </c>
      <c r="P4787">
        <v>6008.7706784846696</v>
      </c>
      <c r="Q4787">
        <v>0.80852235120407401</v>
      </c>
      <c r="R4787">
        <v>6.1475583923517402E-2</v>
      </c>
    </row>
    <row r="4788" spans="1:18" x14ac:dyDescent="0.25">
      <c r="A4788">
        <v>19.143999999999998</v>
      </c>
      <c r="B4788">
        <v>378.47039018120199</v>
      </c>
      <c r="C4788">
        <v>18.880526298175202</v>
      </c>
      <c r="D4788">
        <v>4.4573667454375599E-4</v>
      </c>
      <c r="E4788">
        <v>5.2248247585690098E-2</v>
      </c>
      <c r="F4788">
        <v>1.5717204420567901</v>
      </c>
      <c r="G4788">
        <v>6008.7804528787001</v>
      </c>
      <c r="H4788">
        <v>0.808522208976862</v>
      </c>
      <c r="I4788">
        <v>6.1475686968399897E-2</v>
      </c>
      <c r="J4788">
        <v>6008.7700728334103</v>
      </c>
      <c r="K4788">
        <v>0.80852284765484494</v>
      </c>
      <c r="L4788">
        <v>6.1475506102514101E-2</v>
      </c>
      <c r="M4788">
        <v>6008.7679068766402</v>
      </c>
      <c r="N4788">
        <v>0.80852112885725302</v>
      </c>
      <c r="O4788">
        <v>6.14754077311295E-2</v>
      </c>
      <c r="P4788">
        <v>6008.7725080583896</v>
      </c>
      <c r="Q4788">
        <v>0.80852044927057598</v>
      </c>
      <c r="R4788">
        <v>6.1475465684617703E-2</v>
      </c>
    </row>
    <row r="4789" spans="1:18" x14ac:dyDescent="0.25">
      <c r="A4789">
        <v>19.148</v>
      </c>
      <c r="B4789">
        <v>378.56069024729101</v>
      </c>
      <c r="C4789">
        <v>18.880184521297299</v>
      </c>
      <c r="D4789">
        <v>4.4511260308386199E-4</v>
      </c>
      <c r="E4789">
        <v>5.2248432240537601E-2</v>
      </c>
      <c r="F4789">
        <v>1.5717205246122801</v>
      </c>
      <c r="G4789">
        <v>6008.7822745098201</v>
      </c>
      <c r="H4789">
        <v>0.80852030768278005</v>
      </c>
      <c r="I4789">
        <v>6.1475568602964499E-2</v>
      </c>
      <c r="J4789">
        <v>6008.7719038772202</v>
      </c>
      <c r="K4789">
        <v>0.80852094551495002</v>
      </c>
      <c r="L4789">
        <v>6.1475387886635501E-2</v>
      </c>
      <c r="M4789">
        <v>6008.7697451170397</v>
      </c>
      <c r="N4789">
        <v>0.80851922906714702</v>
      </c>
      <c r="O4789">
        <v>6.1475289738268102E-2</v>
      </c>
      <c r="P4789">
        <v>6008.7743362851597</v>
      </c>
      <c r="Q4789">
        <v>0.80851855038037901</v>
      </c>
      <c r="R4789">
        <v>6.1475347532956699E-2</v>
      </c>
    </row>
    <row r="4790" spans="1:18" x14ac:dyDescent="0.25">
      <c r="A4790">
        <v>19.152000000000001</v>
      </c>
      <c r="B4790">
        <v>378.65098998275602</v>
      </c>
      <c r="C4790">
        <v>18.879843113326299</v>
      </c>
      <c r="D4790">
        <v>4.44489355652772E-4</v>
      </c>
      <c r="E4790">
        <v>5.2248616920156303E-2</v>
      </c>
      <c r="F4790">
        <v>1.5717206073301999</v>
      </c>
      <c r="G4790">
        <v>6008.7840948060202</v>
      </c>
      <c r="H4790">
        <v>0.80851840942819797</v>
      </c>
      <c r="I4790">
        <v>6.14754503248644E-2</v>
      </c>
      <c r="J4790">
        <v>6008.7737335736401</v>
      </c>
      <c r="K4790">
        <v>0.80851904641567696</v>
      </c>
      <c r="L4790">
        <v>6.1475269757893899E-2</v>
      </c>
      <c r="M4790">
        <v>6008.7715820002404</v>
      </c>
      <c r="N4790">
        <v>0.808517332314448</v>
      </c>
      <c r="O4790">
        <v>6.1475171832238898E-2</v>
      </c>
      <c r="P4790">
        <v>6008.7761631680096</v>
      </c>
      <c r="Q4790">
        <v>0.80851665452639898</v>
      </c>
      <c r="R4790">
        <v>6.1475229468338798E-2</v>
      </c>
    </row>
    <row r="4791" spans="1:18" x14ac:dyDescent="0.25">
      <c r="A4791">
        <v>19.155999999999999</v>
      </c>
      <c r="B4791">
        <v>378.74128938434802</v>
      </c>
      <c r="C4791">
        <v>18.8795020741406</v>
      </c>
      <c r="D4791">
        <v>4.43866931160753E-4</v>
      </c>
      <c r="E4791">
        <v>5.2248801624513799E-2</v>
      </c>
      <c r="F4791">
        <v>1.57172069021033</v>
      </c>
      <c r="G4791">
        <v>6008.7859137702799</v>
      </c>
      <c r="H4791">
        <v>0.80851651420676696</v>
      </c>
      <c r="I4791">
        <v>6.1475332133904E-2</v>
      </c>
      <c r="J4791">
        <v>6008.7755619256995</v>
      </c>
      <c r="K4791">
        <v>0.80851715035067195</v>
      </c>
      <c r="L4791">
        <v>6.1475151716094099E-2</v>
      </c>
      <c r="M4791">
        <v>6008.7734175292999</v>
      </c>
      <c r="N4791">
        <v>0.80851543859281005</v>
      </c>
      <c r="O4791">
        <v>6.1475054012847197E-2</v>
      </c>
      <c r="P4791">
        <v>6008.7779887099396</v>
      </c>
      <c r="Q4791">
        <v>0.80851476170228798</v>
      </c>
      <c r="R4791">
        <v>6.1475111490569202E-2</v>
      </c>
    </row>
    <row r="4792" spans="1:18" x14ac:dyDescent="0.25">
      <c r="A4792">
        <v>19.16</v>
      </c>
      <c r="B4792">
        <v>378.83158845532103</v>
      </c>
      <c r="C4792">
        <v>18.879161403631802</v>
      </c>
      <c r="D4792">
        <v>4.4324532851827101E-4</v>
      </c>
      <c r="E4792">
        <v>5.2248986353576797E-2</v>
      </c>
      <c r="F4792">
        <v>1.5717207732524301</v>
      </c>
      <c r="G4792">
        <v>6008.7877314056004</v>
      </c>
      <c r="H4792">
        <v>0.80851462201152702</v>
      </c>
      <c r="I4792">
        <v>6.1475214029888502E-2</v>
      </c>
      <c r="J4792">
        <v>6008.7773889363898</v>
      </c>
      <c r="K4792">
        <v>0.80851525731297602</v>
      </c>
      <c r="L4792">
        <v>6.1475033761041499E-2</v>
      </c>
      <c r="M4792">
        <v>6008.7752517072104</v>
      </c>
      <c r="N4792">
        <v>0.80851354789527496</v>
      </c>
      <c r="O4792">
        <v>6.1474936279898702E-2</v>
      </c>
      <c r="P4792">
        <v>6008.7798129139501</v>
      </c>
      <c r="Q4792">
        <v>0.808512871901093</v>
      </c>
      <c r="R4792">
        <v>6.1474993599453E-2</v>
      </c>
    </row>
    <row r="4793" spans="1:18" x14ac:dyDescent="0.25">
      <c r="A4793">
        <v>19.164000000000001</v>
      </c>
      <c r="B4793">
        <v>378.92188719567298</v>
      </c>
      <c r="C4793">
        <v>18.8788211017166</v>
      </c>
      <c r="D4793">
        <v>4.4262454663806399E-4</v>
      </c>
      <c r="E4793">
        <v>5.2249171107312198E-2</v>
      </c>
      <c r="F4793">
        <v>1.5717208564562899</v>
      </c>
      <c r="G4793">
        <v>6008.7895477149495</v>
      </c>
      <c r="H4793">
        <v>0.80851273283580505</v>
      </c>
      <c r="I4793">
        <v>6.1475096012623701E-2</v>
      </c>
      <c r="J4793">
        <v>6008.7792146087204</v>
      </c>
      <c r="K4793">
        <v>0.80851336729591305</v>
      </c>
      <c r="L4793">
        <v>6.1474915892541997E-2</v>
      </c>
      <c r="M4793">
        <v>6008.7770845369796</v>
      </c>
      <c r="N4793">
        <v>0.80851166021517495</v>
      </c>
      <c r="O4793">
        <v>6.1474818633199799E-2</v>
      </c>
      <c r="P4793">
        <v>6008.7816357830297</v>
      </c>
      <c r="Q4793">
        <v>0.80851098511614505</v>
      </c>
      <c r="R4793">
        <v>6.1474875794796699E-2</v>
      </c>
    </row>
    <row r="4794" spans="1:18" x14ac:dyDescent="0.25">
      <c r="A4794">
        <v>19.167999999999999</v>
      </c>
      <c r="B4794">
        <v>379.01218560215301</v>
      </c>
      <c r="C4794">
        <v>18.878481168247902</v>
      </c>
      <c r="D4794">
        <v>4.4200458443252101E-4</v>
      </c>
      <c r="E4794">
        <v>5.2249355885687403E-2</v>
      </c>
      <c r="F4794">
        <v>1.57172093982169</v>
      </c>
      <c r="G4794">
        <v>6008.7913627013104</v>
      </c>
      <c r="H4794">
        <v>0.80851084667268003</v>
      </c>
      <c r="I4794">
        <v>6.14749780819158E-2</v>
      </c>
      <c r="J4794">
        <v>6008.7810389456599</v>
      </c>
      <c r="K4794">
        <v>0.80851148029256303</v>
      </c>
      <c r="L4794">
        <v>6.1474798110402303E-2</v>
      </c>
      <c r="M4794">
        <v>6008.7789160216298</v>
      </c>
      <c r="N4794">
        <v>0.808509775545591</v>
      </c>
      <c r="O4794">
        <v>6.1474701072557598E-2</v>
      </c>
      <c r="P4794">
        <v>6008.7834573201699</v>
      </c>
      <c r="Q4794">
        <v>0.808509101340528</v>
      </c>
      <c r="R4794">
        <v>6.1474758076406802E-2</v>
      </c>
    </row>
    <row r="4795" spans="1:18" x14ac:dyDescent="0.25">
      <c r="A4795">
        <v>19.172000000000001</v>
      </c>
      <c r="B4795">
        <v>379.10248367475998</v>
      </c>
      <c r="C4795">
        <v>18.878141603129801</v>
      </c>
      <c r="D4795">
        <v>4.4138544081738902E-4</v>
      </c>
      <c r="E4795">
        <v>5.2249540688669299E-2</v>
      </c>
      <c r="F4795">
        <v>1.5717210233484</v>
      </c>
      <c r="G4795">
        <v>6008.7931763676397</v>
      </c>
      <c r="H4795">
        <v>0.80850896351560997</v>
      </c>
      <c r="I4795">
        <v>6.1474860237571399E-2</v>
      </c>
      <c r="J4795">
        <v>6008.7828619502097</v>
      </c>
      <c r="K4795">
        <v>0.80850959629637897</v>
      </c>
      <c r="L4795">
        <v>6.1474680414429397E-2</v>
      </c>
      <c r="M4795">
        <v>6008.7807461641296</v>
      </c>
      <c r="N4795">
        <v>0.80850789387998201</v>
      </c>
      <c r="O4795">
        <v>6.1474583597779298E-2</v>
      </c>
      <c r="P4795">
        <v>6008.78527752834</v>
      </c>
      <c r="Q4795">
        <v>0.80850722056770297</v>
      </c>
      <c r="R4795">
        <v>6.1474640444090602E-2</v>
      </c>
    </row>
    <row r="4796" spans="1:18" x14ac:dyDescent="0.25">
      <c r="A4796">
        <v>19.175999999999998</v>
      </c>
      <c r="B4796">
        <v>379.192781406991</v>
      </c>
      <c r="C4796">
        <v>18.877802406240502</v>
      </c>
      <c r="D4796">
        <v>4.4076711470908398E-4</v>
      </c>
      <c r="E4796">
        <v>5.2249725516224997E-2</v>
      </c>
      <c r="F4796">
        <v>1.57172110703621</v>
      </c>
      <c r="G4796">
        <v>6008.7949887168897</v>
      </c>
      <c r="H4796">
        <v>0.80850708335798105</v>
      </c>
      <c r="I4796">
        <v>6.1474742479398103E-2</v>
      </c>
      <c r="J4796">
        <v>6008.7846836253202</v>
      </c>
      <c r="K4796">
        <v>0.80850771530074805</v>
      </c>
      <c r="L4796">
        <v>6.1474562804430803E-2</v>
      </c>
      <c r="M4796">
        <v>6008.7825749674903</v>
      </c>
      <c r="N4796">
        <v>0.80850601521173904</v>
      </c>
      <c r="O4796">
        <v>6.1474466208673098E-2</v>
      </c>
      <c r="P4796">
        <v>6008.7870964105095</v>
      </c>
      <c r="Q4796">
        <v>0.80850534279106101</v>
      </c>
      <c r="R4796">
        <v>6.1474522897655599E-2</v>
      </c>
    </row>
    <row r="4797" spans="1:18" x14ac:dyDescent="0.25">
      <c r="A4797">
        <v>19.18</v>
      </c>
      <c r="B4797">
        <v>379.28307881185401</v>
      </c>
      <c r="C4797">
        <v>18.877463577471399</v>
      </c>
      <c r="D4797">
        <v>4.4014960502548298E-4</v>
      </c>
      <c r="E4797">
        <v>5.2249910368322099E-2</v>
      </c>
      <c r="F4797">
        <v>1.57172119088489</v>
      </c>
      <c r="G4797">
        <v>6008.79679975202</v>
      </c>
      <c r="H4797">
        <v>0.80850520619284005</v>
      </c>
      <c r="I4797">
        <v>6.1474624807203698E-2</v>
      </c>
      <c r="J4797">
        <v>6008.78650397397</v>
      </c>
      <c r="K4797">
        <v>0.80850583729871495</v>
      </c>
      <c r="L4797">
        <v>6.1474445280214701E-2</v>
      </c>
      <c r="M4797">
        <v>6008.7844024346596</v>
      </c>
      <c r="N4797">
        <v>0.80850413953391198</v>
      </c>
      <c r="O4797">
        <v>6.1474348905047702E-2</v>
      </c>
      <c r="P4797">
        <v>6008.7889139696299</v>
      </c>
      <c r="Q4797">
        <v>0.80850346800365402</v>
      </c>
      <c r="R4797">
        <v>6.14744054369104E-2</v>
      </c>
    </row>
    <row r="4798" spans="1:18" x14ac:dyDescent="0.25">
      <c r="A4798">
        <v>19.184000000000001</v>
      </c>
      <c r="B4798">
        <v>379.37337587634102</v>
      </c>
      <c r="C4798">
        <v>18.877125116726301</v>
      </c>
      <c r="D4798">
        <v>4.3953291068566698E-4</v>
      </c>
      <c r="E4798">
        <v>5.22500952449277E-2</v>
      </c>
      <c r="F4798">
        <v>1.57172127489422</v>
      </c>
      <c r="G4798">
        <v>6008.7986094759499</v>
      </c>
      <c r="H4798">
        <v>0.80850333201388203</v>
      </c>
      <c r="I4798">
        <v>6.1474507220796601E-2</v>
      </c>
      <c r="J4798">
        <v>6008.7883229991003</v>
      </c>
      <c r="K4798">
        <v>0.80850396228397303</v>
      </c>
      <c r="L4798">
        <v>6.14743278415898E-2</v>
      </c>
      <c r="M4798">
        <v>6008.7862285686197</v>
      </c>
      <c r="N4798">
        <v>0.80850226684019699</v>
      </c>
      <c r="O4798">
        <v>6.14742316867119E-2</v>
      </c>
      <c r="P4798">
        <v>6008.7907302086496</v>
      </c>
      <c r="Q4798">
        <v>0.80850159619918005</v>
      </c>
      <c r="R4798">
        <v>6.14742880616636E-2</v>
      </c>
    </row>
    <row r="4799" spans="1:18" x14ac:dyDescent="0.25">
      <c r="A4799">
        <v>19.187999999999999</v>
      </c>
      <c r="B4799">
        <v>379.46367260695803</v>
      </c>
      <c r="C4799">
        <v>18.876787023870701</v>
      </c>
      <c r="D4799">
        <v>4.3891703061077399E-4</v>
      </c>
      <c r="E4799">
        <v>5.2250280146009E-2</v>
      </c>
      <c r="F4799">
        <v>1.57172135906399</v>
      </c>
      <c r="G4799">
        <v>6008.8004178916099</v>
      </c>
      <c r="H4799">
        <v>0.80850146081427998</v>
      </c>
      <c r="I4799">
        <v>6.1474389719985999E-2</v>
      </c>
      <c r="J4799">
        <v>6008.7901407036597</v>
      </c>
      <c r="K4799">
        <v>0.80850209024969399</v>
      </c>
      <c r="L4799">
        <v>6.1474210488365502E-2</v>
      </c>
      <c r="M4799">
        <v>6008.7880533723201</v>
      </c>
      <c r="N4799">
        <v>0.80850039712377297</v>
      </c>
      <c r="O4799">
        <v>6.1474114553475498E-2</v>
      </c>
      <c r="P4799">
        <v>6008.79254513052</v>
      </c>
      <c r="Q4799">
        <v>0.80849972737081899</v>
      </c>
      <c r="R4799">
        <v>6.1474170771724797E-2</v>
      </c>
    </row>
    <row r="4800" spans="1:18" x14ac:dyDescent="0.25">
      <c r="A4800">
        <v>19.192</v>
      </c>
      <c r="B4800">
        <v>379.55396899719801</v>
      </c>
      <c r="C4800">
        <v>18.876449298795698</v>
      </c>
      <c r="D4800">
        <v>4.38301963723154E-4</v>
      </c>
      <c r="E4800">
        <v>5.22504650715334E-2</v>
      </c>
      <c r="F4800">
        <v>1.5717214433939699</v>
      </c>
      <c r="G4800">
        <v>6008.8022250019303</v>
      </c>
      <c r="H4800">
        <v>0.808499592587406</v>
      </c>
      <c r="I4800">
        <v>6.1474272304581301E-2</v>
      </c>
      <c r="J4800">
        <v>6008.7919570905797</v>
      </c>
      <c r="K4800">
        <v>0.80850022118924902</v>
      </c>
      <c r="L4800">
        <v>6.1474093220351501E-2</v>
      </c>
      <c r="M4800">
        <v>6008.7898768487103</v>
      </c>
      <c r="N4800">
        <v>0.808498530378012</v>
      </c>
      <c r="O4800">
        <v>6.1473997505148599E-2</v>
      </c>
      <c r="P4800">
        <v>6008.7943587381696</v>
      </c>
      <c r="Q4800">
        <v>0.80849786151194603</v>
      </c>
      <c r="R4800">
        <v>6.1474053566903997E-2</v>
      </c>
    </row>
    <row r="4801" spans="1:18" x14ac:dyDescent="0.25">
      <c r="A4801">
        <v>19.196000000000002</v>
      </c>
      <c r="B4801">
        <v>379.644265050314</v>
      </c>
      <c r="C4801">
        <v>18.8761119414051</v>
      </c>
      <c r="D4801">
        <v>4.3768770894564402E-4</v>
      </c>
      <c r="E4801">
        <v>5.2250650021468198E-2</v>
      </c>
      <c r="F4801">
        <v>1.57172152788395</v>
      </c>
      <c r="G4801">
        <v>6008.8040308098098</v>
      </c>
      <c r="H4801">
        <v>0.80849772732674297</v>
      </c>
      <c r="I4801">
        <v>6.1474154974392799E-2</v>
      </c>
      <c r="J4801">
        <v>6008.7937721628005</v>
      </c>
      <c r="K4801">
        <v>0.808498355096118</v>
      </c>
      <c r="L4801">
        <v>6.1473976037358199E-2</v>
      </c>
      <c r="M4801">
        <v>6008.7916990007398</v>
      </c>
      <c r="N4801">
        <v>0.80849666659639996</v>
      </c>
      <c r="O4801">
        <v>6.1473880541542299E-2</v>
      </c>
      <c r="P4801">
        <v>6008.7961710345198</v>
      </c>
      <c r="Q4801">
        <v>0.80849599861604704</v>
      </c>
      <c r="R4801">
        <v>6.1473936447011601E-2</v>
      </c>
    </row>
    <row r="4802" spans="1:18" x14ac:dyDescent="0.25">
      <c r="A4802">
        <v>19.2</v>
      </c>
      <c r="B4802">
        <v>379.73456076630998</v>
      </c>
      <c r="C4802">
        <v>18.875774951564399</v>
      </c>
      <c r="D4802">
        <v>4.3707426520428499E-4</v>
      </c>
      <c r="E4802">
        <v>5.2250834995781099E-2</v>
      </c>
      <c r="F4802">
        <v>1.5717216125336999</v>
      </c>
      <c r="G4802">
        <v>6008.8058353181596</v>
      </c>
      <c r="H4802">
        <v>0.80849586502570303</v>
      </c>
      <c r="I4802">
        <v>6.14740377292309E-2</v>
      </c>
      <c r="J4802">
        <v>6008.7955859232297</v>
      </c>
      <c r="K4802">
        <v>0.80849649196371298</v>
      </c>
      <c r="L4802">
        <v>6.14738589391964E-2</v>
      </c>
      <c r="M4802">
        <v>6008.7935198313398</v>
      </c>
      <c r="N4802">
        <v>0.808494805772354</v>
      </c>
      <c r="O4802">
        <v>6.1473763662467797E-2</v>
      </c>
      <c r="P4802">
        <v>6008.79798202248</v>
      </c>
      <c r="Q4802">
        <v>0.80849413867654096</v>
      </c>
      <c r="R4802">
        <v>6.1473819411858498E-2</v>
      </c>
    </row>
    <row r="4803" spans="1:18" x14ac:dyDescent="0.25">
      <c r="A4803">
        <v>19.204000000000001</v>
      </c>
      <c r="B4803">
        <v>379.82485613867698</v>
      </c>
      <c r="C4803">
        <v>18.875438329151699</v>
      </c>
      <c r="D4803">
        <v>4.3646163142475902E-4</v>
      </c>
      <c r="E4803">
        <v>5.2251019994439603E-2</v>
      </c>
      <c r="F4803">
        <v>1.5717216973430099</v>
      </c>
      <c r="G4803">
        <v>6008.80763852988</v>
      </c>
      <c r="H4803">
        <v>0.80849400567779905</v>
      </c>
      <c r="I4803">
        <v>6.1473920568906701E-2</v>
      </c>
      <c r="J4803">
        <v>6008.7973983747797</v>
      </c>
      <c r="K4803">
        <v>0.80849463178554604</v>
      </c>
      <c r="L4803">
        <v>6.1473741925677602E-2</v>
      </c>
      <c r="M4803">
        <v>6008.79533934343</v>
      </c>
      <c r="N4803">
        <v>0.80849294789938897</v>
      </c>
      <c r="O4803">
        <v>6.1473646867736702E-2</v>
      </c>
      <c r="P4803">
        <v>6008.7997917049697</v>
      </c>
      <c r="Q4803">
        <v>0.80849228168694498</v>
      </c>
      <c r="R4803">
        <v>6.1473702461256302E-2</v>
      </c>
    </row>
    <row r="4804" spans="1:18" x14ac:dyDescent="0.25">
      <c r="A4804">
        <v>19.207999999999998</v>
      </c>
      <c r="B4804">
        <v>379.91515117717302</v>
      </c>
      <c r="C4804">
        <v>18.8751020740707</v>
      </c>
      <c r="D4804">
        <v>4.3584980653516199E-4</v>
      </c>
      <c r="E4804">
        <v>5.2251205017410797E-2</v>
      </c>
      <c r="F4804">
        <v>1.5717217823116501</v>
      </c>
      <c r="G4804">
        <v>6008.8094404478497</v>
      </c>
      <c r="H4804">
        <v>0.80849214927621704</v>
      </c>
      <c r="I4804">
        <v>6.1473803493232303E-2</v>
      </c>
      <c r="J4804">
        <v>6008.7992095203699</v>
      </c>
      <c r="K4804">
        <v>0.80849277455479895</v>
      </c>
      <c r="L4804">
        <v>6.14736249966139E-2</v>
      </c>
      <c r="M4804">
        <v>6008.7971575399297</v>
      </c>
      <c r="N4804">
        <v>0.80849109297069199</v>
      </c>
      <c r="O4804">
        <v>6.1473530157161699E-2</v>
      </c>
      <c r="P4804">
        <v>6008.8016000848802</v>
      </c>
      <c r="Q4804">
        <v>0.80849042764044798</v>
      </c>
      <c r="R4804">
        <v>6.1473585595017297E-2</v>
      </c>
    </row>
    <row r="4805" spans="1:18" x14ac:dyDescent="0.25">
      <c r="A4805">
        <v>19.212</v>
      </c>
      <c r="B4805">
        <v>380.00544587204303</v>
      </c>
      <c r="C4805">
        <v>18.874766186199601</v>
      </c>
      <c r="D4805">
        <v>4.35238789464953E-4</v>
      </c>
      <c r="E4805">
        <v>5.2251390064662603E-2</v>
      </c>
      <c r="F4805">
        <v>1.57172186743942</v>
      </c>
      <c r="G4805">
        <v>6008.81124107495</v>
      </c>
      <c r="H4805">
        <v>0.80849029581486898</v>
      </c>
      <c r="I4805">
        <v>6.1473686502019502E-2</v>
      </c>
      <c r="J4805">
        <v>6008.8010193628797</v>
      </c>
      <c r="K4805">
        <v>0.80849092026538605</v>
      </c>
      <c r="L4805">
        <v>6.1473508151817499E-2</v>
      </c>
      <c r="M4805">
        <v>6008.7989744237502</v>
      </c>
      <c r="N4805">
        <v>0.80848924098018105</v>
      </c>
      <c r="O4805">
        <v>6.1473413530555403E-2</v>
      </c>
      <c r="P4805">
        <v>6008.80340716511</v>
      </c>
      <c r="Q4805">
        <v>0.80848857653096795</v>
      </c>
      <c r="R4805">
        <v>6.1473468812953902E-2</v>
      </c>
    </row>
    <row r="4806" spans="1:18" x14ac:dyDescent="0.25">
      <c r="A4806">
        <v>19.216000000000001</v>
      </c>
      <c r="B4806">
        <v>380.09574022003301</v>
      </c>
      <c r="C4806">
        <v>18.874430665429301</v>
      </c>
      <c r="D4806">
        <v>4.3462857914516498E-4</v>
      </c>
      <c r="E4806">
        <v>5.2251575136162499E-2</v>
      </c>
      <c r="F4806">
        <v>1.57172195272608</v>
      </c>
      <c r="G4806">
        <v>6008.8130404140502</v>
      </c>
      <c r="H4806">
        <v>0.80848844528697095</v>
      </c>
      <c r="I4806">
        <v>6.14735695950814E-2</v>
      </c>
      <c r="J4806">
        <v>6008.8028279051896</v>
      </c>
      <c r="K4806">
        <v>0.80848906891051897</v>
      </c>
      <c r="L4806">
        <v>6.1473391391101799E-2</v>
      </c>
      <c r="M4806">
        <v>6008.8007899977802</v>
      </c>
      <c r="N4806">
        <v>0.808487391921073</v>
      </c>
      <c r="O4806">
        <v>6.14732969877314E-2</v>
      </c>
      <c r="P4806">
        <v>6008.8052129485304</v>
      </c>
      <c r="Q4806">
        <v>0.80848672835172397</v>
      </c>
      <c r="R4806">
        <v>6.1473352114879497E-2</v>
      </c>
    </row>
    <row r="4807" spans="1:18" x14ac:dyDescent="0.25">
      <c r="A4807">
        <v>19.22</v>
      </c>
      <c r="B4807">
        <v>380.18603423090298</v>
      </c>
      <c r="C4807">
        <v>18.874095511625001</v>
      </c>
      <c r="D4807">
        <v>4.3401917450764201E-4</v>
      </c>
      <c r="E4807">
        <v>5.2251760231878101E-2</v>
      </c>
      <c r="F4807">
        <v>1.5717220381714401</v>
      </c>
      <c r="G4807">
        <v>6008.8148384680098</v>
      </c>
      <c r="H4807">
        <v>0.80848659768611697</v>
      </c>
      <c r="I4807">
        <v>6.14734527722312E-2</v>
      </c>
      <c r="J4807">
        <v>6008.8046351501898</v>
      </c>
      <c r="K4807">
        <v>0.80848722048378996</v>
      </c>
      <c r="L4807">
        <v>6.1473274714280199E-2</v>
      </c>
      <c r="M4807">
        <v>6008.8026042649099</v>
      </c>
      <c r="N4807">
        <v>0.80848554578696297</v>
      </c>
      <c r="O4807">
        <v>6.1473180528503799E-2</v>
      </c>
      <c r="P4807">
        <v>6008.80701743802</v>
      </c>
      <c r="Q4807">
        <v>0.80848488309631406</v>
      </c>
      <c r="R4807">
        <v>6.1473235500607598E-2</v>
      </c>
    </row>
    <row r="4808" spans="1:18" x14ac:dyDescent="0.25">
      <c r="A4808">
        <v>19.224</v>
      </c>
      <c r="B4808">
        <v>380.27632789489201</v>
      </c>
      <c r="C4808">
        <v>18.8737607246903</v>
      </c>
      <c r="D4808">
        <v>4.3341057448559301E-4</v>
      </c>
      <c r="E4808">
        <v>5.22519453517774E-2</v>
      </c>
      <c r="F4808">
        <v>1.5717221237752499</v>
      </c>
      <c r="G4808">
        <v>6008.8166352396902</v>
      </c>
      <c r="H4808">
        <v>0.80848475300582701</v>
      </c>
      <c r="I4808">
        <v>6.1473336033282901E-2</v>
      </c>
      <c r="J4808">
        <v>6008.8064411007499</v>
      </c>
      <c r="K4808">
        <v>0.80848537497871897</v>
      </c>
      <c r="L4808">
        <v>6.1473158121167097E-2</v>
      </c>
      <c r="M4808">
        <v>6008.8044172280297</v>
      </c>
      <c r="N4808">
        <v>0.80848370257137703</v>
      </c>
      <c r="O4808">
        <v>6.1473064152687197E-2</v>
      </c>
      <c r="P4808">
        <v>6008.80882063644</v>
      </c>
      <c r="Q4808">
        <v>0.80848304075826405</v>
      </c>
      <c r="R4808">
        <v>6.1473118969952702E-2</v>
      </c>
    </row>
    <row r="4809" spans="1:18" x14ac:dyDescent="0.25">
      <c r="A4809">
        <v>19.228000000000002</v>
      </c>
      <c r="B4809">
        <v>380.36662121850901</v>
      </c>
      <c r="C4809">
        <v>18.873426304490302</v>
      </c>
      <c r="D4809">
        <v>4.3280277801456199E-4</v>
      </c>
      <c r="E4809">
        <v>5.2252130495827699E-2</v>
      </c>
      <c r="F4809">
        <v>1.57172220953732</v>
      </c>
      <c r="G4809">
        <v>6008.8184307319298</v>
      </c>
      <c r="H4809">
        <v>0.80848291123955496</v>
      </c>
      <c r="I4809">
        <v>6.1473219378050899E-2</v>
      </c>
      <c r="J4809">
        <v>6008.8082457597202</v>
      </c>
      <c r="K4809">
        <v>0.80848353238875903</v>
      </c>
      <c r="L4809">
        <v>6.1473041611576802E-2</v>
      </c>
      <c r="M4809">
        <v>6008.8062288900201</v>
      </c>
      <c r="N4809">
        <v>0.80848186226777097</v>
      </c>
      <c r="O4809">
        <v>6.1472947860096702E-2</v>
      </c>
      <c r="P4809">
        <v>6008.8106225466499</v>
      </c>
      <c r="Q4809">
        <v>0.80848120133103196</v>
      </c>
      <c r="R4809">
        <v>6.1473002522729497E-2</v>
      </c>
    </row>
    <row r="4810" spans="1:18" x14ac:dyDescent="0.25">
      <c r="A4810">
        <v>19.231999999999999</v>
      </c>
      <c r="B4810">
        <v>380.45691420500498</v>
      </c>
      <c r="C4810">
        <v>18.873092250928799</v>
      </c>
      <c r="D4810">
        <v>4.3219578403041E-4</v>
      </c>
      <c r="E4810">
        <v>5.2252315663997101E-2</v>
      </c>
      <c r="F4810">
        <v>1.5717222954574199</v>
      </c>
      <c r="G4810">
        <v>6008.8202249475798</v>
      </c>
      <c r="H4810">
        <v>0.80848107238103994</v>
      </c>
      <c r="I4810">
        <v>6.1473102806350002E-2</v>
      </c>
      <c r="J4810">
        <v>6008.8100491299701</v>
      </c>
      <c r="K4810">
        <v>0.80848169270764703</v>
      </c>
      <c r="L4810">
        <v>6.1472925185324698E-2</v>
      </c>
      <c r="M4810">
        <v>6008.8080392537404</v>
      </c>
      <c r="N4810">
        <v>0.80848002486988702</v>
      </c>
      <c r="O4810">
        <v>6.1472831650547601E-2</v>
      </c>
      <c r="P4810">
        <v>6008.8124231715101</v>
      </c>
      <c r="Q4810">
        <v>0.80847936480836102</v>
      </c>
      <c r="R4810">
        <v>6.14728861587533E-2</v>
      </c>
    </row>
    <row r="4811" spans="1:18" x14ac:dyDescent="0.25">
      <c r="A4811">
        <v>19.236000000000001</v>
      </c>
      <c r="B4811">
        <v>380.54720683486602</v>
      </c>
      <c r="C4811">
        <v>18.8727585638707</v>
      </c>
      <c r="D4811">
        <v>4.31589591471209E-4</v>
      </c>
      <c r="E4811">
        <v>5.2252500856253201E-2</v>
      </c>
      <c r="F4811">
        <v>1.5717223815353401</v>
      </c>
      <c r="G4811">
        <v>6008.8220178894398</v>
      </c>
      <c r="H4811">
        <v>0.808479236423855</v>
      </c>
      <c r="I4811">
        <v>6.1472986317995602E-2</v>
      </c>
      <c r="J4811">
        <v>6008.8118512143401</v>
      </c>
      <c r="K4811">
        <v>0.80847985592895499</v>
      </c>
      <c r="L4811">
        <v>6.1472808842226202E-2</v>
      </c>
      <c r="M4811">
        <v>6008.8098483220501</v>
      </c>
      <c r="N4811">
        <v>0.80847819037130098</v>
      </c>
      <c r="O4811">
        <v>6.1472715523856102E-2</v>
      </c>
      <c r="P4811">
        <v>6008.8142225138499</v>
      </c>
      <c r="Q4811">
        <v>0.80847753118382903</v>
      </c>
      <c r="R4811">
        <v>6.1472769877839901E-2</v>
      </c>
    </row>
    <row r="4812" spans="1:18" x14ac:dyDescent="0.25">
      <c r="A4812">
        <v>19.239999999999998</v>
      </c>
      <c r="B4812">
        <v>380.63749912435401</v>
      </c>
      <c r="C4812">
        <v>18.872425243193899</v>
      </c>
      <c r="D4812">
        <v>4.3098419927652001E-4</v>
      </c>
      <c r="E4812">
        <v>5.22526860725641E-2</v>
      </c>
      <c r="F4812">
        <v>1.5717224677708601</v>
      </c>
      <c r="G4812">
        <v>6008.8238095603601</v>
      </c>
      <c r="H4812">
        <v>0.80847740336169105</v>
      </c>
      <c r="I4812">
        <v>6.14728699128037E-2</v>
      </c>
      <c r="J4812">
        <v>6008.8136520156604</v>
      </c>
      <c r="K4812">
        <v>0.80847802204637198</v>
      </c>
      <c r="L4812">
        <v>6.14726925820979E-2</v>
      </c>
      <c r="M4812">
        <v>6008.8116560977996</v>
      </c>
      <c r="N4812">
        <v>0.80847635876570501</v>
      </c>
      <c r="O4812">
        <v>6.1472599479838901E-2</v>
      </c>
      <c r="P4812">
        <v>6008.8160205765098</v>
      </c>
      <c r="Q4812">
        <v>0.80847570045113004</v>
      </c>
      <c r="R4812">
        <v>6.14726536798057E-2</v>
      </c>
    </row>
    <row r="4813" spans="1:18" x14ac:dyDescent="0.25">
      <c r="A4813">
        <v>19.244</v>
      </c>
      <c r="B4813">
        <v>380.72779106696402</v>
      </c>
      <c r="C4813">
        <v>18.872092288789201</v>
      </c>
      <c r="D4813">
        <v>4.3037960638641102E-4</v>
      </c>
      <c r="E4813">
        <v>5.2252871312897603E-2</v>
      </c>
      <c r="F4813">
        <v>1.5717225541637601</v>
      </c>
      <c r="G4813">
        <v>6008.8255999631501</v>
      </c>
      <c r="H4813">
        <v>0.80847557318788899</v>
      </c>
      <c r="I4813">
        <v>6.1472753590590998E-2</v>
      </c>
      <c r="J4813">
        <v>6008.8154515367596</v>
      </c>
      <c r="K4813">
        <v>0.80847619105323698</v>
      </c>
      <c r="L4813">
        <v>6.1472576404756299E-2</v>
      </c>
      <c r="M4813">
        <v>6008.8134625838302</v>
      </c>
      <c r="N4813">
        <v>0.80847453004644299</v>
      </c>
      <c r="O4813">
        <v>6.1472483518312998E-2</v>
      </c>
      <c r="P4813">
        <v>6008.8178173623101</v>
      </c>
      <c r="Q4813">
        <v>0.80847387260361003</v>
      </c>
      <c r="R4813">
        <v>6.1472537564467501E-2</v>
      </c>
    </row>
    <row r="4814" spans="1:18" x14ac:dyDescent="0.25">
      <c r="A4814">
        <v>19.248000000000001</v>
      </c>
      <c r="B4814">
        <v>380.81808265944397</v>
      </c>
      <c r="C4814">
        <v>18.871759700559998</v>
      </c>
      <c r="D4814">
        <v>4.2977581174327999E-4</v>
      </c>
      <c r="E4814">
        <v>5.2253056577221298E-2</v>
      </c>
      <c r="F4814">
        <v>1.57172264071384</v>
      </c>
      <c r="G4814">
        <v>6008.8273891006002</v>
      </c>
      <c r="H4814">
        <v>0.80847374589635101</v>
      </c>
      <c r="I4814">
        <v>6.1472637351174399E-2</v>
      </c>
      <c r="J4814">
        <v>6008.8172497804699</v>
      </c>
      <c r="K4814">
        <v>0.80847436294345099</v>
      </c>
      <c r="L4814">
        <v>6.1472460310018698E-2</v>
      </c>
      <c r="M4814">
        <v>6008.8152677829803</v>
      </c>
      <c r="N4814">
        <v>0.80847270420742201</v>
      </c>
      <c r="O4814">
        <v>6.1472367639096297E-2</v>
      </c>
      <c r="P4814">
        <v>6008.8196128740801</v>
      </c>
      <c r="Q4814">
        <v>0.808472047635175</v>
      </c>
      <c r="R4814">
        <v>6.1472421531642799E-2</v>
      </c>
    </row>
    <row r="4815" spans="1:18" x14ac:dyDescent="0.25">
      <c r="A4815">
        <v>19.251999999999999</v>
      </c>
      <c r="B4815">
        <v>380.90837390830001</v>
      </c>
      <c r="C4815">
        <v>18.871427478345598</v>
      </c>
      <c r="D4815">
        <v>4.2917281429039701E-4</v>
      </c>
      <c r="E4815">
        <v>5.2253241865503598E-2</v>
      </c>
      <c r="F4815">
        <v>1.5717227274208601</v>
      </c>
      <c r="G4815">
        <v>6008.8291769755197</v>
      </c>
      <c r="H4815">
        <v>0.80847192148063596</v>
      </c>
      <c r="I4815">
        <v>6.1472521194371299E-2</v>
      </c>
      <c r="J4815">
        <v>6008.8190467495997</v>
      </c>
      <c r="K4815">
        <v>0.80847253771057204</v>
      </c>
      <c r="L4815">
        <v>6.1472344297702902E-2</v>
      </c>
      <c r="M4815">
        <v>6008.8170716980703</v>
      </c>
      <c r="N4815">
        <v>0.80847088124220401</v>
      </c>
      <c r="O4815">
        <v>6.1472251842006803E-2</v>
      </c>
      <c r="P4815">
        <v>6008.8214071146003</v>
      </c>
      <c r="Q4815">
        <v>0.80847022553938996</v>
      </c>
      <c r="R4815">
        <v>6.1472305581149599E-2</v>
      </c>
    </row>
    <row r="4816" spans="1:18" x14ac:dyDescent="0.25">
      <c r="A4816">
        <v>19.256</v>
      </c>
      <c r="B4816">
        <v>380.99866480702798</v>
      </c>
      <c r="C4816">
        <v>18.871095622049499</v>
      </c>
      <c r="D4816">
        <v>4.2857061297244101E-4</v>
      </c>
      <c r="E4816">
        <v>5.22534271777126E-2</v>
      </c>
      <c r="F4816">
        <v>1.57172281428463</v>
      </c>
      <c r="G4816">
        <v>6008.8309635906999</v>
      </c>
      <c r="H4816">
        <v>0.80847009993441399</v>
      </c>
      <c r="I4816">
        <v>6.14724051199999E-2</v>
      </c>
      <c r="J4816">
        <v>6008.8208424469603</v>
      </c>
      <c r="K4816">
        <v>0.80847071534826898</v>
      </c>
      <c r="L4816">
        <v>6.1472228367627398E-2</v>
      </c>
      <c r="M4816">
        <v>6008.8188743319197</v>
      </c>
      <c r="N4816">
        <v>0.80846906114445904</v>
      </c>
      <c r="O4816">
        <v>6.1472136126863301E-2</v>
      </c>
      <c r="P4816">
        <v>6008.8232000867101</v>
      </c>
      <c r="Q4816">
        <v>0.808468406309928</v>
      </c>
      <c r="R4816">
        <v>6.1472189712806102E-2</v>
      </c>
    </row>
    <row r="4817" spans="1:18" x14ac:dyDescent="0.25">
      <c r="A4817">
        <v>19.260000000000002</v>
      </c>
      <c r="B4817">
        <v>381.08895535237201</v>
      </c>
      <c r="C4817">
        <v>18.870764131549301</v>
      </c>
      <c r="D4817">
        <v>4.27969206735821E-4</v>
      </c>
      <c r="E4817">
        <v>5.2253612513816002E-2</v>
      </c>
      <c r="F4817">
        <v>1.5717229013049201</v>
      </c>
      <c r="G4817">
        <v>6008.8327489489202</v>
      </c>
      <c r="H4817">
        <v>0.80846828125146197</v>
      </c>
      <c r="I4817">
        <v>6.14722891278787E-2</v>
      </c>
      <c r="J4817">
        <v>6008.8226368753303</v>
      </c>
      <c r="K4817">
        <v>0.80846889585031601</v>
      </c>
      <c r="L4817">
        <v>6.1472112519610801E-2</v>
      </c>
      <c r="M4817">
        <v>6008.8206756873396</v>
      </c>
      <c r="N4817">
        <v>0.80846724390796898</v>
      </c>
      <c r="O4817">
        <v>6.1472020493484998E-2</v>
      </c>
      <c r="P4817">
        <v>6008.8249917931698</v>
      </c>
      <c r="Q4817">
        <v>0.80846658994056997</v>
      </c>
      <c r="R4817">
        <v>6.1472073926431399E-2</v>
      </c>
    </row>
    <row r="4818" spans="1:18" x14ac:dyDescent="0.25">
      <c r="A4818">
        <v>19.263999999999999</v>
      </c>
      <c r="B4818">
        <v>381.17924556060001</v>
      </c>
      <c r="C4818">
        <v>18.870433006722699</v>
      </c>
      <c r="D4818">
        <v>4.27368594528176E-4</v>
      </c>
      <c r="E4818">
        <v>5.2253797873782301E-2</v>
      </c>
      <c r="F4818">
        <v>1.57172298848151</v>
      </c>
      <c r="G4818">
        <v>6008.8345330529401</v>
      </c>
      <c r="H4818">
        <v>0.80846646542548195</v>
      </c>
      <c r="I4818">
        <v>6.1472173217826803E-2</v>
      </c>
      <c r="J4818">
        <v>6008.82443003752</v>
      </c>
      <c r="K4818">
        <v>0.80846707921041405</v>
      </c>
      <c r="L4818">
        <v>6.1471996753472501E-2</v>
      </c>
      <c r="M4818">
        <v>6008.8224757671396</v>
      </c>
      <c r="N4818">
        <v>0.80846542952643696</v>
      </c>
      <c r="O4818">
        <v>6.1471904941691601E-2</v>
      </c>
      <c r="P4818">
        <v>6008.8267822367898</v>
      </c>
      <c r="Q4818">
        <v>0.80846477642502301</v>
      </c>
      <c r="R4818">
        <v>6.1471958221844897E-2</v>
      </c>
    </row>
    <row r="4819" spans="1:18" x14ac:dyDescent="0.25">
      <c r="A4819">
        <v>19.268000000000001</v>
      </c>
      <c r="B4819">
        <v>381.26953540894198</v>
      </c>
      <c r="C4819">
        <v>18.870102247447502</v>
      </c>
      <c r="D4819">
        <v>4.2676877529806902E-4</v>
      </c>
      <c r="E4819">
        <v>5.2253983257579503E-2</v>
      </c>
      <c r="F4819">
        <v>1.57172307581421</v>
      </c>
      <c r="G4819">
        <v>6008.8363159055498</v>
      </c>
      <c r="H4819">
        <v>0.80846465245019505</v>
      </c>
      <c r="I4819">
        <v>6.1472057389663902E-2</v>
      </c>
      <c r="J4819">
        <v>6008.8262219362996</v>
      </c>
      <c r="K4819">
        <v>0.80846526542228503</v>
      </c>
      <c r="L4819">
        <v>6.1471881069032099E-2</v>
      </c>
      <c r="M4819">
        <v>6008.8242745740999</v>
      </c>
      <c r="N4819">
        <v>0.80846361799359001</v>
      </c>
      <c r="O4819">
        <v>6.1471789471303301E-2</v>
      </c>
      <c r="P4819">
        <v>6008.8285714203303</v>
      </c>
      <c r="Q4819">
        <v>0.80846296575701404</v>
      </c>
      <c r="R4819">
        <v>6.1471842598866802E-2</v>
      </c>
    </row>
    <row r="4820" spans="1:18" x14ac:dyDescent="0.25">
      <c r="A4820">
        <v>19.271999999999998</v>
      </c>
      <c r="B4820">
        <v>381.35982491040699</v>
      </c>
      <c r="C4820">
        <v>18.8697718536141</v>
      </c>
      <c r="D4820">
        <v>4.2616974799635898E-4</v>
      </c>
      <c r="E4820">
        <v>5.2254168665175502E-2</v>
      </c>
      <c r="F4820">
        <v>1.5717231633027899</v>
      </c>
      <c r="G4820">
        <v>6008.8380975094797</v>
      </c>
      <c r="H4820">
        <v>0.808462842319429</v>
      </c>
      <c r="I4820">
        <v>6.1471941643210001E-2</v>
      </c>
      <c r="J4820">
        <v>6008.8280125744404</v>
      </c>
      <c r="K4820">
        <v>0.80846345447975199</v>
      </c>
      <c r="L4820">
        <v>6.1471765466110398E-2</v>
      </c>
      <c r="M4820">
        <v>6008.82607211101</v>
      </c>
      <c r="N4820">
        <v>0.80846180930325495</v>
      </c>
      <c r="O4820">
        <v>6.1471674082141103E-2</v>
      </c>
      <c r="P4820">
        <v>6008.8303593465598</v>
      </c>
      <c r="Q4820">
        <v>0.80846115793037199</v>
      </c>
      <c r="R4820">
        <v>6.1471727057317203E-2</v>
      </c>
    </row>
    <row r="4821" spans="1:18" x14ac:dyDescent="0.25">
      <c r="A4821">
        <v>19.276</v>
      </c>
      <c r="B4821">
        <v>381.45011405524002</v>
      </c>
      <c r="C4821">
        <v>18.869441825074301</v>
      </c>
      <c r="D4821">
        <v>4.25571511574749E-4</v>
      </c>
      <c r="E4821">
        <v>5.2254354096538898E-2</v>
      </c>
      <c r="F4821">
        <v>1.57172325094703</v>
      </c>
      <c r="G4821">
        <v>6008.83987786749</v>
      </c>
      <c r="H4821">
        <v>0.80846103502685296</v>
      </c>
      <c r="I4821">
        <v>6.1471825978286002E-2</v>
      </c>
      <c r="J4821">
        <v>6008.8298019547201</v>
      </c>
      <c r="K4821">
        <v>0.80846164637648499</v>
      </c>
      <c r="L4821">
        <v>6.1471649944528098E-2</v>
      </c>
      <c r="M4821">
        <v>6008.8278683806602</v>
      </c>
      <c r="N4821">
        <v>0.80846000344910596</v>
      </c>
      <c r="O4821">
        <v>6.14715587740262E-2</v>
      </c>
      <c r="P4821">
        <v>6008.8321460182497</v>
      </c>
      <c r="Q4821">
        <v>0.80845935293877202</v>
      </c>
      <c r="R4821">
        <v>6.1471611597017597E-2</v>
      </c>
    </row>
    <row r="4822" spans="1:18" x14ac:dyDescent="0.25">
      <c r="A4822">
        <v>19.28</v>
      </c>
      <c r="B4822">
        <v>381.54040285319797</v>
      </c>
      <c r="C4822">
        <v>18.8691121617316</v>
      </c>
      <c r="D4822">
        <v>4.2497406498640498E-4</v>
      </c>
      <c r="E4822">
        <v>5.2254539551638002E-2</v>
      </c>
      <c r="F4822">
        <v>1.57172333874673</v>
      </c>
      <c r="G4822">
        <v>6008.8416569823303</v>
      </c>
      <c r="H4822">
        <v>0.80845923056633495</v>
      </c>
      <c r="I4822">
        <v>6.1471710394712997E-2</v>
      </c>
      <c r="J4822">
        <v>6008.8315900798798</v>
      </c>
      <c r="K4822">
        <v>0.80845984110634905</v>
      </c>
      <c r="L4822">
        <v>6.1471534504106598E-2</v>
      </c>
      <c r="M4822">
        <v>6008.8296633857999</v>
      </c>
      <c r="N4822">
        <v>0.80845820042501304</v>
      </c>
      <c r="O4822">
        <v>6.1471443546780503E-2</v>
      </c>
      <c r="P4822">
        <v>6008.8339314381501</v>
      </c>
      <c r="Q4822">
        <v>0.80845755077608605</v>
      </c>
      <c r="R4822">
        <v>6.1471496217789398E-2</v>
      </c>
    </row>
    <row r="4823" spans="1:18" x14ac:dyDescent="0.25">
      <c r="A4823">
        <v>19.283999999999999</v>
      </c>
      <c r="B4823">
        <v>381.63069129452299</v>
      </c>
      <c r="C4823">
        <v>18.868782863476198</v>
      </c>
      <c r="D4823">
        <v>4.2437740718597703E-4</v>
      </c>
      <c r="E4823">
        <v>5.2254725030440902E-2</v>
      </c>
      <c r="F4823">
        <v>1.57172342670167</v>
      </c>
      <c r="G4823">
        <v>6008.8434348567298</v>
      </c>
      <c r="H4823">
        <v>0.80845742893157302</v>
      </c>
      <c r="I4823">
        <v>6.1471594892312402E-2</v>
      </c>
      <c r="J4823">
        <v>6008.8333769526698</v>
      </c>
      <c r="K4823">
        <v>0.808458038663041</v>
      </c>
      <c r="L4823">
        <v>6.1471419144667999E-2</v>
      </c>
      <c r="M4823">
        <v>6008.8314571292103</v>
      </c>
      <c r="N4823">
        <v>0.80845640022467802</v>
      </c>
      <c r="O4823">
        <v>6.1471328400226198E-2</v>
      </c>
      <c r="P4823">
        <v>6008.8357156089996</v>
      </c>
      <c r="Q4823">
        <v>0.808455751436015</v>
      </c>
      <c r="R4823">
        <v>6.1471380919454498E-2</v>
      </c>
    </row>
    <row r="4824" spans="1:18" x14ac:dyDescent="0.25">
      <c r="A4824">
        <v>19.288</v>
      </c>
      <c r="B4824">
        <v>381.72097938246901</v>
      </c>
      <c r="C4824">
        <v>18.868453930147201</v>
      </c>
      <c r="D4824">
        <v>4.2378153712898297E-4</v>
      </c>
      <c r="E4824">
        <v>5.2254910532916102E-2</v>
      </c>
      <c r="F4824">
        <v>1.57172351481165</v>
      </c>
      <c r="G4824">
        <v>6008.8452114934098</v>
      </c>
      <c r="H4824">
        <v>0.80845563011646704</v>
      </c>
      <c r="I4824">
        <v>6.1471479470906698E-2</v>
      </c>
      <c r="J4824">
        <v>6008.8351625758396</v>
      </c>
      <c r="K4824">
        <v>0.80845623904046005</v>
      </c>
      <c r="L4824">
        <v>6.14713038660347E-2</v>
      </c>
      <c r="M4824">
        <v>6008.83324961363</v>
      </c>
      <c r="N4824">
        <v>0.80845460284200199</v>
      </c>
      <c r="O4824">
        <v>6.14712133341863E-2</v>
      </c>
      <c r="P4824">
        <v>6008.8374985335404</v>
      </c>
      <c r="Q4824">
        <v>0.80845395491246697</v>
      </c>
      <c r="R4824">
        <v>6.1471265701835698E-2</v>
      </c>
    </row>
    <row r="4825" spans="1:18" x14ac:dyDescent="0.25">
      <c r="A4825">
        <v>19.292000000000002</v>
      </c>
      <c r="B4825">
        <v>381.81126711703399</v>
      </c>
      <c r="C4825">
        <v>18.868125361634799</v>
      </c>
      <c r="D4825">
        <v>4.2318645377320601E-4</v>
      </c>
      <c r="E4825">
        <v>5.2255096059032002E-2</v>
      </c>
      <c r="F4825">
        <v>1.5717236030764401</v>
      </c>
      <c r="G4825">
        <v>6008.8469868950997</v>
      </c>
      <c r="H4825">
        <v>0.80845383411484795</v>
      </c>
      <c r="I4825">
        <v>6.1471364130318402E-2</v>
      </c>
      <c r="J4825">
        <v>6008.8369469521303</v>
      </c>
      <c r="K4825">
        <v>0.80845444223243601</v>
      </c>
      <c r="L4825">
        <v>6.14711886680296E-2</v>
      </c>
      <c r="M4825">
        <v>6008.83504084182</v>
      </c>
      <c r="N4825">
        <v>0.80845280827082</v>
      </c>
      <c r="O4825">
        <v>6.1471098348483903E-2</v>
      </c>
      <c r="P4825">
        <v>6008.8392802145099</v>
      </c>
      <c r="Q4825">
        <v>0.80845216119927399</v>
      </c>
      <c r="R4825">
        <v>6.1471150564756001E-2</v>
      </c>
    </row>
    <row r="4826" spans="1:18" x14ac:dyDescent="0.25">
      <c r="A4826">
        <v>19.295999999999999</v>
      </c>
      <c r="B4826">
        <v>381.90155449496899</v>
      </c>
      <c r="C4826">
        <v>18.8677971578423</v>
      </c>
      <c r="D4826">
        <v>4.2259215607714498E-4</v>
      </c>
      <c r="E4826">
        <v>5.2255281608756997E-2</v>
      </c>
      <c r="F4826">
        <v>1.5717236914958299</v>
      </c>
      <c r="G4826">
        <v>6008.8487610644997</v>
      </c>
      <c r="H4826">
        <v>0.80845204092047096</v>
      </c>
      <c r="I4826">
        <v>6.1471248870370497E-2</v>
      </c>
      <c r="J4826">
        <v>6008.8387300842596</v>
      </c>
      <c r="K4826">
        <v>0.80845264823272101</v>
      </c>
      <c r="L4826">
        <v>6.1471073550475999E-2</v>
      </c>
      <c r="M4826">
        <v>6008.83683081652</v>
      </c>
      <c r="N4826">
        <v>0.80845101650488904</v>
      </c>
      <c r="O4826">
        <v>6.1470983442943002E-2</v>
      </c>
      <c r="P4826">
        <v>6008.8410606546204</v>
      </c>
      <c r="Q4826">
        <v>0.80845037029019595</v>
      </c>
      <c r="R4826">
        <v>6.1471035508038799E-2</v>
      </c>
    </row>
    <row r="4827" spans="1:18" x14ac:dyDescent="0.25">
      <c r="A4827">
        <v>19.3</v>
      </c>
      <c r="B4827">
        <v>381.99184152603101</v>
      </c>
      <c r="C4827">
        <v>18.8674693186213</v>
      </c>
      <c r="D4827">
        <v>4.2199864300082298E-4</v>
      </c>
      <c r="E4827">
        <v>5.2255467182059603E-2</v>
      </c>
      <c r="F4827">
        <v>1.57172378006962</v>
      </c>
      <c r="G4827">
        <v>6008.8505340043203</v>
      </c>
      <c r="H4827">
        <v>0.808450250527468</v>
      </c>
      <c r="I4827">
        <v>6.1471133690886803E-2</v>
      </c>
      <c r="J4827">
        <v>6008.8405119749495</v>
      </c>
      <c r="K4827">
        <v>0.80845085703544695</v>
      </c>
      <c r="L4827">
        <v>6.1470958513197803E-2</v>
      </c>
      <c r="M4827">
        <v>6008.8386195404501</v>
      </c>
      <c r="N4827">
        <v>0.80844922753834403</v>
      </c>
      <c r="O4827">
        <v>6.1470868617387597E-2</v>
      </c>
      <c r="P4827">
        <v>6008.8428398566002</v>
      </c>
      <c r="Q4827">
        <v>0.80844858217936899</v>
      </c>
      <c r="R4827">
        <v>6.1470920531508003E-2</v>
      </c>
    </row>
    <row r="4828" spans="1:18" x14ac:dyDescent="0.25">
      <c r="A4828">
        <v>19.303999999999998</v>
      </c>
      <c r="B4828">
        <v>382.08212819070297</v>
      </c>
      <c r="C4828">
        <v>18.8671418438492</v>
      </c>
      <c r="D4828">
        <v>4.2140591350617199E-4</v>
      </c>
      <c r="E4828">
        <v>5.2255652778908299E-2</v>
      </c>
      <c r="F4828">
        <v>1.5717238687975901</v>
      </c>
      <c r="G4828">
        <v>6008.8523057172497</v>
      </c>
      <c r="H4828">
        <v>0.80844846292971595</v>
      </c>
      <c r="I4828">
        <v>6.1471018591691302E-2</v>
      </c>
      <c r="J4828">
        <v>6008.8422926269104</v>
      </c>
      <c r="K4828">
        <v>0.80844906863448895</v>
      </c>
      <c r="L4828">
        <v>6.1470843556019499E-2</v>
      </c>
      <c r="M4828">
        <v>6008.8404070163397</v>
      </c>
      <c r="N4828">
        <v>0.80844744136506497</v>
      </c>
      <c r="O4828">
        <v>6.1470753871642698E-2</v>
      </c>
      <c r="P4828">
        <v>6008.8446178231397</v>
      </c>
      <c r="Q4828">
        <v>0.808446796860676</v>
      </c>
      <c r="R4828">
        <v>6.1470805634988301E-2</v>
      </c>
    </row>
    <row r="4829" spans="1:18" x14ac:dyDescent="0.25">
      <c r="A4829">
        <v>19.308</v>
      </c>
      <c r="B4829">
        <v>382.17241450199703</v>
      </c>
      <c r="C4829">
        <v>18.866814733403501</v>
      </c>
      <c r="D4829">
        <v>4.2081396655548899E-4</v>
      </c>
      <c r="E4829">
        <v>5.2255838399271802E-2</v>
      </c>
      <c r="F4829">
        <v>1.5717239576795401</v>
      </c>
      <c r="G4829">
        <v>6008.8540762059802</v>
      </c>
      <c r="H4829">
        <v>0.80844667812075599</v>
      </c>
      <c r="I4829">
        <v>6.1470903572609002E-2</v>
      </c>
      <c r="J4829">
        <v>6008.8440720428298</v>
      </c>
      <c r="K4829">
        <v>0.80844728302338698</v>
      </c>
      <c r="L4829">
        <v>6.1470728678766101E-2</v>
      </c>
      <c r="M4829">
        <v>6008.8421932469</v>
      </c>
      <c r="N4829">
        <v>0.80844565797859502</v>
      </c>
      <c r="O4829">
        <v>6.1470639205533702E-2</v>
      </c>
      <c r="P4829">
        <v>6008.8463945569501</v>
      </c>
      <c r="Q4829">
        <v>0.80844501432766103</v>
      </c>
      <c r="R4829">
        <v>6.14706908183048E-2</v>
      </c>
    </row>
    <row r="4830" spans="1:18" x14ac:dyDescent="0.25">
      <c r="A4830">
        <v>19.312000000000001</v>
      </c>
      <c r="B4830">
        <v>382.26270045666098</v>
      </c>
      <c r="C4830">
        <v>18.8664879871742</v>
      </c>
      <c r="D4830">
        <v>4.2022280111311399E-4</v>
      </c>
      <c r="E4830">
        <v>5.22560240431185E-2</v>
      </c>
      <c r="F4830">
        <v>1.57172404671524</v>
      </c>
      <c r="G4830">
        <v>6008.8558454731901</v>
      </c>
      <c r="H4830">
        <v>0.80844489609485903</v>
      </c>
      <c r="I4830">
        <v>6.1470788633464897E-2</v>
      </c>
      <c r="J4830">
        <v>6008.8458502254298</v>
      </c>
      <c r="K4830">
        <v>0.80844550019641004</v>
      </c>
      <c r="L4830">
        <v>6.1470613881262903E-2</v>
      </c>
      <c r="M4830">
        <v>6008.8439782348496</v>
      </c>
      <c r="N4830">
        <v>0.808443877373209</v>
      </c>
      <c r="O4830">
        <v>6.14705246188866E-2</v>
      </c>
      <c r="P4830">
        <v>6008.8481700607099</v>
      </c>
      <c r="Q4830">
        <v>0.80844323457459899</v>
      </c>
      <c r="R4830">
        <v>6.1470576081283097E-2</v>
      </c>
    </row>
    <row r="4831" spans="1:18" x14ac:dyDescent="0.25">
      <c r="A4831">
        <v>19.315999999999999</v>
      </c>
      <c r="B4831">
        <v>382.35298605144197</v>
      </c>
      <c r="C4831">
        <v>18.866161605013001</v>
      </c>
      <c r="D4831">
        <v>4.1963241614473301E-4</v>
      </c>
      <c r="E4831">
        <v>5.2256209710417202E-2</v>
      </c>
      <c r="F4831">
        <v>1.57172413590449</v>
      </c>
      <c r="G4831">
        <v>6008.8576135215399</v>
      </c>
      <c r="H4831">
        <v>0.80844311684604797</v>
      </c>
      <c r="I4831">
        <v>6.1470673774084703E-2</v>
      </c>
      <c r="J4831">
        <v>6008.8476271773798</v>
      </c>
      <c r="K4831">
        <v>0.80844372014758004</v>
      </c>
      <c r="L4831">
        <v>6.1470499163336002E-2</v>
      </c>
      <c r="M4831">
        <v>6008.8457619828696</v>
      </c>
      <c r="N4831">
        <v>0.808442099542933</v>
      </c>
      <c r="O4831">
        <v>6.1470410111527402E-2</v>
      </c>
      <c r="P4831">
        <v>6008.8499443371102</v>
      </c>
      <c r="Q4831">
        <v>0.808441457595517</v>
      </c>
      <c r="R4831">
        <v>6.1470461423749199E-2</v>
      </c>
    </row>
    <row r="4832" spans="1:18" x14ac:dyDescent="0.25">
      <c r="A4832">
        <v>19.32</v>
      </c>
      <c r="B4832">
        <v>382.443271283088</v>
      </c>
      <c r="C4832">
        <v>18.86583558681</v>
      </c>
      <c r="D4832">
        <v>4.1904281061760099E-4</v>
      </c>
      <c r="E4832">
        <v>5.2256395401136697E-2</v>
      </c>
      <c r="F4832">
        <v>1.57172422524708</v>
      </c>
      <c r="G4832">
        <v>6008.8593803537096</v>
      </c>
      <c r="H4832">
        <v>0.80844134036791204</v>
      </c>
      <c r="I4832">
        <v>6.1470558994294697E-2</v>
      </c>
      <c r="J4832">
        <v>6008.84940290136</v>
      </c>
      <c r="K4832">
        <v>0.80844194287048399</v>
      </c>
      <c r="L4832">
        <v>6.1470384524811898E-2</v>
      </c>
      <c r="M4832">
        <v>6008.8475444936703</v>
      </c>
      <c r="N4832">
        <v>0.80844032448135605</v>
      </c>
      <c r="O4832">
        <v>6.1470295683283202E-2</v>
      </c>
      <c r="P4832">
        <v>6008.8517173888304</v>
      </c>
      <c r="Q4832">
        <v>0.80843968338400896</v>
      </c>
      <c r="R4832">
        <v>6.1470346845529801E-2</v>
      </c>
    </row>
    <row r="4833" spans="1:18" x14ac:dyDescent="0.25">
      <c r="A4833">
        <v>19.324000000000002</v>
      </c>
      <c r="B4833">
        <v>382.53355616135701</v>
      </c>
      <c r="C4833">
        <v>18.8655099324295</v>
      </c>
      <c r="D4833">
        <v>4.18453983499173E-4</v>
      </c>
      <c r="E4833">
        <v>5.2256581115245497E-2</v>
      </c>
      <c r="F4833">
        <v>1.5717243147427999</v>
      </c>
      <c r="G4833">
        <v>6008.8611459723497</v>
      </c>
      <c r="H4833">
        <v>0.80843956665468597</v>
      </c>
      <c r="I4833">
        <v>6.1470444293921497E-2</v>
      </c>
      <c r="J4833">
        <v>6008.8511774000499</v>
      </c>
      <c r="K4833">
        <v>0.80844016835935795</v>
      </c>
      <c r="L4833">
        <v>6.1470269965517202E-2</v>
      </c>
      <c r="M4833">
        <v>6008.8493257699301</v>
      </c>
      <c r="N4833">
        <v>0.80843855218271898</v>
      </c>
      <c r="O4833">
        <v>6.1470181333981098E-2</v>
      </c>
      <c r="P4833">
        <v>6008.8534892185398</v>
      </c>
      <c r="Q4833">
        <v>0.80843791193431502</v>
      </c>
      <c r="R4833">
        <v>6.1470232346451902E-2</v>
      </c>
    </row>
    <row r="4834" spans="1:18" x14ac:dyDescent="0.25">
      <c r="A4834">
        <v>19.327999999999999</v>
      </c>
      <c r="B4834">
        <v>382.62384068624903</v>
      </c>
      <c r="C4834">
        <v>18.8651846417618</v>
      </c>
      <c r="D4834">
        <v>4.1786593375997398E-4</v>
      </c>
      <c r="E4834">
        <v>5.2256766852712397E-2</v>
      </c>
      <c r="F4834">
        <v>1.57172440439144</v>
      </c>
      <c r="G4834">
        <v>6008.8629103801204</v>
      </c>
      <c r="H4834">
        <v>0.80843779570035501</v>
      </c>
      <c r="I4834">
        <v>6.1470329672792201E-2</v>
      </c>
      <c r="J4834">
        <v>6008.8529506761097</v>
      </c>
      <c r="K4834">
        <v>0.80843839660818295</v>
      </c>
      <c r="L4834">
        <v>6.14701554852796E-2</v>
      </c>
      <c r="M4834">
        <v>6008.8511058143304</v>
      </c>
      <c r="N4834">
        <v>0.80843678264100904</v>
      </c>
      <c r="O4834">
        <v>6.1470067063448902E-2</v>
      </c>
      <c r="P4834">
        <v>6008.8552598288898</v>
      </c>
      <c r="Q4834">
        <v>0.80843614324042201</v>
      </c>
      <c r="R4834">
        <v>6.1470117926342799E-2</v>
      </c>
    </row>
    <row r="4835" spans="1:18" x14ac:dyDescent="0.25">
      <c r="A4835">
        <v>19.332000000000001</v>
      </c>
      <c r="B4835">
        <v>382.71412484150102</v>
      </c>
      <c r="C4835">
        <v>18.864859714670999</v>
      </c>
      <c r="D4835">
        <v>4.1727866037076701E-4</v>
      </c>
      <c r="E4835">
        <v>5.2256952613506401E-2</v>
      </c>
      <c r="F4835">
        <v>1.5717244941927899</v>
      </c>
      <c r="G4835">
        <v>6008.8646735796501</v>
      </c>
      <c r="H4835">
        <v>0.80843602749882704</v>
      </c>
      <c r="I4835">
        <v>6.1470215130734598E-2</v>
      </c>
      <c r="J4835">
        <v>6008.8547227322097</v>
      </c>
      <c r="K4835">
        <v>0.80843662761086699</v>
      </c>
      <c r="L4835">
        <v>6.1470041083926598E-2</v>
      </c>
      <c r="M4835">
        <v>6008.8528846295503</v>
      </c>
      <c r="N4835">
        <v>0.808435015850137</v>
      </c>
      <c r="O4835">
        <v>6.1469952871514903E-2</v>
      </c>
      <c r="P4835">
        <v>6008.8570292225404</v>
      </c>
      <c r="Q4835">
        <v>0.80843437729624501</v>
      </c>
      <c r="R4835">
        <v>6.1470003585030603E-2</v>
      </c>
    </row>
    <row r="4836" spans="1:18" x14ac:dyDescent="0.25">
      <c r="A4836">
        <v>19.335999999999999</v>
      </c>
      <c r="B4836">
        <v>382.80440863687301</v>
      </c>
      <c r="C4836">
        <v>18.8645351510472</v>
      </c>
      <c r="D4836">
        <v>4.1669216230387301E-4</v>
      </c>
      <c r="E4836">
        <v>5.2257138397596103E-2</v>
      </c>
      <c r="F4836">
        <v>1.5717245841466401</v>
      </c>
      <c r="G4836">
        <v>6008.86643557358</v>
      </c>
      <c r="H4836">
        <v>0.80843426204430202</v>
      </c>
      <c r="I4836">
        <v>6.1470100667576501E-2</v>
      </c>
      <c r="J4836">
        <v>6008.8564935709901</v>
      </c>
      <c r="K4836">
        <v>0.80843486136160703</v>
      </c>
      <c r="L4836">
        <v>6.1469926761286597E-2</v>
      </c>
      <c r="M4836">
        <v>6008.8546622182303</v>
      </c>
      <c r="N4836">
        <v>0.80843325180430303</v>
      </c>
      <c r="O4836">
        <v>6.1469838758007697E-2</v>
      </c>
      <c r="P4836">
        <v>6008.8587974021402</v>
      </c>
      <c r="Q4836">
        <v>0.80843261409598599</v>
      </c>
      <c r="R4836">
        <v>6.1469889322343797E-2</v>
      </c>
    </row>
    <row r="4837" spans="1:18" x14ac:dyDescent="0.25">
      <c r="A4837">
        <v>19.34</v>
      </c>
      <c r="B4837">
        <v>382.89469206911002</v>
      </c>
      <c r="C4837">
        <v>18.8642109507161</v>
      </c>
      <c r="D4837">
        <v>4.1610643853332702E-4</v>
      </c>
      <c r="E4837">
        <v>5.2257324204950599E-2</v>
      </c>
      <c r="F4837">
        <v>1.5717246742527899</v>
      </c>
      <c r="G4837">
        <v>6008.8681963645404</v>
      </c>
      <c r="H4837">
        <v>0.80843249933063299</v>
      </c>
      <c r="I4837">
        <v>6.1469986283146698E-2</v>
      </c>
      <c r="J4837">
        <v>6008.8582631950903</v>
      </c>
      <c r="K4837">
        <v>0.80843309785425499</v>
      </c>
      <c r="L4837">
        <v>6.14698125171887E-2</v>
      </c>
      <c r="M4837">
        <v>6008.8564385830396</v>
      </c>
      <c r="N4837">
        <v>0.80843149049736496</v>
      </c>
      <c r="O4837">
        <v>6.1469724722756698E-2</v>
      </c>
      <c r="P4837">
        <v>6008.8605643703304</v>
      </c>
      <c r="Q4837">
        <v>0.80843085363350298</v>
      </c>
      <c r="R4837">
        <v>6.1469775138111499E-2</v>
      </c>
    </row>
    <row r="4838" spans="1:18" x14ac:dyDescent="0.25">
      <c r="A4838">
        <v>19.344000000000001</v>
      </c>
      <c r="B4838">
        <v>382.98497513821297</v>
      </c>
      <c r="C4838">
        <v>18.8638871136062</v>
      </c>
      <c r="D4838">
        <v>4.1552148803385798E-4</v>
      </c>
      <c r="E4838">
        <v>5.22575100355391E-2</v>
      </c>
      <c r="F4838">
        <v>1.57172476451101</v>
      </c>
      <c r="G4838">
        <v>6008.8699559551396</v>
      </c>
      <c r="H4838">
        <v>0.80843073935204901</v>
      </c>
      <c r="I4838">
        <v>6.1469871977274201E-2</v>
      </c>
      <c r="J4838">
        <v>6008.8600316071397</v>
      </c>
      <c r="K4838">
        <v>0.80843133708303905</v>
      </c>
      <c r="L4838">
        <v>6.1469698351462203E-2</v>
      </c>
      <c r="M4838">
        <v>6008.8582137266203</v>
      </c>
      <c r="N4838">
        <v>0.80842973192355505</v>
      </c>
      <c r="O4838">
        <v>6.1469610765591501E-2</v>
      </c>
      <c r="P4838">
        <v>6008.8623301297303</v>
      </c>
      <c r="Q4838">
        <v>0.80842909590302803</v>
      </c>
      <c r="R4838">
        <v>6.14696610321631E-2</v>
      </c>
    </row>
    <row r="4839" spans="1:18" x14ac:dyDescent="0.25">
      <c r="A4839">
        <v>19.347999999999999</v>
      </c>
      <c r="B4839">
        <v>383.07525784743598</v>
      </c>
      <c r="C4839">
        <v>18.863563639568799</v>
      </c>
      <c r="D4839">
        <v>4.1493730978214502E-4</v>
      </c>
      <c r="E4839">
        <v>5.2257695889329901E-2</v>
      </c>
      <c r="F4839">
        <v>1.57172485492111</v>
      </c>
      <c r="G4839">
        <v>6008.8717143479998</v>
      </c>
      <c r="H4839">
        <v>0.808428982102528</v>
      </c>
      <c r="I4839">
        <v>6.1469757749788502E-2</v>
      </c>
      <c r="J4839">
        <v>6008.8617988097903</v>
      </c>
      <c r="K4839">
        <v>0.80842957904193602</v>
      </c>
      <c r="L4839">
        <v>6.1469584263936797E-2</v>
      </c>
      <c r="M4839">
        <v>6008.85998765162</v>
      </c>
      <c r="N4839">
        <v>0.80842797607685302</v>
      </c>
      <c r="O4839">
        <v>6.1469496886342401E-2</v>
      </c>
      <c r="P4839">
        <v>6008.8640946829801</v>
      </c>
      <c r="Q4839">
        <v>0.80842734089854495</v>
      </c>
      <c r="R4839">
        <v>6.1469547004328398E-2</v>
      </c>
    </row>
    <row r="4840" spans="1:18" x14ac:dyDescent="0.25">
      <c r="A4840">
        <v>19.352</v>
      </c>
      <c r="B4840">
        <v>383.165540193526</v>
      </c>
      <c r="C4840">
        <v>18.8632405284682</v>
      </c>
      <c r="D4840">
        <v>4.1435390275645499E-4</v>
      </c>
      <c r="E4840">
        <v>5.2257881766292501E-2</v>
      </c>
      <c r="F4840">
        <v>1.5717249454828801</v>
      </c>
      <c r="G4840">
        <v>6008.8734715457304</v>
      </c>
      <c r="H4840">
        <v>0.80842722757633301</v>
      </c>
      <c r="I4840">
        <v>6.1469643600519701E-2</v>
      </c>
      <c r="J4840">
        <v>6008.8635648056397</v>
      </c>
      <c r="K4840">
        <v>0.80842782372520805</v>
      </c>
      <c r="L4840">
        <v>6.1469470254442903E-2</v>
      </c>
      <c r="M4840">
        <v>6008.8617603606599</v>
      </c>
      <c r="N4840">
        <v>0.808426222951525</v>
      </c>
      <c r="O4840">
        <v>6.1469383084839999E-2</v>
      </c>
      <c r="P4840">
        <v>6008.8658580326701</v>
      </c>
      <c r="Q4840">
        <v>0.80842558861432001</v>
      </c>
      <c r="R4840">
        <v>6.1469433054438E-2</v>
      </c>
    </row>
    <row r="4841" spans="1:18" x14ac:dyDescent="0.25">
      <c r="A4841">
        <v>19.356000000000002</v>
      </c>
      <c r="B4841">
        <v>383.25582217323102</v>
      </c>
      <c r="C4841">
        <v>18.862917780181199</v>
      </c>
      <c r="D4841">
        <v>4.1377126593555098E-4</v>
      </c>
      <c r="E4841">
        <v>5.2258067666395902E-2</v>
      </c>
      <c r="F4841">
        <v>1.5717250361961099</v>
      </c>
      <c r="G4841">
        <v>6008.8752275508996</v>
      </c>
      <c r="H4841">
        <v>0.80842547576738399</v>
      </c>
      <c r="I4841">
        <v>6.14695295292986E-2</v>
      </c>
      <c r="J4841">
        <v>6008.8653295972999</v>
      </c>
      <c r="K4841">
        <v>0.808426071126774</v>
      </c>
      <c r="L4841">
        <v>6.1469356322811301E-2</v>
      </c>
      <c r="M4841">
        <v>6008.8635318563802</v>
      </c>
      <c r="N4841">
        <v>0.80842447254149397</v>
      </c>
      <c r="O4841">
        <v>6.1469269360915603E-2</v>
      </c>
      <c r="P4841">
        <v>6008.8676201814296</v>
      </c>
      <c r="Q4841">
        <v>0.80842383904427995</v>
      </c>
      <c r="R4841">
        <v>6.1469319182322901E-2</v>
      </c>
    </row>
    <row r="4842" spans="1:18" x14ac:dyDescent="0.25">
      <c r="A4842">
        <v>19.36</v>
      </c>
      <c r="B4842">
        <v>383.34610378655202</v>
      </c>
      <c r="C4842">
        <v>18.862595394585</v>
      </c>
      <c r="D4842">
        <v>4.1318939829985399E-4</v>
      </c>
      <c r="E4842">
        <v>5.2258253589608901E-2</v>
      </c>
      <c r="F4842">
        <v>1.5717251270605901</v>
      </c>
      <c r="G4842">
        <v>6008.8769823661296</v>
      </c>
      <c r="H4842">
        <v>0.80842372666989104</v>
      </c>
      <c r="I4842">
        <v>6.1469415535956098E-2</v>
      </c>
      <c r="J4842">
        <v>6008.8670931873903</v>
      </c>
      <c r="K4842">
        <v>0.80842432124084096</v>
      </c>
      <c r="L4842">
        <v>6.1469242468873302E-2</v>
      </c>
      <c r="M4842">
        <v>6008.8653021413802</v>
      </c>
      <c r="N4842">
        <v>0.808422724840972</v>
      </c>
      <c r="O4842">
        <v>6.14691557144008E-2</v>
      </c>
      <c r="P4842">
        <v>6008.8693811318599</v>
      </c>
      <c r="Q4842">
        <v>0.80842209218263605</v>
      </c>
      <c r="R4842">
        <v>6.1469205387814398E-2</v>
      </c>
    </row>
    <row r="4843" spans="1:18" x14ac:dyDescent="0.25">
      <c r="A4843">
        <v>19.364000000000001</v>
      </c>
      <c r="B4843">
        <v>383.43638503348598</v>
      </c>
      <c r="C4843">
        <v>18.862273371556402</v>
      </c>
      <c r="D4843">
        <v>4.1260829883183701E-4</v>
      </c>
      <c r="E4843">
        <v>5.2258439535901098E-2</v>
      </c>
      <c r="F4843">
        <v>1.5717252180761201</v>
      </c>
      <c r="G4843">
        <v>6008.8787359939897</v>
      </c>
      <c r="H4843">
        <v>0.80842198027798695</v>
      </c>
      <c r="I4843">
        <v>6.1469301620323699E-2</v>
      </c>
      <c r="J4843">
        <v>6008.8688555785102</v>
      </c>
      <c r="K4843">
        <v>0.80842257406154105</v>
      </c>
      <c r="L4843">
        <v>6.1469128692460497E-2</v>
      </c>
      <c r="M4843">
        <v>6008.8670712182802</v>
      </c>
      <c r="N4843">
        <v>0.808420979844094</v>
      </c>
      <c r="O4843">
        <v>6.1469042145127897E-2</v>
      </c>
      <c r="P4843">
        <v>6008.8711408865502</v>
      </c>
      <c r="Q4843">
        <v>0.80842034802352503</v>
      </c>
      <c r="R4843">
        <v>6.1469091670744401E-2</v>
      </c>
    </row>
    <row r="4844" spans="1:18" x14ac:dyDescent="0.25">
      <c r="A4844">
        <v>19.367999999999999</v>
      </c>
      <c r="B4844">
        <v>383.52666591728899</v>
      </c>
      <c r="C4844">
        <v>18.861951710946698</v>
      </c>
      <c r="D4844">
        <v>4.1202796651413801E-4</v>
      </c>
      <c r="E4844">
        <v>5.2258625505241699E-2</v>
      </c>
      <c r="F4844">
        <v>1.5717253092424801</v>
      </c>
      <c r="G4844">
        <v>6008.8804884370602</v>
      </c>
      <c r="H4844">
        <v>0.80842023658582396</v>
      </c>
      <c r="I4844">
        <v>6.1469187782233502E-2</v>
      </c>
      <c r="J4844">
        <v>6008.8706167732298</v>
      </c>
      <c r="K4844">
        <v>0.80842082958302497</v>
      </c>
      <c r="L4844">
        <v>6.1469014993405298E-2</v>
      </c>
      <c r="M4844">
        <v>6008.8688390896796</v>
      </c>
      <c r="N4844">
        <v>0.80841923754501599</v>
      </c>
      <c r="O4844">
        <v>6.1468928652929501E-2</v>
      </c>
      <c r="P4844">
        <v>6008.8728994480798</v>
      </c>
      <c r="Q4844">
        <v>0.80841860656110598</v>
      </c>
      <c r="R4844">
        <v>6.1468978030945302E-2</v>
      </c>
    </row>
    <row r="4845" spans="1:18" x14ac:dyDescent="0.25">
      <c r="A4845">
        <v>19.372</v>
      </c>
      <c r="B4845">
        <v>383.61694643470901</v>
      </c>
      <c r="C4845">
        <v>18.8616304126326</v>
      </c>
      <c r="D4845">
        <v>4.1144840033191499E-4</v>
      </c>
      <c r="E4845">
        <v>5.2258811497599297E-2</v>
      </c>
      <c r="F4845">
        <v>1.5717254005594701</v>
      </c>
      <c r="G4845">
        <v>6008.8822396979003</v>
      </c>
      <c r="H4845">
        <v>0.80841849558765799</v>
      </c>
      <c r="I4845">
        <v>6.14690740215178E-2</v>
      </c>
      <c r="J4845">
        <v>6008.8723767741503</v>
      </c>
      <c r="K4845">
        <v>0.80841908779954597</v>
      </c>
      <c r="L4845">
        <v>6.1468901371540298E-2</v>
      </c>
      <c r="M4845">
        <v>6008.8706057581803</v>
      </c>
      <c r="N4845">
        <v>0.808417497937996</v>
      </c>
      <c r="O4845">
        <v>6.1468815237638599E-2</v>
      </c>
      <c r="P4845">
        <v>6008.87465681904</v>
      </c>
      <c r="Q4845">
        <v>0.80841686778963595</v>
      </c>
      <c r="R4845">
        <v>6.1468864468249701E-2</v>
      </c>
    </row>
    <row r="4846" spans="1:18" x14ac:dyDescent="0.25">
      <c r="A4846">
        <v>19.376000000000001</v>
      </c>
      <c r="B4846">
        <v>383.70722658249099</v>
      </c>
      <c r="C4846">
        <v>18.861309476504001</v>
      </c>
      <c r="D4846">
        <v>4.1086959927087399E-4</v>
      </c>
      <c r="E4846">
        <v>5.2258997512943897E-2</v>
      </c>
      <c r="F4846">
        <v>1.5717254920268899</v>
      </c>
      <c r="G4846">
        <v>6008.8839897790804</v>
      </c>
      <c r="H4846">
        <v>0.80841675727767104</v>
      </c>
      <c r="I4846">
        <v>6.1468960338009401E-2</v>
      </c>
      <c r="J4846">
        <v>6008.8741355838401</v>
      </c>
      <c r="K4846">
        <v>0.80841734870528803</v>
      </c>
      <c r="L4846">
        <v>6.1468787826698498E-2</v>
      </c>
      <c r="M4846">
        <v>6008.87237122637</v>
      </c>
      <c r="N4846">
        <v>0.80841576101722001</v>
      </c>
      <c r="O4846">
        <v>6.1468701899088797E-2</v>
      </c>
      <c r="P4846">
        <v>6008.8764130019999</v>
      </c>
      <c r="Q4846">
        <v>0.80841513170330404</v>
      </c>
      <c r="R4846">
        <v>6.1468750982490897E-2</v>
      </c>
    </row>
    <row r="4847" spans="1:18" x14ac:dyDescent="0.25">
      <c r="A4847">
        <v>19.38</v>
      </c>
      <c r="B4847">
        <v>383.79750636063699</v>
      </c>
      <c r="C4847">
        <v>18.860988902411901</v>
      </c>
      <c r="D4847">
        <v>4.10291562318153E-4</v>
      </c>
      <c r="E4847">
        <v>5.22591835512441E-2</v>
      </c>
      <c r="F4847">
        <v>1.5717255836445301</v>
      </c>
      <c r="G4847">
        <v>6008.8857386831396</v>
      </c>
      <c r="H4847">
        <v>0.808415021650152</v>
      </c>
      <c r="I4847">
        <v>6.1468846731542001E-2</v>
      </c>
      <c r="J4847">
        <v>6008.8758932048604</v>
      </c>
      <c r="K4847">
        <v>0.80841561229453496</v>
      </c>
      <c r="L4847">
        <v>6.14686743587139E-2</v>
      </c>
      <c r="M4847">
        <v>6008.8741354968197</v>
      </c>
      <c r="N4847">
        <v>0.80841402677697805</v>
      </c>
      <c r="O4847">
        <v>6.1468588637113998E-2</v>
      </c>
      <c r="P4847">
        <v>6008.87816799951</v>
      </c>
      <c r="Q4847">
        <v>0.80841339829640102</v>
      </c>
      <c r="R4847">
        <v>6.14686375735028E-2</v>
      </c>
    </row>
    <row r="4848" spans="1:18" x14ac:dyDescent="0.25">
      <c r="A4848">
        <v>19.384</v>
      </c>
      <c r="B4848">
        <v>383.887785772401</v>
      </c>
      <c r="C4848">
        <v>18.860668690233101</v>
      </c>
      <c r="D4848">
        <v>4.0971428846247102E-4</v>
      </c>
      <c r="E4848">
        <v>5.2259369612469797E-2</v>
      </c>
      <c r="F4848">
        <v>1.57172567541218</v>
      </c>
      <c r="G4848">
        <v>6008.8874864126301</v>
      </c>
      <c r="H4848">
        <v>0.80841328869895901</v>
      </c>
      <c r="I4848">
        <v>6.1468733201949399E-2</v>
      </c>
      <c r="J4848">
        <v>6008.8776496397804</v>
      </c>
      <c r="K4848">
        <v>0.80841387856114599</v>
      </c>
      <c r="L4848">
        <v>6.1468560967420698E-2</v>
      </c>
      <c r="M4848">
        <v>6008.8758985721097</v>
      </c>
      <c r="N4848">
        <v>0.808412295211133</v>
      </c>
      <c r="O4848">
        <v>6.1468475451549001E-2</v>
      </c>
      <c r="P4848">
        <v>6008.8799218141403</v>
      </c>
      <c r="Q4848">
        <v>0.80841166756279004</v>
      </c>
      <c r="R4848">
        <v>6.1468524241120003E-2</v>
      </c>
    </row>
    <row r="4849" spans="1:18" x14ac:dyDescent="0.25">
      <c r="A4849">
        <v>19.388000000000002</v>
      </c>
      <c r="B4849">
        <v>383.97806481127401</v>
      </c>
      <c r="C4849">
        <v>18.860348839831499</v>
      </c>
      <c r="D4849">
        <v>4.0913777669368502E-4</v>
      </c>
      <c r="E4849">
        <v>5.2259555696590299E-2</v>
      </c>
      <c r="F4849">
        <v>1.5717257673296401</v>
      </c>
      <c r="G4849">
        <v>6008.8892329701002</v>
      </c>
      <c r="H4849">
        <v>0.80841155841868495</v>
      </c>
      <c r="I4849">
        <v>6.1468619749065902E-2</v>
      </c>
      <c r="J4849">
        <v>6008.8794048911604</v>
      </c>
      <c r="K4849">
        <v>0.80841214749971302</v>
      </c>
      <c r="L4849">
        <v>6.1468447652653302E-2</v>
      </c>
      <c r="M4849">
        <v>6008.8776604548102</v>
      </c>
      <c r="N4849">
        <v>0.80841056631427799</v>
      </c>
      <c r="O4849">
        <v>6.1468362342228598E-2</v>
      </c>
      <c r="P4849">
        <v>6008.8816744484502</v>
      </c>
      <c r="Q4849">
        <v>0.80840993949706796</v>
      </c>
      <c r="R4849">
        <v>6.1468410985176899E-2</v>
      </c>
    </row>
    <row r="4850" spans="1:18" x14ac:dyDescent="0.25">
      <c r="A4850">
        <v>19.391999999999999</v>
      </c>
      <c r="B4850">
        <v>384.06834349027201</v>
      </c>
      <c r="C4850">
        <v>18.860029351070999</v>
      </c>
      <c r="D4850">
        <v>4.0856202600363702E-4</v>
      </c>
      <c r="E4850">
        <v>5.2259741803574698E-2</v>
      </c>
      <c r="F4850">
        <v>1.5717258593967001</v>
      </c>
      <c r="G4850">
        <v>6008.8909783580802</v>
      </c>
      <c r="H4850">
        <v>0.80840983080357898</v>
      </c>
      <c r="I4850">
        <v>6.1468506372726099E-2</v>
      </c>
      <c r="J4850">
        <v>6008.8811589615398</v>
      </c>
      <c r="K4850">
        <v>0.80841041910448197</v>
      </c>
      <c r="L4850">
        <v>6.1468334414246498E-2</v>
      </c>
      <c r="M4850">
        <v>6008.8794211474697</v>
      </c>
      <c r="N4850">
        <v>0.80840884008066605</v>
      </c>
      <c r="O4850">
        <v>6.1468249308988102E-2</v>
      </c>
      <c r="P4850">
        <v>6008.88342590497</v>
      </c>
      <c r="Q4850">
        <v>0.80840821409348895</v>
      </c>
      <c r="R4850">
        <v>6.1468297805508602E-2</v>
      </c>
    </row>
    <row r="4851" spans="1:18" x14ac:dyDescent="0.25">
      <c r="A4851">
        <v>19.396000000000001</v>
      </c>
      <c r="B4851">
        <v>384.158621786624</v>
      </c>
      <c r="C4851">
        <v>18.859710223841201</v>
      </c>
      <c r="D4851">
        <v>4.0798703538439302E-4</v>
      </c>
      <c r="E4851">
        <v>5.2259927933392902E-2</v>
      </c>
      <c r="F4851">
        <v>1.5717259516131601</v>
      </c>
      <c r="G4851">
        <v>6008.8927225790803</v>
      </c>
      <c r="H4851">
        <v>0.80840810584790301</v>
      </c>
      <c r="I4851">
        <v>6.1468393072765498E-2</v>
      </c>
      <c r="J4851">
        <v>6008.8829118534604</v>
      </c>
      <c r="K4851">
        <v>0.80840869336971299</v>
      </c>
      <c r="L4851">
        <v>6.1468221252036201E-2</v>
      </c>
      <c r="M4851">
        <v>6008.8811806526501</v>
      </c>
      <c r="N4851">
        <v>0.80840711650455999</v>
      </c>
      <c r="O4851">
        <v>6.1468136351663601E-2</v>
      </c>
      <c r="P4851">
        <v>6008.8851761862297</v>
      </c>
      <c r="Q4851">
        <v>0.80840649134631704</v>
      </c>
      <c r="R4851">
        <v>6.1468184701950701E-2</v>
      </c>
    </row>
    <row r="4852" spans="1:18" x14ac:dyDescent="0.25">
      <c r="A4852">
        <v>19.399999999999999</v>
      </c>
      <c r="B4852">
        <v>384.24889971333999</v>
      </c>
      <c r="C4852">
        <v>18.859391458005799</v>
      </c>
      <c r="D4852">
        <v>4.07412803830285E-4</v>
      </c>
      <c r="E4852">
        <v>5.2260114086014102E-2</v>
      </c>
      <c r="F4852">
        <v>1.5717260439788101</v>
      </c>
      <c r="G4852">
        <v>6008.8944656356298</v>
      </c>
      <c r="H4852">
        <v>0.80840638354584904</v>
      </c>
      <c r="I4852">
        <v>6.1468279849019897E-2</v>
      </c>
      <c r="J4852">
        <v>6008.8846635694599</v>
      </c>
      <c r="K4852">
        <v>0.80840697028959896</v>
      </c>
      <c r="L4852">
        <v>6.1468108165858099E-2</v>
      </c>
      <c r="M4852">
        <v>6008.8829389728999</v>
      </c>
      <c r="N4852">
        <v>0.808405395580159</v>
      </c>
      <c r="O4852">
        <v>6.14680234700914E-2</v>
      </c>
      <c r="P4852">
        <v>6008.8869252947698</v>
      </c>
      <c r="Q4852">
        <v>0.80840477124975196</v>
      </c>
      <c r="R4852">
        <v>6.14680716743395E-2</v>
      </c>
    </row>
    <row r="4853" spans="1:18" x14ac:dyDescent="0.25">
      <c r="A4853">
        <v>19.404</v>
      </c>
      <c r="B4853">
        <v>384.339177270422</v>
      </c>
      <c r="C4853">
        <v>18.859073053415798</v>
      </c>
      <c r="D4853">
        <v>4.0683933033645203E-4</v>
      </c>
      <c r="E4853">
        <v>5.2260300261407898E-2</v>
      </c>
      <c r="F4853">
        <v>1.5717261364934501</v>
      </c>
      <c r="G4853">
        <v>6008.8962075302297</v>
      </c>
      <c r="H4853">
        <v>0.80840466389180399</v>
      </c>
      <c r="I4853">
        <v>6.1468166701325502E-2</v>
      </c>
      <c r="J4853">
        <v>6008.8864141120503</v>
      </c>
      <c r="K4853">
        <v>0.80840524985852502</v>
      </c>
      <c r="L4853">
        <v>6.1467995155548801E-2</v>
      </c>
      <c r="M4853">
        <v>6008.8846961107402</v>
      </c>
      <c r="N4853">
        <v>0.80840367730184803</v>
      </c>
      <c r="O4853">
        <v>6.1467910664108297E-2</v>
      </c>
      <c r="P4853">
        <v>6008.8886732331102</v>
      </c>
      <c r="Q4853">
        <v>0.808403053798181</v>
      </c>
      <c r="R4853">
        <v>6.1467958722511401E-2</v>
      </c>
    </row>
    <row r="4854" spans="1:18" x14ac:dyDescent="0.25">
      <c r="A4854">
        <v>19.408000000000001</v>
      </c>
      <c r="B4854">
        <v>384.42945445787097</v>
      </c>
      <c r="C4854">
        <v>18.8587550099606</v>
      </c>
      <c r="D4854">
        <v>4.0626661389958E-4</v>
      </c>
      <c r="E4854">
        <v>5.2260486459544002E-2</v>
      </c>
      <c r="F4854">
        <v>1.5717262291568801</v>
      </c>
      <c r="G4854">
        <v>6008.8979482654004</v>
      </c>
      <c r="H4854">
        <v>0.808402946880171</v>
      </c>
      <c r="I4854">
        <v>6.1468053629518897E-2</v>
      </c>
      <c r="J4854">
        <v>6008.8881634837599</v>
      </c>
      <c r="K4854">
        <v>0.808403532070891</v>
      </c>
      <c r="L4854">
        <v>6.1467882220945201E-2</v>
      </c>
      <c r="M4854">
        <v>6008.8864520687102</v>
      </c>
      <c r="N4854">
        <v>0.808401961664035</v>
      </c>
      <c r="O4854">
        <v>6.1467797933551699E-2</v>
      </c>
      <c r="P4854">
        <v>6008.8904200037596</v>
      </c>
      <c r="Q4854">
        <v>0.80840133898601196</v>
      </c>
      <c r="R4854">
        <v>6.1467845846303597E-2</v>
      </c>
    </row>
    <row r="4855" spans="1:18" x14ac:dyDescent="0.25">
      <c r="A4855">
        <v>19.411999999999999</v>
      </c>
      <c r="B4855">
        <v>384.51973126918</v>
      </c>
      <c r="C4855">
        <v>18.858437327491199</v>
      </c>
      <c r="D4855">
        <v>4.0569465351723399E-4</v>
      </c>
      <c r="E4855">
        <v>5.22606726803918E-2</v>
      </c>
      <c r="F4855">
        <v>1.57172632196888</v>
      </c>
      <c r="G4855">
        <v>6008.8996878436201</v>
      </c>
      <c r="H4855">
        <v>0.80840123250509999</v>
      </c>
      <c r="I4855">
        <v>6.1467940633437301E-2</v>
      </c>
      <c r="J4855">
        <v>6008.8899116870898</v>
      </c>
      <c r="K4855">
        <v>0.80840181692084701</v>
      </c>
      <c r="L4855">
        <v>6.1467769361884597E-2</v>
      </c>
      <c r="M4855">
        <v>6008.8882068493303</v>
      </c>
      <c r="N4855">
        <v>0.80840024866087201</v>
      </c>
      <c r="O4855">
        <v>6.1467685278259201E-2</v>
      </c>
      <c r="P4855">
        <v>6008.8921656092298</v>
      </c>
      <c r="Q4855">
        <v>0.80839962680740096</v>
      </c>
      <c r="R4855">
        <v>6.1467733045553599E-2</v>
      </c>
    </row>
    <row r="4856" spans="1:18" x14ac:dyDescent="0.25">
      <c r="A4856">
        <v>19.416</v>
      </c>
      <c r="B4856">
        <v>384.61000770760103</v>
      </c>
      <c r="C4856">
        <v>18.8581200058712</v>
      </c>
      <c r="D4856">
        <v>4.0512344818946998E-4</v>
      </c>
      <c r="E4856">
        <v>5.2260858923921301E-2</v>
      </c>
      <c r="F4856">
        <v>1.57172641492927</v>
      </c>
      <c r="G4856">
        <v>6008.90142626738</v>
      </c>
      <c r="H4856">
        <v>0.80839952076111299</v>
      </c>
      <c r="I4856">
        <v>6.1467827712918102E-2</v>
      </c>
      <c r="J4856">
        <v>6008.8916587245603</v>
      </c>
      <c r="K4856">
        <v>0.80840010440291399</v>
      </c>
      <c r="L4856">
        <v>6.1467656578204903E-2</v>
      </c>
      <c r="M4856">
        <v>6008.8899604551298</v>
      </c>
      <c r="N4856">
        <v>0.80839853828688502</v>
      </c>
      <c r="O4856">
        <v>6.1467572698069101E-2</v>
      </c>
      <c r="P4856">
        <v>6008.8939100520201</v>
      </c>
      <c r="Q4856">
        <v>0.80839791725687304</v>
      </c>
      <c r="R4856">
        <v>6.1467620320099302E-2</v>
      </c>
    </row>
    <row r="4857" spans="1:18" x14ac:dyDescent="0.25">
      <c r="A4857">
        <v>19.420000000000002</v>
      </c>
      <c r="B4857">
        <v>384.70028377313702</v>
      </c>
      <c r="C4857">
        <v>18.8578030449899</v>
      </c>
      <c r="D4857">
        <v>4.0455299691650798E-4</v>
      </c>
      <c r="E4857">
        <v>5.2261045190102003E-2</v>
      </c>
      <c r="F4857">
        <v>1.57172650803782</v>
      </c>
      <c r="G4857">
        <v>6008.9031635391702</v>
      </c>
      <c r="H4857">
        <v>0.80839781164230595</v>
      </c>
      <c r="I4857">
        <v>6.1467714867799499E-2</v>
      </c>
      <c r="J4857">
        <v>6008.8934045986598</v>
      </c>
      <c r="K4857">
        <v>0.808398394511185</v>
      </c>
      <c r="L4857">
        <v>6.1467543869744498E-2</v>
      </c>
      <c r="M4857">
        <v>6008.8917128885996</v>
      </c>
      <c r="N4857">
        <v>0.80839683053617095</v>
      </c>
      <c r="O4857">
        <v>6.1467460192820199E-2</v>
      </c>
      <c r="P4857">
        <v>6008.89565333462</v>
      </c>
      <c r="Q4857">
        <v>0.80839621032852804</v>
      </c>
      <c r="R4857">
        <v>6.1467507669779001E-2</v>
      </c>
    </row>
    <row r="4858" spans="1:18" x14ac:dyDescent="0.25">
      <c r="A4858">
        <v>19.423999999999999</v>
      </c>
      <c r="B4858">
        <v>384.790559465787</v>
      </c>
      <c r="C4858">
        <v>18.8574864446982</v>
      </c>
      <c r="D4858">
        <v>4.0398329870035298E-4</v>
      </c>
      <c r="E4858">
        <v>5.2261231478903401E-2</v>
      </c>
      <c r="F4858">
        <v>1.57172660129435</v>
      </c>
      <c r="G4858">
        <v>6008.9048996614601</v>
      </c>
      <c r="H4858">
        <v>0.80839610514349802</v>
      </c>
      <c r="I4858">
        <v>6.1467602097920002E-2</v>
      </c>
      <c r="J4858">
        <v>6008.8951493118702</v>
      </c>
      <c r="K4858">
        <v>0.80839668724047997</v>
      </c>
      <c r="L4858">
        <v>6.14674312363419E-2</v>
      </c>
      <c r="M4858">
        <v>6008.8934641522601</v>
      </c>
      <c r="N4858">
        <v>0.80839512540355096</v>
      </c>
      <c r="O4858">
        <v>6.1467347762351202E-2</v>
      </c>
      <c r="P4858">
        <v>6008.8973954595203</v>
      </c>
      <c r="Q4858">
        <v>0.80839450601718899</v>
      </c>
      <c r="R4858">
        <v>6.1467395094431797E-2</v>
      </c>
    </row>
    <row r="4859" spans="1:18" x14ac:dyDescent="0.25">
      <c r="A4859">
        <v>19.428000000000001</v>
      </c>
      <c r="B4859">
        <v>384.88083477579301</v>
      </c>
      <c r="C4859">
        <v>18.857170204872499</v>
      </c>
      <c r="D4859">
        <v>4.0341435254445597E-4</v>
      </c>
      <c r="E4859">
        <v>5.2261417790295701E-2</v>
      </c>
      <c r="F4859">
        <v>1.5717266946986499</v>
      </c>
      <c r="G4859">
        <v>6008.9066346367199</v>
      </c>
      <c r="H4859">
        <v>0.80839440125881901</v>
      </c>
      <c r="I4859">
        <v>6.1467489403118497E-2</v>
      </c>
      <c r="J4859">
        <v>6008.89689286669</v>
      </c>
      <c r="K4859">
        <v>0.80839498258492404</v>
      </c>
      <c r="L4859">
        <v>6.1467318677836398E-2</v>
      </c>
      <c r="M4859">
        <v>6008.8952142485896</v>
      </c>
      <c r="N4859">
        <v>0.80839342288315896</v>
      </c>
      <c r="O4859">
        <v>6.1467235406502098E-2</v>
      </c>
      <c r="P4859">
        <v>6008.8991364291996</v>
      </c>
      <c r="Q4859">
        <v>0.80839280431699001</v>
      </c>
      <c r="R4859">
        <v>6.1467282593896701E-2</v>
      </c>
    </row>
    <row r="4860" spans="1:18" x14ac:dyDescent="0.25">
      <c r="A4860">
        <v>19.431999999999999</v>
      </c>
      <c r="B4860">
        <v>384.97110971616598</v>
      </c>
      <c r="C4860">
        <v>18.856854325363599</v>
      </c>
      <c r="D4860">
        <v>4.0284615745300701E-4</v>
      </c>
      <c r="E4860">
        <v>5.2261604124248698E-2</v>
      </c>
      <c r="F4860">
        <v>1.5717267882505099</v>
      </c>
      <c r="G4860">
        <v>6008.9083684674097</v>
      </c>
      <c r="H4860">
        <v>0.80839269998276297</v>
      </c>
      <c r="I4860">
        <v>6.1467376783234301E-2</v>
      </c>
      <c r="J4860">
        <v>6008.8986352655802</v>
      </c>
      <c r="K4860">
        <v>0.80839328053901405</v>
      </c>
      <c r="L4860">
        <v>6.1467206194067703E-2</v>
      </c>
      <c r="M4860">
        <v>6008.8969631800801</v>
      </c>
      <c r="N4860">
        <v>0.80839172296949202</v>
      </c>
      <c r="O4860">
        <v>6.1467123125112801E-2</v>
      </c>
      <c r="P4860">
        <v>6008.9008762461299</v>
      </c>
      <c r="Q4860">
        <v>0.80839110522242996</v>
      </c>
      <c r="R4860">
        <v>6.1467170168013598E-2</v>
      </c>
    </row>
    <row r="4861" spans="1:18" x14ac:dyDescent="0.25">
      <c r="A4861">
        <v>19.436</v>
      </c>
      <c r="B4861">
        <v>385.06138427715098</v>
      </c>
      <c r="C4861">
        <v>18.856538806060598</v>
      </c>
      <c r="D4861">
        <v>4.0227871243189999E-4</v>
      </c>
      <c r="E4861">
        <v>5.2261790480732102E-2</v>
      </c>
      <c r="F4861">
        <v>1.5717268819497401</v>
      </c>
      <c r="G4861">
        <v>6008.9101011559796</v>
      </c>
      <c r="H4861">
        <v>0.80839100130993202</v>
      </c>
      <c r="I4861">
        <v>6.1467264238107298E-2</v>
      </c>
      <c r="J4861">
        <v>6008.9003765110201</v>
      </c>
      <c r="K4861">
        <v>0.80839158109734799</v>
      </c>
      <c r="L4861">
        <v>6.1467093784875797E-2</v>
      </c>
      <c r="M4861">
        <v>6008.89871094922</v>
      </c>
      <c r="N4861">
        <v>0.80839002565715401</v>
      </c>
      <c r="O4861">
        <v>6.1467010918023701E-2</v>
      </c>
      <c r="P4861">
        <v>6008.9026149127703</v>
      </c>
      <c r="Q4861">
        <v>0.80838940872811405</v>
      </c>
      <c r="R4861">
        <v>6.1467057816622803E-2</v>
      </c>
    </row>
    <row r="4862" spans="1:18" x14ac:dyDescent="0.25">
      <c r="A4862">
        <v>19.440000000000001</v>
      </c>
      <c r="B4862">
        <v>385.15165845874401</v>
      </c>
      <c r="C4862">
        <v>18.8562236468014</v>
      </c>
      <c r="D4862">
        <v>4.0171201648890798E-4</v>
      </c>
      <c r="E4862">
        <v>5.2261976859715703E-2</v>
      </c>
      <c r="F4862">
        <v>1.5717269757961301</v>
      </c>
      <c r="G4862">
        <v>6008.91183270489</v>
      </c>
      <c r="H4862">
        <v>0.808389305234408</v>
      </c>
      <c r="I4862">
        <v>6.1467151767577902E-2</v>
      </c>
      <c r="J4862">
        <v>6008.9021166054699</v>
      </c>
      <c r="K4862">
        <v>0.80838988425400704</v>
      </c>
      <c r="L4862">
        <v>6.1466981450101502E-2</v>
      </c>
      <c r="M4862">
        <v>6008.9004575584804</v>
      </c>
      <c r="N4862">
        <v>0.80838833094023099</v>
      </c>
      <c r="O4862">
        <v>6.1466898785075698E-2</v>
      </c>
      <c r="P4862">
        <v>6008.9043524315903</v>
      </c>
      <c r="Q4862">
        <v>0.80838771482812799</v>
      </c>
      <c r="R4862">
        <v>6.1466945539564999E-2</v>
      </c>
    </row>
    <row r="4863" spans="1:18" x14ac:dyDescent="0.25">
      <c r="A4863">
        <v>19.443999999999999</v>
      </c>
      <c r="B4863">
        <v>385.24193227070498</v>
      </c>
      <c r="C4863">
        <v>18.855908847488099</v>
      </c>
      <c r="D4863">
        <v>4.0114606863219499E-4</v>
      </c>
      <c r="E4863">
        <v>5.2262163261169697E-2</v>
      </c>
      <c r="F4863">
        <v>1.5717270697894801</v>
      </c>
      <c r="G4863">
        <v>6008.91356311656</v>
      </c>
      <c r="H4863">
        <v>0.808387611750916</v>
      </c>
      <c r="I4863">
        <v>6.1467039371486898E-2</v>
      </c>
      <c r="J4863">
        <v>6008.9038555513798</v>
      </c>
      <c r="K4863">
        <v>0.80838819000371498</v>
      </c>
      <c r="L4863">
        <v>6.1466869189585403E-2</v>
      </c>
      <c r="M4863">
        <v>6008.9022030103297</v>
      </c>
      <c r="N4863">
        <v>0.80838663881344697</v>
      </c>
      <c r="O4863">
        <v>6.1466786726110299E-2</v>
      </c>
      <c r="P4863">
        <v>6008.9060888050299</v>
      </c>
      <c r="Q4863">
        <v>0.80838602351720201</v>
      </c>
      <c r="R4863">
        <v>6.1466833336681299E-2</v>
      </c>
    </row>
    <row r="4864" spans="1:18" x14ac:dyDescent="0.25">
      <c r="A4864">
        <v>19.448</v>
      </c>
      <c r="B4864">
        <v>385.33220569026702</v>
      </c>
      <c r="C4864">
        <v>18.8555944079454</v>
      </c>
      <c r="D4864">
        <v>4.0058086787166499E-4</v>
      </c>
      <c r="E4864">
        <v>5.2262349685063797E-2</v>
      </c>
      <c r="F4864">
        <v>1.57172716392959</v>
      </c>
      <c r="G4864">
        <v>6008.9152923934398</v>
      </c>
      <c r="H4864">
        <v>0.80838592085392802</v>
      </c>
      <c r="I4864">
        <v>6.14669270496754E-2</v>
      </c>
      <c r="J4864">
        <v>6008.90559335121</v>
      </c>
      <c r="K4864">
        <v>0.808386498340943</v>
      </c>
      <c r="L4864">
        <v>6.1466757003169198E-2</v>
      </c>
      <c r="M4864">
        <v>6008.9039473072198</v>
      </c>
      <c r="N4864">
        <v>0.80838494927128102</v>
      </c>
      <c r="O4864">
        <v>6.1466674740969098E-2</v>
      </c>
      <c r="P4864">
        <v>6008.9078240355402</v>
      </c>
      <c r="Q4864">
        <v>0.80838433478981098</v>
      </c>
      <c r="R4864">
        <v>6.1466721207813199E-2</v>
      </c>
    </row>
    <row r="4865" spans="1:18" x14ac:dyDescent="0.25">
      <c r="A4865">
        <v>19.452000000000002</v>
      </c>
      <c r="B4865">
        <v>385.42247874670198</v>
      </c>
      <c r="C4865">
        <v>18.855280328062602</v>
      </c>
      <c r="D4865">
        <v>4.0001641321825302E-4</v>
      </c>
      <c r="E4865">
        <v>5.2262536131368303E-2</v>
      </c>
      <c r="F4865">
        <v>1.57172725821625</v>
      </c>
      <c r="G4865">
        <v>6008.9170205379496</v>
      </c>
      <c r="H4865">
        <v>0.80838423253783598</v>
      </c>
      <c r="I4865">
        <v>6.1466814801985098E-2</v>
      </c>
      <c r="J4865">
        <v>6008.9073300073896</v>
      </c>
      <c r="K4865">
        <v>0.80838480926008105</v>
      </c>
      <c r="L4865">
        <v>6.1466644890694602E-2</v>
      </c>
      <c r="M4865">
        <v>6008.9056904516201</v>
      </c>
      <c r="N4865">
        <v>0.80838326230812396</v>
      </c>
      <c r="O4865">
        <v>6.14665628294946E-2</v>
      </c>
      <c r="P4865">
        <v>6008.9095581255597</v>
      </c>
      <c r="Q4865">
        <v>0.80838264864035203</v>
      </c>
      <c r="R4865">
        <v>6.1466609152802797E-2</v>
      </c>
    </row>
    <row r="4866" spans="1:18" x14ac:dyDescent="0.25">
      <c r="A4866">
        <v>19.456</v>
      </c>
      <c r="B4866">
        <v>385.51275141074001</v>
      </c>
      <c r="C4866">
        <v>18.854966607690201</v>
      </c>
      <c r="D4866">
        <v>3.9945270368504303E-4</v>
      </c>
      <c r="E4866">
        <v>5.2262722600052998E-2</v>
      </c>
      <c r="F4866">
        <v>1.5717273526492801</v>
      </c>
      <c r="G4866">
        <v>6008.9187475525196</v>
      </c>
      <c r="H4866">
        <v>0.80838254679723398</v>
      </c>
      <c r="I4866">
        <v>6.1466702628258103E-2</v>
      </c>
      <c r="J4866">
        <v>6008.9090655223499</v>
      </c>
      <c r="K4866">
        <v>0.80838312275572199</v>
      </c>
      <c r="L4866">
        <v>6.1466532852004097E-2</v>
      </c>
      <c r="M4866">
        <v>6008.9074324459598</v>
      </c>
      <c r="N4866">
        <v>0.80838157791857601</v>
      </c>
      <c r="O4866">
        <v>6.1466450991529198E-2</v>
      </c>
      <c r="P4866">
        <v>6008.9112910775102</v>
      </c>
      <c r="Q4866">
        <v>0.80838096506342405</v>
      </c>
      <c r="R4866">
        <v>6.1466497171492503E-2</v>
      </c>
    </row>
    <row r="4867" spans="1:18" x14ac:dyDescent="0.25">
      <c r="A4867">
        <v>19.46</v>
      </c>
      <c r="B4867">
        <v>385.603023701891</v>
      </c>
      <c r="C4867">
        <v>18.854653246704402</v>
      </c>
      <c r="D4867">
        <v>3.9888973828526E-4</v>
      </c>
      <c r="E4867">
        <v>5.22629090910883E-2</v>
      </c>
      <c r="F4867">
        <v>1.5717274472284599</v>
      </c>
      <c r="G4867">
        <v>6008.9204734395398</v>
      </c>
      <c r="H4867">
        <v>0.80838086362663897</v>
      </c>
      <c r="I4867">
        <v>6.1466590528336897E-2</v>
      </c>
      <c r="J4867">
        <v>6008.9107998985301</v>
      </c>
      <c r="K4867">
        <v>0.808381438822381</v>
      </c>
      <c r="L4867">
        <v>6.1466420886940397E-2</v>
      </c>
      <c r="M4867">
        <v>6008.90917329269</v>
      </c>
      <c r="N4867">
        <v>0.80837989609715299</v>
      </c>
      <c r="O4867">
        <v>6.1466339226916501E-2</v>
      </c>
      <c r="P4867">
        <v>6008.9130228938302</v>
      </c>
      <c r="Q4867">
        <v>0.80837928405354598</v>
      </c>
      <c r="R4867">
        <v>6.14663852637252E-2</v>
      </c>
    </row>
    <row r="4868" spans="1:18" x14ac:dyDescent="0.25">
      <c r="A4868">
        <v>19.463999999999999</v>
      </c>
      <c r="B4868">
        <v>385.69329560715101</v>
      </c>
      <c r="C4868">
        <v>18.854340244968501</v>
      </c>
      <c r="D4868">
        <v>3.9832751603412599E-4</v>
      </c>
      <c r="E4868">
        <v>5.2263095604444101E-2</v>
      </c>
      <c r="F4868">
        <v>1.5717275419536001</v>
      </c>
      <c r="G4868">
        <v>6008.9221982014396</v>
      </c>
      <c r="H4868">
        <v>0.80837918302067202</v>
      </c>
      <c r="I4868">
        <v>6.1466478502064603E-2</v>
      </c>
      <c r="J4868">
        <v>6008.9125331383502</v>
      </c>
      <c r="K4868">
        <v>0.80837975745467805</v>
      </c>
      <c r="L4868">
        <v>6.1466308995346802E-2</v>
      </c>
      <c r="M4868">
        <v>6008.9109129942399</v>
      </c>
      <c r="N4868">
        <v>0.80837821683848199</v>
      </c>
      <c r="O4868">
        <v>6.1466227535499698E-2</v>
      </c>
      <c r="P4868">
        <v>6008.9147535769198</v>
      </c>
      <c r="Q4868">
        <v>0.808377605605344</v>
      </c>
      <c r="R4868">
        <v>6.1466273429344201E-2</v>
      </c>
    </row>
    <row r="4869" spans="1:18" x14ac:dyDescent="0.25">
      <c r="A4869">
        <v>19.468</v>
      </c>
      <c r="B4869">
        <v>385.78356713302202</v>
      </c>
      <c r="C4869">
        <v>18.854027602333002</v>
      </c>
      <c r="D4869">
        <v>3.9776603594823102E-4</v>
      </c>
      <c r="E4869">
        <v>5.2263282140090503E-2</v>
      </c>
      <c r="F4869">
        <v>1.5717276368244899</v>
      </c>
      <c r="G4869">
        <v>6008.9239218406001</v>
      </c>
      <c r="H4869">
        <v>0.80837750497379002</v>
      </c>
      <c r="I4869">
        <v>6.1466366549284397E-2</v>
      </c>
      <c r="J4869">
        <v>6008.9142652442197</v>
      </c>
      <c r="K4869">
        <v>0.80837807864706901</v>
      </c>
      <c r="L4869">
        <v>6.1466197177067E-2</v>
      </c>
      <c r="M4869">
        <v>6008.9126515530297</v>
      </c>
      <c r="N4869">
        <v>0.80837654013701998</v>
      </c>
      <c r="O4869">
        <v>6.1466115917123101E-2</v>
      </c>
      <c r="P4869">
        <v>6008.9164831292001</v>
      </c>
      <c r="Q4869">
        <v>0.80837592971327799</v>
      </c>
      <c r="R4869">
        <v>6.14661616681932E-2</v>
      </c>
    </row>
    <row r="4870" spans="1:18" x14ac:dyDescent="0.25">
      <c r="A4870">
        <v>19.472000000000001</v>
      </c>
      <c r="B4870">
        <v>385.87383827950401</v>
      </c>
      <c r="C4870">
        <v>18.853715318686799</v>
      </c>
      <c r="D4870">
        <v>3.9720529704513001E-4</v>
      </c>
      <c r="E4870">
        <v>5.2263468697998097E-2</v>
      </c>
      <c r="F4870">
        <v>1.5717277318409399</v>
      </c>
      <c r="G4870">
        <v>6008.9256443594204</v>
      </c>
      <c r="H4870">
        <v>0.80837582948064501</v>
      </c>
      <c r="I4870">
        <v>6.1466254669840299E-2</v>
      </c>
      <c r="J4870">
        <v>6008.9159962185404</v>
      </c>
      <c r="K4870">
        <v>0.80837640239420505</v>
      </c>
      <c r="L4870">
        <v>6.1466085431944997E-2</v>
      </c>
      <c r="M4870">
        <v>6008.9143889714896</v>
      </c>
      <c r="N4870">
        <v>0.80837486598742303</v>
      </c>
      <c r="O4870">
        <v>6.1466004371631099E-2</v>
      </c>
      <c r="P4870">
        <v>6008.9182115530803</v>
      </c>
      <c r="Q4870">
        <v>0.80837425637200599</v>
      </c>
      <c r="R4870">
        <v>6.1466049980116497E-2</v>
      </c>
    </row>
    <row r="4871" spans="1:18" x14ac:dyDescent="0.25">
      <c r="A4871">
        <v>19.475999999999999</v>
      </c>
      <c r="B4871">
        <v>385.964109043348</v>
      </c>
      <c r="C4871">
        <v>18.853403393867598</v>
      </c>
      <c r="D4871">
        <v>3.9664529834359499E-4</v>
      </c>
      <c r="E4871">
        <v>5.2263655278136999E-2</v>
      </c>
      <c r="F4871">
        <v>1.5717278270027499</v>
      </c>
      <c r="G4871">
        <v>6008.9273657602898</v>
      </c>
      <c r="H4871">
        <v>0.80837415653563804</v>
      </c>
      <c r="I4871">
        <v>6.1466142863576698E-2</v>
      </c>
      <c r="J4871">
        <v>6008.9177260637198</v>
      </c>
      <c r="K4871">
        <v>0.80837472869048499</v>
      </c>
      <c r="L4871">
        <v>6.1465973759825397E-2</v>
      </c>
      <c r="M4871">
        <v>6008.9161252520198</v>
      </c>
      <c r="N4871">
        <v>0.80837319438409405</v>
      </c>
      <c r="O4871">
        <v>6.14658928988688E-2</v>
      </c>
      <c r="P4871">
        <v>6008.9199388509396</v>
      </c>
      <c r="Q4871">
        <v>0.80837258557593195</v>
      </c>
      <c r="R4871">
        <v>6.1465938364958901E-2</v>
      </c>
    </row>
    <row r="4872" spans="1:18" x14ac:dyDescent="0.25">
      <c r="A4872">
        <v>19.48</v>
      </c>
      <c r="B4872">
        <v>386.05437942129799</v>
      </c>
      <c r="C4872">
        <v>18.8530918277512</v>
      </c>
      <c r="D4872">
        <v>3.9608603886426503E-4</v>
      </c>
      <c r="E4872">
        <v>5.2263841880477099E-2</v>
      </c>
      <c r="F4872">
        <v>1.57172792230972</v>
      </c>
      <c r="G4872">
        <v>6008.9290860455803</v>
      </c>
      <c r="H4872">
        <v>0.80837248613371904</v>
      </c>
      <c r="I4872">
        <v>6.1466031130338203E-2</v>
      </c>
      <c r="J4872">
        <v>6008.9194547821498</v>
      </c>
      <c r="K4872">
        <v>0.80837305753085797</v>
      </c>
      <c r="L4872">
        <v>6.1465862160553199E-2</v>
      </c>
      <c r="M4872">
        <v>6008.9178603970304</v>
      </c>
      <c r="N4872">
        <v>0.80837152532198697</v>
      </c>
      <c r="O4872">
        <v>6.1465781498681302E-2</v>
      </c>
      <c r="P4872">
        <v>6008.9216650251801</v>
      </c>
      <c r="Q4872">
        <v>0.80837091732000999</v>
      </c>
      <c r="R4872">
        <v>6.1465826822565302E-2</v>
      </c>
    </row>
    <row r="4873" spans="1:18" x14ac:dyDescent="0.25">
      <c r="A4873">
        <v>19.484000000000002</v>
      </c>
      <c r="B4873">
        <v>386.14464941660799</v>
      </c>
      <c r="C4873">
        <v>18.852780620201099</v>
      </c>
      <c r="D4873">
        <v>3.9552751762877199E-4</v>
      </c>
      <c r="E4873">
        <v>5.22640285049892E-2</v>
      </c>
      <c r="F4873">
        <v>1.5717280177616499</v>
      </c>
      <c r="G4873">
        <v>6008.9308052176702</v>
      </c>
      <c r="H4873">
        <v>0.808370818269317</v>
      </c>
      <c r="I4873">
        <v>6.1465919469970098E-2</v>
      </c>
      <c r="J4873">
        <v>6008.9211823762198</v>
      </c>
      <c r="K4873">
        <v>0.80837138890975102</v>
      </c>
      <c r="L4873">
        <v>6.1465750633973602E-2</v>
      </c>
      <c r="M4873">
        <v>6008.9195944089297</v>
      </c>
      <c r="N4873">
        <v>0.80836985879553103</v>
      </c>
      <c r="O4873">
        <v>6.1465670170914401E-2</v>
      </c>
      <c r="P4873">
        <v>6008.9233900781701</v>
      </c>
      <c r="Q4873">
        <v>0.80836925159867201</v>
      </c>
      <c r="R4873">
        <v>6.1465715352781503E-2</v>
      </c>
    </row>
    <row r="4874" spans="1:18" x14ac:dyDescent="0.25">
      <c r="A4874">
        <v>19.488</v>
      </c>
      <c r="B4874">
        <v>386.234919026027</v>
      </c>
      <c r="C4874">
        <v>18.852469771067302</v>
      </c>
      <c r="D4874">
        <v>3.9496973365991597E-4</v>
      </c>
      <c r="E4874">
        <v>5.2264215151643603E-2</v>
      </c>
      <c r="F4874">
        <v>1.5717281133583401</v>
      </c>
      <c r="G4874">
        <v>6008.9325232789197</v>
      </c>
      <c r="H4874">
        <v>0.80836915293687395</v>
      </c>
      <c r="I4874">
        <v>6.1465807882318098E-2</v>
      </c>
      <c r="J4874">
        <v>6008.9229088482998</v>
      </c>
      <c r="K4874">
        <v>0.80836972282160602</v>
      </c>
      <c r="L4874">
        <v>6.1465639179932897E-2</v>
      </c>
      <c r="M4874">
        <v>6008.9213272900897</v>
      </c>
      <c r="N4874">
        <v>0.80836819479917299</v>
      </c>
      <c r="O4874">
        <v>6.1465558915414699E-2</v>
      </c>
      <c r="P4874">
        <v>6008.9251140123097</v>
      </c>
      <c r="Q4874">
        <v>0.80836758840636502</v>
      </c>
      <c r="R4874">
        <v>6.14656039554533E-2</v>
      </c>
    </row>
    <row r="4875" spans="1:18" x14ac:dyDescent="0.25">
      <c r="A4875">
        <v>19.492000000000001</v>
      </c>
      <c r="B4875">
        <v>386.325188249554</v>
      </c>
      <c r="C4875">
        <v>18.852159280213101</v>
      </c>
      <c r="D4875">
        <v>3.9441268598137898E-4</v>
      </c>
      <c r="E4875">
        <v>5.2264401820410498E-2</v>
      </c>
      <c r="F4875">
        <v>1.5717282090995901</v>
      </c>
      <c r="G4875">
        <v>6008.9342402316897</v>
      </c>
      <c r="H4875">
        <v>0.80836749013138898</v>
      </c>
      <c r="I4875">
        <v>6.1465696367228102E-2</v>
      </c>
      <c r="J4875">
        <v>6008.92463420078</v>
      </c>
      <c r="K4875">
        <v>0.80836805926141997</v>
      </c>
      <c r="L4875">
        <v>6.1465527798276999E-2</v>
      </c>
      <c r="M4875">
        <v>6008.9230590429197</v>
      </c>
      <c r="N4875">
        <v>0.80836653332791397</v>
      </c>
      <c r="O4875">
        <v>6.14654477320285E-2</v>
      </c>
      <c r="P4875">
        <v>6008.9268368299499</v>
      </c>
      <c r="Q4875">
        <v>0.80836592773809302</v>
      </c>
      <c r="R4875">
        <v>6.14654926304272E-2</v>
      </c>
    </row>
    <row r="4876" spans="1:18" x14ac:dyDescent="0.25">
      <c r="A4876">
        <v>19.495999999999999</v>
      </c>
      <c r="B4876">
        <v>386.41545709369501</v>
      </c>
      <c r="C4876">
        <v>18.851849147527201</v>
      </c>
      <c r="D4876">
        <v>3.9385637361969198E-4</v>
      </c>
      <c r="E4876">
        <v>5.2264588511260701E-2</v>
      </c>
      <c r="F4876">
        <v>1.57172830498521</v>
      </c>
      <c r="G4876">
        <v>6008.9359560783396</v>
      </c>
      <c r="H4876">
        <v>0.80836582984733796</v>
      </c>
      <c r="I4876">
        <v>6.14655849245467E-2</v>
      </c>
      <c r="J4876">
        <v>6008.9263584360197</v>
      </c>
      <c r="K4876">
        <v>0.80836639822366696</v>
      </c>
      <c r="L4876">
        <v>6.14654164888528E-2</v>
      </c>
      <c r="M4876">
        <v>6008.9247896697798</v>
      </c>
      <c r="N4876">
        <v>0.80836487437623195</v>
      </c>
      <c r="O4876">
        <v>6.1465336620602898E-2</v>
      </c>
      <c r="P4876">
        <v>6008.9285585334601</v>
      </c>
      <c r="Q4876">
        <v>0.80836426958833396</v>
      </c>
      <c r="R4876">
        <v>6.1465381377549901E-2</v>
      </c>
    </row>
    <row r="4877" spans="1:18" x14ac:dyDescent="0.25">
      <c r="A4877">
        <v>19.5</v>
      </c>
      <c r="B4877">
        <v>386.50572554869098</v>
      </c>
      <c r="C4877">
        <v>18.8515393728342</v>
      </c>
      <c r="D4877">
        <v>3.9330079560060999E-4</v>
      </c>
      <c r="E4877">
        <v>5.2264775224164402E-2</v>
      </c>
      <c r="F4877">
        <v>1.5717284010150001</v>
      </c>
      <c r="G4877">
        <v>6008.9376708212003</v>
      </c>
      <c r="H4877">
        <v>0.80836417207947597</v>
      </c>
      <c r="I4877">
        <v>6.1465473554120603E-2</v>
      </c>
      <c r="J4877">
        <v>6008.9280815563698</v>
      </c>
      <c r="K4877">
        <v>0.80836473970309997</v>
      </c>
      <c r="L4877">
        <v>6.1465305251507202E-2</v>
      </c>
      <c r="M4877">
        <v>6008.9265191730501</v>
      </c>
      <c r="N4877">
        <v>0.80836321793888399</v>
      </c>
      <c r="O4877">
        <v>6.1465225580985397E-2</v>
      </c>
      <c r="P4877">
        <v>6008.9302791252003</v>
      </c>
      <c r="Q4877">
        <v>0.80836261395184805</v>
      </c>
      <c r="R4877">
        <v>6.1465270196668698E-2</v>
      </c>
    </row>
    <row r="4878" spans="1:18" x14ac:dyDescent="0.25">
      <c r="A4878">
        <v>19.504000000000001</v>
      </c>
      <c r="B4878">
        <v>386.59599361779698</v>
      </c>
      <c r="C4878">
        <v>18.851229956022699</v>
      </c>
      <c r="D4878">
        <v>3.9274595095260101E-4</v>
      </c>
      <c r="E4878">
        <v>5.2264961959092103E-2</v>
      </c>
      <c r="F4878">
        <v>1.57172849718875</v>
      </c>
      <c r="G4878">
        <v>6008.9393844626302</v>
      </c>
      <c r="H4878">
        <v>0.80836251682248506</v>
      </c>
      <c r="I4878">
        <v>6.1465362255797198E-2</v>
      </c>
      <c r="J4878">
        <v>6008.9298035641996</v>
      </c>
      <c r="K4878">
        <v>0.80836308369440302</v>
      </c>
      <c r="L4878">
        <v>6.1465194086087999E-2</v>
      </c>
      <c r="M4878">
        <v>6008.9282475550999</v>
      </c>
      <c r="N4878">
        <v>0.80836156401055603</v>
      </c>
      <c r="O4878">
        <v>6.1465114613023897E-2</v>
      </c>
      <c r="P4878">
        <v>6008.9319986075097</v>
      </c>
      <c r="Q4878">
        <v>0.80836096082332198</v>
      </c>
      <c r="R4878">
        <v>6.1465159087631303E-2</v>
      </c>
    </row>
    <row r="4879" spans="1:18" x14ac:dyDescent="0.25">
      <c r="A4879">
        <v>19.507999999999999</v>
      </c>
      <c r="B4879">
        <v>386.68626129450701</v>
      </c>
      <c r="C4879">
        <v>18.850920896942998</v>
      </c>
      <c r="D4879">
        <v>3.92191838705237E-4</v>
      </c>
      <c r="E4879">
        <v>5.2265148716014703E-2</v>
      </c>
      <c r="F4879">
        <v>1.5717285935062799</v>
      </c>
      <c r="G4879">
        <v>6008.9410970049403</v>
      </c>
      <c r="H4879">
        <v>0.80836086407097496</v>
      </c>
      <c r="I4879">
        <v>6.1465251029424399E-2</v>
      </c>
      <c r="J4879">
        <v>6008.9315244618501</v>
      </c>
      <c r="K4879">
        <v>0.80836143019218099</v>
      </c>
      <c r="L4879">
        <v>6.1465082992443201E-2</v>
      </c>
      <c r="M4879">
        <v>6008.9299748182802</v>
      </c>
      <c r="N4879">
        <v>0.80835991258586004</v>
      </c>
      <c r="O4879">
        <v>6.1465003716566997E-2</v>
      </c>
      <c r="P4879">
        <v>6008.9337169827504</v>
      </c>
      <c r="Q4879">
        <v>0.80835931019736795</v>
      </c>
      <c r="R4879">
        <v>6.1465048050285999E-2</v>
      </c>
    </row>
    <row r="4880" spans="1:18" x14ac:dyDescent="0.25">
      <c r="A4880">
        <v>19.512</v>
      </c>
      <c r="B4880">
        <v>386.776528588578</v>
      </c>
      <c r="C4880">
        <v>18.850612195458002</v>
      </c>
      <c r="D4880">
        <v>3.9163845788883799E-4</v>
      </c>
      <c r="E4880">
        <v>5.2265335494902303E-2</v>
      </c>
      <c r="F4880">
        <v>1.5717286899673799</v>
      </c>
      <c r="G4880">
        <v>6008.9428084504698</v>
      </c>
      <c r="H4880">
        <v>0.80835921381974696</v>
      </c>
      <c r="I4880">
        <v>6.1465139874850298E-2</v>
      </c>
      <c r="J4880">
        <v>6008.9332442516497</v>
      </c>
      <c r="K4880">
        <v>0.80835977919123703</v>
      </c>
      <c r="L4880">
        <v>6.1464971970421098E-2</v>
      </c>
      <c r="M4880">
        <v>6008.9317009649503</v>
      </c>
      <c r="N4880">
        <v>0.80835826365959995</v>
      </c>
      <c r="O4880">
        <v>6.1464892891463403E-2</v>
      </c>
      <c r="P4880">
        <v>6008.9354342532397</v>
      </c>
      <c r="Q4880">
        <v>0.808357662068792</v>
      </c>
      <c r="R4880">
        <v>6.14649370844811E-2</v>
      </c>
    </row>
    <row r="4881" spans="1:18" x14ac:dyDescent="0.25">
      <c r="A4881">
        <v>19.515999999999998</v>
      </c>
      <c r="B4881">
        <v>386.86679549025502</v>
      </c>
      <c r="C4881">
        <v>18.850303851417699</v>
      </c>
      <c r="D4881">
        <v>3.9108580753522998E-4</v>
      </c>
      <c r="E4881">
        <v>5.2265522295726098E-2</v>
      </c>
      <c r="F4881">
        <v>1.5717287865718601</v>
      </c>
      <c r="G4881">
        <v>6008.9445188015297</v>
      </c>
      <c r="H4881">
        <v>0.80835756606361797</v>
      </c>
      <c r="I4881">
        <v>6.1465028791923601E-2</v>
      </c>
      <c r="J4881">
        <v>6008.9349629359504</v>
      </c>
      <c r="K4881">
        <v>0.80835813068638296</v>
      </c>
      <c r="L4881">
        <v>6.1464861019870601E-2</v>
      </c>
      <c r="M4881">
        <v>6008.9334259974403</v>
      </c>
      <c r="N4881">
        <v>0.80835661722659502</v>
      </c>
      <c r="O4881">
        <v>6.14647821375622E-2</v>
      </c>
      <c r="P4881">
        <v>6008.9371504213104</v>
      </c>
      <c r="Q4881">
        <v>0.80835601643241595</v>
      </c>
      <c r="R4881">
        <v>6.1464826190065699E-2</v>
      </c>
    </row>
    <row r="4882" spans="1:18" x14ac:dyDescent="0.25">
      <c r="A4882">
        <v>19.52</v>
      </c>
      <c r="B4882">
        <v>386.95706200604002</v>
      </c>
      <c r="C4882">
        <v>18.849995864685098</v>
      </c>
      <c r="D4882">
        <v>3.90533886678078E-4</v>
      </c>
      <c r="E4882">
        <v>5.2265709118456398E-2</v>
      </c>
      <c r="F4882">
        <v>1.57172888331953</v>
      </c>
      <c r="G4882">
        <v>6008.9462280604503</v>
      </c>
      <c r="H4882">
        <v>0.80835592079715402</v>
      </c>
      <c r="I4882">
        <v>6.1464917780493199E-2</v>
      </c>
      <c r="J4882">
        <v>6008.9366805170803</v>
      </c>
      <c r="K4882">
        <v>0.80835648467218602</v>
      </c>
      <c r="L4882">
        <v>6.1464750140641101E-2</v>
      </c>
      <c r="M4882">
        <v>6008.9351499181203</v>
      </c>
      <c r="N4882">
        <v>0.80835497328141304</v>
      </c>
      <c r="O4882">
        <v>6.1464671454713203E-2</v>
      </c>
      <c r="P4882">
        <v>6008.9388654893</v>
      </c>
      <c r="Q4882">
        <v>0.80835437328280701</v>
      </c>
      <c r="R4882">
        <v>6.1464715366889001E-2</v>
      </c>
    </row>
    <row r="4883" spans="1:18" x14ac:dyDescent="0.25">
      <c r="A4883">
        <v>19.524000000000001</v>
      </c>
      <c r="B4883">
        <v>387.04732813593802</v>
      </c>
      <c r="C4883">
        <v>18.849688235136</v>
      </c>
      <c r="D4883">
        <v>3.89982694351482E-4</v>
      </c>
      <c r="E4883">
        <v>5.2265895963063899E-2</v>
      </c>
      <c r="F4883">
        <v>1.5717289802101799</v>
      </c>
      <c r="G4883">
        <v>6008.9479362295097</v>
      </c>
      <c r="H4883">
        <v>0.80835427801537696</v>
      </c>
      <c r="I4883">
        <v>6.1464806840408497E-2</v>
      </c>
      <c r="J4883">
        <v>6008.9383969973396</v>
      </c>
      <c r="K4883">
        <v>0.80835484114366696</v>
      </c>
      <c r="L4883">
        <v>6.1464639332582102E-2</v>
      </c>
      <c r="M4883">
        <v>6008.9368727292904</v>
      </c>
      <c r="N4883">
        <v>0.80835333181908098</v>
      </c>
      <c r="O4883">
        <v>6.1464560842766199E-2</v>
      </c>
      <c r="P4883">
        <v>6008.9405794595204</v>
      </c>
      <c r="Q4883">
        <v>0.80835273261499396</v>
      </c>
      <c r="R4883">
        <v>6.1464604614801001E-2</v>
      </c>
    </row>
    <row r="4884" spans="1:18" x14ac:dyDescent="0.25">
      <c r="A4884">
        <v>19.527999999999999</v>
      </c>
      <c r="B4884">
        <v>387.13759387018803</v>
      </c>
      <c r="C4884">
        <v>18.849380962620302</v>
      </c>
      <c r="D4884">
        <v>3.8943222959126402E-4</v>
      </c>
      <c r="E4884">
        <v>5.22660828295195E-2</v>
      </c>
      <c r="F4884">
        <v>1.5717290772436201</v>
      </c>
      <c r="G4884">
        <v>6008.9496433110398</v>
      </c>
      <c r="H4884">
        <v>0.80835263771296995</v>
      </c>
      <c r="I4884">
        <v>6.1464695971519399E-2</v>
      </c>
      <c r="J4884">
        <v>6008.9401123790603</v>
      </c>
      <c r="K4884">
        <v>0.80835320009550604</v>
      </c>
      <c r="L4884">
        <v>6.1464528595543702E-2</v>
      </c>
      <c r="M4884">
        <v>6008.9385944332998</v>
      </c>
      <c r="N4884">
        <v>0.80835169283428099</v>
      </c>
      <c r="O4884">
        <v>6.1464450301571598E-2</v>
      </c>
      <c r="P4884">
        <v>6008.94229233427</v>
      </c>
      <c r="Q4884">
        <v>0.80835109442366104</v>
      </c>
      <c r="R4884">
        <v>6.1464493933651901E-2</v>
      </c>
    </row>
    <row r="4885" spans="1:18" x14ac:dyDescent="0.25">
      <c r="A4885">
        <v>19.532</v>
      </c>
      <c r="B4885">
        <v>387.22785921529498</v>
      </c>
      <c r="C4885">
        <v>18.849074046987901</v>
      </c>
      <c r="D4885">
        <v>3.8888249143418502E-4</v>
      </c>
      <c r="E4885">
        <v>5.2266269717794203E-2</v>
      </c>
      <c r="F4885">
        <v>1.57172917441966</v>
      </c>
      <c r="G4885">
        <v>6008.95134930731</v>
      </c>
      <c r="H4885">
        <v>0.80835099988471804</v>
      </c>
      <c r="I4885">
        <v>6.1464585173676298E-2</v>
      </c>
      <c r="J4885">
        <v>6008.9418266645398</v>
      </c>
      <c r="K4885">
        <v>0.80835156152248799</v>
      </c>
      <c r="L4885">
        <v>6.1464417929376597E-2</v>
      </c>
      <c r="M4885">
        <v>6008.9403150324497</v>
      </c>
      <c r="N4885">
        <v>0.80835005632180401</v>
      </c>
      <c r="O4885">
        <v>6.1464339830980597E-2</v>
      </c>
      <c r="P4885">
        <v>6008.9440041158696</v>
      </c>
      <c r="Q4885">
        <v>0.80834945870360098</v>
      </c>
      <c r="R4885">
        <v>6.14643833232923E-2</v>
      </c>
    </row>
    <row r="4886" spans="1:18" x14ac:dyDescent="0.25">
      <c r="A4886">
        <v>19.536000000000001</v>
      </c>
      <c r="B4886">
        <v>387.31812417126201</v>
      </c>
      <c r="C4886">
        <v>18.8487674881146</v>
      </c>
      <c r="D4886">
        <v>3.8833347891922398E-4</v>
      </c>
      <c r="E4886">
        <v>5.2266456627858601E-2</v>
      </c>
      <c r="F4886">
        <v>1.5717292717381</v>
      </c>
      <c r="G4886">
        <v>6008.9530542206103</v>
      </c>
      <c r="H4886">
        <v>0.80834936452533301</v>
      </c>
      <c r="I4886">
        <v>6.1464474446729901E-2</v>
      </c>
      <c r="J4886">
        <v>6008.94353985609</v>
      </c>
      <c r="K4886">
        <v>0.80834992541932305</v>
      </c>
      <c r="L4886">
        <v>6.1464307333931802E-2</v>
      </c>
      <c r="M4886">
        <v>6008.94203452907</v>
      </c>
      <c r="N4886">
        <v>0.80834842227636095</v>
      </c>
      <c r="O4886">
        <v>6.1464229430844501E-2</v>
      </c>
      <c r="P4886">
        <v>6008.9457148066003</v>
      </c>
      <c r="Q4886">
        <v>0.80834782544952599</v>
      </c>
      <c r="R4886">
        <v>6.1464272783573401E-2</v>
      </c>
    </row>
    <row r="4887" spans="1:18" x14ac:dyDescent="0.25">
      <c r="A4887">
        <v>19.54</v>
      </c>
      <c r="B4887">
        <v>387.40838873158202</v>
      </c>
      <c r="C4887">
        <v>18.848461285850199</v>
      </c>
      <c r="D4887">
        <v>3.87785191085511E-4</v>
      </c>
      <c r="E4887">
        <v>5.2266643559683398E-2</v>
      </c>
      <c r="F4887">
        <v>1.57172936919874</v>
      </c>
      <c r="G4887">
        <v>6008.9547580532399</v>
      </c>
      <c r="H4887">
        <v>0.80834773162971696</v>
      </c>
      <c r="I4887">
        <v>6.1464363790531301E-2</v>
      </c>
      <c r="J4887">
        <v>6008.94525195601</v>
      </c>
      <c r="K4887">
        <v>0.80834829178091305</v>
      </c>
      <c r="L4887">
        <v>6.1464196809060498E-2</v>
      </c>
      <c r="M4887">
        <v>6008.9437529254501</v>
      </c>
      <c r="N4887">
        <v>0.80834679069286097</v>
      </c>
      <c r="O4887">
        <v>6.1464119101015E-2</v>
      </c>
      <c r="P4887">
        <v>6008.9474244087696</v>
      </c>
      <c r="Q4887">
        <v>0.80834619465634405</v>
      </c>
      <c r="R4887">
        <v>6.1464162314346697E-2</v>
      </c>
    </row>
    <row r="4888" spans="1:18" x14ac:dyDescent="0.25">
      <c r="A4888">
        <v>19.544</v>
      </c>
      <c r="B4888">
        <v>387.498652906014</v>
      </c>
      <c r="C4888">
        <v>18.8481554400446</v>
      </c>
      <c r="D4888">
        <v>3.8723762697353902E-4</v>
      </c>
      <c r="E4888">
        <v>5.2266830513239798E-2</v>
      </c>
      <c r="F4888">
        <v>1.5717294668013899</v>
      </c>
      <c r="G4888">
        <v>6008.9564608074497</v>
      </c>
      <c r="H4888">
        <v>0.808346101192703</v>
      </c>
      <c r="I4888">
        <v>6.1464253204932102E-2</v>
      </c>
      <c r="J4888">
        <v>6008.94696296657</v>
      </c>
      <c r="K4888">
        <v>0.80834666060208904</v>
      </c>
      <c r="L4888">
        <v>6.1464086354614401E-2</v>
      </c>
      <c r="M4888">
        <v>6008.94547022391</v>
      </c>
      <c r="N4888">
        <v>0.80834516156613501</v>
      </c>
      <c r="O4888">
        <v>6.1464008841344203E-2</v>
      </c>
      <c r="P4888">
        <v>6008.9491329246603</v>
      </c>
      <c r="Q4888">
        <v>0.80834456631889195</v>
      </c>
      <c r="R4888">
        <v>6.1464051915463898E-2</v>
      </c>
    </row>
    <row r="4889" spans="1:18" x14ac:dyDescent="0.25">
      <c r="A4889">
        <v>19.547999999999998</v>
      </c>
      <c r="B4889">
        <v>387.58891668479902</v>
      </c>
      <c r="C4889">
        <v>18.847849950573401</v>
      </c>
      <c r="D4889">
        <v>3.8669078562626898E-4</v>
      </c>
      <c r="E4889">
        <v>5.2267017488498699E-2</v>
      </c>
      <c r="F4889">
        <v>1.57172956454585</v>
      </c>
      <c r="G4889">
        <v>6008.95816248552</v>
      </c>
      <c r="H4889">
        <v>0.80834447320930902</v>
      </c>
      <c r="I4889">
        <v>6.1464142689784201E-2</v>
      </c>
      <c r="J4889">
        <v>6008.9486728900602</v>
      </c>
      <c r="K4889">
        <v>0.80834503187786699</v>
      </c>
      <c r="L4889">
        <v>6.1463975970445901E-2</v>
      </c>
      <c r="M4889">
        <v>6008.9471864267298</v>
      </c>
      <c r="N4889">
        <v>0.80834353489120703</v>
      </c>
      <c r="O4889">
        <v>6.1463898651684598E-2</v>
      </c>
      <c r="P4889">
        <v>6008.9508403565296</v>
      </c>
      <c r="Q4889">
        <v>0.80834294043219101</v>
      </c>
      <c r="R4889">
        <v>6.1463941586777399E-2</v>
      </c>
    </row>
    <row r="4890" spans="1:18" x14ac:dyDescent="0.25">
      <c r="A4890">
        <v>19.552</v>
      </c>
      <c r="B4890">
        <v>387.679180067939</v>
      </c>
      <c r="C4890">
        <v>18.847544817286401</v>
      </c>
      <c r="D4890">
        <v>3.8614466608668201E-4</v>
      </c>
      <c r="E4890">
        <v>5.2267204485431103E-2</v>
      </c>
      <c r="F4890">
        <v>1.5717296624319399</v>
      </c>
      <c r="G4890">
        <v>6008.9598630896999</v>
      </c>
      <c r="H4890">
        <v>0.80834284767412701</v>
      </c>
      <c r="I4890">
        <v>6.1464032244940202E-2</v>
      </c>
      <c r="J4890">
        <v>6008.9503817287696</v>
      </c>
      <c r="K4890">
        <v>0.80834340560283802</v>
      </c>
      <c r="L4890">
        <v>6.1463865656407497E-2</v>
      </c>
      <c r="M4890">
        <v>6008.9489015361996</v>
      </c>
      <c r="N4890">
        <v>0.80834191066266903</v>
      </c>
      <c r="O4890">
        <v>6.1463788531889302E-2</v>
      </c>
      <c r="P4890">
        <v>6008.9525467066796</v>
      </c>
      <c r="Q4890">
        <v>0.808341316990837</v>
      </c>
      <c r="R4890">
        <v>6.1463831328140102E-2</v>
      </c>
    </row>
    <row r="4891" spans="1:18" x14ac:dyDescent="0.25">
      <c r="A4891">
        <v>19.556000000000001</v>
      </c>
      <c r="B4891">
        <v>387.76944305543299</v>
      </c>
      <c r="C4891">
        <v>18.847240040033299</v>
      </c>
      <c r="D4891">
        <v>3.85599267399461E-4</v>
      </c>
      <c r="E4891">
        <v>5.2267391504007901E-2</v>
      </c>
      <c r="F4891">
        <v>1.57172976045946</v>
      </c>
      <c r="G4891">
        <v>6008.9615626222603</v>
      </c>
      <c r="H4891">
        <v>0.808341224582388</v>
      </c>
      <c r="I4891">
        <v>6.1463921870252902E-2</v>
      </c>
      <c r="J4891">
        <v>6008.9520894849402</v>
      </c>
      <c r="K4891">
        <v>0.80834178177223204</v>
      </c>
      <c r="L4891">
        <v>6.1463755412352203E-2</v>
      </c>
      <c r="M4891">
        <v>6008.9506155545996</v>
      </c>
      <c r="N4891">
        <v>0.80834028887575504</v>
      </c>
      <c r="O4891">
        <v>6.14636784818118E-2</v>
      </c>
      <c r="P4891">
        <v>6008.9542519773504</v>
      </c>
      <c r="Q4891">
        <v>0.80833969599006705</v>
      </c>
      <c r="R4891">
        <v>6.1463721139404903E-2</v>
      </c>
    </row>
    <row r="4892" spans="1:18" x14ac:dyDescent="0.25">
      <c r="A4892">
        <v>19.559999999999999</v>
      </c>
      <c r="B4892">
        <v>387.859705647282</v>
      </c>
      <c r="C4892">
        <v>18.846935618702499</v>
      </c>
      <c r="D4892">
        <v>3.85054588610309E-4</v>
      </c>
      <c r="E4892">
        <v>5.2267578544200201E-2</v>
      </c>
      <c r="F4892">
        <v>1.5717298586282</v>
      </c>
      <c r="G4892">
        <v>6008.9632610854496</v>
      </c>
      <c r="H4892">
        <v>0.80833960392852999</v>
      </c>
      <c r="I4892">
        <v>6.1463811565575302E-2</v>
      </c>
      <c r="J4892">
        <v>6008.9537961608603</v>
      </c>
      <c r="K4892">
        <v>0.80834016038048495</v>
      </c>
      <c r="L4892">
        <v>6.14636452381336E-2</v>
      </c>
      <c r="M4892">
        <v>6008.9523284842098</v>
      </c>
      <c r="N4892">
        <v>0.80833866952490696</v>
      </c>
      <c r="O4892">
        <v>6.1463568501305799E-2</v>
      </c>
      <c r="P4892">
        <v>6008.9559561708302</v>
      </c>
      <c r="Q4892">
        <v>0.80833807742431896</v>
      </c>
      <c r="R4892">
        <v>6.1463611020425503E-2</v>
      </c>
    </row>
    <row r="4893" spans="1:18" x14ac:dyDescent="0.25">
      <c r="A4893">
        <v>19.564</v>
      </c>
      <c r="B4893">
        <v>387.94996784999302</v>
      </c>
      <c r="C4893">
        <v>18.846631553118002</v>
      </c>
      <c r="D4893">
        <v>3.8451062876702598E-4</v>
      </c>
      <c r="E4893">
        <v>5.2267765605979302E-2</v>
      </c>
      <c r="F4893">
        <v>1.5717299569379899</v>
      </c>
      <c r="G4893">
        <v>6008.9649584814897</v>
      </c>
      <c r="H4893">
        <v>0.80833798570798898</v>
      </c>
      <c r="I4893">
        <v>6.1463701330760998E-2</v>
      </c>
      <c r="J4893">
        <v>6008.95550175877</v>
      </c>
      <c r="K4893">
        <v>0.80833854142303396</v>
      </c>
      <c r="L4893">
        <v>6.1463535133605397E-2</v>
      </c>
      <c r="M4893">
        <v>6008.9540403272904</v>
      </c>
      <c r="N4893">
        <v>0.80833705260556399</v>
      </c>
      <c r="O4893">
        <v>6.1463458590225499E-2</v>
      </c>
      <c r="P4893">
        <v>6008.95765928934</v>
      </c>
      <c r="Q4893">
        <v>0.80833646128903602</v>
      </c>
      <c r="R4893">
        <v>6.1463500971055803E-2</v>
      </c>
    </row>
    <row r="4894" spans="1:18" x14ac:dyDescent="0.25">
      <c r="A4894">
        <v>19.568000000000001</v>
      </c>
      <c r="B4894">
        <v>388.040229653805</v>
      </c>
      <c r="C4894">
        <v>18.846327843142301</v>
      </c>
      <c r="D4894">
        <v>3.8396738691716999E-4</v>
      </c>
      <c r="E4894">
        <v>5.2267952689316097E-2</v>
      </c>
      <c r="F4894">
        <v>1.57173005538863</v>
      </c>
      <c r="G4894">
        <v>6008.9666548126397</v>
      </c>
      <c r="H4894">
        <v>0.80833636991523306</v>
      </c>
      <c r="I4894">
        <v>6.1463591165664203E-2</v>
      </c>
      <c r="J4894">
        <v>6008.9572062809302</v>
      </c>
      <c r="K4894">
        <v>0.80833692489434195</v>
      </c>
      <c r="L4894">
        <v>6.1463425098622002E-2</v>
      </c>
      <c r="M4894">
        <v>6008.9557510861096</v>
      </c>
      <c r="N4894">
        <v>0.80833543811219399</v>
      </c>
      <c r="O4894">
        <v>6.14633487484256E-2</v>
      </c>
      <c r="P4894">
        <v>6008.9593613351399</v>
      </c>
      <c r="Q4894">
        <v>0.80833484757868901</v>
      </c>
      <c r="R4894">
        <v>6.1463390991150203E-2</v>
      </c>
    </row>
    <row r="4895" spans="1:18" x14ac:dyDescent="0.25">
      <c r="A4895">
        <v>19.571999999999999</v>
      </c>
      <c r="B4895">
        <v>388.13049106197201</v>
      </c>
      <c r="C4895">
        <v>18.846024488638001</v>
      </c>
      <c r="D4895">
        <v>3.8342486211114597E-4</v>
      </c>
      <c r="E4895">
        <v>5.2268139794181899E-2</v>
      </c>
      <c r="F4895">
        <v>1.57173015397991</v>
      </c>
      <c r="G4895">
        <v>6008.9683500811198</v>
      </c>
      <c r="H4895">
        <v>0.80833475654546205</v>
      </c>
      <c r="I4895">
        <v>6.1463481070139298E-2</v>
      </c>
      <c r="J4895">
        <v>6008.9589097295802</v>
      </c>
      <c r="K4895">
        <v>0.80833531078960996</v>
      </c>
      <c r="L4895">
        <v>6.1463315133038099E-2</v>
      </c>
      <c r="M4895">
        <v>6008.9574607629202</v>
      </c>
      <c r="N4895">
        <v>0.80833382604000004</v>
      </c>
      <c r="O4895">
        <v>6.1463238975761003E-2</v>
      </c>
      <c r="P4895">
        <v>6008.96106231048</v>
      </c>
      <c r="Q4895">
        <v>0.80833323628848197</v>
      </c>
      <c r="R4895">
        <v>6.1463281080563599E-2</v>
      </c>
    </row>
    <row r="4896" spans="1:18" x14ac:dyDescent="0.25">
      <c r="A4896">
        <v>19.576000000000001</v>
      </c>
      <c r="B4896">
        <v>388.22075207449598</v>
      </c>
      <c r="C4896">
        <v>18.845721489454601</v>
      </c>
      <c r="D4896">
        <v>3.8288305340000402E-4</v>
      </c>
      <c r="E4896">
        <v>5.2268326920547802E-2</v>
      </c>
      <c r="F4896">
        <v>1.5717302527116599</v>
      </c>
      <c r="G4896">
        <v>6008.9700442891499</v>
      </c>
      <c r="H4896">
        <v>0.80833314559352798</v>
      </c>
      <c r="I4896">
        <v>6.1463371044041003E-2</v>
      </c>
      <c r="J4896">
        <v>6008.9606121069601</v>
      </c>
      <c r="K4896">
        <v>0.80833369910368902</v>
      </c>
      <c r="L4896">
        <v>6.1463205236708597E-2</v>
      </c>
      <c r="M4896">
        <v>6008.9591693599796</v>
      </c>
      <c r="N4896">
        <v>0.80833221638383801</v>
      </c>
      <c r="O4896">
        <v>6.1463129272087101E-2</v>
      </c>
      <c r="P4896">
        <v>6008.9627622175803</v>
      </c>
      <c r="Q4896">
        <v>0.80833162741327103</v>
      </c>
      <c r="R4896">
        <v>6.1463171239151099E-2</v>
      </c>
    </row>
    <row r="4897" spans="1:18" x14ac:dyDescent="0.25">
      <c r="A4897">
        <v>19.579999999999998</v>
      </c>
      <c r="B4897">
        <v>388.31101269137599</v>
      </c>
      <c r="C4897">
        <v>18.845418845454802</v>
      </c>
      <c r="D4897">
        <v>3.8234195983510502E-4</v>
      </c>
      <c r="E4897">
        <v>5.2268514068385397E-2</v>
      </c>
      <c r="F4897">
        <v>1.57173035158368</v>
      </c>
      <c r="G4897">
        <v>6008.9717374389602</v>
      </c>
      <c r="H4897">
        <v>0.80833153705456695</v>
      </c>
      <c r="I4897">
        <v>6.1463261087224698E-2</v>
      </c>
      <c r="J4897">
        <v>6008.9623134153098</v>
      </c>
      <c r="K4897">
        <v>0.80833208983171201</v>
      </c>
      <c r="L4897">
        <v>6.1463095409489001E-2</v>
      </c>
      <c r="M4897">
        <v>6008.9608768795197</v>
      </c>
      <c r="N4897">
        <v>0.80833060913884602</v>
      </c>
      <c r="O4897">
        <v>6.1463019637259801E-2</v>
      </c>
      <c r="P4897">
        <v>6008.9644610586802</v>
      </c>
      <c r="Q4897">
        <v>0.80833002094819495</v>
      </c>
      <c r="R4897">
        <v>6.1463061466768103E-2</v>
      </c>
    </row>
    <row r="4898" spans="1:18" x14ac:dyDescent="0.25">
      <c r="A4898">
        <v>19.584</v>
      </c>
      <c r="B4898">
        <v>388.40127290610599</v>
      </c>
      <c r="C4898">
        <v>18.845116556500798</v>
      </c>
      <c r="D4898">
        <v>3.81801580471034E-4</v>
      </c>
      <c r="E4898">
        <v>5.2268701237665603E-2</v>
      </c>
      <c r="F4898">
        <v>1.5717304505957801</v>
      </c>
      <c r="G4898">
        <v>6008.9734295327498</v>
      </c>
      <c r="H4898">
        <v>0.80832993092328098</v>
      </c>
      <c r="I4898">
        <v>6.1463151199545797E-2</v>
      </c>
      <c r="J4898">
        <v>6008.9640136568396</v>
      </c>
      <c r="K4898">
        <v>0.80833048296838195</v>
      </c>
      <c r="L4898">
        <v>6.1462985651235202E-2</v>
      </c>
      <c r="M4898">
        <v>6008.9625833237897</v>
      </c>
      <c r="N4898">
        <v>0.80832900429972798</v>
      </c>
      <c r="O4898">
        <v>6.14629100711351E-2</v>
      </c>
      <c r="P4898">
        <v>6008.9661588360004</v>
      </c>
      <c r="Q4898">
        <v>0.80832841688796098</v>
      </c>
      <c r="R4898">
        <v>6.1462951763270803E-2</v>
      </c>
    </row>
    <row r="4899" spans="1:18" x14ac:dyDescent="0.25">
      <c r="A4899">
        <v>19.588000000000001</v>
      </c>
      <c r="B4899">
        <v>388.491532728447</v>
      </c>
      <c r="C4899">
        <v>18.8448146224551</v>
      </c>
      <c r="D4899">
        <v>3.8126191436176998E-4</v>
      </c>
      <c r="E4899">
        <v>5.2268888428359701E-2</v>
      </c>
      <c r="F4899">
        <v>1.5717305497477601</v>
      </c>
      <c r="G4899">
        <v>6008.9751205727298</v>
      </c>
      <c r="H4899">
        <v>0.80832832719492598</v>
      </c>
      <c r="I4899">
        <v>6.1463041380860298E-2</v>
      </c>
      <c r="J4899">
        <v>6008.9657128337803</v>
      </c>
      <c r="K4899">
        <v>0.80832887850895196</v>
      </c>
      <c r="L4899">
        <v>6.1462875961803401E-2</v>
      </c>
      <c r="M4899">
        <v>6008.9642886950196</v>
      </c>
      <c r="N4899">
        <v>0.80832740186174301</v>
      </c>
      <c r="O4899">
        <v>6.1462800573569801E-2</v>
      </c>
      <c r="P4899">
        <v>6008.9678555517603</v>
      </c>
      <c r="Q4899">
        <v>0.80832681522782701</v>
      </c>
      <c r="R4899">
        <v>6.1462842128515403E-2</v>
      </c>
    </row>
    <row r="4900" spans="1:18" x14ac:dyDescent="0.25">
      <c r="A4900">
        <v>19.591999999999999</v>
      </c>
      <c r="B4900">
        <v>388.58179214538501</v>
      </c>
      <c r="C4900">
        <v>18.8445130431544</v>
      </c>
      <c r="D4900">
        <v>3.8072296056362198E-4</v>
      </c>
      <c r="E4900">
        <v>5.2269075640439498E-2</v>
      </c>
      <c r="F4900">
        <v>1.57173064903943</v>
      </c>
      <c r="G4900">
        <v>6008.9768105611101</v>
      </c>
      <c r="H4900">
        <v>0.80832672586431897</v>
      </c>
      <c r="I4900">
        <v>6.1462931631024897E-2</v>
      </c>
      <c r="J4900">
        <v>6008.9674109483503</v>
      </c>
      <c r="K4900">
        <v>0.80832727644823799</v>
      </c>
      <c r="L4900">
        <v>6.1462766341050003E-2</v>
      </c>
      <c r="M4900">
        <v>6008.9659929954196</v>
      </c>
      <c r="N4900">
        <v>0.80832580181971103</v>
      </c>
      <c r="O4900">
        <v>6.1462691144420899E-2</v>
      </c>
      <c r="P4900">
        <v>6008.9695512081498</v>
      </c>
      <c r="Q4900">
        <v>0.80832521596261697</v>
      </c>
      <c r="R4900">
        <v>6.1462732562358603E-2</v>
      </c>
    </row>
    <row r="4901" spans="1:18" x14ac:dyDescent="0.25">
      <c r="A4901">
        <v>19.596</v>
      </c>
      <c r="B4901">
        <v>388.672051169935</v>
      </c>
      <c r="C4901">
        <v>18.844211818461002</v>
      </c>
      <c r="D4901">
        <v>3.80184718133819E-4</v>
      </c>
      <c r="E4901">
        <v>5.2269262873876003E-2</v>
      </c>
      <c r="F4901">
        <v>1.5717307484706</v>
      </c>
      <c r="G4901">
        <v>6008.97849950006</v>
      </c>
      <c r="H4901">
        <v>0.80832512692674396</v>
      </c>
      <c r="I4901">
        <v>6.1462821949896197E-2</v>
      </c>
      <c r="J4901">
        <v>6008.9691080027396</v>
      </c>
      <c r="K4901">
        <v>0.80832567678152301</v>
      </c>
      <c r="L4901">
        <v>6.14626567888324E-2</v>
      </c>
      <c r="M4901">
        <v>6008.9676962272197</v>
      </c>
      <c r="N4901">
        <v>0.80832420416891604</v>
      </c>
      <c r="O4901">
        <v>6.14625817835458E-2</v>
      </c>
      <c r="P4901">
        <v>6008.9712458074</v>
      </c>
      <c r="Q4901">
        <v>0.80832361908761596</v>
      </c>
      <c r="R4901">
        <v>6.1462623064657801E-2</v>
      </c>
    </row>
    <row r="4902" spans="1:18" x14ac:dyDescent="0.25">
      <c r="A4902">
        <v>19.600000000000001</v>
      </c>
      <c r="B4902">
        <v>388.76230978908302</v>
      </c>
      <c r="C4902">
        <v>18.843910948224298</v>
      </c>
      <c r="D4902">
        <v>3.7964718613071701E-4</v>
      </c>
      <c r="E4902">
        <v>5.2269450128640697E-2</v>
      </c>
      <c r="F4902">
        <v>1.5717308480410901</v>
      </c>
      <c r="G4902">
        <v>6008.9801873917804</v>
      </c>
      <c r="H4902">
        <v>0.80832353037686699</v>
      </c>
      <c r="I4902">
        <v>6.14627123373317E-2</v>
      </c>
      <c r="J4902">
        <v>6008.9708039991601</v>
      </c>
      <c r="K4902">
        <v>0.80832407950347196</v>
      </c>
      <c r="L4902">
        <v>6.1462547305007997E-2</v>
      </c>
      <c r="M4902">
        <v>6008.96939839264</v>
      </c>
      <c r="N4902">
        <v>0.80832260890402896</v>
      </c>
      <c r="O4902">
        <v>6.14624724908025E-2</v>
      </c>
      <c r="P4902">
        <v>6008.97293935168</v>
      </c>
      <c r="Q4902">
        <v>0.80832202459749602</v>
      </c>
      <c r="R4902">
        <v>6.1462513635270402E-2</v>
      </c>
    </row>
    <row r="4903" spans="1:18" x14ac:dyDescent="0.25">
      <c r="A4903">
        <v>19.603999999999999</v>
      </c>
      <c r="B4903">
        <v>388.85256801258998</v>
      </c>
      <c r="C4903">
        <v>18.843610432293701</v>
      </c>
      <c r="D4903">
        <v>3.79110363614106E-4</v>
      </c>
      <c r="E4903">
        <v>5.2269637404705298E-2</v>
      </c>
      <c r="F4903">
        <v>1.57173094775069</v>
      </c>
      <c r="G4903">
        <v>6008.9818742384496</v>
      </c>
      <c r="H4903">
        <v>0.80832193621008797</v>
      </c>
      <c r="I4903">
        <v>6.14626027931887E-2</v>
      </c>
      <c r="J4903">
        <v>6008.9724989398001</v>
      </c>
      <c r="K4903">
        <v>0.80832248460948297</v>
      </c>
      <c r="L4903">
        <v>6.1462437889434597E-2</v>
      </c>
      <c r="M4903">
        <v>6008.9710994938696</v>
      </c>
      <c r="N4903">
        <v>0.80832101602045203</v>
      </c>
      <c r="O4903">
        <v>6.14623632660488E-2</v>
      </c>
      <c r="P4903">
        <v>6008.9746318432099</v>
      </c>
      <c r="Q4903">
        <v>0.80832043248765895</v>
      </c>
      <c r="R4903">
        <v>6.1462404274054597E-2</v>
      </c>
    </row>
    <row r="4904" spans="1:18" x14ac:dyDescent="0.25">
      <c r="A4904">
        <v>19.608000000000001</v>
      </c>
      <c r="B4904">
        <v>388.94282582744398</v>
      </c>
      <c r="C4904">
        <v>18.8433102705444</v>
      </c>
      <c r="D4904">
        <v>3.7857424964481303E-4</v>
      </c>
      <c r="E4904">
        <v>5.2269824702041202E-2</v>
      </c>
      <c r="F4904">
        <v>1.5717310475992201</v>
      </c>
      <c r="G4904">
        <v>6008.9835600422402</v>
      </c>
      <c r="H4904">
        <v>0.80832034442136802</v>
      </c>
      <c r="I4904">
        <v>6.1462493317325402E-2</v>
      </c>
      <c r="J4904">
        <v>6008.9741928268504</v>
      </c>
      <c r="K4904">
        <v>0.80832089209451696</v>
      </c>
      <c r="L4904">
        <v>6.1462328541970597E-2</v>
      </c>
      <c r="M4904">
        <v>6008.9727995331205</v>
      </c>
      <c r="N4904">
        <v>0.80831942551314795</v>
      </c>
      <c r="O4904">
        <v>6.1462254109143702E-2</v>
      </c>
      <c r="P4904">
        <v>6008.9763232841497</v>
      </c>
      <c r="Q4904">
        <v>0.80831884275307198</v>
      </c>
      <c r="R4904">
        <v>6.1462294980868602E-2</v>
      </c>
    </row>
    <row r="4905" spans="1:18" x14ac:dyDescent="0.25">
      <c r="A4905">
        <v>19.611999999999998</v>
      </c>
      <c r="B4905">
        <v>389.03308324665602</v>
      </c>
      <c r="C4905">
        <v>18.843010462813002</v>
      </c>
      <c r="D4905">
        <v>3.78038843285323E-4</v>
      </c>
      <c r="E4905">
        <v>5.2270012020619802E-2</v>
      </c>
      <c r="F4905">
        <v>1.5717311475864899</v>
      </c>
      <c r="G4905">
        <v>6008.9852448053198</v>
      </c>
      <c r="H4905">
        <v>0.80831875500577699</v>
      </c>
      <c r="I4905">
        <v>6.1462383909600501E-2</v>
      </c>
      <c r="J4905">
        <v>6008.9758856625003</v>
      </c>
      <c r="K4905">
        <v>0.80831930195364099</v>
      </c>
      <c r="L4905">
        <v>6.1462219262474797E-2</v>
      </c>
      <c r="M4905">
        <v>6008.9744985125699</v>
      </c>
      <c r="N4905">
        <v>0.80831783737719098</v>
      </c>
      <c r="O4905">
        <v>6.14621450199462E-2</v>
      </c>
      <c r="P4905">
        <v>6008.9780136766803</v>
      </c>
      <c r="Q4905">
        <v>0.80831725538880705</v>
      </c>
      <c r="R4905">
        <v>6.1462185755571302E-2</v>
      </c>
    </row>
    <row r="4906" spans="1:18" x14ac:dyDescent="0.25">
      <c r="A4906">
        <v>19.616</v>
      </c>
      <c r="B4906">
        <v>389.12334025721498</v>
      </c>
      <c r="C4906">
        <v>18.842711008974302</v>
      </c>
      <c r="D4906">
        <v>3.7750414359906002E-4</v>
      </c>
      <c r="E4906">
        <v>5.2270199360413001E-2</v>
      </c>
      <c r="F4906">
        <v>1.57173124771232</v>
      </c>
      <c r="G4906">
        <v>6008.98692852985</v>
      </c>
      <c r="H4906">
        <v>0.80831716795839603</v>
      </c>
      <c r="I4906">
        <v>6.1462274569872702E-2</v>
      </c>
      <c r="J4906">
        <v>6008.9775774489099</v>
      </c>
      <c r="K4906">
        <v>0.80831771418193599</v>
      </c>
      <c r="L4906">
        <v>6.1462110050805999E-2</v>
      </c>
      <c r="M4906">
        <v>6008.9761964344198</v>
      </c>
      <c r="N4906">
        <v>0.80831625160766196</v>
      </c>
      <c r="O4906">
        <v>6.1462035998315803E-2</v>
      </c>
      <c r="P4906">
        <v>6008.9797030229902</v>
      </c>
      <c r="Q4906">
        <v>0.808315670389949</v>
      </c>
      <c r="R4906">
        <v>6.14620765980219E-2</v>
      </c>
    </row>
    <row r="4907" spans="1:18" x14ac:dyDescent="0.25">
      <c r="A4907">
        <v>19.62</v>
      </c>
      <c r="B4907">
        <v>389.21359686888297</v>
      </c>
      <c r="C4907">
        <v>18.8424119088521</v>
      </c>
      <c r="D4907">
        <v>3.7697014965069902E-4</v>
      </c>
      <c r="E4907">
        <v>5.2270386721392198E-2</v>
      </c>
      <c r="F4907">
        <v>1.5717313479765</v>
      </c>
      <c r="G4907">
        <v>6008.9886112179902</v>
      </c>
      <c r="H4907">
        <v>0.80831558327432096</v>
      </c>
      <c r="I4907">
        <v>6.1462165298001199E-2</v>
      </c>
      <c r="J4907">
        <v>6008.97926818826</v>
      </c>
      <c r="K4907">
        <v>0.80831612877449599</v>
      </c>
      <c r="L4907">
        <v>6.1462000906823702E-2</v>
      </c>
      <c r="M4907">
        <v>6008.9778933008502</v>
      </c>
      <c r="N4907">
        <v>0.80831466819966102</v>
      </c>
      <c r="O4907">
        <v>6.14619270441122E-2</v>
      </c>
      <c r="P4907">
        <v>6008.9813913252301</v>
      </c>
      <c r="Q4907">
        <v>0.80831408775159796</v>
      </c>
      <c r="R4907">
        <v>6.1461967508079897E-2</v>
      </c>
    </row>
    <row r="4908" spans="1:18" x14ac:dyDescent="0.25">
      <c r="A4908">
        <v>19.623999999999999</v>
      </c>
      <c r="B4908">
        <v>389.30385308165398</v>
      </c>
      <c r="C4908">
        <v>18.842113162321301</v>
      </c>
      <c r="D4908">
        <v>3.7643686050613901E-4</v>
      </c>
      <c r="E4908">
        <v>5.2270574103529102E-2</v>
      </c>
      <c r="F4908">
        <v>1.57173144837884</v>
      </c>
      <c r="G4908">
        <v>6008.9902928718902</v>
      </c>
      <c r="H4908">
        <v>0.80831400094856798</v>
      </c>
      <c r="I4908">
        <v>6.14620560938458E-2</v>
      </c>
      <c r="J4908">
        <v>6008.9809578827198</v>
      </c>
      <c r="K4908">
        <v>0.80831454572633599</v>
      </c>
      <c r="L4908">
        <v>6.1461891830387798E-2</v>
      </c>
      <c r="M4908">
        <v>6008.9795891140402</v>
      </c>
      <c r="N4908">
        <v>0.80831308714820604</v>
      </c>
      <c r="O4908">
        <v>6.1461818157195702E-2</v>
      </c>
      <c r="P4908">
        <v>6008.9830785855702</v>
      </c>
      <c r="Q4908">
        <v>0.80831250746877403</v>
      </c>
      <c r="R4908">
        <v>6.1461858485605501E-2</v>
      </c>
    </row>
    <row r="4909" spans="1:18" x14ac:dyDescent="0.25">
      <c r="A4909">
        <v>19.628</v>
      </c>
      <c r="B4909">
        <v>389.39410888577498</v>
      </c>
      <c r="C4909">
        <v>18.841814769243999</v>
      </c>
      <c r="D4909">
        <v>3.7590427523261202E-4</v>
      </c>
      <c r="E4909">
        <v>5.22707615067955E-2</v>
      </c>
      <c r="F4909">
        <v>1.5717315489191701</v>
      </c>
      <c r="G4909">
        <v>6008.9919734936902</v>
      </c>
      <c r="H4909">
        <v>0.80831242097644196</v>
      </c>
      <c r="I4909">
        <v>6.14619469572662E-2</v>
      </c>
      <c r="J4909">
        <v>6008.9826465344504</v>
      </c>
      <c r="K4909">
        <v>0.80831296503275996</v>
      </c>
      <c r="L4909">
        <v>6.1461782821358502E-2</v>
      </c>
      <c r="M4909">
        <v>6008.98128387615</v>
      </c>
      <c r="N4909">
        <v>0.808311508448604</v>
      </c>
      <c r="O4909">
        <v>6.1461709337426701E-2</v>
      </c>
      <c r="P4909">
        <v>6008.9847648061595</v>
      </c>
      <c r="Q4909">
        <v>0.80831092953678596</v>
      </c>
      <c r="R4909">
        <v>6.1461749530458701E-2</v>
      </c>
    </row>
    <row r="4910" spans="1:18" x14ac:dyDescent="0.25">
      <c r="A4910">
        <v>19.632000000000001</v>
      </c>
      <c r="B4910">
        <v>389.48436428449799</v>
      </c>
      <c r="C4910">
        <v>18.8415167294438</v>
      </c>
      <c r="D4910">
        <v>3.7537239289855002E-4</v>
      </c>
      <c r="E4910">
        <v>5.2270948931162901E-2</v>
      </c>
      <c r="F4910">
        <v>1.5717316495972999</v>
      </c>
      <c r="G4910">
        <v>6008.9936530855402</v>
      </c>
      <c r="H4910">
        <v>0.80831084335307402</v>
      </c>
      <c r="I4910">
        <v>6.1461837888122803E-2</v>
      </c>
      <c r="J4910">
        <v>6008.9843341455799</v>
      </c>
      <c r="K4910">
        <v>0.80831138668889801</v>
      </c>
      <c r="L4910">
        <v>6.1461673879596501E-2</v>
      </c>
      <c r="M4910">
        <v>6008.9829775893504</v>
      </c>
      <c r="N4910">
        <v>0.808309932095991</v>
      </c>
      <c r="O4910">
        <v>6.14616005846663E-2</v>
      </c>
      <c r="P4910">
        <v>6008.9864499891601</v>
      </c>
      <c r="Q4910">
        <v>0.80830935395076997</v>
      </c>
      <c r="R4910">
        <v>6.1461640642500398E-2</v>
      </c>
    </row>
    <row r="4911" spans="1:18" x14ac:dyDescent="0.25">
      <c r="A4911">
        <v>19.635999999999999</v>
      </c>
      <c r="B4911">
        <v>389.57461928107602</v>
      </c>
      <c r="C4911">
        <v>18.841219042795501</v>
      </c>
      <c r="D4911">
        <v>3.7484121257338202E-4</v>
      </c>
      <c r="E4911">
        <v>5.2271136376603598E-2</v>
      </c>
      <c r="F4911">
        <v>1.5717317504130199</v>
      </c>
      <c r="G4911">
        <v>6008.9953316495603</v>
      </c>
      <c r="H4911">
        <v>0.80830926807352899</v>
      </c>
      <c r="I4911">
        <v>6.1461728886276497E-2</v>
      </c>
      <c r="J4911">
        <v>6008.9860207182801</v>
      </c>
      <c r="K4911">
        <v>0.808309810689812</v>
      </c>
      <c r="L4911">
        <v>6.14615650049627E-2</v>
      </c>
      <c r="M4911">
        <v>6008.9846702557998</v>
      </c>
      <c r="N4911">
        <v>0.808308358085431</v>
      </c>
      <c r="O4911">
        <v>6.14614918987757E-2</v>
      </c>
      <c r="P4911">
        <v>6008.9881341367</v>
      </c>
      <c r="Q4911">
        <v>0.80830778070579201</v>
      </c>
      <c r="R4911">
        <v>6.14615318215916E-2</v>
      </c>
    </row>
    <row r="4912" spans="1:18" x14ac:dyDescent="0.25">
      <c r="A4912">
        <v>19.64</v>
      </c>
      <c r="B4912">
        <v>389.664873875507</v>
      </c>
      <c r="C4912">
        <v>18.840921709148201</v>
      </c>
      <c r="D4912">
        <v>3.7431073332801798E-4</v>
      </c>
      <c r="E4912">
        <v>5.2271323843088802E-2</v>
      </c>
      <c r="F4912">
        <v>1.57173185136616</v>
      </c>
      <c r="G4912">
        <v>6008.9970091878804</v>
      </c>
      <c r="H4912">
        <v>0.80830769513314404</v>
      </c>
      <c r="I4912">
        <v>6.1461619951588498E-2</v>
      </c>
      <c r="J4912">
        <v>6008.9877062546902</v>
      </c>
      <c r="K4912">
        <v>0.80830823703083998</v>
      </c>
      <c r="L4912">
        <v>6.1461456197318402E-2</v>
      </c>
      <c r="M4912">
        <v>6008.9863618776499</v>
      </c>
      <c r="N4912">
        <v>0.80830678641226605</v>
      </c>
      <c r="O4912">
        <v>6.1461383279616699E-2</v>
      </c>
      <c r="P4912">
        <v>6008.9898172509202</v>
      </c>
      <c r="Q4912">
        <v>0.80830620979719403</v>
      </c>
      <c r="R4912">
        <v>6.1461423067593897E-2</v>
      </c>
    </row>
    <row r="4913" spans="1:18" x14ac:dyDescent="0.25">
      <c r="A4913">
        <v>19.643999999999998</v>
      </c>
      <c r="B4913">
        <v>389.75512805803697</v>
      </c>
      <c r="C4913">
        <v>18.840624728351202</v>
      </c>
      <c r="D4913">
        <v>3.7378095423532302E-4</v>
      </c>
      <c r="E4913">
        <v>5.2271511330590603E-2</v>
      </c>
      <c r="F4913">
        <v>1.5717319524565201</v>
      </c>
      <c r="G4913">
        <v>6008.9986857026197</v>
      </c>
      <c r="H4913">
        <v>0.80830612452691697</v>
      </c>
      <c r="I4913">
        <v>6.1461511083920201E-2</v>
      </c>
      <c r="J4913">
        <v>6008.9893907569203</v>
      </c>
      <c r="K4913">
        <v>0.80830666570697696</v>
      </c>
      <c r="L4913">
        <v>6.14613474565254E-2</v>
      </c>
      <c r="M4913">
        <v>6008.9880524570399</v>
      </c>
      <c r="N4913">
        <v>0.80830521707149505</v>
      </c>
      <c r="O4913">
        <v>6.1461274727051401E-2</v>
      </c>
      <c r="P4913">
        <v>6008.9914993339498</v>
      </c>
      <c r="Q4913">
        <v>0.80830464121997903</v>
      </c>
      <c r="R4913">
        <v>6.1461314380369197E-2</v>
      </c>
    </row>
    <row r="4914" spans="1:18" x14ac:dyDescent="0.25">
      <c r="A4914">
        <v>19.648</v>
      </c>
      <c r="B4914">
        <v>389.84538183842102</v>
      </c>
      <c r="C4914">
        <v>18.840328100240601</v>
      </c>
      <c r="D4914">
        <v>3.7325187436750202E-4</v>
      </c>
      <c r="E4914">
        <v>5.2271698839080998E-2</v>
      </c>
      <c r="F4914">
        <v>1.5717320536839201</v>
      </c>
      <c r="G4914">
        <v>6009.0003611959</v>
      </c>
      <c r="H4914">
        <v>0.80830455625012498</v>
      </c>
      <c r="I4914">
        <v>6.1461402283133702E-2</v>
      </c>
      <c r="J4914">
        <v>6008.9910742271304</v>
      </c>
      <c r="K4914">
        <v>0.80830509671350004</v>
      </c>
      <c r="L4914">
        <v>6.1461238782445998E-2</v>
      </c>
      <c r="M4914">
        <v>6008.9897419961098</v>
      </c>
      <c r="N4914">
        <v>0.80830365005839799</v>
      </c>
      <c r="O4914">
        <v>6.1461166240942298E-2</v>
      </c>
      <c r="P4914">
        <v>6008.9931803879199</v>
      </c>
      <c r="Q4914">
        <v>0.80830307496942699</v>
      </c>
      <c r="R4914">
        <v>6.1461205759779702E-2</v>
      </c>
    </row>
    <row r="4915" spans="1:18" x14ac:dyDescent="0.25">
      <c r="A4915">
        <v>19.652000000000001</v>
      </c>
      <c r="B4915">
        <v>389.93563521340798</v>
      </c>
      <c r="C4915">
        <v>18.840031824704099</v>
      </c>
      <c r="D4915">
        <v>3.7272349279987999E-4</v>
      </c>
      <c r="E4915">
        <v>5.2271886368531799E-2</v>
      </c>
      <c r="F4915">
        <v>1.57173215504817</v>
      </c>
      <c r="G4915">
        <v>6009.0020356698196</v>
      </c>
      <c r="H4915">
        <v>0.80830299029806396</v>
      </c>
      <c r="I4915">
        <v>6.1461293549091002E-2</v>
      </c>
      <c r="J4915">
        <v>6008.9927566674196</v>
      </c>
      <c r="K4915">
        <v>0.80830353004570299</v>
      </c>
      <c r="L4915">
        <v>6.1461130174942598E-2</v>
      </c>
      <c r="M4915">
        <v>6008.9914304970098</v>
      </c>
      <c r="N4915">
        <v>0.80830208536827397</v>
      </c>
      <c r="O4915">
        <v>6.1461057821152403E-2</v>
      </c>
      <c r="P4915">
        <v>6008.9948604149404</v>
      </c>
      <c r="Q4915">
        <v>0.80830151104083603</v>
      </c>
      <c r="R4915">
        <v>6.1461097205688001E-2</v>
      </c>
    </row>
    <row r="4916" spans="1:18" x14ac:dyDescent="0.25">
      <c r="A4916">
        <v>19.655999999999999</v>
      </c>
      <c r="B4916">
        <v>390.02588817323999</v>
      </c>
      <c r="C4916">
        <v>18.839735901565</v>
      </c>
      <c r="D4916">
        <v>3.7219580860807402E-4</v>
      </c>
      <c r="E4916">
        <v>5.2272073918915002E-2</v>
      </c>
      <c r="F4916">
        <v>1.5717322565490801</v>
      </c>
      <c r="G4916">
        <v>6009.0037091265003</v>
      </c>
      <c r="H4916">
        <v>0.80830142666576799</v>
      </c>
      <c r="I4916">
        <v>6.1461184881655098E-2</v>
      </c>
      <c r="J4916">
        <v>6008.9944380799298</v>
      </c>
      <c r="K4916">
        <v>0.80830196569861901</v>
      </c>
      <c r="L4916">
        <v>6.14610216338781E-2</v>
      </c>
      <c r="M4916">
        <v>6008.9931179618497</v>
      </c>
      <c r="N4916">
        <v>0.80830052299615796</v>
      </c>
      <c r="O4916">
        <v>6.1460949467544802E-2</v>
      </c>
      <c r="P4916">
        <v>6008.9965394171504</v>
      </c>
      <c r="Q4916">
        <v>0.80829994942924699</v>
      </c>
      <c r="R4916">
        <v>6.1460988717957202E-2</v>
      </c>
    </row>
    <row r="4917" spans="1:18" x14ac:dyDescent="0.25">
      <c r="A4917">
        <v>19.66</v>
      </c>
      <c r="B4917">
        <v>390.11614073092801</v>
      </c>
      <c r="C4917">
        <v>18.8394403306851</v>
      </c>
      <c r="D4917">
        <v>3.7166882086886297E-4</v>
      </c>
      <c r="E4917">
        <v>5.2272261490202802E-2</v>
      </c>
      <c r="F4917">
        <v>1.5717323581864699</v>
      </c>
      <c r="G4917">
        <v>6009.0053815680203</v>
      </c>
      <c r="H4917">
        <v>0.80829986534864495</v>
      </c>
      <c r="I4917">
        <v>6.1461076280688698E-2</v>
      </c>
      <c r="J4917">
        <v>6008.99611846674</v>
      </c>
      <c r="K4917">
        <v>0.80830040366765399</v>
      </c>
      <c r="L4917">
        <v>6.1460913159115803E-2</v>
      </c>
      <c r="M4917">
        <v>6008.9948043927598</v>
      </c>
      <c r="N4917">
        <v>0.80829896293746095</v>
      </c>
      <c r="O4917">
        <v>6.1460841179983003E-2</v>
      </c>
      <c r="P4917">
        <v>6008.99821739662</v>
      </c>
      <c r="Q4917">
        <v>0.80829839013006899</v>
      </c>
      <c r="R4917">
        <v>6.1460880296450603E-2</v>
      </c>
    </row>
    <row r="4918" spans="1:18" x14ac:dyDescent="0.25">
      <c r="A4918">
        <v>19.664000000000001</v>
      </c>
      <c r="B4918">
        <v>390.20639287671497</v>
      </c>
      <c r="C4918">
        <v>18.839145111926499</v>
      </c>
      <c r="D4918">
        <v>3.7114252866090903E-4</v>
      </c>
      <c r="E4918">
        <v>5.2272449082366897E-2</v>
      </c>
      <c r="F4918">
        <v>1.5717324599601501</v>
      </c>
      <c r="G4918">
        <v>6009.0070529964796</v>
      </c>
      <c r="H4918">
        <v>0.80829830634184596</v>
      </c>
      <c r="I4918">
        <v>6.14609677460555E-2</v>
      </c>
      <c r="J4918">
        <v>6008.9977978299903</v>
      </c>
      <c r="K4918">
        <v>0.80829884394795903</v>
      </c>
      <c r="L4918">
        <v>6.1460804750519397E-2</v>
      </c>
      <c r="M4918">
        <v>6008.9964897918699</v>
      </c>
      <c r="N4918">
        <v>0.80829740518733895</v>
      </c>
      <c r="O4918">
        <v>6.1460732958331203E-2</v>
      </c>
      <c r="P4918">
        <v>6008.9998943554801</v>
      </c>
      <c r="Q4918">
        <v>0.80829683313846001</v>
      </c>
      <c r="R4918">
        <v>6.1460771941032097E-2</v>
      </c>
    </row>
    <row r="4919" spans="1:18" x14ac:dyDescent="0.25">
      <c r="A4919">
        <v>19.667999999999999</v>
      </c>
      <c r="B4919">
        <v>390.29664462035799</v>
      </c>
      <c r="C4919">
        <v>18.838850245112098</v>
      </c>
      <c r="D4919">
        <v>3.7061693106328402E-4</v>
      </c>
      <c r="E4919">
        <v>5.2272636695379501E-2</v>
      </c>
      <c r="F4919">
        <v>1.57173256186993</v>
      </c>
      <c r="G4919">
        <v>6009.0087234139701</v>
      </c>
      <c r="H4919">
        <v>0.808296749640808</v>
      </c>
      <c r="I4919">
        <v>6.1460859277619198E-2</v>
      </c>
      <c r="J4919">
        <v>6008.9994761717498</v>
      </c>
      <c r="K4919">
        <v>0.80829728653496902</v>
      </c>
      <c r="L4919">
        <v>6.1460696407952799E-2</v>
      </c>
      <c r="M4919">
        <v>6008.9981741612601</v>
      </c>
      <c r="N4919">
        <v>0.80829584974122703</v>
      </c>
      <c r="O4919">
        <v>6.1460624802453803E-2</v>
      </c>
      <c r="P4919">
        <v>6009.0015702958099</v>
      </c>
      <c r="Q4919">
        <v>0.80829527844985705</v>
      </c>
      <c r="R4919">
        <v>6.1460663651565599E-2</v>
      </c>
    </row>
    <row r="4920" spans="1:18" x14ac:dyDescent="0.25">
      <c r="A4920">
        <v>19.672000000000001</v>
      </c>
      <c r="B4920">
        <v>390.38689594559497</v>
      </c>
      <c r="C4920">
        <v>18.838555730103799</v>
      </c>
      <c r="D4920">
        <v>3.7009202715714403E-4</v>
      </c>
      <c r="E4920">
        <v>5.2272824329212597E-2</v>
      </c>
      <c r="F4920">
        <v>1.5717326639156199</v>
      </c>
      <c r="G4920">
        <v>6009.0103928225399</v>
      </c>
      <c r="H4920">
        <v>0.80829519524070403</v>
      </c>
      <c r="I4920">
        <v>6.1460750875244101E-2</v>
      </c>
      <c r="J4920">
        <v>6009.0011534941304</v>
      </c>
      <c r="K4920">
        <v>0.80829573142385502</v>
      </c>
      <c r="L4920">
        <v>6.1460588131280601E-2</v>
      </c>
      <c r="M4920">
        <v>6008.9998575030604</v>
      </c>
      <c r="N4920">
        <v>0.80829429659430296</v>
      </c>
      <c r="O4920">
        <v>6.1460516712215502E-2</v>
      </c>
      <c r="P4920">
        <v>6009.0032452197102</v>
      </c>
      <c r="Q4920">
        <v>0.80829372605943905</v>
      </c>
      <c r="R4920">
        <v>6.1460555427915897E-2</v>
      </c>
    </row>
    <row r="4921" spans="1:18" x14ac:dyDescent="0.25">
      <c r="A4921">
        <v>19.675999999999998</v>
      </c>
      <c r="B4921">
        <v>390.47714686869</v>
      </c>
      <c r="C4921">
        <v>18.8382615667763</v>
      </c>
      <c r="D4921">
        <v>3.6956781602395003E-4</v>
      </c>
      <c r="E4921">
        <v>5.2273011983838602E-2</v>
      </c>
      <c r="F4921">
        <v>1.5717327660970399</v>
      </c>
      <c r="G4921">
        <v>6009.0120612242999</v>
      </c>
      <c r="H4921">
        <v>0.80829364313681995</v>
      </c>
      <c r="I4921">
        <v>6.1460642538794803E-2</v>
      </c>
      <c r="J4921">
        <v>6009.0028297992103</v>
      </c>
      <c r="K4921">
        <v>0.80829417860990405</v>
      </c>
      <c r="L4921">
        <v>6.14604799203676E-2</v>
      </c>
      <c r="M4921">
        <v>6009.00153981935</v>
      </c>
      <c r="N4921">
        <v>0.80829274574185594</v>
      </c>
      <c r="O4921">
        <v>6.1460408687481503E-2</v>
      </c>
      <c r="P4921">
        <v>6009.0049191292501</v>
      </c>
      <c r="Q4921">
        <v>0.80829217596249603</v>
      </c>
      <c r="R4921">
        <v>6.1460447269947802E-2</v>
      </c>
    </row>
    <row r="4922" spans="1:18" x14ac:dyDescent="0.25">
      <c r="A4922">
        <v>19.68</v>
      </c>
      <c r="B4922">
        <v>390.56739737337801</v>
      </c>
      <c r="C4922">
        <v>18.8379677549656</v>
      </c>
      <c r="D4922">
        <v>3.6904429674675901E-4</v>
      </c>
      <c r="E4922">
        <v>5.2273199659229698E-2</v>
      </c>
      <c r="F4922">
        <v>1.5717328684140099</v>
      </c>
      <c r="G4922">
        <v>6009.0137286213003</v>
      </c>
      <c r="H4922">
        <v>0.80829209332444696</v>
      </c>
      <c r="I4922">
        <v>6.1460534268136198E-2</v>
      </c>
      <c r="J4922">
        <v>6009.0045050890703</v>
      </c>
      <c r="K4922">
        <v>0.80829262808840396</v>
      </c>
      <c r="L4922">
        <v>6.1460371775079001E-2</v>
      </c>
      <c r="M4922">
        <v>6009.0032211122398</v>
      </c>
      <c r="N4922">
        <v>0.80829119717917597</v>
      </c>
      <c r="O4922">
        <v>6.1460300728117603E-2</v>
      </c>
      <c r="P4922">
        <v>6009.0065920265197</v>
      </c>
      <c r="Q4922">
        <v>0.80829062815431996</v>
      </c>
      <c r="R4922">
        <v>6.1460339177526802E-2</v>
      </c>
    </row>
    <row r="4923" spans="1:18" x14ac:dyDescent="0.25">
      <c r="A4923">
        <v>19.684000000000001</v>
      </c>
      <c r="B4923">
        <v>390.65764746616497</v>
      </c>
      <c r="C4923">
        <v>18.8376742944947</v>
      </c>
      <c r="D4923">
        <v>3.68521468410407E-4</v>
      </c>
      <c r="E4923">
        <v>5.22733873553579E-2</v>
      </c>
      <c r="F4923">
        <v>1.5717329708663299</v>
      </c>
      <c r="G4923">
        <v>6009.0153950156</v>
      </c>
      <c r="H4923">
        <v>0.80829054579889303</v>
      </c>
      <c r="I4923">
        <v>6.1460426063133899E-2</v>
      </c>
      <c r="J4923">
        <v>6009.0061793657896</v>
      </c>
      <c r="K4923">
        <v>0.80829107985466297</v>
      </c>
      <c r="L4923">
        <v>6.1460263695280397E-2</v>
      </c>
      <c r="M4923">
        <v>6009.0049013838097</v>
      </c>
      <c r="N4923">
        <v>0.80828965090157801</v>
      </c>
      <c r="O4923">
        <v>6.1460192833989499E-2</v>
      </c>
      <c r="P4923">
        <v>6009.0082639135899</v>
      </c>
      <c r="Q4923">
        <v>0.80828908263022703</v>
      </c>
      <c r="R4923">
        <v>6.1460231150518303E-2</v>
      </c>
    </row>
    <row r="4924" spans="1:18" x14ac:dyDescent="0.25">
      <c r="A4924">
        <v>19.687999999999999</v>
      </c>
      <c r="B4924">
        <v>390.74789716006399</v>
      </c>
      <c r="C4924">
        <v>18.837381185238101</v>
      </c>
      <c r="D4924">
        <v>3.67999330099861E-4</v>
      </c>
      <c r="E4924">
        <v>5.2273575072195502E-2</v>
      </c>
      <c r="F4924">
        <v>1.57173307345383</v>
      </c>
      <c r="G4924">
        <v>6009.01706040927</v>
      </c>
      <c r="H4924">
        <v>0.80828900055556796</v>
      </c>
      <c r="I4924">
        <v>6.1460317923653501E-2</v>
      </c>
      <c r="J4924">
        <v>6009.0078526314501</v>
      </c>
      <c r="K4924">
        <v>0.80828953390408698</v>
      </c>
      <c r="L4924">
        <v>6.14601556808375E-2</v>
      </c>
      <c r="M4924">
        <v>6009.0065806361299</v>
      </c>
      <c r="N4924">
        <v>0.80828810690447095</v>
      </c>
      <c r="O4924">
        <v>6.1460085004963402E-2</v>
      </c>
      <c r="P4924">
        <v>6009.0099347925297</v>
      </c>
      <c r="Q4924">
        <v>0.80828753938562703</v>
      </c>
      <c r="R4924">
        <v>6.1460123188788698E-2</v>
      </c>
    </row>
    <row r="4925" spans="1:18" x14ac:dyDescent="0.25">
      <c r="A4925">
        <v>19.692</v>
      </c>
      <c r="B4925">
        <v>390.83814643230602</v>
      </c>
      <c r="C4925">
        <v>18.837088427057601</v>
      </c>
      <c r="D4925">
        <v>3.6747788090246399E-4</v>
      </c>
      <c r="E4925">
        <v>5.2273762809714699E-2</v>
      </c>
      <c r="F4925">
        <v>1.57173317617631</v>
      </c>
      <c r="G4925">
        <v>6009.0187248043503</v>
      </c>
      <c r="H4925">
        <v>0.80828745758980403</v>
      </c>
      <c r="I4925">
        <v>6.1460209849560903E-2</v>
      </c>
      <c r="J4925">
        <v>6009.0095248880898</v>
      </c>
      <c r="K4925">
        <v>0.80828799023200903</v>
      </c>
      <c r="L4925">
        <v>6.1460047731616799E-2</v>
      </c>
      <c r="M4925">
        <v>6009.0082588713003</v>
      </c>
      <c r="N4925">
        <v>0.80828656518319097</v>
      </c>
      <c r="O4925">
        <v>6.14599772409061E-2</v>
      </c>
      <c r="P4925">
        <v>6009.0116046653902</v>
      </c>
      <c r="Q4925">
        <v>0.80828599841585802</v>
      </c>
      <c r="R4925">
        <v>6.1460015292204101E-2</v>
      </c>
    </row>
    <row r="4926" spans="1:18" x14ac:dyDescent="0.25">
      <c r="A4926">
        <v>19.696000000000002</v>
      </c>
      <c r="B4926">
        <v>390.92839528939402</v>
      </c>
      <c r="C4926">
        <v>18.836796019775999</v>
      </c>
      <c r="D4926">
        <v>3.6695711990567399E-4</v>
      </c>
      <c r="E4926">
        <v>5.2273950567888097E-2</v>
      </c>
      <c r="F4926">
        <v>1.5717332790335901</v>
      </c>
      <c r="G4926">
        <v>6009.02038820288</v>
      </c>
      <c r="H4926">
        <v>0.80828591689694396</v>
      </c>
      <c r="I4926">
        <v>6.1460101840722703E-2</v>
      </c>
      <c r="J4926">
        <v>6009.0111961377897</v>
      </c>
      <c r="K4926">
        <v>0.80828644883377099</v>
      </c>
      <c r="L4926">
        <v>6.1459939847484997E-2</v>
      </c>
      <c r="M4926">
        <v>6009.00993609136</v>
      </c>
      <c r="N4926">
        <v>0.80828502573308403</v>
      </c>
      <c r="O4926">
        <v>6.14598695416846E-2</v>
      </c>
      <c r="P4926">
        <v>6009.0132735342304</v>
      </c>
      <c r="Q4926">
        <v>0.80828445971626595</v>
      </c>
      <c r="R4926">
        <v>6.1459907460631298E-2</v>
      </c>
    </row>
    <row r="4927" spans="1:18" x14ac:dyDescent="0.25">
      <c r="A4927">
        <v>19.7</v>
      </c>
      <c r="B4927">
        <v>391.01864373783502</v>
      </c>
      <c r="C4927">
        <v>18.836503963255101</v>
      </c>
      <c r="D4927">
        <v>3.6643704619894799E-4</v>
      </c>
      <c r="E4927">
        <v>5.2274138346687898E-2</v>
      </c>
      <c r="F4927">
        <v>1.5717333820254999</v>
      </c>
      <c r="G4927">
        <v>6009.0220506069199</v>
      </c>
      <c r="H4927">
        <v>0.80828437847226098</v>
      </c>
      <c r="I4927">
        <v>6.1459993897005703E-2</v>
      </c>
      <c r="J4927">
        <v>6009.0128663825999</v>
      </c>
      <c r="K4927">
        <v>0.80828490970464495</v>
      </c>
      <c r="L4927">
        <v>6.1459832028309097E-2</v>
      </c>
      <c r="M4927">
        <v>6009.0116122984</v>
      </c>
      <c r="N4927">
        <v>0.808283488549425</v>
      </c>
      <c r="O4927">
        <v>6.1459761907166101E-2</v>
      </c>
      <c r="P4927">
        <v>6009.0149414011103</v>
      </c>
      <c r="Q4927">
        <v>0.80828292328212803</v>
      </c>
      <c r="R4927">
        <v>6.1459799693937701E-2</v>
      </c>
    </row>
    <row r="4928" spans="1:18" x14ac:dyDescent="0.25">
      <c r="A4928">
        <v>19.704000000000001</v>
      </c>
      <c r="B4928">
        <v>391.10889176787299</v>
      </c>
      <c r="C4928">
        <v>18.836212257356301</v>
      </c>
      <c r="D4928">
        <v>3.6591765887231798E-4</v>
      </c>
      <c r="E4928">
        <v>5.2274326146086597E-2</v>
      </c>
      <c r="F4928">
        <v>1.5717334851518301</v>
      </c>
      <c r="G4928">
        <v>6009.0237120184902</v>
      </c>
      <c r="H4928">
        <v>0.80828284231112402</v>
      </c>
      <c r="I4928">
        <v>6.1459886018277003E-2</v>
      </c>
      <c r="J4928">
        <v>6009.0145356245603</v>
      </c>
      <c r="K4928">
        <v>0.80828337283999596</v>
      </c>
      <c r="L4928">
        <v>6.1459724273956601E-2</v>
      </c>
      <c r="M4928">
        <v>6009.0132874944802</v>
      </c>
      <c r="N4928">
        <v>0.80828195362758404</v>
      </c>
      <c r="O4928">
        <v>6.1459654337218603E-2</v>
      </c>
      <c r="P4928">
        <v>6009.0166082680598</v>
      </c>
      <c r="Q4928">
        <v>0.80828138910881497</v>
      </c>
      <c r="R4928">
        <v>6.1459691991990702E-2</v>
      </c>
    </row>
    <row r="4929" spans="1:18" x14ac:dyDescent="0.25">
      <c r="A4929">
        <v>19.707999999999998</v>
      </c>
      <c r="B4929">
        <v>391.199139389263</v>
      </c>
      <c r="C4929">
        <v>18.835920901902501</v>
      </c>
      <c r="D4929">
        <v>3.6539895701804702E-4</v>
      </c>
      <c r="E4929">
        <v>5.22745139660565E-2</v>
      </c>
      <c r="F4929">
        <v>1.57173358841241</v>
      </c>
      <c r="G4929">
        <v>6009.0253724396098</v>
      </c>
      <c r="H4929">
        <v>0.808281308409184</v>
      </c>
      <c r="I4929">
        <v>6.1459778204404097E-2</v>
      </c>
      <c r="J4929">
        <v>6009.0162038657199</v>
      </c>
      <c r="K4929">
        <v>0.80828183823547695</v>
      </c>
      <c r="L4929">
        <v>6.14596165842951E-2</v>
      </c>
      <c r="M4929">
        <v>6009.0149616816298</v>
      </c>
      <c r="N4929">
        <v>0.80828042096321495</v>
      </c>
      <c r="O4929">
        <v>6.1459546831709899E-2</v>
      </c>
      <c r="P4929">
        <v>6009.01827413713</v>
      </c>
      <c r="Q4929">
        <v>0.80827985719198503</v>
      </c>
      <c r="R4929">
        <v>6.1459584354658099E-2</v>
      </c>
    </row>
    <row r="4930" spans="1:18" x14ac:dyDescent="0.25">
      <c r="A4930">
        <v>19.712</v>
      </c>
      <c r="B4930">
        <v>391.28938659875502</v>
      </c>
      <c r="C4930">
        <v>18.8356298967682</v>
      </c>
      <c r="D4930">
        <v>3.6488093972795901E-4</v>
      </c>
      <c r="E4930">
        <v>5.2274701806570102E-2</v>
      </c>
      <c r="F4930">
        <v>1.5717336918070599</v>
      </c>
      <c r="G4930">
        <v>6009.0270318723196</v>
      </c>
      <c r="H4930">
        <v>0.80827977676157403</v>
      </c>
      <c r="I4930">
        <v>6.1459670455254897E-2</v>
      </c>
      <c r="J4930">
        <v>6009.0178711081198</v>
      </c>
      <c r="K4930">
        <v>0.80828030588621902</v>
      </c>
      <c r="L4930">
        <v>6.1459508959192798E-2</v>
      </c>
      <c r="M4930">
        <v>6009.0166348619196</v>
      </c>
      <c r="N4930">
        <v>0.80827889055145397</v>
      </c>
      <c r="O4930">
        <v>6.1459439390508699E-2</v>
      </c>
      <c r="P4930">
        <v>6009.0199390103498</v>
      </c>
      <c r="Q4930">
        <v>0.80827832752677098</v>
      </c>
      <c r="R4930">
        <v>6.1459476781808103E-2</v>
      </c>
    </row>
    <row r="4931" spans="1:18" x14ac:dyDescent="0.25">
      <c r="A4931">
        <v>19.716000000000001</v>
      </c>
      <c r="B4931">
        <v>391.37963338659102</v>
      </c>
      <c r="C4931">
        <v>18.8353392417891</v>
      </c>
      <c r="D4931">
        <v>3.6436360609695299E-4</v>
      </c>
      <c r="E4931">
        <v>5.2274889667600001E-2</v>
      </c>
      <c r="F4931">
        <v>1.5717337953355901</v>
      </c>
      <c r="G4931">
        <v>6009.0286903186297</v>
      </c>
      <c r="H4931">
        <v>0.80827824736387699</v>
      </c>
      <c r="I4931">
        <v>6.14595627706978E-2</v>
      </c>
      <c r="J4931">
        <v>6009.0195373537799</v>
      </c>
      <c r="K4931">
        <v>0.80827877578780305</v>
      </c>
      <c r="L4931">
        <v>6.1459401398518E-2</v>
      </c>
      <c r="M4931">
        <v>6009.0183070373796</v>
      </c>
      <c r="N4931">
        <v>0.80827736238788594</v>
      </c>
      <c r="O4931">
        <v>6.1459332013483699E-2</v>
      </c>
      <c r="P4931">
        <v>6009.0216028897403</v>
      </c>
      <c r="Q4931">
        <v>0.80827680010876302</v>
      </c>
      <c r="R4931">
        <v>6.1459369273309403E-2</v>
      </c>
    </row>
    <row r="4932" spans="1:18" x14ac:dyDescent="0.25">
      <c r="A4932">
        <v>19.72</v>
      </c>
      <c r="B4932">
        <v>391.469879765781</v>
      </c>
      <c r="C4932">
        <v>18.835048936800799</v>
      </c>
      <c r="D4932">
        <v>3.6384695521977299E-4</v>
      </c>
      <c r="E4932">
        <v>5.2275077549118802E-2</v>
      </c>
      <c r="F4932">
        <v>1.57173389899781</v>
      </c>
      <c r="G4932">
        <v>6009.0303477805601</v>
      </c>
      <c r="H4932">
        <v>0.80827672021151797</v>
      </c>
      <c r="I4932">
        <v>6.1459455150601403E-2</v>
      </c>
      <c r="J4932">
        <v>6009.0212026047302</v>
      </c>
      <c r="K4932">
        <v>0.80827724793565203</v>
      </c>
      <c r="L4932">
        <v>6.14592939021395E-2</v>
      </c>
      <c r="M4932">
        <v>6009.0199782100499</v>
      </c>
      <c r="N4932">
        <v>0.80827583646793899</v>
      </c>
      <c r="O4932">
        <v>6.1459224700504002E-2</v>
      </c>
      <c r="P4932">
        <v>6009.0232657773304</v>
      </c>
      <c r="Q4932">
        <v>0.80827527493338802</v>
      </c>
      <c r="R4932">
        <v>6.1459261829030699E-2</v>
      </c>
    </row>
    <row r="4933" spans="1:18" x14ac:dyDescent="0.25">
      <c r="A4933">
        <v>19.724</v>
      </c>
      <c r="B4933">
        <v>391.56012572331701</v>
      </c>
      <c r="C4933">
        <v>18.834758981664699</v>
      </c>
      <c r="D4933">
        <v>3.6333098619291502E-4</v>
      </c>
      <c r="E4933">
        <v>5.2275265451098903E-2</v>
      </c>
      <c r="F4933">
        <v>1.57173400279355</v>
      </c>
      <c r="G4933">
        <v>6009.0320042600997</v>
      </c>
      <c r="H4933">
        <v>0.80827519529992897</v>
      </c>
      <c r="I4933">
        <v>6.1459347594834603E-2</v>
      </c>
      <c r="J4933">
        <v>6009.0228668629898</v>
      </c>
      <c r="K4933">
        <v>0.80827572232519895</v>
      </c>
      <c r="L4933">
        <v>6.1459186469926701E-2</v>
      </c>
      <c r="M4933">
        <v>6009.0216483819504</v>
      </c>
      <c r="N4933">
        <v>0.80827431278704698</v>
      </c>
      <c r="O4933">
        <v>6.14591174514394E-2</v>
      </c>
      <c r="P4933">
        <v>6009.0249276751401</v>
      </c>
      <c r="Q4933">
        <v>0.80827375199608098</v>
      </c>
      <c r="R4933">
        <v>6.1459154448841598E-2</v>
      </c>
    </row>
    <row r="4934" spans="1:18" x14ac:dyDescent="0.25">
      <c r="A4934">
        <v>19.728000000000002</v>
      </c>
      <c r="B4934">
        <v>391.650371262448</v>
      </c>
      <c r="C4934">
        <v>18.8344693762423</v>
      </c>
      <c r="D4934">
        <v>3.6281569811421E-4</v>
      </c>
      <c r="E4934">
        <v>5.2275453373512901E-2</v>
      </c>
      <c r="F4934">
        <v>1.57173410672263</v>
      </c>
      <c r="G4934">
        <v>6009.0336597592504</v>
      </c>
      <c r="H4934">
        <v>0.80827367262446703</v>
      </c>
      <c r="I4934">
        <v>6.14592401032669E-2</v>
      </c>
      <c r="J4934">
        <v>6009.0245301305704</v>
      </c>
      <c r="K4934">
        <v>0.80827419895179797</v>
      </c>
      <c r="L4934">
        <v>6.1459079101749199E-2</v>
      </c>
      <c r="M4934">
        <v>6009.0233175551302</v>
      </c>
      <c r="N4934">
        <v>0.80827279134056895</v>
      </c>
      <c r="O4934">
        <v>6.14590102661597E-2</v>
      </c>
      <c r="P4934">
        <v>6009.0265885851604</v>
      </c>
      <c r="Q4934">
        <v>0.80827223129220505</v>
      </c>
      <c r="R4934">
        <v>6.1459047132611702E-2</v>
      </c>
    </row>
    <row r="4935" spans="1:18" x14ac:dyDescent="0.25">
      <c r="A4935">
        <v>19.731999999999999</v>
      </c>
      <c r="B4935">
        <v>391.74061638968499</v>
      </c>
      <c r="C4935">
        <v>18.834180120356201</v>
      </c>
      <c r="D4935">
        <v>3.6230109008199502E-4</v>
      </c>
      <c r="E4935">
        <v>5.22756413163337E-2</v>
      </c>
      <c r="F4935">
        <v>1.57173421078485</v>
      </c>
      <c r="G4935">
        <v>6009.0353142800204</v>
      </c>
      <c r="H4935">
        <v>0.80827215218068305</v>
      </c>
      <c r="I4935">
        <v>6.1459132675767997E-2</v>
      </c>
      <c r="J4935">
        <v>6009.0261924094902</v>
      </c>
      <c r="K4935">
        <v>0.80827267781099998</v>
      </c>
      <c r="L4935">
        <v>6.1458971797476898E-2</v>
      </c>
      <c r="M4935">
        <v>6009.0249857315803</v>
      </c>
      <c r="N4935">
        <v>0.80827127212405903</v>
      </c>
      <c r="O4935">
        <v>6.1458903144535199E-2</v>
      </c>
      <c r="P4935">
        <v>6009.0282485094203</v>
      </c>
      <c r="Q4935">
        <v>0.808270712817313</v>
      </c>
      <c r="R4935">
        <v>6.14589398802112E-2</v>
      </c>
    </row>
    <row r="4936" spans="1:18" x14ac:dyDescent="0.25">
      <c r="A4936">
        <v>19.736000000000001</v>
      </c>
      <c r="B4936">
        <v>391.83086109526499</v>
      </c>
      <c r="C4936">
        <v>18.833891213854901</v>
      </c>
      <c r="D4936">
        <v>3.6178716119624897E-4</v>
      </c>
      <c r="E4936">
        <v>5.2275829279533802E-2</v>
      </c>
      <c r="F4936">
        <v>1.57173431498004</v>
      </c>
      <c r="G4936">
        <v>6009.0369678243896</v>
      </c>
      <c r="H4936">
        <v>0.80827063396413501</v>
      </c>
      <c r="I4936">
        <v>6.1459025312208003E-2</v>
      </c>
      <c r="J4936">
        <v>6009.0278537017402</v>
      </c>
      <c r="K4936">
        <v>0.80827115889835999</v>
      </c>
      <c r="L4936">
        <v>6.14588645569802E-2</v>
      </c>
      <c r="M4936">
        <v>6009.0266529133396</v>
      </c>
      <c r="N4936">
        <v>0.80826975513307697</v>
      </c>
      <c r="O4936">
        <v>6.14587960864365E-2</v>
      </c>
      <c r="P4936">
        <v>6009.0299074498998</v>
      </c>
      <c r="Q4936">
        <v>0.80826919656696705</v>
      </c>
      <c r="R4936">
        <v>6.1458832691510298E-2</v>
      </c>
    </row>
    <row r="4937" spans="1:18" x14ac:dyDescent="0.25">
      <c r="A4937">
        <v>19.739999999999998</v>
      </c>
      <c r="B4937">
        <v>391.92110538569398</v>
      </c>
      <c r="C4937">
        <v>18.833602656612701</v>
      </c>
      <c r="D4937">
        <v>3.6127391055804298E-4</v>
      </c>
      <c r="E4937">
        <v>5.2276017263086103E-2</v>
      </c>
      <c r="F4937">
        <v>1.5717344193080101</v>
      </c>
      <c r="G4937">
        <v>6009.0386203943499</v>
      </c>
      <c r="H4937">
        <v>0.80826911797013101</v>
      </c>
      <c r="I4937">
        <v>6.14589180124573E-2</v>
      </c>
      <c r="J4937">
        <v>6009.0295140093203</v>
      </c>
      <c r="K4937">
        <v>0.80826964220918596</v>
      </c>
      <c r="L4937">
        <v>6.1458757380129701E-2</v>
      </c>
      <c r="M4937">
        <v>6009.0283191024</v>
      </c>
      <c r="N4937">
        <v>0.80826824036293299</v>
      </c>
      <c r="O4937">
        <v>6.1458689091734797E-2</v>
      </c>
      <c r="P4937">
        <v>6009.0315654085998</v>
      </c>
      <c r="Q4937">
        <v>0.80826768253647796</v>
      </c>
      <c r="R4937">
        <v>6.1458725566379803E-2</v>
      </c>
    </row>
    <row r="4938" spans="1:18" x14ac:dyDescent="0.25">
      <c r="A4938">
        <v>19.744</v>
      </c>
      <c r="B4938">
        <v>392.01134925121801</v>
      </c>
      <c r="C4938">
        <v>18.8333144484649</v>
      </c>
      <c r="D4938">
        <v>3.6076133727050598E-4</v>
      </c>
      <c r="E4938">
        <v>5.2276205266963298E-2</v>
      </c>
      <c r="F4938">
        <v>1.57173452376858</v>
      </c>
      <c r="G4938">
        <v>6009.0402719918802</v>
      </c>
      <c r="H4938">
        <v>0.80826760419434496</v>
      </c>
      <c r="I4938">
        <v>6.1458810776386603E-2</v>
      </c>
      <c r="J4938">
        <v>6009.0311733342196</v>
      </c>
      <c r="K4938">
        <v>0.80826812773915102</v>
      </c>
      <c r="L4938">
        <v>6.1458650266796401E-2</v>
      </c>
      <c r="M4938">
        <v>6009.0299843007697</v>
      </c>
      <c r="N4938">
        <v>0.80826672780930497</v>
      </c>
      <c r="O4938">
        <v>6.1458582160301103E-2</v>
      </c>
      <c r="P4938">
        <v>6009.0332223875203</v>
      </c>
      <c r="Q4938">
        <v>0.80826617072152596</v>
      </c>
      <c r="R4938">
        <v>6.1458618504690997E-2</v>
      </c>
    </row>
    <row r="4939" spans="1:18" x14ac:dyDescent="0.25">
      <c r="A4939">
        <v>19.748000000000001</v>
      </c>
      <c r="B4939">
        <v>392.10159270809697</v>
      </c>
      <c r="C4939">
        <v>18.833026589234301</v>
      </c>
      <c r="D4939">
        <v>3.6024944043644397E-4</v>
      </c>
      <c r="E4939">
        <v>5.2276393291137799E-2</v>
      </c>
      <c r="F4939">
        <v>1.5717346283615801</v>
      </c>
      <c r="G4939">
        <v>6009.0419226189397</v>
      </c>
      <c r="H4939">
        <v>0.80826609263219695</v>
      </c>
      <c r="I4939">
        <v>6.1458703603867001E-2</v>
      </c>
      <c r="J4939">
        <v>6009.0328316784398</v>
      </c>
      <c r="K4939">
        <v>0.80826661548367296</v>
      </c>
      <c r="L4939">
        <v>6.1458543216851597E-2</v>
      </c>
      <c r="M4939">
        <v>6009.0316485104404</v>
      </c>
      <c r="N4939">
        <v>0.80826521746761204</v>
      </c>
      <c r="O4939">
        <v>6.1458475292007403E-2</v>
      </c>
      <c r="P4939">
        <v>6009.0348783886302</v>
      </c>
      <c r="Q4939">
        <v>0.80826466111753104</v>
      </c>
      <c r="R4939">
        <v>6.1458511506315101E-2</v>
      </c>
    </row>
    <row r="4940" spans="1:18" x14ac:dyDescent="0.25">
      <c r="A4940">
        <v>19.751999999999999</v>
      </c>
      <c r="B4940">
        <v>392.19183573681698</v>
      </c>
      <c r="C4940">
        <v>18.832739078794798</v>
      </c>
      <c r="D4940">
        <v>3.5973821916088E-4</v>
      </c>
      <c r="E4940">
        <v>5.2276581335582897E-2</v>
      </c>
      <c r="F4940">
        <v>1.5717347330868101</v>
      </c>
      <c r="G4940">
        <v>6009.0435722775001</v>
      </c>
      <c r="H4940">
        <v>0.80826458327947404</v>
      </c>
      <c r="I4940">
        <v>6.1458596494770201E-2</v>
      </c>
      <c r="J4940">
        <v>6009.0344890439401</v>
      </c>
      <c r="K4940">
        <v>0.80826510543853902</v>
      </c>
      <c r="L4940">
        <v>6.1458436230167099E-2</v>
      </c>
      <c r="M4940">
        <v>6009.0333117334103</v>
      </c>
      <c r="N4940">
        <v>0.80826370933364799</v>
      </c>
      <c r="O4940">
        <v>6.1458368486725597E-2</v>
      </c>
      <c r="P4940">
        <v>6009.0365334139096</v>
      </c>
      <c r="Q4940">
        <v>0.80826315372028801</v>
      </c>
      <c r="R4940">
        <v>6.1458404571124003E-2</v>
      </c>
    </row>
    <row r="4941" spans="1:18" x14ac:dyDescent="0.25">
      <c r="A4941">
        <v>19.756</v>
      </c>
      <c r="B4941">
        <v>392.28207834713601</v>
      </c>
      <c r="C4941">
        <v>18.832451916981999</v>
      </c>
      <c r="D4941">
        <v>3.5922767254940798E-4</v>
      </c>
      <c r="E4941">
        <v>5.22767694002714E-2</v>
      </c>
      <c r="F4941">
        <v>1.5717348379441001</v>
      </c>
      <c r="G4941">
        <v>6009.0452209695304</v>
      </c>
      <c r="H4941">
        <v>0.80826307613126702</v>
      </c>
      <c r="I4941">
        <v>6.1458489448968097E-2</v>
      </c>
      <c r="J4941">
        <v>6009.0361454327203</v>
      </c>
      <c r="K4941">
        <v>0.80826359759883804</v>
      </c>
      <c r="L4941">
        <v>6.1458329306614899E-2</v>
      </c>
      <c r="M4941">
        <v>6009.0349739716703</v>
      </c>
      <c r="N4941">
        <v>0.80826220340250199</v>
      </c>
      <c r="O4941">
        <v>6.1458261744328398E-2</v>
      </c>
      <c r="P4941">
        <v>6009.0381874653303</v>
      </c>
      <c r="Q4941">
        <v>0.80826164852488702</v>
      </c>
      <c r="R4941">
        <v>6.1458297698990097E-2</v>
      </c>
    </row>
    <row r="4942" spans="1:18" x14ac:dyDescent="0.25">
      <c r="A4942">
        <v>19.760000000000002</v>
      </c>
      <c r="B4942">
        <v>392.37232053580101</v>
      </c>
      <c r="C4942">
        <v>18.832165103631201</v>
      </c>
      <c r="D4942">
        <v>3.58717799709746E-4</v>
      </c>
      <c r="E4942">
        <v>5.2276957485176197E-2</v>
      </c>
      <c r="F4942">
        <v>1.5717349429332801</v>
      </c>
      <c r="G4942">
        <v>6009.0468686969798</v>
      </c>
      <c r="H4942">
        <v>0.80826157118347397</v>
      </c>
      <c r="I4942">
        <v>6.1458382466332701E-2</v>
      </c>
      <c r="J4942">
        <v>6009.0378008467296</v>
      </c>
      <c r="K4942">
        <v>0.80826209196046594</v>
      </c>
      <c r="L4942">
        <v>6.1458222446067398E-2</v>
      </c>
      <c r="M4942">
        <v>6009.0366352271903</v>
      </c>
      <c r="N4942">
        <v>0.80826069967007796</v>
      </c>
      <c r="O4942">
        <v>6.14581550646882E-2</v>
      </c>
      <c r="P4942">
        <v>6009.0398405448605</v>
      </c>
      <c r="Q4942">
        <v>0.80826014552723402</v>
      </c>
      <c r="R4942">
        <v>6.1458190889785699E-2</v>
      </c>
    </row>
    <row r="4943" spans="1:18" x14ac:dyDescent="0.25">
      <c r="A4943">
        <v>19.763999999999999</v>
      </c>
      <c r="B4943">
        <v>392.462562312572</v>
      </c>
      <c r="C4943">
        <v>18.831878638603499</v>
      </c>
      <c r="D4943">
        <v>3.5820859974956598E-4</v>
      </c>
      <c r="E4943">
        <v>5.2277145590270198E-2</v>
      </c>
      <c r="F4943">
        <v>1.5717350480541401</v>
      </c>
      <c r="G4943">
        <v>6009.04851546181</v>
      </c>
      <c r="H4943">
        <v>0.80826006843156395</v>
      </c>
      <c r="I4943">
        <v>6.1458275546736697E-2</v>
      </c>
      <c r="J4943">
        <v>6009.0394552879397</v>
      </c>
      <c r="K4943">
        <v>0.80826058851889204</v>
      </c>
      <c r="L4943">
        <v>6.14581156483976E-2</v>
      </c>
      <c r="M4943">
        <v>6009.0382955019604</v>
      </c>
      <c r="N4943">
        <v>0.80825919813184399</v>
      </c>
      <c r="O4943">
        <v>6.1458048447678298E-2</v>
      </c>
      <c r="P4943">
        <v>6009.0414926544599</v>
      </c>
      <c r="Q4943">
        <v>0.80825864472279796</v>
      </c>
      <c r="R4943">
        <v>6.1458084143383801E-2</v>
      </c>
    </row>
    <row r="4944" spans="1:18" x14ac:dyDescent="0.25">
      <c r="A4944">
        <v>19.768000000000001</v>
      </c>
      <c r="B4944">
        <v>392.552803654679</v>
      </c>
      <c r="C4944">
        <v>18.831592521760101</v>
      </c>
      <c r="D4944">
        <v>3.5770007177912601E-4</v>
      </c>
      <c r="E4944">
        <v>5.2277333715526397E-2</v>
      </c>
      <c r="F4944">
        <v>1.57173515330652</v>
      </c>
      <c r="G4944">
        <v>6009.05016126596</v>
      </c>
      <c r="H4944">
        <v>0.80825856787111094</v>
      </c>
      <c r="I4944">
        <v>6.1458168690053001E-2</v>
      </c>
      <c r="J4944">
        <v>6009.0411087583097</v>
      </c>
      <c r="K4944">
        <v>0.80825908726968798</v>
      </c>
      <c r="L4944">
        <v>6.1458008913478503E-2</v>
      </c>
      <c r="M4944">
        <v>6009.0399547979296</v>
      </c>
      <c r="N4944">
        <v>0.80825769878337805</v>
      </c>
      <c r="O4944">
        <v>6.1457941893172101E-2</v>
      </c>
      <c r="P4944">
        <v>6009.0431437960797</v>
      </c>
      <c r="Q4944">
        <v>0.80825714610715904</v>
      </c>
      <c r="R4944">
        <v>6.1457977459657802E-2</v>
      </c>
    </row>
    <row r="4945" spans="1:18" x14ac:dyDescent="0.25">
      <c r="A4945">
        <v>19.771999999999998</v>
      </c>
      <c r="B4945">
        <v>392.64304457838603</v>
      </c>
      <c r="C4945">
        <v>18.8313067529104</v>
      </c>
      <c r="D4945">
        <v>3.5719221490814601E-4</v>
      </c>
      <c r="E4945">
        <v>5.2277521860917602E-2</v>
      </c>
      <c r="F4945">
        <v>1.57173525869024</v>
      </c>
      <c r="G4945">
        <v>6009.0518061113698</v>
      </c>
      <c r="H4945">
        <v>0.80825706949769205</v>
      </c>
      <c r="I4945">
        <v>6.1458061896154798E-2</v>
      </c>
      <c r="J4945">
        <v>6009.0427612597996</v>
      </c>
      <c r="K4945">
        <v>0.80825758820843097</v>
      </c>
      <c r="L4945">
        <v>6.1457902241183499E-2</v>
      </c>
      <c r="M4945">
        <v>6009.0416131170796</v>
      </c>
      <c r="N4945">
        <v>0.80825620162026102</v>
      </c>
      <c r="O4945">
        <v>6.1457835401043402E-2</v>
      </c>
      <c r="P4945">
        <v>6009.0447939716896</v>
      </c>
      <c r="Q4945">
        <v>0.80825564967589703</v>
      </c>
      <c r="R4945">
        <v>6.1457870838480998E-2</v>
      </c>
    </row>
    <row r="4946" spans="1:18" x14ac:dyDescent="0.25">
      <c r="A4946">
        <v>19.776</v>
      </c>
      <c r="B4946">
        <v>392.73328508369201</v>
      </c>
      <c r="C4946">
        <v>18.8310213319285</v>
      </c>
      <c r="D4946">
        <v>3.5668502824846702E-4</v>
      </c>
      <c r="E4946">
        <v>5.2277710026417103E-2</v>
      </c>
      <c r="F4946">
        <v>1.5717353642051199</v>
      </c>
      <c r="G4946">
        <v>6009.0534499999803</v>
      </c>
      <c r="H4946">
        <v>0.80825557330699305</v>
      </c>
      <c r="I4946">
        <v>6.1457955164915701E-2</v>
      </c>
      <c r="J4946">
        <v>6009.0444127943501</v>
      </c>
      <c r="K4946">
        <v>0.80825609133080401</v>
      </c>
      <c r="L4946">
        <v>6.1457795631386397E-2</v>
      </c>
      <c r="M4946">
        <v>6009.0432704613704</v>
      </c>
      <c r="N4946">
        <v>0.808254706638178</v>
      </c>
      <c r="O4946">
        <v>6.1457728971166498E-2</v>
      </c>
      <c r="P4946">
        <v>6009.0464431832097</v>
      </c>
      <c r="Q4946">
        <v>0.80825415542470103</v>
      </c>
      <c r="R4946">
        <v>6.1457764279727399E-2</v>
      </c>
    </row>
    <row r="4947" spans="1:18" x14ac:dyDescent="0.25">
      <c r="A4947">
        <v>19.78</v>
      </c>
      <c r="B4947">
        <v>392.82352516084097</v>
      </c>
      <c r="C4947">
        <v>18.830736258636701</v>
      </c>
      <c r="D4947">
        <v>3.5617851091375902E-4</v>
      </c>
      <c r="E4947">
        <v>5.2277898211998103E-2</v>
      </c>
      <c r="F4947">
        <v>1.57173546985097</v>
      </c>
      <c r="G4947">
        <v>6009.0550929337096</v>
      </c>
      <c r="H4947">
        <v>0.80825407929462201</v>
      </c>
      <c r="I4947">
        <v>6.1457848496209597E-2</v>
      </c>
      <c r="J4947">
        <v>6009.0460633639104</v>
      </c>
      <c r="K4947">
        <v>0.80825459663241495</v>
      </c>
      <c r="L4947">
        <v>6.1457689083961403E-2</v>
      </c>
      <c r="M4947">
        <v>6009.0449268327402</v>
      </c>
      <c r="N4947">
        <v>0.80825321383274096</v>
      </c>
      <c r="O4947">
        <v>6.1457622603415502E-2</v>
      </c>
      <c r="P4947">
        <v>6009.0480914325999</v>
      </c>
      <c r="Q4947">
        <v>0.808252663349183</v>
      </c>
      <c r="R4947">
        <v>6.1457657783271301E-2</v>
      </c>
    </row>
    <row r="4948" spans="1:18" x14ac:dyDescent="0.25">
      <c r="A4948">
        <v>19.783999999999999</v>
      </c>
      <c r="B4948">
        <v>392.91376481633898</v>
      </c>
      <c r="C4948">
        <v>18.8304515328959</v>
      </c>
      <c r="D4948">
        <v>3.5567266201802901E-4</v>
      </c>
      <c r="E4948">
        <v>5.2278086417633401E-2</v>
      </c>
      <c r="F4948">
        <v>1.5717355756276199</v>
      </c>
      <c r="G4948">
        <v>6009.0567349144903</v>
      </c>
      <c r="H4948">
        <v>0.80825258745610196</v>
      </c>
      <c r="I4948">
        <v>6.1457741889910801E-2</v>
      </c>
      <c r="J4948">
        <v>6009.0477129704104</v>
      </c>
      <c r="K4948">
        <v>0.80825310410878604</v>
      </c>
      <c r="L4948">
        <v>6.1457582598783103E-2</v>
      </c>
      <c r="M4948">
        <v>6009.0465822331598</v>
      </c>
      <c r="N4948">
        <v>0.80825172319947702</v>
      </c>
      <c r="O4948">
        <v>6.1457516297665597E-2</v>
      </c>
      <c r="P4948">
        <v>6009.0497387217802</v>
      </c>
      <c r="Q4948">
        <v>0.80825117344487096</v>
      </c>
      <c r="R4948">
        <v>6.1457551348987297E-2</v>
      </c>
    </row>
    <row r="4949" spans="1:18" x14ac:dyDescent="0.25">
      <c r="A4949">
        <v>19.788</v>
      </c>
      <c r="B4949">
        <v>393.00400405018502</v>
      </c>
      <c r="C4949">
        <v>18.830167154554299</v>
      </c>
      <c r="D4949">
        <v>3.55167480676135E-4</v>
      </c>
      <c r="E4949">
        <v>5.2278274643296103E-2</v>
      </c>
      <c r="F4949">
        <v>1.57173568153489</v>
      </c>
      <c r="G4949">
        <v>6009.0583759442397</v>
      </c>
      <c r="H4949">
        <v>0.80825109778715598</v>
      </c>
      <c r="I4949">
        <v>6.1457635345894199E-2</v>
      </c>
      <c r="J4949">
        <v>6009.0493616157901</v>
      </c>
      <c r="K4949">
        <v>0.80825161375563803</v>
      </c>
      <c r="L4949">
        <v>6.1457476175726299E-2</v>
      </c>
      <c r="M4949">
        <v>6009.0482366645501</v>
      </c>
      <c r="N4949">
        <v>0.80825023473410895</v>
      </c>
      <c r="O4949">
        <v>6.1457410053792003E-2</v>
      </c>
      <c r="P4949">
        <v>6009.0513850526904</v>
      </c>
      <c r="Q4949">
        <v>0.80824968570749001</v>
      </c>
      <c r="R4949">
        <v>6.1457444976750403E-2</v>
      </c>
    </row>
    <row r="4950" spans="1:18" x14ac:dyDescent="0.25">
      <c r="A4950">
        <v>19.792000000000002</v>
      </c>
      <c r="B4950">
        <v>393.09424285587301</v>
      </c>
      <c r="C4950">
        <v>18.829883123421201</v>
      </c>
      <c r="D4950">
        <v>3.5466296600517098E-4</v>
      </c>
      <c r="E4950">
        <v>5.2278462888959799E-2</v>
      </c>
      <c r="F4950">
        <v>1.5717357875725899</v>
      </c>
      <c r="G4950">
        <v>6009.0600160248696</v>
      </c>
      <c r="H4950">
        <v>0.80824961028351505</v>
      </c>
      <c r="I4950">
        <v>6.1457528864034501E-2</v>
      </c>
      <c r="J4950">
        <v>6009.0510093019702</v>
      </c>
      <c r="K4950">
        <v>0.80825012556870202</v>
      </c>
      <c r="L4950">
        <v>6.1457369814666103E-2</v>
      </c>
      <c r="M4950">
        <v>6009.0498901288702</v>
      </c>
      <c r="N4950">
        <v>0.80824874843237005</v>
      </c>
      <c r="O4950">
        <v>6.1457303871670102E-2</v>
      </c>
      <c r="P4950">
        <v>6009.0530304272497</v>
      </c>
      <c r="Q4950">
        <v>0.80824820013277499</v>
      </c>
      <c r="R4950">
        <v>6.1457338666435803E-2</v>
      </c>
    </row>
    <row r="4951" spans="1:18" x14ac:dyDescent="0.25">
      <c r="A4951">
        <v>19.795999999999999</v>
      </c>
      <c r="B4951">
        <v>393.18448123990999</v>
      </c>
      <c r="C4951">
        <v>18.829599439409201</v>
      </c>
      <c r="D4951">
        <v>3.5415911712259298E-4</v>
      </c>
      <c r="E4951">
        <v>5.2278651154597601E-2</v>
      </c>
      <c r="F4951">
        <v>1.5717358937405601</v>
      </c>
      <c r="G4951">
        <v>6009.0616551582998</v>
      </c>
      <c r="H4951">
        <v>0.80824812494056297</v>
      </c>
      <c r="I4951">
        <v>6.1457422444207301E-2</v>
      </c>
      <c r="J4951">
        <v>6009.0526560308799</v>
      </c>
      <c r="K4951">
        <v>0.80824863954336001</v>
      </c>
      <c r="L4951">
        <v>6.1457263515478297E-2</v>
      </c>
      <c r="M4951">
        <v>6009.0515426280299</v>
      </c>
      <c r="N4951">
        <v>0.80824726428964899</v>
      </c>
      <c r="O4951">
        <v>6.1457197751175897E-2</v>
      </c>
      <c r="P4951">
        <v>6009.0546748473698</v>
      </c>
      <c r="Q4951">
        <v>0.80824671671611503</v>
      </c>
      <c r="R4951">
        <v>6.1457232417919401E-2</v>
      </c>
    </row>
    <row r="4952" spans="1:18" x14ac:dyDescent="0.25">
      <c r="A4952">
        <v>19.8</v>
      </c>
      <c r="B4952">
        <v>393.27471919904502</v>
      </c>
      <c r="C4952">
        <v>18.8293161023016</v>
      </c>
      <c r="D4952">
        <v>3.5365593314713701E-4</v>
      </c>
      <c r="E4952">
        <v>5.2278839440182599E-2</v>
      </c>
      <c r="F4952">
        <v>1.5717360000386</v>
      </c>
      <c r="G4952">
        <v>6009.0632933464203</v>
      </c>
      <c r="H4952">
        <v>0.80824664175432503</v>
      </c>
      <c r="I4952">
        <v>6.1457316086288197E-2</v>
      </c>
      <c r="J4952">
        <v>6009.05430180444</v>
      </c>
      <c r="K4952">
        <v>0.80824715567563499</v>
      </c>
      <c r="L4952">
        <v>6.1457157278038403E-2</v>
      </c>
      <c r="M4952">
        <v>6009.0531941639802</v>
      </c>
      <c r="N4952">
        <v>0.80824578230197097</v>
      </c>
      <c r="O4952">
        <v>6.1457091692185398E-2</v>
      </c>
      <c r="P4952">
        <v>6009.0563183149798</v>
      </c>
      <c r="Q4952">
        <v>0.80824523545353599</v>
      </c>
      <c r="R4952">
        <v>6.1457126231076901E-2</v>
      </c>
    </row>
    <row r="4953" spans="1:18" x14ac:dyDescent="0.25">
      <c r="A4953">
        <v>19.803999999999998</v>
      </c>
      <c r="B4953">
        <v>393.36495672676898</v>
      </c>
      <c r="C4953">
        <v>18.829033111959401</v>
      </c>
      <c r="D4953">
        <v>3.5315341319892601E-4</v>
      </c>
      <c r="E4953">
        <v>5.2279027745688197E-2</v>
      </c>
      <c r="F4953">
        <v>1.57173610646656</v>
      </c>
      <c r="G4953">
        <v>6009.0649305911402</v>
      </c>
      <c r="H4953">
        <v>0.80824516072029895</v>
      </c>
      <c r="I4953">
        <v>6.1457209790153101E-2</v>
      </c>
      <c r="J4953">
        <v>6009.0559466245404</v>
      </c>
      <c r="K4953">
        <v>0.80824567396102498</v>
      </c>
      <c r="L4953">
        <v>6.1457051102222701E-2</v>
      </c>
      <c r="M4953">
        <v>6009.05484473862</v>
      </c>
      <c r="N4953">
        <v>0.80824430246483703</v>
      </c>
      <c r="O4953">
        <v>6.14569856945755E-2</v>
      </c>
      <c r="P4953">
        <v>6009.0579608319704</v>
      </c>
      <c r="Q4953">
        <v>0.80824375634054102</v>
      </c>
      <c r="R4953">
        <v>6.1457020105784903E-2</v>
      </c>
    </row>
    <row r="4954" spans="1:18" x14ac:dyDescent="0.25">
      <c r="A4954">
        <v>19.808</v>
      </c>
      <c r="B4954">
        <v>393.45519382959202</v>
      </c>
      <c r="C4954">
        <v>18.828750468217599</v>
      </c>
      <c r="D4954">
        <v>3.5265155639935199E-4</v>
      </c>
      <c r="E4954">
        <v>5.2279216071087403E-2</v>
      </c>
      <c r="F4954">
        <v>1.5717362130242301</v>
      </c>
      <c r="G4954">
        <v>6009.0665668943402</v>
      </c>
      <c r="H4954">
        <v>0.80824368183408601</v>
      </c>
      <c r="I4954">
        <v>6.1457103555678398E-2</v>
      </c>
      <c r="J4954">
        <v>6009.0575904931202</v>
      </c>
      <c r="K4954">
        <v>0.80824419439512796</v>
      </c>
      <c r="L4954">
        <v>6.1456944987908102E-2</v>
      </c>
      <c r="M4954">
        <v>6009.0564943538902</v>
      </c>
      <c r="N4954">
        <v>0.80824282477385001</v>
      </c>
      <c r="O4954">
        <v>6.1456879758222803E-2</v>
      </c>
      <c r="P4954">
        <v>6009.0596024002598</v>
      </c>
      <c r="Q4954">
        <v>0.80824227937273396</v>
      </c>
      <c r="R4954">
        <v>6.1456914041919802E-2</v>
      </c>
    </row>
    <row r="4955" spans="1:18" x14ac:dyDescent="0.25">
      <c r="A4955">
        <v>19.812000000000001</v>
      </c>
      <c r="B4955">
        <v>393.54543050751101</v>
      </c>
      <c r="C4955">
        <v>18.82846817095</v>
      </c>
      <c r="D4955">
        <v>3.5215036187049301E-4</v>
      </c>
      <c r="E4955">
        <v>5.2279404416354099E-2</v>
      </c>
      <c r="F4955">
        <v>1.57173631971146</v>
      </c>
      <c r="G4955">
        <v>6009.0682022579203</v>
      </c>
      <c r="H4955">
        <v>0.80824220509174205</v>
      </c>
      <c r="I4955">
        <v>6.1456997382740602E-2</v>
      </c>
      <c r="J4955">
        <v>6009.0592334120502</v>
      </c>
      <c r="K4955">
        <v>0.80824271697400196</v>
      </c>
      <c r="L4955">
        <v>6.1456838934971197E-2</v>
      </c>
      <c r="M4955">
        <v>6009.0581430116899</v>
      </c>
      <c r="N4955">
        <v>0.80824134922506996</v>
      </c>
      <c r="O4955">
        <v>6.1456773883004599E-2</v>
      </c>
      <c r="P4955">
        <v>6009.0612430217298</v>
      </c>
      <c r="Q4955">
        <v>0.80824080454617597</v>
      </c>
      <c r="R4955">
        <v>6.1456808039358601E-2</v>
      </c>
    </row>
    <row r="4956" spans="1:18" x14ac:dyDescent="0.25">
      <c r="A4956">
        <v>19.815999999999999</v>
      </c>
      <c r="B4956">
        <v>393.63566675727498</v>
      </c>
      <c r="C4956">
        <v>18.828186219965701</v>
      </c>
      <c r="D4956">
        <v>3.51649828736043E-4</v>
      </c>
      <c r="E4956">
        <v>5.2279592781461499E-2</v>
      </c>
      <c r="F4956">
        <v>1.57173642652805</v>
      </c>
      <c r="G4956">
        <v>6009.0698366837496</v>
      </c>
      <c r="H4956">
        <v>0.80824073048871004</v>
      </c>
      <c r="I4956">
        <v>6.1456891271217E-2</v>
      </c>
      <c r="J4956">
        <v>6009.0608753832303</v>
      </c>
      <c r="K4956">
        <v>0.80824124169308598</v>
      </c>
      <c r="L4956">
        <v>6.1456732943289301E-2</v>
      </c>
      <c r="M4956">
        <v>6009.0597907139199</v>
      </c>
      <c r="N4956">
        <v>0.80823987581393997</v>
      </c>
      <c r="O4956">
        <v>6.1456668068798598E-2</v>
      </c>
      <c r="P4956">
        <v>6009.0628826982902</v>
      </c>
      <c r="Q4956">
        <v>0.80823933185631203</v>
      </c>
      <c r="R4956">
        <v>6.1456702097978801E-2</v>
      </c>
    </row>
    <row r="4957" spans="1:18" x14ac:dyDescent="0.25">
      <c r="A4957">
        <v>19.82</v>
      </c>
      <c r="B4957">
        <v>393.72590257888299</v>
      </c>
      <c r="C4957">
        <v>18.827904615138301</v>
      </c>
      <c r="D4957">
        <v>3.5114995612031702E-4</v>
      </c>
      <c r="E4957">
        <v>5.2279781166382801E-2</v>
      </c>
      <c r="F4957">
        <v>1.57173653347384</v>
      </c>
      <c r="G4957">
        <v>6009.0714701737197</v>
      </c>
      <c r="H4957">
        <v>0.80823925802071805</v>
      </c>
      <c r="I4957">
        <v>6.1456785220984897E-2</v>
      </c>
      <c r="J4957">
        <v>6009.0625164085704</v>
      </c>
      <c r="K4957">
        <v>0.80823976854810797</v>
      </c>
      <c r="L4957">
        <v>6.1456627012740302E-2</v>
      </c>
      <c r="M4957">
        <v>6009.0614374624802</v>
      </c>
      <c r="N4957">
        <v>0.808238404536191</v>
      </c>
      <c r="O4957">
        <v>6.1456562315482702E-2</v>
      </c>
      <c r="P4957">
        <v>6009.0645214318101</v>
      </c>
      <c r="Q4957">
        <v>0.80823786129887498</v>
      </c>
      <c r="R4957">
        <v>6.1456596217658199E-2</v>
      </c>
    </row>
    <row r="4958" spans="1:18" x14ac:dyDescent="0.25">
      <c r="A4958">
        <v>19.824000000000002</v>
      </c>
      <c r="B4958">
        <v>393.81613797558998</v>
      </c>
      <c r="C4958">
        <v>18.827623356289902</v>
      </c>
      <c r="D4958">
        <v>3.5065074314987002E-4</v>
      </c>
      <c r="E4958">
        <v>5.2279969571091899E-2</v>
      </c>
      <c r="F4958">
        <v>1.5717366405486399</v>
      </c>
      <c r="G4958">
        <v>6009.0731027296897</v>
      </c>
      <c r="H4958">
        <v>0.80823778768367804</v>
      </c>
      <c r="I4958">
        <v>6.1456679231922197E-2</v>
      </c>
      <c r="J4958">
        <v>6009.0641564899297</v>
      </c>
      <c r="K4958">
        <v>0.808238297534979</v>
      </c>
      <c r="L4958">
        <v>6.1456521143201701E-2</v>
      </c>
      <c r="M4958">
        <v>6009.0630832592797</v>
      </c>
      <c r="N4958">
        <v>0.808236935387738</v>
      </c>
      <c r="O4958">
        <v>6.1456456622935203E-2</v>
      </c>
      <c r="P4958">
        <v>6009.0661592241804</v>
      </c>
      <c r="Q4958">
        <v>0.808236392869779</v>
      </c>
      <c r="R4958">
        <v>6.14564903982747E-2</v>
      </c>
    </row>
    <row r="4959" spans="1:18" x14ac:dyDescent="0.25">
      <c r="A4959">
        <v>19.827999999999999</v>
      </c>
      <c r="B4959">
        <v>393.90637293438402</v>
      </c>
      <c r="C4959">
        <v>18.827342443268201</v>
      </c>
      <c r="D4959">
        <v>3.5015218895092598E-4</v>
      </c>
      <c r="E4959">
        <v>5.2280157995561898E-2</v>
      </c>
      <c r="F4959">
        <v>1.5717367477522901</v>
      </c>
      <c r="G4959">
        <v>6009.0747343535404</v>
      </c>
      <c r="H4959">
        <v>0.80823631947316199</v>
      </c>
      <c r="I4959">
        <v>6.1456573303906602E-2</v>
      </c>
      <c r="J4959">
        <v>6009.0657956292098</v>
      </c>
      <c r="K4959">
        <v>0.80823682864926805</v>
      </c>
      <c r="L4959">
        <v>6.14564153345519E-2</v>
      </c>
      <c r="M4959">
        <v>6009.0647281062102</v>
      </c>
      <c r="N4959">
        <v>0.80823546836415405</v>
      </c>
      <c r="O4959">
        <v>6.1456350991034601E-2</v>
      </c>
      <c r="P4959">
        <v>6009.06779607728</v>
      </c>
      <c r="Q4959">
        <v>0.80823492656460105</v>
      </c>
      <c r="R4959">
        <v>6.14563846397067E-2</v>
      </c>
    </row>
    <row r="4960" spans="1:18" x14ac:dyDescent="0.25">
      <c r="A4960">
        <v>19.832000000000001</v>
      </c>
      <c r="B4960">
        <v>393.99660746827601</v>
      </c>
      <c r="C4960">
        <v>18.8270618759211</v>
      </c>
      <c r="D4960">
        <v>3.4965429265210998E-4</v>
      </c>
      <c r="E4960">
        <v>5.2280346439766499E-2</v>
      </c>
      <c r="F4960">
        <v>1.57173685508459</v>
      </c>
      <c r="G4960">
        <v>6009.0763650471199</v>
      </c>
      <c r="H4960">
        <v>0.80823485338510404</v>
      </c>
      <c r="I4960">
        <v>6.1456467436816598E-2</v>
      </c>
      <c r="J4960">
        <v>6009.0674338282797</v>
      </c>
      <c r="K4960">
        <v>0.80823536188691003</v>
      </c>
      <c r="L4960">
        <v>6.1456309586669602E-2</v>
      </c>
      <c r="M4960">
        <v>6009.0663720051498</v>
      </c>
      <c r="N4960">
        <v>0.80823400346137697</v>
      </c>
      <c r="O4960">
        <v>6.14562454196598E-2</v>
      </c>
      <c r="P4960">
        <v>6009.0694319929698</v>
      </c>
      <c r="Q4960">
        <v>0.80823346237927596</v>
      </c>
      <c r="R4960">
        <v>6.1456278941832802E-2</v>
      </c>
    </row>
    <row r="4961" spans="1:18" x14ac:dyDescent="0.25">
      <c r="A4961">
        <v>19.835999999999999</v>
      </c>
      <c r="B4961">
        <v>394.086841577266</v>
      </c>
      <c r="C4961">
        <v>18.826781654070501</v>
      </c>
      <c r="D4961">
        <v>3.4915705338285202E-4</v>
      </c>
      <c r="E4961">
        <v>5.2280534903679302E-2</v>
      </c>
      <c r="F4961">
        <v>1.5717369625453801</v>
      </c>
      <c r="G4961">
        <v>6009.0779948122899</v>
      </c>
      <c r="H4961">
        <v>0.808233389415276</v>
      </c>
      <c r="I4961">
        <v>6.1456361630530802E-2</v>
      </c>
      <c r="J4961">
        <v>6009.0690710890103</v>
      </c>
      <c r="K4961">
        <v>0.808233897243676</v>
      </c>
      <c r="L4961">
        <v>6.1456203899433598E-2</v>
      </c>
      <c r="M4961">
        <v>6009.0680149579703</v>
      </c>
      <c r="N4961">
        <v>0.80823254067518102</v>
      </c>
      <c r="O4961">
        <v>6.1456139908689901E-2</v>
      </c>
      <c r="P4961">
        <v>6009.0710669731398</v>
      </c>
      <c r="Q4961">
        <v>0.80823200030958398</v>
      </c>
      <c r="R4961">
        <v>6.1456173304532097E-2</v>
      </c>
    </row>
    <row r="4962" spans="1:18" x14ac:dyDescent="0.25">
      <c r="A4962">
        <v>19.84</v>
      </c>
      <c r="B4962">
        <v>394.17707524834498</v>
      </c>
      <c r="C4962">
        <v>18.826501777589801</v>
      </c>
      <c r="D4962">
        <v>3.4866047027296303E-4</v>
      </c>
      <c r="E4962">
        <v>5.2280723387273902E-2</v>
      </c>
      <c r="F4962">
        <v>1.5717370701344899</v>
      </c>
      <c r="G4962">
        <v>6009.0796236509104</v>
      </c>
      <c r="H4962">
        <v>0.80823192755928297</v>
      </c>
      <c r="I4962">
        <v>6.1456255884928299E-2</v>
      </c>
      <c r="J4962">
        <v>6009.0707074132597</v>
      </c>
      <c r="K4962">
        <v>0.80823243471516804</v>
      </c>
      <c r="L4962">
        <v>6.14560982727229E-2</v>
      </c>
      <c r="M4962">
        <v>6009.0696569665697</v>
      </c>
      <c r="N4962">
        <v>0.80823108000117205</v>
      </c>
      <c r="O4962">
        <v>6.1456034458004502E-2</v>
      </c>
      <c r="P4962">
        <v>6009.0727010196297</v>
      </c>
      <c r="Q4962">
        <v>0.80823054035112896</v>
      </c>
      <c r="R4962">
        <v>6.1456067727683902E-2</v>
      </c>
    </row>
    <row r="4963" spans="1:18" x14ac:dyDescent="0.25">
      <c r="A4963">
        <v>19.844000000000001</v>
      </c>
      <c r="B4963">
        <v>394.26730849777601</v>
      </c>
      <c r="C4963">
        <v>18.826222246301</v>
      </c>
      <c r="D4963">
        <v>3.4816454245467301E-4</v>
      </c>
      <c r="E4963">
        <v>5.22809118905238E-2</v>
      </c>
      <c r="F4963">
        <v>1.57173717785172</v>
      </c>
      <c r="G4963">
        <v>6009.0812515648204</v>
      </c>
      <c r="H4963">
        <v>0.80823046781318397</v>
      </c>
      <c r="I4963">
        <v>6.1456150199888399E-2</v>
      </c>
      <c r="J4963">
        <v>6009.0723428028996</v>
      </c>
      <c r="K4963">
        <v>0.80823097429744395</v>
      </c>
      <c r="L4963">
        <v>6.1455992706417301E-2</v>
      </c>
      <c r="M4963">
        <v>6009.0712980327999</v>
      </c>
      <c r="N4963">
        <v>0.80822962143541199</v>
      </c>
      <c r="O4963">
        <v>6.1455929067483497E-2</v>
      </c>
      <c r="P4963">
        <v>6009.0743341343104</v>
      </c>
      <c r="Q4963">
        <v>0.80822908249997605</v>
      </c>
      <c r="R4963">
        <v>6.1455962211167697E-2</v>
      </c>
    </row>
    <row r="4964" spans="1:18" x14ac:dyDescent="0.25">
      <c r="A4964">
        <v>19.847999999999999</v>
      </c>
      <c r="B4964">
        <v>394.357541306043</v>
      </c>
      <c r="C4964">
        <v>18.825943060064599</v>
      </c>
      <c r="D4964">
        <v>3.4766926906028598E-4</v>
      </c>
      <c r="E4964">
        <v>5.2281100413403003E-2</v>
      </c>
      <c r="F4964">
        <v>1.5717372856969201</v>
      </c>
      <c r="G4964">
        <v>6009.0828785558697</v>
      </c>
      <c r="H4964">
        <v>0.80822901017260596</v>
      </c>
      <c r="I4964">
        <v>6.14560445752909E-2</v>
      </c>
      <c r="J4964">
        <v>6009.0739772597799</v>
      </c>
      <c r="K4964">
        <v>0.80822951598613202</v>
      </c>
      <c r="L4964">
        <v>6.1455887200396603E-2</v>
      </c>
      <c r="M4964">
        <v>6009.0729381585397</v>
      </c>
      <c r="N4964">
        <v>0.808228164973532</v>
      </c>
      <c r="O4964">
        <v>6.1455823737007101E-2</v>
      </c>
      <c r="P4964">
        <v>6009.0759663190202</v>
      </c>
      <c r="Q4964">
        <v>0.80822762675175597</v>
      </c>
      <c r="R4964">
        <v>6.1455856754863702E-2</v>
      </c>
    </row>
    <row r="4965" spans="1:18" x14ac:dyDescent="0.25">
      <c r="A4965">
        <v>19.852</v>
      </c>
      <c r="B4965">
        <v>394.44777368615598</v>
      </c>
      <c r="C4965">
        <v>18.8256642186895</v>
      </c>
      <c r="D4965">
        <v>3.4717464922432898E-4</v>
      </c>
      <c r="E4965">
        <v>5.2281288955885102E-2</v>
      </c>
      <c r="F4965">
        <v>1.5717373936699</v>
      </c>
      <c r="G4965">
        <v>6009.0845046258801</v>
      </c>
      <c r="H4965">
        <v>0.80822755463354401</v>
      </c>
      <c r="I4965">
        <v>6.14559390110158E-2</v>
      </c>
      <c r="J4965">
        <v>6009.0756107857396</v>
      </c>
      <c r="K4965">
        <v>0.80822805977722201</v>
      </c>
      <c r="L4965">
        <v>6.1455781754541097E-2</v>
      </c>
      <c r="M4965">
        <v>6009.0745773456301</v>
      </c>
      <c r="N4965">
        <v>0.80822671061152496</v>
      </c>
      <c r="O4965">
        <v>6.1455718466455998E-2</v>
      </c>
      <c r="P4965">
        <v>6009.0775975755996</v>
      </c>
      <c r="Q4965">
        <v>0.80822617310246503</v>
      </c>
      <c r="R4965">
        <v>6.1455751358652298E-2</v>
      </c>
    </row>
    <row r="4966" spans="1:18" x14ac:dyDescent="0.25">
      <c r="A4966">
        <v>19.856000000000002</v>
      </c>
      <c r="B4966">
        <v>394.538005638117</v>
      </c>
      <c r="C4966">
        <v>18.825385722049202</v>
      </c>
      <c r="D4966">
        <v>3.4668068208113602E-4</v>
      </c>
      <c r="E4966">
        <v>5.2281477517943702E-2</v>
      </c>
      <c r="F4966">
        <v>1.57173750177049</v>
      </c>
      <c r="G4966">
        <v>6009.0861297766896</v>
      </c>
      <c r="H4966">
        <v>0.80822610119146798</v>
      </c>
      <c r="I4966">
        <v>6.1455833506943398E-2</v>
      </c>
      <c r="J4966">
        <v>6009.0772433826396</v>
      </c>
      <c r="K4966">
        <v>0.80822660566618798</v>
      </c>
      <c r="L4966">
        <v>6.14556763687314E-2</v>
      </c>
      <c r="M4966">
        <v>6009.0762155959501</v>
      </c>
      <c r="N4966">
        <v>0.80822525834486902</v>
      </c>
      <c r="O4966">
        <v>6.1455613255711E-2</v>
      </c>
      <c r="P4966">
        <v>6009.0792279059197</v>
      </c>
      <c r="Q4966">
        <v>0.80822472154757996</v>
      </c>
      <c r="R4966">
        <v>6.1455646022414101E-2</v>
      </c>
    </row>
    <row r="4967" spans="1:18" x14ac:dyDescent="0.25">
      <c r="A4967">
        <v>19.86</v>
      </c>
      <c r="B4967">
        <v>394.628237152167</v>
      </c>
      <c r="C4967">
        <v>18.8251075699783</v>
      </c>
      <c r="D4967">
        <v>3.4618736676716397E-4</v>
      </c>
      <c r="E4967">
        <v>5.2281666099552399E-2</v>
      </c>
      <c r="F4967">
        <v>1.5717376099985101</v>
      </c>
      <c r="G4967">
        <v>6009.0877540101401</v>
      </c>
      <c r="H4967">
        <v>0.80822464984284503</v>
      </c>
      <c r="I4967">
        <v>6.14557280629544E-2</v>
      </c>
      <c r="J4967">
        <v>6009.0788750523097</v>
      </c>
      <c r="K4967">
        <v>0.80822515364948999</v>
      </c>
      <c r="L4967">
        <v>6.1455571042848198E-2</v>
      </c>
      <c r="M4967">
        <v>6009.0778529113304</v>
      </c>
      <c r="N4967">
        <v>0.80822380817002804</v>
      </c>
      <c r="O4967">
        <v>6.1455508104653202E-2</v>
      </c>
      <c r="P4967">
        <v>6009.0808573117902</v>
      </c>
      <c r="Q4967">
        <v>0.80822327208356803</v>
      </c>
      <c r="R4967">
        <v>6.1455540746029998E-2</v>
      </c>
    </row>
    <row r="4968" spans="1:18" x14ac:dyDescent="0.25">
      <c r="A4968">
        <v>19.864000000000001</v>
      </c>
      <c r="B4968">
        <v>394.71846823806402</v>
      </c>
      <c r="C4968">
        <v>18.8248297622984</v>
      </c>
      <c r="D4968">
        <v>3.4569470241999599E-4</v>
      </c>
      <c r="E4968">
        <v>5.2281854700685498E-2</v>
      </c>
      <c r="F4968">
        <v>1.5717377183537999</v>
      </c>
      <c r="G4968">
        <v>6009.0893773280304</v>
      </c>
      <c r="H4968">
        <v>0.80822320058289698</v>
      </c>
      <c r="I4968">
        <v>6.1455622678929601E-2</v>
      </c>
      <c r="J4968">
        <v>6009.0805057965899</v>
      </c>
      <c r="K4968">
        <v>0.80822370372235397</v>
      </c>
      <c r="L4968">
        <v>6.1455465776772897E-2</v>
      </c>
      <c r="M4968">
        <v>6009.0794892936301</v>
      </c>
      <c r="N4968">
        <v>0.80822236008222903</v>
      </c>
      <c r="O4968">
        <v>6.1455403013164198E-2</v>
      </c>
      <c r="P4968">
        <v>6009.0824857950602</v>
      </c>
      <c r="Q4968">
        <v>0.80822182470565695</v>
      </c>
      <c r="R4968">
        <v>6.1455435529381298E-2</v>
      </c>
    </row>
    <row r="4969" spans="1:18" x14ac:dyDescent="0.25">
      <c r="A4969">
        <v>19.867999999999999</v>
      </c>
      <c r="B4969">
        <v>394.80869888605201</v>
      </c>
      <c r="C4969">
        <v>18.824552298870099</v>
      </c>
      <c r="D4969">
        <v>3.4520268817800001E-4</v>
      </c>
      <c r="E4969">
        <v>5.2282043321316703E-2</v>
      </c>
      <c r="F4969">
        <v>1.5717378268361699</v>
      </c>
      <c r="G4969">
        <v>6009.0909997321896</v>
      </c>
      <c r="H4969">
        <v>0.80822175340802205</v>
      </c>
      <c r="I4969">
        <v>6.1455517354750397E-2</v>
      </c>
      <c r="J4969">
        <v>6009.0821356173001</v>
      </c>
      <c r="K4969">
        <v>0.80822225588117202</v>
      </c>
      <c r="L4969">
        <v>6.1455360570386898E-2</v>
      </c>
      <c r="M4969">
        <v>6009.08112474468</v>
      </c>
      <c r="N4969">
        <v>0.808220914077871</v>
      </c>
      <c r="O4969">
        <v>6.1455297981125902E-2</v>
      </c>
      <c r="P4969">
        <v>6009.0841133575404</v>
      </c>
      <c r="Q4969">
        <v>0.80822037941024705</v>
      </c>
      <c r="R4969">
        <v>6.1455330372349598E-2</v>
      </c>
    </row>
    <row r="4970" spans="1:18" x14ac:dyDescent="0.25">
      <c r="A4970">
        <v>19.872</v>
      </c>
      <c r="B4970">
        <v>394.89892909938101</v>
      </c>
      <c r="C4970">
        <v>18.824275179528001</v>
      </c>
      <c r="D4970">
        <v>3.4471132318074501E-4</v>
      </c>
      <c r="E4970">
        <v>5.2282231961419602E-2</v>
      </c>
      <c r="F4970">
        <v>1.5717379354454399</v>
      </c>
      <c r="G4970">
        <v>6009.0926212244303</v>
      </c>
      <c r="H4970">
        <v>0.808220308313644</v>
      </c>
      <c r="I4970">
        <v>6.1455412090298402E-2</v>
      </c>
      <c r="J4970">
        <v>6009.0837645162801</v>
      </c>
      <c r="K4970">
        <v>0.80822081012137204</v>
      </c>
      <c r="L4970">
        <v>6.1455255423572198E-2</v>
      </c>
      <c r="M4970">
        <v>6009.08275926632</v>
      </c>
      <c r="N4970">
        <v>0.80821947015238205</v>
      </c>
      <c r="O4970">
        <v>6.1455193008420402E-2</v>
      </c>
      <c r="P4970">
        <v>6009.08574000107</v>
      </c>
      <c r="Q4970">
        <v>0.80821893619276797</v>
      </c>
      <c r="R4970">
        <v>6.1455225274816901E-2</v>
      </c>
    </row>
    <row r="4971" spans="1:18" x14ac:dyDescent="0.25">
      <c r="A4971">
        <v>19.876000000000001</v>
      </c>
      <c r="B4971">
        <v>394.98915888130699</v>
      </c>
      <c r="C4971">
        <v>18.823998404106501</v>
      </c>
      <c r="D4971">
        <v>3.4422060656902603E-4</v>
      </c>
      <c r="E4971">
        <v>5.2282420620968502E-2</v>
      </c>
      <c r="F4971">
        <v>1.5717380441814599</v>
      </c>
      <c r="G4971">
        <v>6009.0942418065497</v>
      </c>
      <c r="H4971">
        <v>0.80821886529600895</v>
      </c>
      <c r="I4971">
        <v>6.1455306885455599E-2</v>
      </c>
      <c r="J4971">
        <v>6009.0853924953399</v>
      </c>
      <c r="K4971">
        <v>0.80821936643919501</v>
      </c>
      <c r="L4971">
        <v>6.1455150336210802E-2</v>
      </c>
      <c r="M4971">
        <v>6009.0843928603799</v>
      </c>
      <c r="N4971">
        <v>0.80821802830200795</v>
      </c>
      <c r="O4971">
        <v>6.1455088094930201E-2</v>
      </c>
      <c r="P4971">
        <v>6009.0873657274396</v>
      </c>
      <c r="Q4971">
        <v>0.80821749504946605</v>
      </c>
      <c r="R4971">
        <v>6.1455120236665398E-2</v>
      </c>
    </row>
    <row r="4972" spans="1:18" x14ac:dyDescent="0.25">
      <c r="A4972">
        <v>19.88</v>
      </c>
      <c r="B4972">
        <v>395.079388235083</v>
      </c>
      <c r="C4972">
        <v>18.8237219724531</v>
      </c>
      <c r="D4972">
        <v>3.4373053748486498E-4</v>
      </c>
      <c r="E4972">
        <v>5.2282609299937201E-2</v>
      </c>
      <c r="F4972">
        <v>1.57173815304404</v>
      </c>
      <c r="G4972">
        <v>6009.0958614803603</v>
      </c>
      <c r="H4972">
        <v>0.80821742435091803</v>
      </c>
      <c r="I4972">
        <v>6.1455201740104499E-2</v>
      </c>
      <c r="J4972">
        <v>6009.0870195563002</v>
      </c>
      <c r="K4972">
        <v>0.80821792483044197</v>
      </c>
      <c r="L4972">
        <v>6.1455045308185199E-2</v>
      </c>
      <c r="M4972">
        <v>6009.0860255286898</v>
      </c>
      <c r="N4972">
        <v>0.80821658852255596</v>
      </c>
      <c r="O4972">
        <v>6.1454983240538198E-2</v>
      </c>
      <c r="P4972">
        <v>6009.0889905384802</v>
      </c>
      <c r="Q4972">
        <v>0.80821605597614798</v>
      </c>
      <c r="R4972">
        <v>6.1455015257777801E-2</v>
      </c>
    </row>
    <row r="4973" spans="1:18" x14ac:dyDescent="0.25">
      <c r="A4973">
        <v>19.884</v>
      </c>
      <c r="B4973">
        <v>395.16961713793802</v>
      </c>
      <c r="C4973">
        <v>18.8234458844023</v>
      </c>
      <c r="D4973">
        <v>3.4324111507098197E-4</v>
      </c>
      <c r="E4973">
        <v>5.2282797998299498E-2</v>
      </c>
      <c r="F4973">
        <v>1.57173826203301</v>
      </c>
      <c r="G4973">
        <v>6009.0974802476503</v>
      </c>
      <c r="H4973">
        <v>0.80821598547427898</v>
      </c>
      <c r="I4973">
        <v>6.1455096654127503E-2</v>
      </c>
      <c r="J4973">
        <v>6009.0886457009601</v>
      </c>
      <c r="K4973">
        <v>0.80821648529102097</v>
      </c>
      <c r="L4973">
        <v>6.1454940339378199E-2</v>
      </c>
      <c r="M4973">
        <v>6009.0876572730604</v>
      </c>
      <c r="N4973">
        <v>0.808215150809932</v>
      </c>
      <c r="O4973">
        <v>6.1454878445127502E-2</v>
      </c>
      <c r="P4973">
        <v>6009.0906144359997</v>
      </c>
      <c r="Q4973">
        <v>0.80821461896872504</v>
      </c>
      <c r="R4973">
        <v>6.1454910338037003E-2</v>
      </c>
    </row>
    <row r="4974" spans="1:18" x14ac:dyDescent="0.25">
      <c r="A4974">
        <v>19.888000000000002</v>
      </c>
      <c r="B4974">
        <v>395.25984561589502</v>
      </c>
      <c r="C4974">
        <v>18.823170139814302</v>
      </c>
      <c r="D4974">
        <v>3.4275233847210298E-4</v>
      </c>
      <c r="E4974">
        <v>5.2282986716029801E-2</v>
      </c>
      <c r="F4974">
        <v>1.57173837114819</v>
      </c>
      <c r="G4974">
        <v>6009.0990981102104</v>
      </c>
      <c r="H4974">
        <v>0.80821454866209597</v>
      </c>
      <c r="I4974">
        <v>6.1454991627407501E-2</v>
      </c>
      <c r="J4974">
        <v>6009.0902709311304</v>
      </c>
      <c r="K4974">
        <v>0.80821504781693199</v>
      </c>
      <c r="L4974">
        <v>6.1454835429672998E-2</v>
      </c>
      <c r="M4974">
        <v>6009.0892880952997</v>
      </c>
      <c r="N4974">
        <v>0.80821371516014395</v>
      </c>
      <c r="O4974">
        <v>6.1454773708581503E-2</v>
      </c>
      <c r="P4974">
        <v>6009.0922374217798</v>
      </c>
      <c r="Q4974">
        <v>0.80821318402320397</v>
      </c>
      <c r="R4974">
        <v>6.1454805477326201E-2</v>
      </c>
    </row>
    <row r="4975" spans="1:18" x14ac:dyDescent="0.25">
      <c r="A4975">
        <v>19.891999999999999</v>
      </c>
      <c r="B4975">
        <v>395.35007365269098</v>
      </c>
      <c r="C4975">
        <v>18.822894738510801</v>
      </c>
      <c r="D4975">
        <v>3.4226420683257201E-4</v>
      </c>
      <c r="E4975">
        <v>5.22831754531018E-2</v>
      </c>
      <c r="F4975">
        <v>1.5717384803894201</v>
      </c>
      <c r="G4975">
        <v>6009.1007150698397</v>
      </c>
      <c r="H4975">
        <v>0.80821311391003003</v>
      </c>
      <c r="I4975">
        <v>6.1454886659828102E-2</v>
      </c>
      <c r="J4975">
        <v>6009.0918952485999</v>
      </c>
      <c r="K4975">
        <v>0.80821361240383904</v>
      </c>
      <c r="L4975">
        <v>6.1454730578953197E-2</v>
      </c>
      <c r="M4975">
        <v>6009.0909179972296</v>
      </c>
      <c r="N4975">
        <v>0.80821228156885605</v>
      </c>
      <c r="O4975">
        <v>6.1454669030784198E-2</v>
      </c>
      <c r="P4975">
        <v>6009.0938594976296</v>
      </c>
      <c r="Q4975">
        <v>0.80821175113525101</v>
      </c>
      <c r="R4975">
        <v>6.1454700675529203E-2</v>
      </c>
    </row>
    <row r="4976" spans="1:18" x14ac:dyDescent="0.25">
      <c r="A4976">
        <v>19.896000000000001</v>
      </c>
      <c r="B4976">
        <v>395.44030125157798</v>
      </c>
      <c r="C4976">
        <v>18.822619680338899</v>
      </c>
      <c r="D4976">
        <v>3.417767192997E-4</v>
      </c>
      <c r="E4976">
        <v>5.2283364209489903E-2</v>
      </c>
      <c r="F4976">
        <v>1.5717385897565199</v>
      </c>
      <c r="G4976">
        <v>6009.1023311283097</v>
      </c>
      <c r="H4976">
        <v>0.80821168121429099</v>
      </c>
      <c r="I4976">
        <v>6.14547817512726E-2</v>
      </c>
      <c r="J4976">
        <v>6009.0935186551897</v>
      </c>
      <c r="K4976">
        <v>0.80821217904794695</v>
      </c>
      <c r="L4976">
        <v>6.1454625787102403E-2</v>
      </c>
      <c r="M4976">
        <v>6009.0925469806598</v>
      </c>
      <c r="N4976">
        <v>0.80821085003227999</v>
      </c>
      <c r="O4976">
        <v>6.14545644116197E-2</v>
      </c>
      <c r="P4976">
        <v>6009.0954806653499</v>
      </c>
      <c r="Q4976">
        <v>0.80821032030107698</v>
      </c>
      <c r="R4976">
        <v>6.1454595932529603E-2</v>
      </c>
    </row>
    <row r="4977" spans="1:18" x14ac:dyDescent="0.25">
      <c r="A4977">
        <v>19.899999999999999</v>
      </c>
      <c r="B4977">
        <v>395.53052841581001</v>
      </c>
      <c r="C4977">
        <v>18.822344965120301</v>
      </c>
      <c r="D4977">
        <v>3.4128987502075398E-4</v>
      </c>
      <c r="E4977">
        <v>5.2283552985167903E-2</v>
      </c>
      <c r="F4977">
        <v>1.5717386992493201</v>
      </c>
      <c r="G4977">
        <v>6009.1039462873996</v>
      </c>
      <c r="H4977">
        <v>0.80821025057082796</v>
      </c>
      <c r="I4977">
        <v>6.1454676901624802E-2</v>
      </c>
      <c r="J4977">
        <v>6009.0951411526803</v>
      </c>
      <c r="K4977">
        <v>0.80821074774520596</v>
      </c>
      <c r="L4977">
        <v>6.1454521054004597E-2</v>
      </c>
      <c r="M4977">
        <v>6009.0941750473803</v>
      </c>
      <c r="N4977">
        <v>0.80820942054636602</v>
      </c>
      <c r="O4977">
        <v>6.1454459850972198E-2</v>
      </c>
      <c r="P4977">
        <v>6009.0971009267096</v>
      </c>
      <c r="Q4977">
        <v>0.808208891516636</v>
      </c>
      <c r="R4977">
        <v>6.14544912482115E-2</v>
      </c>
    </row>
    <row r="4978" spans="1:18" x14ac:dyDescent="0.25">
      <c r="A4978">
        <v>19.904</v>
      </c>
      <c r="B4978">
        <v>395.62075514213399</v>
      </c>
      <c r="C4978">
        <v>18.822070592727901</v>
      </c>
      <c r="D4978">
        <v>3.4080367314471302E-4</v>
      </c>
      <c r="E4978">
        <v>5.22837417801102E-2</v>
      </c>
      <c r="F4978">
        <v>1.5717388088676501</v>
      </c>
      <c r="G4978">
        <v>6009.10556054888</v>
      </c>
      <c r="H4978">
        <v>0.80820882197550903</v>
      </c>
      <c r="I4978">
        <v>6.1454572110768997E-2</v>
      </c>
      <c r="J4978">
        <v>6009.0967627428399</v>
      </c>
      <c r="K4978">
        <v>0.80820931849148203</v>
      </c>
      <c r="L4978">
        <v>6.1454416379544401E-2</v>
      </c>
      <c r="M4978">
        <v>6009.0958021992001</v>
      </c>
      <c r="N4978">
        <v>0.80820799310698499</v>
      </c>
      <c r="O4978">
        <v>6.1454355348726397E-2</v>
      </c>
      <c r="P4978">
        <v>6009.0987202835004</v>
      </c>
      <c r="Q4978">
        <v>0.80820746477779803</v>
      </c>
      <c r="R4978">
        <v>6.1454386622459799E-2</v>
      </c>
    </row>
    <row r="4979" spans="1:18" x14ac:dyDescent="0.25">
      <c r="A4979">
        <v>19.908000000000001</v>
      </c>
      <c r="B4979">
        <v>395.71098143055002</v>
      </c>
      <c r="C4979">
        <v>18.821796562970299</v>
      </c>
      <c r="D4979">
        <v>3.4031811282115898E-4</v>
      </c>
      <c r="E4979">
        <v>5.2283930594290803E-2</v>
      </c>
      <c r="F4979">
        <v>1.57173891861133</v>
      </c>
      <c r="G4979">
        <v>6009.10717391453</v>
      </c>
      <c r="H4979">
        <v>0.80820739542439901</v>
      </c>
      <c r="I4979">
        <v>6.1454467378589797E-2</v>
      </c>
      <c r="J4979">
        <v>6009.0983834274602</v>
      </c>
      <c r="K4979">
        <v>0.80820789128283899</v>
      </c>
      <c r="L4979">
        <v>6.1454311763606502E-2</v>
      </c>
      <c r="M4979">
        <v>6009.0974284378899</v>
      </c>
      <c r="N4979">
        <v>0.80820656771020405</v>
      </c>
      <c r="O4979">
        <v>6.1454250904767499E-2</v>
      </c>
      <c r="P4979">
        <v>6009.1003387375004</v>
      </c>
      <c r="Q4979">
        <v>0.80820604008063401</v>
      </c>
      <c r="R4979">
        <v>6.1454282055159203E-2</v>
      </c>
    </row>
    <row r="4980" spans="1:18" x14ac:dyDescent="0.25">
      <c r="A4980">
        <v>19.911999999999999</v>
      </c>
      <c r="B4980">
        <v>395.80120727780599</v>
      </c>
      <c r="C4980">
        <v>18.821522875694601</v>
      </c>
      <c r="D4980">
        <v>3.3983319320110198E-4</v>
      </c>
      <c r="E4980">
        <v>5.2284119427684302E-2</v>
      </c>
      <c r="F4980">
        <v>1.5717390284802</v>
      </c>
      <c r="G4980">
        <v>6009.1087863860903</v>
      </c>
      <c r="H4980">
        <v>0.80820597091347901</v>
      </c>
      <c r="I4980">
        <v>6.1454362704972003E-2</v>
      </c>
      <c r="J4980">
        <v>6009.1000032083202</v>
      </c>
      <c r="K4980">
        <v>0.80820646611525704</v>
      </c>
      <c r="L4980">
        <v>6.1454207206075702E-2</v>
      </c>
      <c r="M4980">
        <v>6009.0990537652497</v>
      </c>
      <c r="N4980">
        <v>0.80820514435200796</v>
      </c>
      <c r="O4980">
        <v>6.14541465189807E-2</v>
      </c>
      <c r="P4980">
        <v>6009.1019562904803</v>
      </c>
      <c r="Q4980">
        <v>0.80820461742112704</v>
      </c>
      <c r="R4980">
        <v>6.1454177546194699E-2</v>
      </c>
    </row>
    <row r="4981" spans="1:18" x14ac:dyDescent="0.25">
      <c r="A4981">
        <v>19.916</v>
      </c>
      <c r="B4981">
        <v>395.89143269040699</v>
      </c>
      <c r="C4981">
        <v>18.821249530748101</v>
      </c>
      <c r="D4981">
        <v>3.3934891343674498E-4</v>
      </c>
      <c r="E4981">
        <v>5.2284308280264501E-2</v>
      </c>
      <c r="F4981">
        <v>1.57173913847407</v>
      </c>
      <c r="G4981">
        <v>6009.1103979653399</v>
      </c>
      <c r="H4981">
        <v>0.80820454843865497</v>
      </c>
      <c r="I4981">
        <v>6.1454258089800699E-2</v>
      </c>
      <c r="J4981">
        <v>6009.1016220871797</v>
      </c>
      <c r="K4981">
        <v>0.80820504298464002</v>
      </c>
      <c r="L4981">
        <v>6.1454102706837703E-2</v>
      </c>
      <c r="M4981">
        <v>6009.1006781830602</v>
      </c>
      <c r="N4981">
        <v>0.80820372302830301</v>
      </c>
      <c r="O4981">
        <v>6.1454042191251897E-2</v>
      </c>
      <c r="P4981">
        <v>6009.1035729442101</v>
      </c>
      <c r="Q4981">
        <v>0.80820319679518604</v>
      </c>
      <c r="R4981">
        <v>6.14540730954517E-2</v>
      </c>
    </row>
    <row r="4982" spans="1:18" x14ac:dyDescent="0.25">
      <c r="A4982">
        <v>19.920000000000002</v>
      </c>
      <c r="B4982">
        <v>395.981657661849</v>
      </c>
      <c r="C4982">
        <v>18.820976527952102</v>
      </c>
      <c r="D4982">
        <v>3.3886527268055998E-4</v>
      </c>
      <c r="E4982">
        <v>5.2284497152006101E-2</v>
      </c>
      <c r="F4982">
        <v>1.5717392485927899</v>
      </c>
      <c r="G4982">
        <v>6009.1120086540304</v>
      </c>
      <c r="H4982">
        <v>0.80820312799602001</v>
      </c>
      <c r="I4982">
        <v>6.1454153532961298E-2</v>
      </c>
      <c r="J4982">
        <v>6009.1032400658296</v>
      </c>
      <c r="K4982">
        <v>0.80820362188708095</v>
      </c>
      <c r="L4982">
        <v>6.1453998265777798E-2</v>
      </c>
      <c r="M4982">
        <v>6009.1023016931003</v>
      </c>
      <c r="N4982">
        <v>0.80820230373518498</v>
      </c>
      <c r="O4982">
        <v>6.1453937921466702E-2</v>
      </c>
      <c r="P4982">
        <v>6009.1051887004396</v>
      </c>
      <c r="Q4982">
        <v>0.80820177819890904</v>
      </c>
      <c r="R4982">
        <v>6.1453968702816102E-2</v>
      </c>
    </row>
    <row r="4983" spans="1:18" x14ac:dyDescent="0.25">
      <c r="A4983">
        <v>19.923999999999999</v>
      </c>
      <c r="B4983">
        <v>396.07188219212998</v>
      </c>
      <c r="C4983">
        <v>18.8207038671666</v>
      </c>
      <c r="D4983">
        <v>3.3838227008783098E-4</v>
      </c>
      <c r="E4983">
        <v>5.2284686042883097E-2</v>
      </c>
      <c r="F4983">
        <v>1.5717393588361701</v>
      </c>
      <c r="G4983">
        <v>6009.1136184539</v>
      </c>
      <c r="H4983">
        <v>0.80820170958158999</v>
      </c>
      <c r="I4983">
        <v>6.1454049034339403E-2</v>
      </c>
      <c r="J4983">
        <v>6009.1048571460096</v>
      </c>
      <c r="K4983">
        <v>0.80820220281859501</v>
      </c>
      <c r="L4983">
        <v>6.1453893882782003E-2</v>
      </c>
      <c r="M4983">
        <v>6009.1039242971401</v>
      </c>
      <c r="N4983">
        <v>0.80820088646867305</v>
      </c>
      <c r="O4983">
        <v>6.14538337095114E-2</v>
      </c>
      <c r="P4983">
        <v>6009.1068035609496</v>
      </c>
      <c r="Q4983">
        <v>0.80820036162831499</v>
      </c>
      <c r="R4983">
        <v>6.1453864368173801E-2</v>
      </c>
    </row>
    <row r="4984" spans="1:18" x14ac:dyDescent="0.25">
      <c r="A4984">
        <v>19.928000000000001</v>
      </c>
      <c r="B4984">
        <v>396.16210628450602</v>
      </c>
      <c r="C4984">
        <v>18.820431548225798</v>
      </c>
      <c r="D4984">
        <v>3.3789990481377199E-4</v>
      </c>
      <c r="E4984">
        <v>5.228487495287E-2</v>
      </c>
      <c r="F4984">
        <v>1.5717394692040501</v>
      </c>
      <c r="G4984">
        <v>6009.1152273667003</v>
      </c>
      <c r="H4984">
        <v>0.80820029319147901</v>
      </c>
      <c r="I4984">
        <v>6.1453944593821197E-2</v>
      </c>
      <c r="J4984">
        <v>6009.1064733294797</v>
      </c>
      <c r="K4984">
        <v>0.80820078577529297</v>
      </c>
      <c r="L4984">
        <v>6.1453789557736602E-2</v>
      </c>
      <c r="M4984">
        <v>6009.1055459969402</v>
      </c>
      <c r="N4984">
        <v>0.808199471224883</v>
      </c>
      <c r="O4984">
        <v>6.1453729555272799E-2</v>
      </c>
      <c r="P4984">
        <v>6009.10841752748</v>
      </c>
      <c r="Q4984">
        <v>0.80819894707952</v>
      </c>
      <c r="R4984">
        <v>6.1453760091411E-2</v>
      </c>
    </row>
    <row r="4985" spans="1:18" x14ac:dyDescent="0.25">
      <c r="A4985">
        <v>19.931999999999999</v>
      </c>
      <c r="B4985">
        <v>396.25232993246902</v>
      </c>
      <c r="C4985">
        <v>18.820159570950899</v>
      </c>
      <c r="D4985">
        <v>3.37418176014627E-4</v>
      </c>
      <c r="E4985">
        <v>5.2285063881941103E-2</v>
      </c>
      <c r="F4985">
        <v>1.5717395796962601</v>
      </c>
      <c r="G4985">
        <v>6009.1168353941703</v>
      </c>
      <c r="H4985">
        <v>0.80819887882154795</v>
      </c>
      <c r="I4985">
        <v>6.1453840211293097E-2</v>
      </c>
      <c r="J4985">
        <v>6009.1080886179998</v>
      </c>
      <c r="K4985">
        <v>0.80819937075303605</v>
      </c>
      <c r="L4985">
        <v>6.1453685290528103E-2</v>
      </c>
      <c r="M4985">
        <v>6009.1071667942597</v>
      </c>
      <c r="N4985">
        <v>0.80819805799967503</v>
      </c>
      <c r="O4985">
        <v>6.1453625458637702E-2</v>
      </c>
      <c r="P4985">
        <v>6009.1100306017797</v>
      </c>
      <c r="Q4985">
        <v>0.80819753454838805</v>
      </c>
      <c r="R4985">
        <v>6.1453655872414699E-2</v>
      </c>
    </row>
    <row r="4986" spans="1:18" x14ac:dyDescent="0.25">
      <c r="A4986">
        <v>19.936</v>
      </c>
      <c r="B4986">
        <v>396.34255314578002</v>
      </c>
      <c r="C4986">
        <v>18.819887935201901</v>
      </c>
      <c r="D4986">
        <v>3.3693708284829798E-4</v>
      </c>
      <c r="E4986">
        <v>5.2285252830071099E-2</v>
      </c>
      <c r="F4986">
        <v>1.5717396903126299</v>
      </c>
      <c r="G4986">
        <v>6009.1184425380497</v>
      </c>
      <c r="H4986">
        <v>0.80819746646802104</v>
      </c>
      <c r="I4986">
        <v>6.1453735886641499E-2</v>
      </c>
      <c r="J4986">
        <v>6009.1097030133096</v>
      </c>
      <c r="K4986">
        <v>0.80819795774804803</v>
      </c>
      <c r="L4986">
        <v>6.1453581081043401E-2</v>
      </c>
      <c r="M4986">
        <v>6009.1087866908802</v>
      </c>
      <c r="N4986">
        <v>0.80819664678928105</v>
      </c>
      <c r="O4986">
        <v>6.1453521419493E-2</v>
      </c>
      <c r="P4986">
        <v>6009.1116427856005</v>
      </c>
      <c r="Q4986">
        <v>0.80819612403115004</v>
      </c>
      <c r="R4986">
        <v>6.1453551711071697E-2</v>
      </c>
    </row>
    <row r="4987" spans="1:18" x14ac:dyDescent="0.25">
      <c r="A4987">
        <v>19.940000000000001</v>
      </c>
      <c r="B4987">
        <v>396.43277591142697</v>
      </c>
      <c r="C4987">
        <v>18.8196166408</v>
      </c>
      <c r="D4987">
        <v>3.3645662447341298E-4</v>
      </c>
      <c r="E4987">
        <v>5.2285441797234301E-2</v>
      </c>
      <c r="F4987">
        <v>1.5717398010529799</v>
      </c>
      <c r="G4987">
        <v>6009.1200488000604</v>
      </c>
      <c r="H4987">
        <v>0.80819605612686696</v>
      </c>
      <c r="I4987">
        <v>6.14536316197535E-2</v>
      </c>
      <c r="J4987">
        <v>6009.11131651716</v>
      </c>
      <c r="K4987">
        <v>0.80819654675629404</v>
      </c>
      <c r="L4987">
        <v>6.1453476929169602E-2</v>
      </c>
      <c r="M4987">
        <v>6009.1104056885297</v>
      </c>
      <c r="N4987">
        <v>0.80819523758966605</v>
      </c>
      <c r="O4987">
        <v>6.14534174377264E-2</v>
      </c>
      <c r="P4987">
        <v>6009.1132540806702</v>
      </c>
      <c r="Q4987">
        <v>0.80819471552377498</v>
      </c>
      <c r="R4987">
        <v>6.1453447607269202E-2</v>
      </c>
    </row>
    <row r="4988" spans="1:18" x14ac:dyDescent="0.25">
      <c r="A4988">
        <v>19.943999999999999</v>
      </c>
      <c r="B4988">
        <v>396.52299823266401</v>
      </c>
      <c r="C4988">
        <v>18.8193456876051</v>
      </c>
      <c r="D4988">
        <v>3.3597680005046699E-4</v>
      </c>
      <c r="E4988">
        <v>5.2285630783405097E-2</v>
      </c>
      <c r="F4988">
        <v>1.57173991191715</v>
      </c>
      <c r="G4988">
        <v>6009.1216541819203</v>
      </c>
      <c r="H4988">
        <v>0.80819464779441896</v>
      </c>
      <c r="I4988">
        <v>6.1453527410516399E-2</v>
      </c>
      <c r="J4988">
        <v>6009.11292913127</v>
      </c>
      <c r="K4988">
        <v>0.80819513777410901</v>
      </c>
      <c r="L4988">
        <v>6.1453372834794302E-2</v>
      </c>
      <c r="M4988">
        <v>6009.11202378896</v>
      </c>
      <c r="N4988">
        <v>0.80819383039717096</v>
      </c>
      <c r="O4988">
        <v>6.1453313513225798E-2</v>
      </c>
      <c r="P4988">
        <v>6009.1148644887298</v>
      </c>
      <c r="Q4988">
        <v>0.808193309022601</v>
      </c>
      <c r="R4988">
        <v>6.1453343560894901E-2</v>
      </c>
    </row>
    <row r="4989" spans="1:18" x14ac:dyDescent="0.25">
      <c r="A4989">
        <v>19.948</v>
      </c>
      <c r="B4989">
        <v>396.613220122499</v>
      </c>
      <c r="C4989">
        <v>18.8190750754124</v>
      </c>
      <c r="D4989">
        <v>3.3549760873968998E-4</v>
      </c>
      <c r="E4989">
        <v>5.2285819788558098E-2</v>
      </c>
      <c r="F4989">
        <v>1.5717400229049701</v>
      </c>
      <c r="G4989">
        <v>6009.1232586853603</v>
      </c>
      <c r="H4989">
        <v>0.80819324146631499</v>
      </c>
      <c r="I4989">
        <v>6.1453423258817898E-2</v>
      </c>
      <c r="J4989">
        <v>6009.1145408573902</v>
      </c>
      <c r="K4989">
        <v>0.80819373079712797</v>
      </c>
      <c r="L4989">
        <v>6.1453268797805397E-2</v>
      </c>
      <c r="M4989">
        <v>6009.1136409939199</v>
      </c>
      <c r="N4989">
        <v>0.80819242520743195</v>
      </c>
      <c r="O4989">
        <v>6.14532096458794E-2</v>
      </c>
      <c r="P4989">
        <v>6009.1164740115</v>
      </c>
      <c r="Q4989">
        <v>0.80819190452326894</v>
      </c>
      <c r="R4989">
        <v>6.1453239571836703E-2</v>
      </c>
    </row>
    <row r="4990" spans="1:18" x14ac:dyDescent="0.25">
      <c r="A4990">
        <v>19.952000000000002</v>
      </c>
      <c r="B4990">
        <v>396.70344155491398</v>
      </c>
      <c r="C4990">
        <v>18.8188048041077</v>
      </c>
      <c r="D4990">
        <v>3.35019049703779E-4</v>
      </c>
      <c r="E4990">
        <v>5.22860088126679E-2</v>
      </c>
      <c r="F4990">
        <v>1.57174013401627</v>
      </c>
      <c r="G4990">
        <v>6009.12486231209</v>
      </c>
      <c r="H4990">
        <v>0.80819183713909004</v>
      </c>
      <c r="I4990">
        <v>6.14533191645458E-2</v>
      </c>
      <c r="J4990">
        <v>6009.1161516972497</v>
      </c>
      <c r="K4990">
        <v>0.80819232582188505</v>
      </c>
      <c r="L4990">
        <v>6.1453164818090801E-2</v>
      </c>
      <c r="M4990">
        <v>6009.1152573051504</v>
      </c>
      <c r="N4990">
        <v>0.808191022016988</v>
      </c>
      <c r="O4990">
        <v>6.1453105835575401E-2</v>
      </c>
      <c r="P4990">
        <v>6009.1180826507198</v>
      </c>
      <c r="Q4990">
        <v>0.80819050202231801</v>
      </c>
      <c r="R4990">
        <v>6.1453135639982802E-2</v>
      </c>
    </row>
    <row r="4991" spans="1:18" x14ac:dyDescent="0.25">
      <c r="A4991">
        <v>19.956</v>
      </c>
      <c r="B4991">
        <v>396.79366255593101</v>
      </c>
      <c r="C4991">
        <v>18.8185348734991</v>
      </c>
      <c r="D4991">
        <v>3.3454112210555998E-4</v>
      </c>
      <c r="E4991">
        <v>5.2286197855709003E-2</v>
      </c>
      <c r="F4991">
        <v>1.57174024525088</v>
      </c>
      <c r="G4991">
        <v>6009.1264650638304</v>
      </c>
      <c r="H4991">
        <v>0.808190434808573</v>
      </c>
      <c r="I4991">
        <v>6.1453215127588202E-2</v>
      </c>
      <c r="J4991">
        <v>6009.1177616525601</v>
      </c>
      <c r="K4991">
        <v>0.80819092284420901</v>
      </c>
      <c r="L4991">
        <v>6.1453060895539001E-2</v>
      </c>
      <c r="M4991">
        <v>6009.1168727243803</v>
      </c>
      <c r="N4991">
        <v>0.80818962082167001</v>
      </c>
      <c r="O4991">
        <v>6.1453002082202501E-2</v>
      </c>
      <c r="P4991">
        <v>6009.1196904081098</v>
      </c>
      <c r="Q4991">
        <v>0.80818910151557899</v>
      </c>
      <c r="R4991">
        <v>6.14530317652216E-2</v>
      </c>
    </row>
    <row r="4992" spans="1:18" x14ac:dyDescent="0.25">
      <c r="A4992">
        <v>19.96</v>
      </c>
      <c r="B4992">
        <v>396.88388310603199</v>
      </c>
      <c r="C4992">
        <v>18.818265283433401</v>
      </c>
      <c r="D4992">
        <v>3.3406382510951999E-4</v>
      </c>
      <c r="E4992">
        <v>5.2286386917656198E-2</v>
      </c>
      <c r="F4992">
        <v>1.5717403566086201</v>
      </c>
      <c r="G4992">
        <v>6009.1280669422704</v>
      </c>
      <c r="H4992">
        <v>0.80818903447105495</v>
      </c>
      <c r="I4992">
        <v>6.1453111147833597E-2</v>
      </c>
      <c r="J4992">
        <v>6009.1193707250504</v>
      </c>
      <c r="K4992">
        <v>0.80818952186038895</v>
      </c>
      <c r="L4992">
        <v>6.1452957030038703E-2</v>
      </c>
      <c r="M4992">
        <v>6009.1184872533404</v>
      </c>
      <c r="N4992">
        <v>0.80818822161777204</v>
      </c>
      <c r="O4992">
        <v>6.1452898385649803E-2</v>
      </c>
      <c r="P4992">
        <v>6009.12129728536</v>
      </c>
      <c r="Q4992">
        <v>0.80818770299934894</v>
      </c>
      <c r="R4992">
        <v>6.1452927947441997E-2</v>
      </c>
    </row>
    <row r="4993" spans="1:18" x14ac:dyDescent="0.25">
      <c r="A4993">
        <v>19.963999999999999</v>
      </c>
      <c r="B4993">
        <v>396.97410321497603</v>
      </c>
      <c r="C4993">
        <v>18.817996033757598</v>
      </c>
      <c r="D4993">
        <v>3.3358715788160502E-4</v>
      </c>
      <c r="E4993">
        <v>5.2286575998483999E-2</v>
      </c>
      <c r="F4993">
        <v>1.5717404680893401</v>
      </c>
      <c r="G4993">
        <v>6009.1296679491197</v>
      </c>
      <c r="H4993">
        <v>0.80818763612247702</v>
      </c>
      <c r="I4993">
        <v>6.1453007225171198E-2</v>
      </c>
      <c r="J4993">
        <v>6009.1209789164204</v>
      </c>
      <c r="K4993">
        <v>0.80818812286636499</v>
      </c>
      <c r="L4993">
        <v>6.1452853221478997E-2</v>
      </c>
      <c r="M4993">
        <v>6009.1201008937396</v>
      </c>
      <c r="N4993">
        <v>0.80818682440123601</v>
      </c>
      <c r="O4993">
        <v>6.1452794745806803E-2</v>
      </c>
      <c r="P4993">
        <v>6009.1229032842102</v>
      </c>
      <c r="Q4993">
        <v>0.80818630646957001</v>
      </c>
      <c r="R4993">
        <v>6.1452824186533299E-2</v>
      </c>
    </row>
    <row r="4994" spans="1:18" x14ac:dyDescent="0.25">
      <c r="A4994">
        <v>19.968</v>
      </c>
      <c r="B4994">
        <v>397.06432287300402</v>
      </c>
      <c r="C4994">
        <v>18.817727124279699</v>
      </c>
      <c r="D4994">
        <v>3.3311111958767101E-4</v>
      </c>
      <c r="E4994">
        <v>5.2286765098167202E-2</v>
      </c>
      <c r="F4994">
        <v>1.5717405796928601</v>
      </c>
      <c r="G4994">
        <v>6009.1312680860801</v>
      </c>
      <c r="H4994">
        <v>0.80818623975924098</v>
      </c>
      <c r="I4994">
        <v>6.1452903359489899E-2</v>
      </c>
      <c r="J4994">
        <v>6009.12258622838</v>
      </c>
      <c r="K4994">
        <v>0.80818672585853701</v>
      </c>
      <c r="L4994">
        <v>6.1452749469749303E-2</v>
      </c>
      <c r="M4994">
        <v>6009.1217136473197</v>
      </c>
      <c r="N4994">
        <v>0.80818542916846603</v>
      </c>
      <c r="O4994">
        <v>6.1452691162563002E-2</v>
      </c>
      <c r="P4994">
        <v>6009.1245084063403</v>
      </c>
      <c r="Q4994">
        <v>0.80818491192264796</v>
      </c>
      <c r="R4994">
        <v>6.1452720482384801E-2</v>
      </c>
    </row>
    <row r="4995" spans="1:18" x14ac:dyDescent="0.25">
      <c r="A4995">
        <v>19.972000000000001</v>
      </c>
      <c r="B4995">
        <v>397.15454209638102</v>
      </c>
      <c r="C4995">
        <v>18.8174585548464</v>
      </c>
      <c r="D4995">
        <v>3.3263570939579597E-4</v>
      </c>
      <c r="E4995">
        <v>5.2286954216680497E-2</v>
      </c>
      <c r="F4995">
        <v>1.57174069141901</v>
      </c>
      <c r="G4995">
        <v>6009.1328673548496</v>
      </c>
      <c r="H4995">
        <v>0.80818484537713098</v>
      </c>
      <c r="I4995">
        <v>6.1452799550679199E-2</v>
      </c>
      <c r="J4995">
        <v>6009.1241926626599</v>
      </c>
      <c r="K4995">
        <v>0.80818533083268995</v>
      </c>
      <c r="L4995">
        <v>6.1452645774738898E-2</v>
      </c>
      <c r="M4995">
        <v>6009.1233255157904</v>
      </c>
      <c r="N4995">
        <v>0.80818403591525001</v>
      </c>
      <c r="O4995">
        <v>6.1452587635808298E-2</v>
      </c>
      <c r="P4995">
        <v>6009.12611265348</v>
      </c>
      <c r="Q4995">
        <v>0.80818351935437105</v>
      </c>
      <c r="R4995">
        <v>6.1452616834886301E-2</v>
      </c>
    </row>
    <row r="4996" spans="1:18" x14ac:dyDescent="0.25">
      <c r="A4996">
        <v>19.975999999999999</v>
      </c>
      <c r="B4996">
        <v>397.24476086233898</v>
      </c>
      <c r="C4996">
        <v>18.817190325317501</v>
      </c>
      <c r="D4996">
        <v>3.3216092647489199E-4</v>
      </c>
      <c r="E4996">
        <v>5.22871433539987E-2</v>
      </c>
      <c r="F4996">
        <v>1.5717408032676401</v>
      </c>
      <c r="G4996">
        <v>6009.1344657570999</v>
      </c>
      <c r="H4996">
        <v>0.80818345297274596</v>
      </c>
      <c r="I4996">
        <v>6.1452695798628602E-2</v>
      </c>
      <c r="J4996">
        <v>6009.1257982209399</v>
      </c>
      <c r="K4996">
        <v>0.80818393778541997</v>
      </c>
      <c r="L4996">
        <v>6.1452542136337801E-2</v>
      </c>
      <c r="M4996">
        <v>6009.1249365008498</v>
      </c>
      <c r="N4996">
        <v>0.80818264463818701</v>
      </c>
      <c r="O4996">
        <v>6.1452484165433002E-2</v>
      </c>
      <c r="P4996">
        <v>6009.1277160273103</v>
      </c>
      <c r="Q4996">
        <v>0.80818212876133999</v>
      </c>
      <c r="R4996">
        <v>6.1452513243927497E-2</v>
      </c>
    </row>
    <row r="4997" spans="1:18" x14ac:dyDescent="0.25">
      <c r="A4997">
        <v>19.98</v>
      </c>
      <c r="B4997">
        <v>397.33497919039399</v>
      </c>
      <c r="C4997">
        <v>18.816922435526799</v>
      </c>
      <c r="D4997">
        <v>3.3168676999408898E-4</v>
      </c>
      <c r="E4997">
        <v>5.2287332510096499E-2</v>
      </c>
      <c r="F4997">
        <v>1.57174091523856</v>
      </c>
      <c r="G4997">
        <v>6009.1360632945198</v>
      </c>
      <c r="H4997">
        <v>0.80818206254207003</v>
      </c>
      <c r="I4997">
        <v>6.14525921032281E-2</v>
      </c>
      <c r="J4997">
        <v>6009.12740290492</v>
      </c>
      <c r="K4997">
        <v>0.80818254671270995</v>
      </c>
      <c r="L4997">
        <v>6.1452438554436203E-2</v>
      </c>
      <c r="M4997">
        <v>6009.1265466042096</v>
      </c>
      <c r="N4997">
        <v>0.80818125533326401</v>
      </c>
      <c r="O4997">
        <v>6.1452380751327397E-2</v>
      </c>
      <c r="P4997">
        <v>6009.1293185295299</v>
      </c>
      <c r="Q4997">
        <v>0.808180740139545</v>
      </c>
      <c r="R4997">
        <v>6.1452409709398803E-2</v>
      </c>
    </row>
    <row r="4998" spans="1:18" x14ac:dyDescent="0.25">
      <c r="A4998">
        <v>19.984000000000002</v>
      </c>
      <c r="B4998">
        <v>397.42519707078702</v>
      </c>
      <c r="C4998">
        <v>18.816654885269401</v>
      </c>
      <c r="D4998">
        <v>3.3121323912525699E-4</v>
      </c>
      <c r="E4998">
        <v>5.2287521684948803E-2</v>
      </c>
      <c r="F4998">
        <v>1.5717410273316099</v>
      </c>
      <c r="G4998">
        <v>6009.1376599687901</v>
      </c>
      <c r="H4998">
        <v>0.80818067408118399</v>
      </c>
      <c r="I4998">
        <v>6.1452488464368099E-2</v>
      </c>
      <c r="J4998">
        <v>6009.1290067162799</v>
      </c>
      <c r="K4998">
        <v>0.80818115761064002</v>
      </c>
      <c r="L4998">
        <v>6.14523350289247E-2</v>
      </c>
      <c r="M4998">
        <v>6009.1281558275796</v>
      </c>
      <c r="N4998">
        <v>0.80817986799656405</v>
      </c>
      <c r="O4998">
        <v>6.1452277393382597E-2</v>
      </c>
      <c r="P4998">
        <v>6009.1309201618196</v>
      </c>
      <c r="Q4998">
        <v>0.80817935348506698</v>
      </c>
      <c r="R4998">
        <v>6.1452306231190801E-2</v>
      </c>
    </row>
    <row r="4999" spans="1:18" x14ac:dyDescent="0.25">
      <c r="A4999">
        <v>19.988</v>
      </c>
      <c r="B4999">
        <v>397.51541450026798</v>
      </c>
      <c r="C4999">
        <v>18.816387674417701</v>
      </c>
      <c r="D4999">
        <v>3.3074033303986798E-4</v>
      </c>
      <c r="E4999">
        <v>5.2287710878530597E-2</v>
      </c>
      <c r="F4999">
        <v>1.5717411395466201</v>
      </c>
      <c r="G4999">
        <v>6009.1392557815798</v>
      </c>
      <c r="H4999">
        <v>0.80817928758636304</v>
      </c>
      <c r="I4999">
        <v>6.1452384881939097E-2</v>
      </c>
      <c r="J4999">
        <v>6009.1306096567296</v>
      </c>
      <c r="K4999">
        <v>0.80817977047548395</v>
      </c>
      <c r="L4999">
        <v>6.1452231559694197E-2</v>
      </c>
      <c r="M4999">
        <v>6009.1297641726496</v>
      </c>
      <c r="N4999">
        <v>0.80817848262436398</v>
      </c>
      <c r="O4999">
        <v>6.14521740914898E-2</v>
      </c>
      <c r="P4999">
        <v>6009.1325209258703</v>
      </c>
      <c r="Q4999">
        <v>0.80817796879418602</v>
      </c>
      <c r="R4999">
        <v>6.1452202809194501E-2</v>
      </c>
    </row>
    <row r="5000" spans="1:18" x14ac:dyDescent="0.25">
      <c r="A5000">
        <v>19.992000000000001</v>
      </c>
      <c r="B5000">
        <v>397.60563149184497</v>
      </c>
      <c r="C5000">
        <v>18.816120802805401</v>
      </c>
      <c r="D5000">
        <v>3.3026805091117799E-4</v>
      </c>
      <c r="E5000">
        <v>5.2287900090816401E-2</v>
      </c>
      <c r="F5000">
        <v>1.5717412518834299</v>
      </c>
      <c r="G5000">
        <v>6009.1408507345704</v>
      </c>
      <c r="H5000">
        <v>0.8081779030538</v>
      </c>
      <c r="I5000">
        <v>6.1452281355832E-2</v>
      </c>
      <c r="J5000">
        <v>6009.1322117279296</v>
      </c>
      <c r="K5000">
        <v>0.808178385303434</v>
      </c>
      <c r="L5000">
        <v>6.1452128146635698E-2</v>
      </c>
      <c r="M5000">
        <v>6009.1313716411196</v>
      </c>
      <c r="N5000">
        <v>0.80817709921286096</v>
      </c>
      <c r="O5000">
        <v>6.1452070845540101E-2</v>
      </c>
      <c r="P5000">
        <v>6009.1341208233498</v>
      </c>
      <c r="Q5000">
        <v>0.80817658606310006</v>
      </c>
      <c r="R5000">
        <v>6.1452099443301003E-2</v>
      </c>
    </row>
    <row r="5001" spans="1:18" x14ac:dyDescent="0.25">
      <c r="A5001">
        <v>19.995999999999999</v>
      </c>
      <c r="B5001">
        <v>397.69584802275102</v>
      </c>
      <c r="C5001">
        <v>18.815854270266399</v>
      </c>
      <c r="D5001">
        <v>3.2979639191369202E-4</v>
      </c>
      <c r="E5001">
        <v>5.22880893217815E-2</v>
      </c>
      <c r="F5001">
        <v>1.5717413643418801</v>
      </c>
      <c r="G5001">
        <v>6009.1424448294201</v>
      </c>
      <c r="H5001">
        <v>0.80817652047978605</v>
      </c>
      <c r="I5001">
        <v>6.1452177885938201E-2</v>
      </c>
      <c r="J5001">
        <v>6009.13381293157</v>
      </c>
      <c r="K5001">
        <v>0.80817700209078003</v>
      </c>
      <c r="L5001">
        <v>6.1452024789640403E-2</v>
      </c>
      <c r="M5001">
        <v>6009.1329782346602</v>
      </c>
      <c r="N5001">
        <v>0.80817571775834596</v>
      </c>
      <c r="O5001">
        <v>6.1451967655425301E-2</v>
      </c>
      <c r="P5001">
        <v>6009.1357198559399</v>
      </c>
      <c r="Q5001">
        <v>0.80817520528810005</v>
      </c>
      <c r="R5001">
        <v>6.1451996133401902E-2</v>
      </c>
    </row>
    <row r="5002" spans="1:18" x14ac:dyDescent="0.25">
      <c r="A5002">
        <v>20</v>
      </c>
      <c r="B5002">
        <v>397.786064105999</v>
      </c>
      <c r="C5002">
        <v>18.8155880766084</v>
      </c>
      <c r="D5002">
        <v>3.29325355222986E-4</v>
      </c>
      <c r="E5002">
        <v>5.2288278571400698E-2</v>
      </c>
      <c r="F5002">
        <v>1.5717414769217799</v>
      </c>
      <c r="G5002">
        <v>6009.1440380677795</v>
      </c>
      <c r="H5002">
        <v>0.80817513986035605</v>
      </c>
      <c r="I5002">
        <v>6.14520744721491E-2</v>
      </c>
      <c r="J5002">
        <v>6009.1354132693205</v>
      </c>
      <c r="K5002">
        <v>0.80817562083355698</v>
      </c>
      <c r="L5002">
        <v>6.1451921488600202E-2</v>
      </c>
      <c r="M5002">
        <v>6009.1345839549704</v>
      </c>
      <c r="N5002">
        <v>0.80817433825685703</v>
      </c>
      <c r="O5002">
        <v>6.1451864521037403E-2</v>
      </c>
      <c r="P5002">
        <v>6009.1373180253204</v>
      </c>
      <c r="Q5002">
        <v>0.80817382646522795</v>
      </c>
      <c r="R5002">
        <v>6.1451892879389E-2</v>
      </c>
    </row>
    <row r="5003" spans="1:18" x14ac:dyDescent="0.25">
      <c r="A5003">
        <v>20.004000000000001</v>
      </c>
      <c r="B5003">
        <v>397.876279751342</v>
      </c>
      <c r="C5003">
        <v>18.815322221690899</v>
      </c>
      <c r="D5003">
        <v>3.2885494001475099E-4</v>
      </c>
      <c r="E5003">
        <v>5.2288467839649203E-2</v>
      </c>
      <c r="F5003">
        <v>1.5717415896229801</v>
      </c>
      <c r="G5003">
        <v>6009.1456304513204</v>
      </c>
      <c r="H5003">
        <v>0.80817376119200501</v>
      </c>
      <c r="I5003">
        <v>6.14519711143564E-2</v>
      </c>
      <c r="J5003">
        <v>6009.1370127428499</v>
      </c>
      <c r="K5003">
        <v>0.80817424152825701</v>
      </c>
      <c r="L5003">
        <v>6.1451818243407001E-2</v>
      </c>
      <c r="M5003">
        <v>6009.13618880372</v>
      </c>
      <c r="N5003">
        <v>0.80817296070489197</v>
      </c>
      <c r="O5003">
        <v>6.1451761442268597E-2</v>
      </c>
      <c r="P5003">
        <v>6009.1389153331302</v>
      </c>
      <c r="Q5003">
        <v>0.80817244959098</v>
      </c>
      <c r="R5003">
        <v>6.1451789681154202E-2</v>
      </c>
    </row>
    <row r="5004" spans="1:18" x14ac:dyDescent="0.25">
      <c r="A5004">
        <v>20.007999999999999</v>
      </c>
      <c r="B5004">
        <v>397.966494936017</v>
      </c>
      <c r="C5004">
        <v>18.815056705360501</v>
      </c>
      <c r="D5004">
        <v>3.2838514546700503E-4</v>
      </c>
      <c r="E5004">
        <v>5.2288657126501902E-2</v>
      </c>
      <c r="F5004">
        <v>1.57174170244532</v>
      </c>
      <c r="G5004">
        <v>6363.4938532991</v>
      </c>
      <c r="H5004">
        <v>0.87918234874603296</v>
      </c>
      <c r="I5004">
        <v>0.488035099998193</v>
      </c>
      <c r="J5004">
        <v>6363.4856920400498</v>
      </c>
      <c r="K5004">
        <v>0.87918291810305305</v>
      </c>
      <c r="L5004">
        <v>0.48803488706863002</v>
      </c>
      <c r="M5004">
        <v>5973.7407990945503</v>
      </c>
      <c r="N5004">
        <v>0.80364852414614896</v>
      </c>
      <c r="O5004">
        <v>1.75893445740145E-3</v>
      </c>
      <c r="P5004">
        <v>5973.7435181075898</v>
      </c>
      <c r="Q5004">
        <v>0.80364801438281996</v>
      </c>
      <c r="R5004">
        <v>1.75893553112832E-3</v>
      </c>
    </row>
    <row r="5005" spans="1:18" x14ac:dyDescent="0.25">
      <c r="A5005">
        <v>20.012</v>
      </c>
      <c r="B5005">
        <v>398.05672559884903</v>
      </c>
      <c r="C5005">
        <v>18.8189647886377</v>
      </c>
      <c r="D5005">
        <v>3.59880308287041E-4</v>
      </c>
      <c r="E5005">
        <v>5.22886363102886E-2</v>
      </c>
      <c r="F5005">
        <v>1.5723533981225499</v>
      </c>
      <c r="G5005">
        <v>6562.5548884597601</v>
      </c>
      <c r="H5005">
        <v>0.97688650201738303</v>
      </c>
      <c r="I5005">
        <v>0.32093490803403002</v>
      </c>
      <c r="J5005">
        <v>6562.5469389988302</v>
      </c>
      <c r="K5005">
        <v>0.97688718433845501</v>
      </c>
      <c r="L5005">
        <v>0.32093468102010098</v>
      </c>
      <c r="M5005">
        <v>5924.9487855079296</v>
      </c>
      <c r="N5005">
        <v>0.78600380063868402</v>
      </c>
      <c r="O5005">
        <v>5.0512845303105902E-3</v>
      </c>
      <c r="P5005">
        <v>5924.9515032199897</v>
      </c>
      <c r="Q5005">
        <v>0.786003061886414</v>
      </c>
      <c r="R5005">
        <v>5.0512867139284904E-3</v>
      </c>
    </row>
    <row r="5006" spans="1:18" x14ac:dyDescent="0.25">
      <c r="A5006">
        <v>20.015999999999998</v>
      </c>
      <c r="B5006">
        <v>398.14700765907799</v>
      </c>
      <c r="C5006">
        <v>18.824765929198399</v>
      </c>
      <c r="D5006">
        <v>4.21838350715276E-4</v>
      </c>
      <c r="E5006">
        <v>5.22883597725557E-2</v>
      </c>
      <c r="F5006">
        <v>1.57354793584693</v>
      </c>
      <c r="G5006">
        <v>6658.9786611666304</v>
      </c>
      <c r="H5006">
        <v>1.02968225262008</v>
      </c>
      <c r="I5006">
        <v>0.195326965491841</v>
      </c>
      <c r="J5006">
        <v>6658.9708212245696</v>
      </c>
      <c r="K5006">
        <v>1.0296825301791599</v>
      </c>
      <c r="L5006">
        <v>0.19532679045276499</v>
      </c>
      <c r="M5006">
        <v>6028.0625835844203</v>
      </c>
      <c r="N5006">
        <v>0.80039031259394799</v>
      </c>
      <c r="O5006">
        <v>0.167958614837773</v>
      </c>
      <c r="P5006">
        <v>6028.06720192592</v>
      </c>
      <c r="Q5006">
        <v>0.80039019878607298</v>
      </c>
      <c r="R5006">
        <v>0.16796083560309599</v>
      </c>
    </row>
    <row r="5007" spans="1:18" x14ac:dyDescent="0.25">
      <c r="A5007">
        <v>20.02</v>
      </c>
      <c r="B5007">
        <v>398.23735793341899</v>
      </c>
      <c r="C5007">
        <v>18.833131978189499</v>
      </c>
      <c r="D5007">
        <v>4.8989905911061399E-4</v>
      </c>
      <c r="E5007">
        <v>5.2287953227528799E-2</v>
      </c>
      <c r="F5007">
        <v>1.57485923094415</v>
      </c>
      <c r="G5007">
        <v>6688.5986273367698</v>
      </c>
      <c r="H5007">
        <v>1.0513754030757301</v>
      </c>
      <c r="I5007">
        <v>0.11272337473225399</v>
      </c>
      <c r="J5007">
        <v>6688.5908972725001</v>
      </c>
      <c r="K5007">
        <v>1.0513757127800201</v>
      </c>
      <c r="L5007">
        <v>0.112723364349979</v>
      </c>
      <c r="M5007">
        <v>6069.9992624302604</v>
      </c>
      <c r="N5007">
        <v>0.82282961899589402</v>
      </c>
      <c r="O5007">
        <v>0.105729212789601</v>
      </c>
      <c r="P5007">
        <v>6070.0048477558303</v>
      </c>
      <c r="Q5007">
        <v>0.82282997531622004</v>
      </c>
      <c r="R5007">
        <v>0.10573046953083</v>
      </c>
    </row>
    <row r="5008" spans="1:18" x14ac:dyDescent="0.25">
      <c r="A5008">
        <v>20.024000000000001</v>
      </c>
      <c r="B5008">
        <v>398.32779483181099</v>
      </c>
      <c r="C5008">
        <v>18.842305806815698</v>
      </c>
      <c r="D5008">
        <v>5.5812168697402201E-4</v>
      </c>
      <c r="E5008">
        <v>5.2287456151047601E-2</v>
      </c>
      <c r="F5008">
        <v>1.5761736288436501</v>
      </c>
      <c r="G5008">
        <v>6683.2444193830697</v>
      </c>
      <c r="H5008">
        <v>1.05441084809983</v>
      </c>
      <c r="I5008">
        <v>7.0156354961449605E-2</v>
      </c>
      <c r="J5008">
        <v>6683.2368813071998</v>
      </c>
      <c r="K5008">
        <v>1.05441121702054</v>
      </c>
      <c r="L5008">
        <v>7.0156505997371305E-2</v>
      </c>
      <c r="M5008">
        <v>6082.34151538676</v>
      </c>
      <c r="N5008">
        <v>0.83094570995839201</v>
      </c>
      <c r="O5008">
        <v>7.3569850818154897E-2</v>
      </c>
      <c r="P5008">
        <v>6082.3475093283096</v>
      </c>
      <c r="Q5008">
        <v>0.83094630430956795</v>
      </c>
      <c r="R5008">
        <v>7.3570398779174595E-2</v>
      </c>
    </row>
    <row r="5009" spans="1:18" x14ac:dyDescent="0.25">
      <c r="A5009">
        <v>20.027999999999999</v>
      </c>
      <c r="B5009">
        <v>398.41832080586403</v>
      </c>
      <c r="C5009">
        <v>18.8514938729477</v>
      </c>
      <c r="D5009">
        <v>6.2579790261888999E-4</v>
      </c>
      <c r="E5009">
        <v>5.2286876125385497E-2</v>
      </c>
      <c r="F5009">
        <v>1.5774775822698199</v>
      </c>
      <c r="G5009">
        <v>6661.2515215016501</v>
      </c>
      <c r="H5009">
        <v>1.0482028445412701</v>
      </c>
      <c r="I5009">
        <v>4.9716104395147703E-2</v>
      </c>
      <c r="J5009">
        <v>6661.2442231629202</v>
      </c>
      <c r="K5009">
        <v>1.0482032962777601</v>
      </c>
      <c r="L5009">
        <v>4.9716346895286097E-2</v>
      </c>
      <c r="M5009">
        <v>6079.85062233594</v>
      </c>
      <c r="N5009">
        <v>0.83178711433545105</v>
      </c>
      <c r="O5009">
        <v>5.7040682092527703E-2</v>
      </c>
      <c r="P5009">
        <v>6079.8566309327698</v>
      </c>
      <c r="Q5009">
        <v>0.83178777604640797</v>
      </c>
      <c r="R5009">
        <v>5.7040741014951699E-2</v>
      </c>
    </row>
    <row r="5010" spans="1:18" x14ac:dyDescent="0.25">
      <c r="A5010">
        <v>20.032</v>
      </c>
      <c r="B5010">
        <v>398.508934021725</v>
      </c>
      <c r="C5010">
        <v>18.860309921028001</v>
      </c>
      <c r="D5010">
        <v>6.9261751092999501E-4</v>
      </c>
      <c r="E5010">
        <v>5.2286219223430901E-2</v>
      </c>
      <c r="F5010">
        <v>1.5787651586324001</v>
      </c>
      <c r="G5010">
        <v>6632.4388715613604</v>
      </c>
      <c r="H5010">
        <v>1.0379003559388</v>
      </c>
      <c r="I5010">
        <v>4.12453947638311E-2</v>
      </c>
      <c r="J5010">
        <v>6632.4318348045699</v>
      </c>
      <c r="K5010">
        <v>1.03790090219813</v>
      </c>
      <c r="L5010">
        <v>4.1245677883244403E-2</v>
      </c>
      <c r="M5010">
        <v>6069.8931089471298</v>
      </c>
      <c r="N5010">
        <v>0.82898313899673004</v>
      </c>
      <c r="O5010">
        <v>4.84185185738455E-2</v>
      </c>
      <c r="P5010">
        <v>6069.8988733013302</v>
      </c>
      <c r="Q5010">
        <v>0.82898375396249901</v>
      </c>
      <c r="R5010">
        <v>4.8418254029359703E-2</v>
      </c>
    </row>
    <row r="5011" spans="1:18" x14ac:dyDescent="0.25">
      <c r="A5011">
        <v>20.036000000000001</v>
      </c>
      <c r="B5011">
        <v>398.59963006059201</v>
      </c>
      <c r="C5011">
        <v>18.8685835969819</v>
      </c>
      <c r="D5011">
        <v>7.5855173357971704E-4</v>
      </c>
      <c r="E5011">
        <v>5.2285489067894202E-2</v>
      </c>
      <c r="F5011">
        <v>1.5800358077977601</v>
      </c>
      <c r="G5011">
        <v>6601.9321004074</v>
      </c>
      <c r="H5011">
        <v>1.0262359644038099</v>
      </c>
      <c r="I5011">
        <v>3.9003043290098099E-2</v>
      </c>
      <c r="J5011">
        <v>6601.9253256093098</v>
      </c>
      <c r="K5011">
        <v>1.0262366074115199</v>
      </c>
      <c r="L5011">
        <v>3.9003330009894602E-2</v>
      </c>
      <c r="M5011">
        <v>6056.1861155106299</v>
      </c>
      <c r="N5011">
        <v>0.824368205628638</v>
      </c>
      <c r="O5011">
        <v>4.3839076945280997E-2</v>
      </c>
      <c r="P5011">
        <v>6056.19147754593</v>
      </c>
      <c r="Q5011">
        <v>0.82436870235486104</v>
      </c>
      <c r="R5011">
        <v>4.3838614256818099E-2</v>
      </c>
    </row>
    <row r="5012" spans="1:18" x14ac:dyDescent="0.25">
      <c r="A5012">
        <v>20.04</v>
      </c>
      <c r="B5012">
        <v>398.69040347295402</v>
      </c>
      <c r="C5012">
        <v>18.876255357092699</v>
      </c>
      <c r="D5012">
        <v>8.2374651153162997E-4</v>
      </c>
      <c r="E5012">
        <v>5.2284686686350598E-2</v>
      </c>
      <c r="F5012">
        <v>1.58129232149649</v>
      </c>
      <c r="G5012">
        <v>6588.3604710953196</v>
      </c>
      <c r="H5012">
        <v>1.0181508547804099</v>
      </c>
      <c r="I5012">
        <v>5.93015109559549E-2</v>
      </c>
      <c r="J5012">
        <v>6588.3533768957104</v>
      </c>
      <c r="K5012">
        <v>1.01815146490373</v>
      </c>
      <c r="L5012">
        <v>5.9301070033500498E-2</v>
      </c>
      <c r="M5012">
        <v>6040.6834711987103</v>
      </c>
      <c r="N5012">
        <v>0.81888427920934104</v>
      </c>
      <c r="O5012">
        <v>4.1432811760893702E-2</v>
      </c>
      <c r="P5012">
        <v>6040.6883483144702</v>
      </c>
      <c r="Q5012">
        <v>0.81888461804314905</v>
      </c>
      <c r="R5012">
        <v>4.1432244938619897E-2</v>
      </c>
    </row>
    <row r="5013" spans="1:18" x14ac:dyDescent="0.25">
      <c r="A5013">
        <v>20.044</v>
      </c>
      <c r="B5013">
        <v>398.781249365299</v>
      </c>
      <c r="C5013">
        <v>18.8835422153149</v>
      </c>
      <c r="D5013">
        <v>8.8978753753843202E-4</v>
      </c>
      <c r="E5013">
        <v>5.2283787934835603E-2</v>
      </c>
      <c r="F5013">
        <v>1.5825650410257699</v>
      </c>
      <c r="G5013">
        <v>6567.6076793662596</v>
      </c>
      <c r="H5013">
        <v>1.0111714252464801</v>
      </c>
      <c r="I5013">
        <v>5.0236394028413199E-2</v>
      </c>
      <c r="J5013">
        <v>6567.6005514635499</v>
      </c>
      <c r="K5013">
        <v>1.0111719772791601</v>
      </c>
      <c r="L5013">
        <v>5.0236297900060997E-2</v>
      </c>
      <c r="M5013">
        <v>6027.76496153888</v>
      </c>
      <c r="N5013">
        <v>0.81303172502738397</v>
      </c>
      <c r="O5013">
        <v>4.9076579847488901E-2</v>
      </c>
      <c r="P5013">
        <v>6027.7689426856296</v>
      </c>
      <c r="Q5013">
        <v>0.81303188979775598</v>
      </c>
      <c r="R5013">
        <v>4.90749539550666E-2</v>
      </c>
    </row>
    <row r="5014" spans="1:18" x14ac:dyDescent="0.25">
      <c r="A5014">
        <v>20.047999999999998</v>
      </c>
      <c r="B5014">
        <v>398.87216393987597</v>
      </c>
      <c r="C5014">
        <v>18.890360544371799</v>
      </c>
      <c r="D5014">
        <v>9.56367697543322E-4</v>
      </c>
      <c r="E5014">
        <v>5.2282795362672899E-2</v>
      </c>
      <c r="F5014">
        <v>1.5838480915003399</v>
      </c>
      <c r="G5014">
        <v>6543.6295364213902</v>
      </c>
      <c r="H5014">
        <v>1.0024434527503701</v>
      </c>
      <c r="I5014">
        <v>4.5760659865814297E-2</v>
      </c>
      <c r="J5014">
        <v>6543.6225280021899</v>
      </c>
      <c r="K5014">
        <v>1.0024440215825801</v>
      </c>
      <c r="L5014">
        <v>4.5760769492325402E-2</v>
      </c>
      <c r="M5014">
        <v>6016.1765312613097</v>
      </c>
      <c r="N5014">
        <v>0.80910862315763799</v>
      </c>
      <c r="O5014">
        <v>4.5706074245792302E-2</v>
      </c>
      <c r="P5014">
        <v>6016.1795765289999</v>
      </c>
      <c r="Q5014">
        <v>0.80910839260073797</v>
      </c>
      <c r="R5014">
        <v>4.5705003141502998E-2</v>
      </c>
    </row>
    <row r="5015" spans="1:18" x14ac:dyDescent="0.25">
      <c r="A5015">
        <v>20.052</v>
      </c>
      <c r="B5015">
        <v>398.96314286893198</v>
      </c>
      <c r="C5015">
        <v>18.896710441258001</v>
      </c>
      <c r="D5015">
        <v>1.02268649676605E-3</v>
      </c>
      <c r="E5015">
        <v>5.22817227441894E-2</v>
      </c>
      <c r="F5015">
        <v>1.58512615413771</v>
      </c>
      <c r="G5015">
        <v>6518.8867837081298</v>
      </c>
      <c r="H5015">
        <v>0.99288889476279796</v>
      </c>
      <c r="I5015">
        <v>4.4535891793302598E-2</v>
      </c>
      <c r="J5015">
        <v>6518.87997866771</v>
      </c>
      <c r="K5015">
        <v>0.99288998717046495</v>
      </c>
      <c r="L5015">
        <v>4.4536119726162698E-2</v>
      </c>
      <c r="M5015">
        <v>6003.6207219056796</v>
      </c>
      <c r="N5015">
        <v>0.80460292472759998</v>
      </c>
      <c r="O5015">
        <v>4.4399987252220101E-2</v>
      </c>
      <c r="P5015">
        <v>6003.6231465677201</v>
      </c>
      <c r="Q5015">
        <v>0.80460220475634803</v>
      </c>
      <c r="R5015">
        <v>4.4399268834887498E-2</v>
      </c>
    </row>
    <row r="5016" spans="1:18" x14ac:dyDescent="0.25">
      <c r="A5016">
        <v>20.056000000000001</v>
      </c>
      <c r="B5016">
        <v>399.05418135650802</v>
      </c>
      <c r="C5016">
        <v>18.902547991026101</v>
      </c>
      <c r="D5016">
        <v>1.08872100499483E-3</v>
      </c>
      <c r="E5016">
        <v>5.2280571537886497E-2</v>
      </c>
      <c r="F5016">
        <v>1.58639878278682</v>
      </c>
      <c r="G5016">
        <v>6510.0256825814104</v>
      </c>
      <c r="H5016">
        <v>0.98671424428266596</v>
      </c>
      <c r="I5016">
        <v>6.32543468879075E-2</v>
      </c>
      <c r="J5016">
        <v>6510.0213764889204</v>
      </c>
      <c r="K5016">
        <v>0.986715928231368</v>
      </c>
      <c r="L5016">
        <v>6.3257264170085398E-2</v>
      </c>
      <c r="M5016">
        <v>5990.9090062382502</v>
      </c>
      <c r="N5016">
        <v>0.79973962589979997</v>
      </c>
      <c r="O5016">
        <v>4.3960517794221901E-2</v>
      </c>
      <c r="P5016">
        <v>5990.9110522069404</v>
      </c>
      <c r="Q5016">
        <v>0.79973874253098498</v>
      </c>
      <c r="R5016">
        <v>4.3960080933419701E-2</v>
      </c>
    </row>
    <row r="5017" spans="1:18" x14ac:dyDescent="0.25">
      <c r="A5017">
        <v>20.059999999999999</v>
      </c>
      <c r="B5017">
        <v>399.14527538375103</v>
      </c>
      <c r="C5017">
        <v>18.908091878708699</v>
      </c>
      <c r="D5017">
        <v>1.1557994581079701E-3</v>
      </c>
      <c r="E5017">
        <v>5.2279313532683502E-2</v>
      </c>
      <c r="F5017">
        <v>1.5876913889694499</v>
      </c>
      <c r="G5017">
        <v>6494.0349678049497</v>
      </c>
      <c r="H5017">
        <v>0.98148540875511003</v>
      </c>
      <c r="I5017">
        <v>5.4355999802801903E-2</v>
      </c>
      <c r="J5017">
        <v>6494.0318157694401</v>
      </c>
      <c r="K5017">
        <v>0.98148772779776905</v>
      </c>
      <c r="L5017">
        <v>5.4357338950645699E-2</v>
      </c>
      <c r="M5017">
        <v>5990.1210623815996</v>
      </c>
      <c r="N5017">
        <v>0.79504850048489994</v>
      </c>
      <c r="O5017">
        <v>7.4208606330424795E-2</v>
      </c>
      <c r="P5017">
        <v>5989.8887115446496</v>
      </c>
      <c r="Q5017">
        <v>0.79504998967421803</v>
      </c>
      <c r="R5017">
        <v>7.3566746213931999E-2</v>
      </c>
    </row>
    <row r="5018" spans="1:18" x14ac:dyDescent="0.25">
      <c r="A5018">
        <v>20.064</v>
      </c>
      <c r="B5018">
        <v>399.23642208933398</v>
      </c>
      <c r="C5018">
        <v>18.9133507612902</v>
      </c>
      <c r="D5018">
        <v>1.2230324951382099E-3</v>
      </c>
      <c r="E5018">
        <v>5.2277964714894598E-2</v>
      </c>
      <c r="F5018">
        <v>1.5889869529973899</v>
      </c>
      <c r="G5018">
        <v>6474.5845223213901</v>
      </c>
      <c r="H5018">
        <v>0.974411901241515</v>
      </c>
      <c r="I5018">
        <v>4.9698486988792201E-2</v>
      </c>
      <c r="J5018">
        <v>6474.5816991725296</v>
      </c>
      <c r="K5018">
        <v>0.97441446555532996</v>
      </c>
      <c r="L5018">
        <v>4.9698753979769701E-2</v>
      </c>
      <c r="M5018">
        <v>5991.8650882578404</v>
      </c>
      <c r="N5018">
        <v>0.79728891759624698</v>
      </c>
      <c r="O5018">
        <v>6.0087876067790098E-2</v>
      </c>
      <c r="P5018">
        <v>5991.3570926692901</v>
      </c>
      <c r="Q5018">
        <v>0.79714608055942804</v>
      </c>
      <c r="R5018">
        <v>5.9779864913014902E-2</v>
      </c>
    </row>
    <row r="5019" spans="1:18" x14ac:dyDescent="0.25">
      <c r="A5019">
        <v>20.068000000000001</v>
      </c>
      <c r="B5019">
        <v>399.32761998732201</v>
      </c>
      <c r="C5019">
        <v>18.9183895719726</v>
      </c>
      <c r="D5019">
        <v>1.2888523778306999E-3</v>
      </c>
      <c r="E5019">
        <v>5.2276611747509E-2</v>
      </c>
      <c r="F5019">
        <v>1.5902545550016101</v>
      </c>
      <c r="G5019">
        <v>6462.2213375829297</v>
      </c>
      <c r="H5019">
        <v>0.96661185865100496</v>
      </c>
      <c r="I5019">
        <v>7.12235235476677E-2</v>
      </c>
      <c r="J5019">
        <v>6462.20421276862</v>
      </c>
      <c r="K5019">
        <v>0.96661440306195101</v>
      </c>
      <c r="L5019">
        <v>7.1182621055454406E-2</v>
      </c>
      <c r="M5019">
        <v>5986.7878319762403</v>
      </c>
      <c r="N5019">
        <v>0.79624585681905402</v>
      </c>
      <c r="O5019">
        <v>5.2141444284049203E-2</v>
      </c>
      <c r="P5019">
        <v>5986.1702643300896</v>
      </c>
      <c r="Q5019">
        <v>0.79603966413819505</v>
      </c>
      <c r="R5019">
        <v>5.2020641021834998E-2</v>
      </c>
    </row>
    <row r="5020" spans="1:18" x14ac:dyDescent="0.25">
      <c r="A5020">
        <v>20.071999999999999</v>
      </c>
      <c r="B5020">
        <v>399.41886570590901</v>
      </c>
      <c r="C5020">
        <v>18.923149651657099</v>
      </c>
      <c r="D5020">
        <v>1.3543812637732901E-3</v>
      </c>
      <c r="E5020">
        <v>5.22752946696034E-2</v>
      </c>
      <c r="F5020">
        <v>1.59151447644745</v>
      </c>
      <c r="G5020">
        <v>6452.1350885072598</v>
      </c>
      <c r="H5020">
        <v>0.96388360586458</v>
      </c>
      <c r="I5020">
        <v>6.1042288532700398E-2</v>
      </c>
      <c r="J5020">
        <v>6452.1012875850402</v>
      </c>
      <c r="K5020">
        <v>0.96387712315546303</v>
      </c>
      <c r="L5020">
        <v>6.1021967733591198E-2</v>
      </c>
      <c r="M5020">
        <v>5977.8697199410199</v>
      </c>
      <c r="N5020">
        <v>0.79338224933434598</v>
      </c>
      <c r="O5020">
        <v>4.75657243009696E-2</v>
      </c>
      <c r="P5020">
        <v>5977.2527553007403</v>
      </c>
      <c r="Q5020">
        <v>0.79316059054808696</v>
      </c>
      <c r="R5020">
        <v>4.75761687203081E-2</v>
      </c>
    </row>
    <row r="5021" spans="1:18" x14ac:dyDescent="0.25">
      <c r="A5021">
        <v>20.076000000000001</v>
      </c>
      <c r="B5021">
        <v>399.51015766160702</v>
      </c>
      <c r="C5021">
        <v>18.927673812141101</v>
      </c>
      <c r="D5021">
        <v>1.42091905811411E-3</v>
      </c>
      <c r="E5021">
        <v>5.2274006772579498E-2</v>
      </c>
      <c r="F5021">
        <v>1.5927911971979101</v>
      </c>
      <c r="G5021">
        <v>6438.1096147536</v>
      </c>
      <c r="H5021">
        <v>0.95901865314604695</v>
      </c>
      <c r="I5021">
        <v>5.5912867571384299E-2</v>
      </c>
      <c r="J5021">
        <v>6438.0686075876301</v>
      </c>
      <c r="K5021">
        <v>0.95900800954987298</v>
      </c>
      <c r="L5021">
        <v>5.5904045422172199E-2</v>
      </c>
      <c r="M5021">
        <v>5967.5048727032899</v>
      </c>
      <c r="N5021">
        <v>0.78960080899402196</v>
      </c>
      <c r="O5021">
        <v>4.6083583835559397E-2</v>
      </c>
      <c r="P5021">
        <v>5966.96033593215</v>
      </c>
      <c r="Q5021">
        <v>0.78939571461549896</v>
      </c>
      <c r="R5021">
        <v>4.61798798959204E-2</v>
      </c>
    </row>
    <row r="5022" spans="1:18" x14ac:dyDescent="0.25">
      <c r="A5022">
        <v>20.079999999999998</v>
      </c>
      <c r="B5022">
        <v>399.60149268746</v>
      </c>
      <c r="C5022">
        <v>18.931861456419799</v>
      </c>
      <c r="D5022">
        <v>1.4881591636287301E-3</v>
      </c>
      <c r="E5022">
        <v>5.2272756078204398E-2</v>
      </c>
      <c r="F5022">
        <v>1.5940789397138899</v>
      </c>
      <c r="G5022">
        <v>6422.2752428672302</v>
      </c>
      <c r="H5022">
        <v>0.95316432696233799</v>
      </c>
      <c r="I5022">
        <v>5.3353805717533002E-2</v>
      </c>
      <c r="J5022">
        <v>6422.2333955618797</v>
      </c>
      <c r="K5022">
        <v>0.95315240549230595</v>
      </c>
      <c r="L5022">
        <v>5.3353129107258798E-2</v>
      </c>
      <c r="M5022">
        <v>5967.4512291882102</v>
      </c>
      <c r="N5022">
        <v>0.78567034782325296</v>
      </c>
      <c r="O5022">
        <v>7.3251884918991997E-2</v>
      </c>
      <c r="P5022">
        <v>5957.9136369654598</v>
      </c>
      <c r="Q5022">
        <v>0.78572942669595003</v>
      </c>
      <c r="R5022">
        <v>4.7554191207543499E-2</v>
      </c>
    </row>
    <row r="5023" spans="1:18" x14ac:dyDescent="0.25">
      <c r="A5023">
        <v>20.084</v>
      </c>
      <c r="B5023">
        <v>399.692867596996</v>
      </c>
      <c r="C5023">
        <v>18.935749591285798</v>
      </c>
      <c r="D5023">
        <v>1.5555050193443499E-3</v>
      </c>
      <c r="E5023">
        <v>5.2271505926938203E-2</v>
      </c>
      <c r="F5023">
        <v>1.59536731032876</v>
      </c>
      <c r="G5023">
        <v>6405.8911244531901</v>
      </c>
      <c r="H5023">
        <v>0.94693301996843904</v>
      </c>
      <c r="I5023">
        <v>5.2342301334866101E-2</v>
      </c>
      <c r="J5023">
        <v>6405.8526364482796</v>
      </c>
      <c r="K5023">
        <v>0.94692177001073696</v>
      </c>
      <c r="L5023">
        <v>5.2347002837179399E-2</v>
      </c>
      <c r="M5023">
        <v>5969.5596903032001</v>
      </c>
      <c r="N5023">
        <v>0.78800430703034496</v>
      </c>
      <c r="O5023">
        <v>5.9862862378488202E-2</v>
      </c>
      <c r="P5023">
        <v>5949.3762221577699</v>
      </c>
      <c r="Q5023">
        <v>0.78239043718240597</v>
      </c>
      <c r="R5023">
        <v>4.8063046176057403E-2</v>
      </c>
    </row>
    <row r="5024" spans="1:18" x14ac:dyDescent="0.25">
      <c r="A5024">
        <v>20.088000000000001</v>
      </c>
      <c r="B5024">
        <v>399.78428028649802</v>
      </c>
      <c r="C5024">
        <v>18.9393855732446</v>
      </c>
      <c r="D5024">
        <v>1.6241118135421799E-3</v>
      </c>
      <c r="E5024">
        <v>5.22720952212593E-2</v>
      </c>
      <c r="F5024">
        <v>1.59664357703313</v>
      </c>
      <c r="G5024">
        <v>6404.5665237070498</v>
      </c>
      <c r="H5024">
        <v>0.94391534654124098</v>
      </c>
      <c r="I5024">
        <v>7.0030426060507203E-2</v>
      </c>
      <c r="J5024">
        <v>6404.6637010478298</v>
      </c>
      <c r="K5024">
        <v>0.94393447741590797</v>
      </c>
      <c r="L5024">
        <v>7.0191430799344201E-2</v>
      </c>
      <c r="M5024">
        <v>5965.2891157357399</v>
      </c>
      <c r="N5024">
        <v>0.78722629241618702</v>
      </c>
      <c r="O5024">
        <v>5.25331536286055E-2</v>
      </c>
      <c r="P5024">
        <v>5946.6876452297502</v>
      </c>
      <c r="Q5024">
        <v>0.77920092081074699</v>
      </c>
      <c r="R5024">
        <v>6.3198632748169198E-2</v>
      </c>
    </row>
    <row r="5025" spans="1:18" x14ac:dyDescent="0.25">
      <c r="A5025">
        <v>20.091999999999999</v>
      </c>
      <c r="B5025">
        <v>399.87572860021902</v>
      </c>
      <c r="C5025">
        <v>18.94294468152</v>
      </c>
      <c r="D5025">
        <v>1.6978582169058501E-3</v>
      </c>
      <c r="E5025">
        <v>5.2276869519544703E-2</v>
      </c>
      <c r="F5025">
        <v>1.5979357882382601</v>
      </c>
      <c r="G5025">
        <v>6396.1887958478501</v>
      </c>
      <c r="H5025">
        <v>0.94170297221808597</v>
      </c>
      <c r="I5025">
        <v>6.1525034177664403E-2</v>
      </c>
      <c r="J5025">
        <v>6396.3507244071097</v>
      </c>
      <c r="K5025">
        <v>0.94175680067133105</v>
      </c>
      <c r="L5025">
        <v>6.1604388754380401E-2</v>
      </c>
      <c r="M5025">
        <v>5957.4463886362801</v>
      </c>
      <c r="N5025">
        <v>0.78472694946874</v>
      </c>
      <c r="O5025">
        <v>4.8477056537001101E-2</v>
      </c>
      <c r="P5025">
        <v>5945.5390211122603</v>
      </c>
      <c r="Q5025">
        <v>0.77954183542729405</v>
      </c>
      <c r="R5025">
        <v>5.6275681189383302E-2</v>
      </c>
    </row>
    <row r="5026" spans="1:18" x14ac:dyDescent="0.25">
      <c r="A5026">
        <v>20.096</v>
      </c>
      <c r="B5026">
        <v>399.96721199840698</v>
      </c>
      <c r="C5026">
        <v>18.9463295313477</v>
      </c>
      <c r="D5026">
        <v>1.77617908693096E-3</v>
      </c>
      <c r="E5026">
        <v>5.2285543811958803E-2</v>
      </c>
      <c r="F5026">
        <v>1.5992374131168301</v>
      </c>
      <c r="G5026">
        <v>6384.2638566877604</v>
      </c>
      <c r="H5026">
        <v>0.93764390993341595</v>
      </c>
      <c r="I5026">
        <v>5.7055777574415802E-2</v>
      </c>
      <c r="J5026">
        <v>6384.4468707078604</v>
      </c>
      <c r="K5026">
        <v>0.93771238526536405</v>
      </c>
      <c r="L5026">
        <v>5.7078894934252403E-2</v>
      </c>
      <c r="M5026">
        <v>5948.3298387407904</v>
      </c>
      <c r="N5026">
        <v>0.78143821432345795</v>
      </c>
      <c r="O5026">
        <v>4.7060433183651898E-2</v>
      </c>
      <c r="P5026">
        <v>5941.9325512272499</v>
      </c>
      <c r="Q5026">
        <v>0.77841193002522802</v>
      </c>
      <c r="R5026">
        <v>5.3733186348993302E-2</v>
      </c>
    </row>
    <row r="5027" spans="1:18" x14ac:dyDescent="0.25">
      <c r="A5027">
        <v>20.100000000000001</v>
      </c>
      <c r="B5027">
        <v>400.05872812371899</v>
      </c>
      <c r="C5027">
        <v>18.949462166576399</v>
      </c>
      <c r="D5027">
        <v>1.8573842422661599E-3</v>
      </c>
      <c r="E5027">
        <v>5.2296582251510002E-2</v>
      </c>
      <c r="F5027">
        <v>1.6005447548757199</v>
      </c>
      <c r="G5027">
        <v>6370.8396631897103</v>
      </c>
      <c r="H5027">
        <v>0.93272938317055598</v>
      </c>
      <c r="I5027">
        <v>5.5001283320117202E-2</v>
      </c>
      <c r="J5027">
        <v>6371.0124743301503</v>
      </c>
      <c r="K5027">
        <v>0.93279858209094202</v>
      </c>
      <c r="L5027">
        <v>5.4984119974727901E-2</v>
      </c>
      <c r="M5027">
        <v>5947.7576145630601</v>
      </c>
      <c r="N5027">
        <v>0.77799721350989903</v>
      </c>
      <c r="O5027">
        <v>6.9559617303592003E-2</v>
      </c>
      <c r="P5027">
        <v>5937.41028883744</v>
      </c>
      <c r="Q5027">
        <v>0.77675840226570203</v>
      </c>
      <c r="R5027">
        <v>5.2692391414543703E-2</v>
      </c>
    </row>
    <row r="5028" spans="1:18" x14ac:dyDescent="0.25">
      <c r="A5028">
        <v>20.103999999999999</v>
      </c>
      <c r="B5028">
        <v>400.150274527791</v>
      </c>
      <c r="C5028">
        <v>18.952360631061399</v>
      </c>
      <c r="D5028">
        <v>1.9398969195404299E-3</v>
      </c>
      <c r="E5028">
        <v>5.2308768082290603E-2</v>
      </c>
      <c r="F5028">
        <v>1.60185083474757</v>
      </c>
      <c r="G5028">
        <v>6357.0630068589599</v>
      </c>
      <c r="H5028">
        <v>0.92752769537169499</v>
      </c>
      <c r="I5028">
        <v>5.4316778510477899E-2</v>
      </c>
      <c r="J5028">
        <v>6357.2047557229598</v>
      </c>
      <c r="K5028">
        <v>0.92758813160911002</v>
      </c>
      <c r="L5028">
        <v>5.4272643763568003E-2</v>
      </c>
      <c r="M5028">
        <v>5949.0328291490596</v>
      </c>
      <c r="N5028">
        <v>0.77975028382735601</v>
      </c>
      <c r="O5028">
        <v>5.8530887521701998E-2</v>
      </c>
      <c r="P5028">
        <v>5932.6173048299697</v>
      </c>
      <c r="Q5028">
        <v>0.77493322362718298</v>
      </c>
      <c r="R5028">
        <v>5.2304387893729001E-2</v>
      </c>
    </row>
    <row r="5029" spans="1:18" x14ac:dyDescent="0.25">
      <c r="A5029">
        <v>20.108000000000001</v>
      </c>
      <c r="B5029">
        <v>400.24184953934099</v>
      </c>
      <c r="C5029">
        <v>18.955061681162199</v>
      </c>
      <c r="D5029">
        <v>2.0239195014070798E-3</v>
      </c>
      <c r="E5029">
        <v>5.2322823352704897E-2</v>
      </c>
      <c r="F5029">
        <v>1.603146097502</v>
      </c>
      <c r="G5029">
        <v>6361.0408550821203</v>
      </c>
      <c r="H5029">
        <v>0.92612768691651604</v>
      </c>
      <c r="I5029">
        <v>7.5053407817590304E-2</v>
      </c>
      <c r="J5029">
        <v>6360.48917210318</v>
      </c>
      <c r="K5029">
        <v>0.92603194660926602</v>
      </c>
      <c r="L5029">
        <v>7.4231726481590696E-2</v>
      </c>
      <c r="M5029">
        <v>5945.11347306671</v>
      </c>
      <c r="N5029">
        <v>0.77896019672097805</v>
      </c>
      <c r="O5029">
        <v>5.26012473127195E-2</v>
      </c>
      <c r="P5029">
        <v>5927.6419841577399</v>
      </c>
      <c r="Q5029">
        <v>0.77306369807251396</v>
      </c>
      <c r="R5029">
        <v>5.1927244093764501E-2</v>
      </c>
    </row>
    <row r="5030" spans="1:18" x14ac:dyDescent="0.25">
      <c r="A5030">
        <v>20.111999999999998</v>
      </c>
      <c r="B5030">
        <v>400.33345173421498</v>
      </c>
      <c r="C5030">
        <v>18.957752265826699</v>
      </c>
      <c r="D5030">
        <v>2.1125656490203E-3</v>
      </c>
      <c r="E5030">
        <v>5.2340073950408003E-2</v>
      </c>
      <c r="F5030">
        <v>1.6044643500000699</v>
      </c>
      <c r="G5030">
        <v>6356.3323260966699</v>
      </c>
      <c r="H5030">
        <v>0.92557594218447703</v>
      </c>
      <c r="I5030">
        <v>6.4739710836532002E-2</v>
      </c>
      <c r="J5030">
        <v>6355.4412335785</v>
      </c>
      <c r="K5030">
        <v>0.92530219862089103</v>
      </c>
      <c r="L5030">
        <v>6.4320282518146102E-2</v>
      </c>
      <c r="M5030">
        <v>5938.4171662876397</v>
      </c>
      <c r="N5030">
        <v>0.77678841896288797</v>
      </c>
      <c r="O5030">
        <v>4.9559257124316101E-2</v>
      </c>
      <c r="P5030">
        <v>5926.8332364238704</v>
      </c>
      <c r="Q5030">
        <v>0.77198069974988803</v>
      </c>
      <c r="R5030">
        <v>5.67163455980512E-2</v>
      </c>
    </row>
    <row r="5031" spans="1:18" x14ac:dyDescent="0.25">
      <c r="A5031">
        <v>20.116</v>
      </c>
      <c r="B5031">
        <v>400.42508084904</v>
      </c>
      <c r="C5031">
        <v>18.960317339736299</v>
      </c>
      <c r="D5031">
        <v>2.20549956725689E-3</v>
      </c>
      <c r="E5031">
        <v>5.2360748757155802E-2</v>
      </c>
      <c r="F5031">
        <v>1.60579964185807</v>
      </c>
      <c r="G5031">
        <v>6346.8568786884798</v>
      </c>
      <c r="H5031">
        <v>0.92268978755144304</v>
      </c>
      <c r="I5031">
        <v>5.8762014626574099E-2</v>
      </c>
      <c r="J5031">
        <v>6345.8390062718599</v>
      </c>
      <c r="K5031">
        <v>0.92233614904564298</v>
      </c>
      <c r="L5031">
        <v>5.8611385015088301E-2</v>
      </c>
      <c r="M5031">
        <v>5931.1554060057597</v>
      </c>
      <c r="N5031">
        <v>0.77408793393401898</v>
      </c>
      <c r="O5031">
        <v>4.9053925962613897E-2</v>
      </c>
      <c r="P5031">
        <v>5925.17087811083</v>
      </c>
      <c r="Q5031">
        <v>0.77131962566584999</v>
      </c>
      <c r="R5031">
        <v>5.61112560789487E-2</v>
      </c>
    </row>
    <row r="5032" spans="1:18" x14ac:dyDescent="0.25">
      <c r="A5032">
        <v>20.12</v>
      </c>
      <c r="B5032">
        <v>400.51673522879901</v>
      </c>
      <c r="C5032">
        <v>18.9626896771905</v>
      </c>
      <c r="D5032">
        <v>2.3009830169486399E-3</v>
      </c>
      <c r="E5032">
        <v>5.2383801686023301E-2</v>
      </c>
      <c r="F5032">
        <v>1.60714184380692</v>
      </c>
      <c r="G5032">
        <v>6335.02102241373</v>
      </c>
      <c r="H5032">
        <v>0.91855954093854097</v>
      </c>
      <c r="I5032">
        <v>5.5711029009948003E-2</v>
      </c>
      <c r="J5032">
        <v>6334.0235445624703</v>
      </c>
      <c r="K5032">
        <v>0.91819214628399703</v>
      </c>
      <c r="L5032">
        <v>5.5746419848841301E-2</v>
      </c>
      <c r="M5032">
        <v>5939.7633119853199</v>
      </c>
      <c r="N5032">
        <v>0.77463883508058096</v>
      </c>
      <c r="O5032">
        <v>6.6440870345537903E-2</v>
      </c>
      <c r="P5032">
        <v>5925.3822639438904</v>
      </c>
      <c r="Q5032">
        <v>0.77096393254478501</v>
      </c>
      <c r="R5032">
        <v>5.8186915114651502E-2</v>
      </c>
    </row>
    <row r="5033" spans="1:18" x14ac:dyDescent="0.25">
      <c r="A5033">
        <v>20.123999999999999</v>
      </c>
      <c r="B5033">
        <v>400.608413332287</v>
      </c>
      <c r="C5033">
        <v>18.964957854193099</v>
      </c>
      <c r="D5033">
        <v>2.39715777733817E-3</v>
      </c>
      <c r="E5033">
        <v>5.2408512018919197E-2</v>
      </c>
      <c r="F5033">
        <v>1.6084710432226501</v>
      </c>
      <c r="G5033">
        <v>6322.4264321595901</v>
      </c>
      <c r="H5033">
        <v>0.91388967578939295</v>
      </c>
      <c r="I5033">
        <v>5.4747456060883298E-2</v>
      </c>
      <c r="J5033">
        <v>6321.5449750978896</v>
      </c>
      <c r="K5033">
        <v>0.91355232594901603</v>
      </c>
      <c r="L5033">
        <v>5.49044117856567E-2</v>
      </c>
      <c r="M5033">
        <v>5940.4375619972798</v>
      </c>
      <c r="N5033">
        <v>0.77586504649672094</v>
      </c>
      <c r="O5033">
        <v>5.78520938387296E-2</v>
      </c>
      <c r="P5033">
        <v>5924.5791582743304</v>
      </c>
      <c r="Q5033">
        <v>0.770712861709269</v>
      </c>
      <c r="R5033">
        <v>5.6899609750811299E-2</v>
      </c>
    </row>
    <row r="5034" spans="1:18" x14ac:dyDescent="0.25">
      <c r="A5034">
        <v>20.128</v>
      </c>
      <c r="B5034">
        <v>400.70011400846897</v>
      </c>
      <c r="C5034">
        <v>18.967051242008601</v>
      </c>
      <c r="D5034">
        <v>2.49534278793331E-3</v>
      </c>
      <c r="E5034">
        <v>5.2436147023160101E-2</v>
      </c>
      <c r="F5034">
        <v>1.6097879296637201</v>
      </c>
      <c r="G5034">
        <v>6328.4880322491799</v>
      </c>
      <c r="H5034">
        <v>0.91314568231550597</v>
      </c>
      <c r="I5034">
        <v>7.6457747295455E-2</v>
      </c>
      <c r="J5034">
        <v>6330.7112675780099</v>
      </c>
      <c r="K5034">
        <v>0.91349909021603004</v>
      </c>
      <c r="L5034">
        <v>8.0104308714843198E-2</v>
      </c>
      <c r="M5034">
        <v>5936.6672380612799</v>
      </c>
      <c r="N5034">
        <v>0.77505663174131001</v>
      </c>
      <c r="O5034">
        <v>5.2646203448085703E-2</v>
      </c>
      <c r="P5034">
        <v>5923.0159030524001</v>
      </c>
      <c r="Q5034">
        <v>0.77014834781784003</v>
      </c>
      <c r="R5034">
        <v>5.6019762205319297E-2</v>
      </c>
    </row>
    <row r="5035" spans="1:18" x14ac:dyDescent="0.25">
      <c r="A5035">
        <v>20.132000000000001</v>
      </c>
      <c r="B5035">
        <v>400.79183641521001</v>
      </c>
      <c r="C5035">
        <v>18.969211983846499</v>
      </c>
      <c r="D5035">
        <v>2.5979826124520101E-3</v>
      </c>
      <c r="E5035">
        <v>5.24668219097158E-2</v>
      </c>
      <c r="F5035">
        <v>1.6111301729393099</v>
      </c>
      <c r="G5035">
        <v>6325.3424449116801</v>
      </c>
      <c r="H5035">
        <v>0.91327150710439897</v>
      </c>
      <c r="I5035">
        <v>6.56097576602791E-2</v>
      </c>
      <c r="J5035">
        <v>6329.0737185141897</v>
      </c>
      <c r="K5035">
        <v>0.91441459974941497</v>
      </c>
      <c r="L5035">
        <v>6.7451775499049502E-2</v>
      </c>
      <c r="M5035">
        <v>5930.5503412863</v>
      </c>
      <c r="N5035">
        <v>0.773044327738593</v>
      </c>
      <c r="O5035">
        <v>5.0166910317493603E-2</v>
      </c>
      <c r="P5035">
        <v>5936.2505702949002</v>
      </c>
      <c r="Q5035">
        <v>0.76938470219761201</v>
      </c>
      <c r="R5035">
        <v>9.5544450058426905E-2</v>
      </c>
    </row>
    <row r="5036" spans="1:18" x14ac:dyDescent="0.25">
      <c r="A5036">
        <v>20.135999999999999</v>
      </c>
      <c r="B5036">
        <v>400.883580832127</v>
      </c>
      <c r="C5036">
        <v>18.9713480393068</v>
      </c>
      <c r="D5036">
        <v>2.7045740809205198E-3</v>
      </c>
      <c r="E5036">
        <v>5.2499492540042401E-2</v>
      </c>
      <c r="F5036">
        <v>1.61248622181116</v>
      </c>
      <c r="G5036">
        <v>6317.1030127313097</v>
      </c>
      <c r="H5036">
        <v>0.91092269306372398</v>
      </c>
      <c r="I5036">
        <v>5.93161549069307E-2</v>
      </c>
      <c r="J5036">
        <v>6321.3815007494804</v>
      </c>
      <c r="K5036">
        <v>0.91241572390257997</v>
      </c>
      <c r="L5036">
        <v>5.9947490264893502E-2</v>
      </c>
      <c r="M5036">
        <v>5935.0918773015801</v>
      </c>
      <c r="N5036">
        <v>0.77065363019935296</v>
      </c>
      <c r="O5036">
        <v>7.8733391574472802E-2</v>
      </c>
      <c r="P5036">
        <v>5952.4902928443698</v>
      </c>
      <c r="Q5036">
        <v>0.777614476589779</v>
      </c>
      <c r="R5036">
        <v>7.6302030512555102E-2</v>
      </c>
    </row>
    <row r="5037" spans="1:18" x14ac:dyDescent="0.25">
      <c r="A5037">
        <v>20.14</v>
      </c>
      <c r="B5037">
        <v>400.97534750958698</v>
      </c>
      <c r="C5037">
        <v>18.973511052639498</v>
      </c>
      <c r="D5037">
        <v>2.8098130771736598E-3</v>
      </c>
      <c r="E5037">
        <v>5.2529953840152903E-2</v>
      </c>
      <c r="F5037">
        <v>1.6138235855473699</v>
      </c>
      <c r="G5037">
        <v>6306.7435630911395</v>
      </c>
      <c r="H5037">
        <v>0.90728295309246099</v>
      </c>
      <c r="I5037">
        <v>5.69582081853049E-2</v>
      </c>
      <c r="J5037">
        <v>6310.9020985589696</v>
      </c>
      <c r="K5037">
        <v>0.90882836380834597</v>
      </c>
      <c r="L5037">
        <v>5.67486389906341E-2</v>
      </c>
      <c r="M5037">
        <v>5941.5920507401097</v>
      </c>
      <c r="N5037">
        <v>0.77477787916035001</v>
      </c>
      <c r="O5037">
        <v>6.4334391000394398E-2</v>
      </c>
      <c r="P5037">
        <v>5959.0125126183902</v>
      </c>
      <c r="Q5037">
        <v>0.78122676215210995</v>
      </c>
      <c r="R5037">
        <v>6.5455307303219995E-2</v>
      </c>
    </row>
    <row r="5038" spans="1:18" x14ac:dyDescent="0.25">
      <c r="A5038">
        <v>20.143999999999998</v>
      </c>
      <c r="B5038">
        <v>401.06713640206101</v>
      </c>
      <c r="C5038">
        <v>18.9756289793566</v>
      </c>
      <c r="D5038">
        <v>2.9106724214712099E-3</v>
      </c>
      <c r="E5038">
        <v>5.2555287027844101E-2</v>
      </c>
      <c r="F5038">
        <v>1.6151363371131999</v>
      </c>
      <c r="G5038">
        <v>6298.1087556187404</v>
      </c>
      <c r="H5038">
        <v>0.90368414017121501</v>
      </c>
      <c r="I5038">
        <v>5.9219818377714901E-2</v>
      </c>
      <c r="J5038">
        <v>6309.1397171671697</v>
      </c>
      <c r="K5038">
        <v>0.90473546977939501</v>
      </c>
      <c r="L5038">
        <v>8.1955726683297397E-2</v>
      </c>
      <c r="M5038">
        <v>5941.4007877005097</v>
      </c>
      <c r="N5038">
        <v>0.77557932686618103</v>
      </c>
      <c r="O5038">
        <v>5.6955853762133697E-2</v>
      </c>
      <c r="P5038">
        <v>5959.1077141876503</v>
      </c>
      <c r="Q5038">
        <v>0.78210731829770996</v>
      </c>
      <c r="R5038">
        <v>5.7887555389354702E-2</v>
      </c>
    </row>
    <row r="5039" spans="1:18" x14ac:dyDescent="0.25">
      <c r="A5039">
        <v>20.148</v>
      </c>
      <c r="B5039">
        <v>401.15894635852197</v>
      </c>
      <c r="C5039">
        <v>18.977653219992899</v>
      </c>
      <c r="D5039">
        <v>3.0081432025172799E-3</v>
      </c>
      <c r="E5039">
        <v>5.25756112075371E-2</v>
      </c>
      <c r="F5039">
        <v>1.6164437349903999</v>
      </c>
      <c r="G5039">
        <v>6294.4617964431</v>
      </c>
      <c r="H5039">
        <v>0.90146308374404305</v>
      </c>
      <c r="I5039">
        <v>6.5055383746069201E-2</v>
      </c>
      <c r="J5039">
        <v>6309.4775130922799</v>
      </c>
      <c r="K5039">
        <v>0.90633595033605097</v>
      </c>
      <c r="L5039">
        <v>6.9673792318853206E-2</v>
      </c>
      <c r="M5039">
        <v>5937.5488729921999</v>
      </c>
      <c r="N5039">
        <v>0.77464973124412595</v>
      </c>
      <c r="O5039">
        <v>5.2816152004728098E-2</v>
      </c>
      <c r="P5039">
        <v>5955.3171426815898</v>
      </c>
      <c r="Q5039">
        <v>0.78119357681885504</v>
      </c>
      <c r="R5039">
        <v>5.3385716495818601E-2</v>
      </c>
    </row>
    <row r="5040" spans="1:18" x14ac:dyDescent="0.25">
      <c r="A5040">
        <v>20.152000000000001</v>
      </c>
      <c r="B5040">
        <v>401.25077710583798</v>
      </c>
      <c r="C5040">
        <v>18.9796175297374</v>
      </c>
      <c r="D5040">
        <v>3.1046234241049299E-3</v>
      </c>
      <c r="E5040">
        <v>5.2589552509496401E-2</v>
      </c>
      <c r="F5040">
        <v>1.61776778747394</v>
      </c>
      <c r="G5040">
        <v>6288.5342900568803</v>
      </c>
      <c r="H5040">
        <v>0.89955365520521402</v>
      </c>
      <c r="I5040">
        <v>6.2249129740806701E-2</v>
      </c>
      <c r="J5040">
        <v>6304.3626039975097</v>
      </c>
      <c r="K5040">
        <v>0.90519421702709102</v>
      </c>
      <c r="L5040">
        <v>6.2977462252516797E-2</v>
      </c>
      <c r="M5040">
        <v>5932.28362304028</v>
      </c>
      <c r="N5040">
        <v>0.77284742697411701</v>
      </c>
      <c r="O5040">
        <v>5.14823669261881E-2</v>
      </c>
      <c r="P5040">
        <v>5949.7570566866098</v>
      </c>
      <c r="Q5040">
        <v>0.77929758602077503</v>
      </c>
      <c r="R5040">
        <v>5.1542763759009499E-2</v>
      </c>
    </row>
    <row r="5041" spans="1:18" x14ac:dyDescent="0.25">
      <c r="A5041">
        <v>20.155999999999999</v>
      </c>
      <c r="B5041">
        <v>401.34262740844201</v>
      </c>
      <c r="C5041">
        <v>18.981432130393902</v>
      </c>
      <c r="D5041">
        <v>3.2011150651908801E-3</v>
      </c>
      <c r="E5041">
        <v>5.2595993816837897E-2</v>
      </c>
      <c r="F5041">
        <v>1.61910554789372</v>
      </c>
      <c r="G5041">
        <v>6281.5888466122396</v>
      </c>
      <c r="H5041">
        <v>0.89709942105026996</v>
      </c>
      <c r="I5041">
        <v>6.0864921892597103E-2</v>
      </c>
      <c r="J5041">
        <v>6295.9894324063198</v>
      </c>
      <c r="K5041">
        <v>0.90253762813170002</v>
      </c>
      <c r="L5041">
        <v>5.8785570123665497E-2</v>
      </c>
      <c r="M5041">
        <v>5930.4166269652396</v>
      </c>
      <c r="N5041">
        <v>0.77156318017834602</v>
      </c>
      <c r="O5041">
        <v>5.5359222560172602E-2</v>
      </c>
      <c r="P5041">
        <v>5944.6097036819801</v>
      </c>
      <c r="Q5041">
        <v>0.77709895445992805</v>
      </c>
      <c r="R5041">
        <v>5.3143505297732103E-2</v>
      </c>
    </row>
    <row r="5042" spans="1:18" x14ac:dyDescent="0.25">
      <c r="A5042">
        <v>20.16</v>
      </c>
      <c r="B5042">
        <v>401.43449581616801</v>
      </c>
      <c r="C5042">
        <v>18.9830954685787</v>
      </c>
      <c r="D5042">
        <v>3.2975935432228301E-3</v>
      </c>
      <c r="E5042">
        <v>5.2594996762852099E-2</v>
      </c>
      <c r="F5042">
        <v>1.6204497612103099</v>
      </c>
      <c r="G5042">
        <v>6274.2354537752399</v>
      </c>
      <c r="H5042">
        <v>0.89441199013845996</v>
      </c>
      <c r="I5042">
        <v>6.0215039246036398E-2</v>
      </c>
      <c r="J5042">
        <v>6285.8396474166802</v>
      </c>
      <c r="K5042">
        <v>0.89900910156465097</v>
      </c>
      <c r="L5042">
        <v>5.6403785910885601E-2</v>
      </c>
      <c r="M5042">
        <v>5927.4293493845898</v>
      </c>
      <c r="N5042">
        <v>0.77055800182127998</v>
      </c>
      <c r="O5042">
        <v>5.4263257823245599E-2</v>
      </c>
      <c r="P5042">
        <v>5939.8767558787304</v>
      </c>
      <c r="Q5042">
        <v>0.77536940799811005</v>
      </c>
      <c r="R5042">
        <v>5.2485165521033703E-2</v>
      </c>
    </row>
    <row r="5043" spans="1:18" x14ac:dyDescent="0.25">
      <c r="A5043">
        <v>20.164000000000001</v>
      </c>
      <c r="B5043">
        <v>401.5263808821</v>
      </c>
      <c r="C5043">
        <v>18.984591717035102</v>
      </c>
      <c r="D5043">
        <v>3.3941520046090702E-3</v>
      </c>
      <c r="E5043">
        <v>5.2587532330957601E-2</v>
      </c>
      <c r="F5043">
        <v>1.62179693243512</v>
      </c>
      <c r="G5043">
        <v>6267.5502420338798</v>
      </c>
      <c r="H5043">
        <v>0.89167398439284695</v>
      </c>
      <c r="I5043">
        <v>6.1898851451910999E-2</v>
      </c>
      <c r="J5043">
        <v>6274.9902517780201</v>
      </c>
      <c r="K5043">
        <v>0.89507026797388201</v>
      </c>
      <c r="L5043">
        <v>5.5361827792562601E-2</v>
      </c>
      <c r="M5043">
        <v>5924.1810492005197</v>
      </c>
      <c r="N5043">
        <v>0.76936261467684897</v>
      </c>
      <c r="O5043">
        <v>5.39635163066845E-2</v>
      </c>
      <c r="P5043">
        <v>5937.2733348907996</v>
      </c>
      <c r="Q5043">
        <v>0.77357058437788995</v>
      </c>
      <c r="R5043">
        <v>5.8083545147409398E-2</v>
      </c>
    </row>
    <row r="5044" spans="1:18" x14ac:dyDescent="0.25">
      <c r="A5044">
        <v>20.167999999999999</v>
      </c>
      <c r="B5044">
        <v>401.618280973992</v>
      </c>
      <c r="C5044">
        <v>18.985927988058599</v>
      </c>
      <c r="D5044">
        <v>3.49047222308527E-3</v>
      </c>
      <c r="E5044">
        <v>5.2574653721111198E-2</v>
      </c>
      <c r="F5044">
        <v>1.6231456498224099</v>
      </c>
      <c r="G5044">
        <v>6261.1759027763901</v>
      </c>
      <c r="H5044">
        <v>0.88939005841002805</v>
      </c>
      <c r="I5044">
        <v>6.1041826611113799E-2</v>
      </c>
      <c r="J5044">
        <v>6264.7378870229604</v>
      </c>
      <c r="K5044">
        <v>0.89104019833699699</v>
      </c>
      <c r="L5044">
        <v>5.6856023621976698E-2</v>
      </c>
      <c r="M5044">
        <v>5923.0626024012699</v>
      </c>
      <c r="N5044">
        <v>0.76858169656584796</v>
      </c>
      <c r="O5044">
        <v>5.6274297766351601E-2</v>
      </c>
      <c r="P5044">
        <v>5935.2081857160201</v>
      </c>
      <c r="Q5044">
        <v>0.77309789725119904</v>
      </c>
      <c r="R5044">
        <v>5.5343451737182803E-2</v>
      </c>
    </row>
    <row r="5045" spans="1:18" x14ac:dyDescent="0.25">
      <c r="A5045">
        <v>20.172000000000001</v>
      </c>
      <c r="B5045">
        <v>401.71019483351301</v>
      </c>
      <c r="C5045">
        <v>18.987137087924101</v>
      </c>
      <c r="D5045">
        <v>3.5854393255492201E-3</v>
      </c>
      <c r="E5045">
        <v>5.2557289695076601E-2</v>
      </c>
      <c r="F5045">
        <v>1.62449281116485</v>
      </c>
      <c r="G5045">
        <v>6254.6866108137301</v>
      </c>
      <c r="H5045">
        <v>0.88699122882586001</v>
      </c>
      <c r="I5045">
        <v>6.0785657205629798E-2</v>
      </c>
      <c r="J5045">
        <v>6255.0160694264396</v>
      </c>
      <c r="K5045">
        <v>0.88748441999225702</v>
      </c>
      <c r="L5045">
        <v>5.6361589393022798E-2</v>
      </c>
      <c r="M5045">
        <v>5921.0265846483599</v>
      </c>
      <c r="N5045">
        <v>0.76793011944463196</v>
      </c>
      <c r="O5045">
        <v>5.5272567811251401E-2</v>
      </c>
      <c r="P5045">
        <v>5931.9546422438498</v>
      </c>
      <c r="Q5045">
        <v>0.77203271266109297</v>
      </c>
      <c r="R5045">
        <v>5.3937274621490901E-2</v>
      </c>
    </row>
    <row r="5046" spans="1:18" x14ac:dyDescent="0.25">
      <c r="A5046">
        <v>20.175999999999998</v>
      </c>
      <c r="B5046">
        <v>401.80212117632698</v>
      </c>
      <c r="C5046">
        <v>18.9882048677282</v>
      </c>
      <c r="D5046">
        <v>3.6784053647849501E-3</v>
      </c>
      <c r="E5046">
        <v>5.2536452236539903E-2</v>
      </c>
      <c r="F5046">
        <v>1.6258406040628901</v>
      </c>
      <c r="G5046">
        <v>6249.6670754094002</v>
      </c>
      <c r="H5046">
        <v>0.88461166926788004</v>
      </c>
      <c r="I5046">
        <v>6.4527180622742E-2</v>
      </c>
      <c r="J5046">
        <v>6254.9764745210596</v>
      </c>
      <c r="K5046">
        <v>0.88596177294456002</v>
      </c>
      <c r="L5046">
        <v>6.7395903054176004E-2</v>
      </c>
      <c r="M5046">
        <v>5918.6798692830998</v>
      </c>
      <c r="N5046">
        <v>0.76708889766086497</v>
      </c>
      <c r="O5046">
        <v>5.4922816847842497E-2</v>
      </c>
      <c r="P5046">
        <v>5928.1236359533304</v>
      </c>
      <c r="Q5046">
        <v>0.77068007151958096</v>
      </c>
      <c r="R5046">
        <v>5.32328444787461E-2</v>
      </c>
    </row>
    <row r="5047" spans="1:18" x14ac:dyDescent="0.25">
      <c r="A5047">
        <v>20.18</v>
      </c>
      <c r="B5047">
        <v>401.894058867659</v>
      </c>
      <c r="C5047">
        <v>18.9891972944983</v>
      </c>
      <c r="D5047">
        <v>3.7697386105272502E-3</v>
      </c>
      <c r="E5047">
        <v>5.2512803153080802E-2</v>
      </c>
      <c r="F5047">
        <v>1.6271984724633599</v>
      </c>
      <c r="G5047">
        <v>6244.9622643106404</v>
      </c>
      <c r="H5047">
        <v>0.88312035784335496</v>
      </c>
      <c r="I5047">
        <v>6.2438379692764799E-2</v>
      </c>
      <c r="J5047">
        <v>6250.2995993704399</v>
      </c>
      <c r="K5047">
        <v>0.88490108761924702</v>
      </c>
      <c r="L5047">
        <v>6.2002164051342797E-2</v>
      </c>
      <c r="M5047">
        <v>5924.0226123334696</v>
      </c>
      <c r="N5047">
        <v>0.76620566027293002</v>
      </c>
      <c r="O5047">
        <v>7.5156137652160601E-2</v>
      </c>
      <c r="P5047">
        <v>5927.9878021108398</v>
      </c>
      <c r="Q5047">
        <v>0.76921802534800898</v>
      </c>
      <c r="R5047">
        <v>6.3148333640492604E-2</v>
      </c>
    </row>
    <row r="5048" spans="1:18" x14ac:dyDescent="0.25">
      <c r="A5048">
        <v>20.184000000000001</v>
      </c>
      <c r="B5048">
        <v>401.98600725721099</v>
      </c>
      <c r="C5048">
        <v>18.990141004161298</v>
      </c>
      <c r="D5048">
        <v>3.8602178601947999E-3</v>
      </c>
      <c r="E5048">
        <v>5.2485953303881998E-2</v>
      </c>
      <c r="F5048">
        <v>1.6285606021701899</v>
      </c>
      <c r="G5048">
        <v>6239.3922293134101</v>
      </c>
      <c r="H5048">
        <v>0.881197327318618</v>
      </c>
      <c r="I5048">
        <v>6.1294462200919303E-2</v>
      </c>
      <c r="J5048">
        <v>6243.1432624734898</v>
      </c>
      <c r="K5048">
        <v>0.882655199605202</v>
      </c>
      <c r="L5048">
        <v>5.88161520644431E-2</v>
      </c>
      <c r="M5048">
        <v>5930.9160156663702</v>
      </c>
      <c r="N5048">
        <v>0.76992207491387699</v>
      </c>
      <c r="O5048">
        <v>6.5315682190359894E-2</v>
      </c>
      <c r="P5048">
        <v>5928.8001923468801</v>
      </c>
      <c r="Q5048">
        <v>0.77006681762337303</v>
      </c>
      <c r="R5048">
        <v>5.8459267577010601E-2</v>
      </c>
    </row>
    <row r="5049" spans="1:18" x14ac:dyDescent="0.25">
      <c r="A5049">
        <v>20.187999999999999</v>
      </c>
      <c r="B5049">
        <v>402.07796649455599</v>
      </c>
      <c r="C5049">
        <v>18.991067754662701</v>
      </c>
      <c r="D5049">
        <v>3.9501797006992103E-3</v>
      </c>
      <c r="E5049">
        <v>5.2457081018475203E-2</v>
      </c>
      <c r="F5049">
        <v>1.6299115995915101</v>
      </c>
      <c r="G5049">
        <v>6241.2466021758701</v>
      </c>
      <c r="H5049">
        <v>0.87910577767877196</v>
      </c>
      <c r="I5049">
        <v>8.2052277117384304E-2</v>
      </c>
      <c r="J5049">
        <v>6235.06302546386</v>
      </c>
      <c r="K5049">
        <v>0.87979588723512103</v>
      </c>
      <c r="L5049">
        <v>5.7809993980258503E-2</v>
      </c>
      <c r="M5049">
        <v>5932.8611524827802</v>
      </c>
      <c r="N5049">
        <v>0.77129590625730904</v>
      </c>
      <c r="O5049">
        <v>5.9782052661719501E-2</v>
      </c>
      <c r="P5049">
        <v>5927.3430171569498</v>
      </c>
      <c r="Q5049">
        <v>0.769837925618585</v>
      </c>
      <c r="R5049">
        <v>5.58749592459011E-2</v>
      </c>
    </row>
    <row r="5050" spans="1:18" x14ac:dyDescent="0.25">
      <c r="A5050">
        <v>20.192</v>
      </c>
      <c r="B5050">
        <v>402.16993573429602</v>
      </c>
      <c r="C5050">
        <v>18.991939244252301</v>
      </c>
      <c r="D5050">
        <v>4.0411695632753602E-3</v>
      </c>
      <c r="E5050">
        <v>5.24278469593253E-2</v>
      </c>
      <c r="F5050">
        <v>1.6312618224092299</v>
      </c>
      <c r="G5050">
        <v>6244.6261836350404</v>
      </c>
      <c r="H5050">
        <v>0.881620215128056</v>
      </c>
      <c r="I5050">
        <v>7.1794336400402406E-2</v>
      </c>
      <c r="J5050">
        <v>6228.1179041470104</v>
      </c>
      <c r="K5050">
        <v>0.87706461795763602</v>
      </c>
      <c r="L5050">
        <v>5.9079321796918702E-2</v>
      </c>
      <c r="M5050">
        <v>5931.8557100830203</v>
      </c>
      <c r="N5050">
        <v>0.77132772475459199</v>
      </c>
      <c r="O5050">
        <v>5.6413302294773801E-2</v>
      </c>
      <c r="P5050">
        <v>5924.7816879392703</v>
      </c>
      <c r="Q5050">
        <v>0.76904200671384304</v>
      </c>
      <c r="R5050">
        <v>5.4654334361257197E-2</v>
      </c>
    </row>
    <row r="5051" spans="1:18" x14ac:dyDescent="0.25">
      <c r="A5051">
        <v>20.196000000000002</v>
      </c>
      <c r="B5051">
        <v>402.26191495692501</v>
      </c>
      <c r="C5051">
        <v>18.9927752691395</v>
      </c>
      <c r="D5051">
        <v>4.1325620226921704E-3</v>
      </c>
      <c r="E5051">
        <v>5.2400972328553501E-2</v>
      </c>
      <c r="F5051">
        <v>1.63262392437449</v>
      </c>
      <c r="G5051">
        <v>6243.16497363075</v>
      </c>
      <c r="H5051">
        <v>0.88178578517990203</v>
      </c>
      <c r="I5051">
        <v>6.5943739155801304E-2</v>
      </c>
      <c r="J5051">
        <v>6220.9746834588896</v>
      </c>
      <c r="K5051">
        <v>0.87449326421197104</v>
      </c>
      <c r="L5051">
        <v>5.8723657379850802E-2</v>
      </c>
      <c r="M5051">
        <v>5929.4280921925401</v>
      </c>
      <c r="N5051">
        <v>0.770597059462097</v>
      </c>
      <c r="O5051">
        <v>5.49470190024536E-2</v>
      </c>
      <c r="P5051">
        <v>5929.0308494115898</v>
      </c>
      <c r="Q5051">
        <v>0.76803146141716805</v>
      </c>
      <c r="R5051">
        <v>7.3003462004139097E-2</v>
      </c>
    </row>
    <row r="5052" spans="1:18" x14ac:dyDescent="0.25">
      <c r="A5052">
        <v>20.2</v>
      </c>
      <c r="B5052">
        <v>402.35390335932698</v>
      </c>
      <c r="C5052">
        <v>18.993551187355401</v>
      </c>
      <c r="D5052">
        <v>4.2219658202214804E-3</v>
      </c>
      <c r="E5052">
        <v>5.2379189847406402E-2</v>
      </c>
      <c r="F5052">
        <v>1.6339909890292901</v>
      </c>
      <c r="G5052">
        <v>6238.6294004552201</v>
      </c>
      <c r="H5052">
        <v>0.88057424887080205</v>
      </c>
      <c r="I5052">
        <v>6.2043150036353897E-2</v>
      </c>
      <c r="J5052">
        <v>6224.9366949880396</v>
      </c>
      <c r="K5052">
        <v>0.87424609169175005</v>
      </c>
      <c r="L5052">
        <v>7.1404614712102896E-2</v>
      </c>
      <c r="M5052">
        <v>5926.6072988306496</v>
      </c>
      <c r="N5052">
        <v>0.76958812737328297</v>
      </c>
      <c r="O5052">
        <v>5.4559010638605798E-2</v>
      </c>
      <c r="P5052">
        <v>5934.7351719169801</v>
      </c>
      <c r="Q5052">
        <v>0.77120521522206897</v>
      </c>
      <c r="R5052">
        <v>6.4101348363367103E-2</v>
      </c>
    </row>
    <row r="5053" spans="1:18" x14ac:dyDescent="0.25">
      <c r="A5053">
        <v>20.204000000000001</v>
      </c>
      <c r="B5053">
        <v>402.4459010553</v>
      </c>
      <c r="C5053">
        <v>18.9943528993984</v>
      </c>
      <c r="D5053">
        <v>4.3071223158355001E-3</v>
      </c>
      <c r="E5053">
        <v>5.2362062359104102E-2</v>
      </c>
      <c r="F5053">
        <v>1.6353621025410301</v>
      </c>
      <c r="G5053">
        <v>6232.33950484666</v>
      </c>
      <c r="H5053">
        <v>0.87851835287000002</v>
      </c>
      <c r="I5053">
        <v>5.9788019350353001E-2</v>
      </c>
      <c r="J5053">
        <v>6223.6490399083796</v>
      </c>
      <c r="K5053">
        <v>0.87450629007637704</v>
      </c>
      <c r="L5053">
        <v>6.5604800027601995E-2</v>
      </c>
      <c r="M5053">
        <v>5932.8115439474004</v>
      </c>
      <c r="N5053">
        <v>0.76852939428858702</v>
      </c>
      <c r="O5053">
        <v>7.8419638791967394E-2</v>
      </c>
      <c r="P5053">
        <v>5936.1623470646</v>
      </c>
      <c r="Q5053">
        <v>0.77227444935646095</v>
      </c>
      <c r="R5053">
        <v>5.9439507329083603E-2</v>
      </c>
    </row>
    <row r="5054" spans="1:18" x14ac:dyDescent="0.25">
      <c r="A5054">
        <v>20.207999999999998</v>
      </c>
      <c r="B5054">
        <v>402.53790778472103</v>
      </c>
      <c r="C5054">
        <v>18.9951327974523</v>
      </c>
      <c r="D5054">
        <v>4.3874226513479497E-3</v>
      </c>
      <c r="E5054">
        <v>5.2346252102735601E-2</v>
      </c>
      <c r="F5054">
        <v>1.6367338596562799</v>
      </c>
      <c r="G5054">
        <v>6225.2418123173602</v>
      </c>
      <c r="H5054">
        <v>0.87602122486654099</v>
      </c>
      <c r="I5054">
        <v>5.8761712041877898E-2</v>
      </c>
      <c r="J5054">
        <v>6219.7455015095902</v>
      </c>
      <c r="K5054">
        <v>0.87347428970109198</v>
      </c>
      <c r="L5054">
        <v>6.2418132084436903E-2</v>
      </c>
      <c r="M5054">
        <v>5940.8922466701397</v>
      </c>
      <c r="N5054">
        <v>0.77291577007103496</v>
      </c>
      <c r="O5054">
        <v>6.6836625451725001E-2</v>
      </c>
      <c r="P5054">
        <v>5935.2958940654298</v>
      </c>
      <c r="Q5054">
        <v>0.77224616541166802</v>
      </c>
      <c r="R5054">
        <v>5.6885671647489401E-2</v>
      </c>
    </row>
    <row r="5055" spans="1:18" x14ac:dyDescent="0.25">
      <c r="A5055">
        <v>20.212</v>
      </c>
      <c r="B5055">
        <v>402.62992377844603</v>
      </c>
      <c r="C5055">
        <v>18.9958995178355</v>
      </c>
      <c r="D5055">
        <v>4.4643476680496898E-3</v>
      </c>
      <c r="E5055">
        <v>5.23315438516661E-2</v>
      </c>
      <c r="F5055">
        <v>1.63809579264237</v>
      </c>
      <c r="G5055">
        <v>6222.46340643231</v>
      </c>
      <c r="H5055">
        <v>0.87430132546436001</v>
      </c>
      <c r="I5055">
        <v>6.3809936177634197E-2</v>
      </c>
      <c r="J5055">
        <v>6214.7301995073403</v>
      </c>
      <c r="K5055">
        <v>0.87178142034603701</v>
      </c>
      <c r="L5055">
        <v>6.1199631959183397E-2</v>
      </c>
      <c r="M5055">
        <v>5943.3108405455596</v>
      </c>
      <c r="N5055">
        <v>0.77456226219042401</v>
      </c>
      <c r="O5055">
        <v>6.0564952609389197E-2</v>
      </c>
      <c r="P5055">
        <v>5933.0528726039502</v>
      </c>
      <c r="Q5055">
        <v>0.77162024636342297</v>
      </c>
      <c r="R5055">
        <v>5.5254153840217902E-2</v>
      </c>
    </row>
    <row r="5056" spans="1:18" x14ac:dyDescent="0.25">
      <c r="A5056">
        <v>20.216000000000001</v>
      </c>
      <c r="B5056">
        <v>402.72194844795803</v>
      </c>
      <c r="C5056">
        <v>18.996613074179301</v>
      </c>
      <c r="D5056">
        <v>4.5410092738709801E-3</v>
      </c>
      <c r="E5056">
        <v>5.2319313534431602E-2</v>
      </c>
      <c r="F5056">
        <v>1.63945770189092</v>
      </c>
      <c r="G5056">
        <v>6217.9996375231703</v>
      </c>
      <c r="H5056">
        <v>0.87288282925599803</v>
      </c>
      <c r="I5056">
        <v>6.18958330815133E-2</v>
      </c>
      <c r="J5056">
        <v>6209.4965154839301</v>
      </c>
      <c r="K5056">
        <v>0.86989874386130095</v>
      </c>
      <c r="L5056">
        <v>6.0867913189894603E-2</v>
      </c>
      <c r="M5056">
        <v>5942.3719938283002</v>
      </c>
      <c r="N5056">
        <v>0.77467731676558205</v>
      </c>
      <c r="O5056">
        <v>5.67521390215599E-2</v>
      </c>
      <c r="P5056">
        <v>5930.3290339560599</v>
      </c>
      <c r="Q5056">
        <v>0.77067459434639296</v>
      </c>
      <c r="R5056">
        <v>5.4802127639424401E-2</v>
      </c>
    </row>
    <row r="5057" spans="1:18" x14ac:dyDescent="0.25">
      <c r="A5057">
        <v>20.22</v>
      </c>
      <c r="B5057">
        <v>402.81398119172798</v>
      </c>
      <c r="C5057">
        <v>18.9972371510685</v>
      </c>
      <c r="D5057">
        <v>4.6183091288544004E-3</v>
      </c>
      <c r="E5057">
        <v>5.2310869194467001E-2</v>
      </c>
      <c r="F5057">
        <v>1.64082321732402</v>
      </c>
      <c r="G5057">
        <v>6212.8045457660901</v>
      </c>
      <c r="H5057">
        <v>0.871085819078674</v>
      </c>
      <c r="I5057">
        <v>6.0881432615673699E-2</v>
      </c>
      <c r="J5057">
        <v>6205.2028576980001</v>
      </c>
      <c r="K5057">
        <v>0.86818687505473502</v>
      </c>
      <c r="L5057">
        <v>6.1868405859815401E-2</v>
      </c>
      <c r="M5057">
        <v>5939.6325306651497</v>
      </c>
      <c r="N5057">
        <v>0.77391337285885498</v>
      </c>
      <c r="O5057">
        <v>5.4710468381347903E-2</v>
      </c>
      <c r="P5057">
        <v>5934.5397655288498</v>
      </c>
      <c r="Q5057">
        <v>0.77110531680259098</v>
      </c>
      <c r="R5057">
        <v>6.2466718484845897E-2</v>
      </c>
    </row>
    <row r="5058" spans="1:18" x14ac:dyDescent="0.25">
      <c r="A5058">
        <v>20.224</v>
      </c>
      <c r="B5058">
        <v>402.90602126841299</v>
      </c>
      <c r="C5058">
        <v>18.997808625703701</v>
      </c>
      <c r="D5058">
        <v>4.69609187915347E-3</v>
      </c>
      <c r="E5058">
        <v>5.2306526520985497E-2</v>
      </c>
      <c r="F5058">
        <v>1.64218872256674</v>
      </c>
      <c r="G5058">
        <v>6207.2717770016197</v>
      </c>
      <c r="H5058">
        <v>0.86910671072642798</v>
      </c>
      <c r="I5058">
        <v>6.0356947662292298E-2</v>
      </c>
      <c r="J5058">
        <v>6200.6880036739603</v>
      </c>
      <c r="K5058">
        <v>0.86656680339712999</v>
      </c>
      <c r="L5058">
        <v>6.1567623411417999E-2</v>
      </c>
      <c r="M5058">
        <v>5936.0416149264302</v>
      </c>
      <c r="N5058">
        <v>0.77271835423493296</v>
      </c>
      <c r="O5058">
        <v>5.3686682741612902E-2</v>
      </c>
      <c r="P5058">
        <v>5935.4258246280497</v>
      </c>
      <c r="Q5058">
        <v>0.77185130567044402</v>
      </c>
      <c r="R5058">
        <v>5.89736679828049E-2</v>
      </c>
    </row>
    <row r="5059" spans="1:18" x14ac:dyDescent="0.25">
      <c r="A5059">
        <v>20.228000000000002</v>
      </c>
      <c r="B5059">
        <v>402.99806811550798</v>
      </c>
      <c r="C5059">
        <v>18.998295458084499</v>
      </c>
      <c r="D5059">
        <v>4.7733784624434299E-3</v>
      </c>
      <c r="E5059">
        <v>5.2304855563340302E-2</v>
      </c>
      <c r="F5059">
        <v>1.6435558889145401</v>
      </c>
      <c r="G5059">
        <v>6201.7438178022103</v>
      </c>
      <c r="H5059">
        <v>0.86708171808395396</v>
      </c>
      <c r="I5059">
        <v>6.0248613763322897E-2</v>
      </c>
      <c r="J5059">
        <v>6198.70276227062</v>
      </c>
      <c r="K5059">
        <v>0.86545462006787199</v>
      </c>
      <c r="L5059">
        <v>6.43766999980597E-2</v>
      </c>
      <c r="M5059">
        <v>5932.2156864443496</v>
      </c>
      <c r="N5059">
        <v>0.77134303847872998</v>
      </c>
      <c r="O5059">
        <v>5.3466887181359897E-2</v>
      </c>
      <c r="P5059">
        <v>5934.6132470886996</v>
      </c>
      <c r="Q5059">
        <v>0.77177870631331202</v>
      </c>
      <c r="R5059">
        <v>5.7056133348417297E-2</v>
      </c>
    </row>
    <row r="5060" spans="1:18" x14ac:dyDescent="0.25">
      <c r="A5060">
        <v>20.231999999999999</v>
      </c>
      <c r="B5060">
        <v>403.09012091689402</v>
      </c>
      <c r="C5060">
        <v>18.998703521487201</v>
      </c>
      <c r="D5060">
        <v>4.8497163213490997E-3</v>
      </c>
      <c r="E5060">
        <v>5.23045318894544E-2</v>
      </c>
      <c r="F5060">
        <v>1.6449289193225201</v>
      </c>
      <c r="G5060">
        <v>6198.0449680749698</v>
      </c>
      <c r="H5060">
        <v>0.86545941317239095</v>
      </c>
      <c r="I5060">
        <v>6.2170459359336003E-2</v>
      </c>
      <c r="J5060">
        <v>6195.5359194147004</v>
      </c>
      <c r="K5060">
        <v>0.86447301862614001</v>
      </c>
      <c r="L5060">
        <v>6.2930037541389997E-2</v>
      </c>
      <c r="M5060">
        <v>5938.3857687850104</v>
      </c>
      <c r="N5060">
        <v>0.77201937264361398</v>
      </c>
      <c r="O5060">
        <v>6.4453170689538805E-2</v>
      </c>
      <c r="P5060">
        <v>5932.9334480472098</v>
      </c>
      <c r="Q5060">
        <v>0.77126878575000501</v>
      </c>
      <c r="R5060">
        <v>5.6096917767226702E-2</v>
      </c>
    </row>
    <row r="5061" spans="1:18" x14ac:dyDescent="0.25">
      <c r="A5061">
        <v>20.236000000000001</v>
      </c>
      <c r="B5061">
        <v>403.18217917508701</v>
      </c>
      <c r="C5061">
        <v>18.9990967602177</v>
      </c>
      <c r="D5061">
        <v>4.9250868674807196E-3</v>
      </c>
      <c r="E5061">
        <v>5.2304606707100097E-2</v>
      </c>
      <c r="F5061">
        <v>1.64630189305605</v>
      </c>
      <c r="G5061">
        <v>6193.5637690686499</v>
      </c>
      <c r="H5061">
        <v>0.86393179533485698</v>
      </c>
      <c r="I5061">
        <v>6.1235812093630902E-2</v>
      </c>
      <c r="J5061">
        <v>6191.7262206189998</v>
      </c>
      <c r="K5061">
        <v>0.86318323543705</v>
      </c>
      <c r="L5061">
        <v>6.20755366441142E-2</v>
      </c>
      <c r="M5061">
        <v>5939.6931185483199</v>
      </c>
      <c r="N5061">
        <v>0.77313277155621396</v>
      </c>
      <c r="O5061">
        <v>5.9309634804449798E-2</v>
      </c>
      <c r="P5061">
        <v>5930.9163386212203</v>
      </c>
      <c r="Q5061">
        <v>0.77057584426708903</v>
      </c>
      <c r="R5061">
        <v>5.5672109440362501E-2</v>
      </c>
    </row>
    <row r="5062" spans="1:18" x14ac:dyDescent="0.25">
      <c r="A5062">
        <v>20.239999999999998</v>
      </c>
      <c r="B5062">
        <v>403.27424264947899</v>
      </c>
      <c r="C5062">
        <v>18.999429290768699</v>
      </c>
      <c r="D5062">
        <v>5.0010578501992701E-3</v>
      </c>
      <c r="E5062">
        <v>5.2306193080873697E-2</v>
      </c>
      <c r="F5062">
        <v>1.64767586956468</v>
      </c>
      <c r="G5062">
        <v>6188.9300559235598</v>
      </c>
      <c r="H5062">
        <v>0.86226458205649004</v>
      </c>
      <c r="I5062">
        <v>6.0985118067944898E-2</v>
      </c>
      <c r="J5062">
        <v>6187.7282798779097</v>
      </c>
      <c r="K5062">
        <v>0.86175348652873796</v>
      </c>
      <c r="L5062">
        <v>6.1794199279239098E-2</v>
      </c>
      <c r="M5062">
        <v>5938.4661214838698</v>
      </c>
      <c r="N5062">
        <v>0.77303682880388402</v>
      </c>
      <c r="O5062">
        <v>5.6432126002629E-2</v>
      </c>
      <c r="P5062">
        <v>5934.44718509834</v>
      </c>
      <c r="Q5062">
        <v>0.76982248376831497</v>
      </c>
      <c r="R5062">
        <v>7.0392328285241904E-2</v>
      </c>
    </row>
    <row r="5063" spans="1:18" x14ac:dyDescent="0.25">
      <c r="A5063">
        <v>20.244</v>
      </c>
      <c r="B5063">
        <v>403.36631062149098</v>
      </c>
      <c r="C5063">
        <v>18.999710446740501</v>
      </c>
      <c r="D5063">
        <v>5.07849669771055E-3</v>
      </c>
      <c r="E5063">
        <v>5.2309878620354397E-2</v>
      </c>
      <c r="F5063">
        <v>1.6490504486817601</v>
      </c>
      <c r="G5063">
        <v>6184.7570495110103</v>
      </c>
      <c r="H5063">
        <v>0.86059512697897</v>
      </c>
      <c r="I5063">
        <v>6.2047284350446097E-2</v>
      </c>
      <c r="J5063">
        <v>6183.7337323709198</v>
      </c>
      <c r="K5063">
        <v>0.86030406515996805</v>
      </c>
      <c r="L5063">
        <v>6.1685922726667897E-2</v>
      </c>
      <c r="M5063">
        <v>5935.9005424090801</v>
      </c>
      <c r="N5063">
        <v>0.77228578183948704</v>
      </c>
      <c r="O5063">
        <v>5.4913658125265302E-2</v>
      </c>
      <c r="P5063">
        <v>5939.10016493285</v>
      </c>
      <c r="Q5063">
        <v>0.77241494858896298</v>
      </c>
      <c r="R5063">
        <v>6.3221085383682707E-2</v>
      </c>
    </row>
    <row r="5064" spans="1:18" x14ac:dyDescent="0.25">
      <c r="A5064">
        <v>20.248000000000001</v>
      </c>
      <c r="B5064">
        <v>403.45838295130602</v>
      </c>
      <c r="C5064">
        <v>18.999961108876501</v>
      </c>
      <c r="D5064">
        <v>5.1564131482033397E-3</v>
      </c>
      <c r="E5064">
        <v>5.2314600226389098E-2</v>
      </c>
      <c r="F5064">
        <v>1.65042187897175</v>
      </c>
      <c r="G5064">
        <v>6180.9083096275799</v>
      </c>
      <c r="H5064">
        <v>0.85921878221970005</v>
      </c>
      <c r="I5064">
        <v>6.1774248734179402E-2</v>
      </c>
      <c r="J5064">
        <v>6187.7996582631504</v>
      </c>
      <c r="K5064">
        <v>0.86053698616182805</v>
      </c>
      <c r="L5064">
        <v>7.0865053070177306E-2</v>
      </c>
      <c r="M5064">
        <v>5932.6683332204302</v>
      </c>
      <c r="N5064">
        <v>0.771212418397489</v>
      </c>
      <c r="O5064">
        <v>5.4125390289617201E-2</v>
      </c>
      <c r="P5064">
        <v>5940.2683091551598</v>
      </c>
      <c r="Q5064">
        <v>0.77331297100208196</v>
      </c>
      <c r="R5064">
        <v>5.9364459669953698E-2</v>
      </c>
    </row>
    <row r="5065" spans="1:18" x14ac:dyDescent="0.25">
      <c r="A5065">
        <v>20.251999999999999</v>
      </c>
      <c r="B5065">
        <v>403.55045924874901</v>
      </c>
      <c r="C5065">
        <v>19.000200818984901</v>
      </c>
      <c r="D5065">
        <v>5.23412295829452E-3</v>
      </c>
      <c r="E5065">
        <v>5.23183872312592E-2</v>
      </c>
      <c r="F5065">
        <v>1.65180199772757</v>
      </c>
      <c r="G5065">
        <v>6178.17043346214</v>
      </c>
      <c r="H5065">
        <v>0.85806913822473396</v>
      </c>
      <c r="I5065">
        <v>6.2887775928952894E-2</v>
      </c>
      <c r="J5065">
        <v>6187.7429042079502</v>
      </c>
      <c r="K5065">
        <v>0.86109594981237403</v>
      </c>
      <c r="L5065">
        <v>6.6153264888400204E-2</v>
      </c>
      <c r="M5065">
        <v>5940.3653753460103</v>
      </c>
      <c r="N5065">
        <v>0.77003082639766396</v>
      </c>
      <c r="O5065">
        <v>8.3038776488526894E-2</v>
      </c>
      <c r="P5065">
        <v>5939.4632703663101</v>
      </c>
      <c r="Q5065">
        <v>0.77327691286530698</v>
      </c>
      <c r="R5065">
        <v>5.7193390526841401E-2</v>
      </c>
    </row>
    <row r="5066" spans="1:18" x14ac:dyDescent="0.25">
      <c r="A5066">
        <v>20.256</v>
      </c>
      <c r="B5066">
        <v>403.64253934149099</v>
      </c>
      <c r="C5066">
        <v>19.000446132733401</v>
      </c>
      <c r="D5066">
        <v>5.3118508759553897E-3</v>
      </c>
      <c r="E5066">
        <v>5.2318923830014297E-2</v>
      </c>
      <c r="F5066">
        <v>1.65318706387353</v>
      </c>
      <c r="G5066">
        <v>6174.8630803019996</v>
      </c>
      <c r="H5066">
        <v>0.85695843733736499</v>
      </c>
      <c r="I5066">
        <v>6.2182657482388097E-2</v>
      </c>
      <c r="J5066">
        <v>6185.2366415033703</v>
      </c>
      <c r="K5066">
        <v>0.86055927964476797</v>
      </c>
      <c r="L5066">
        <v>6.3071488940677906E-2</v>
      </c>
      <c r="M5066">
        <v>5950.2560039498003</v>
      </c>
      <c r="N5066">
        <v>0.775419229802909</v>
      </c>
      <c r="O5066">
        <v>6.8977789810021894E-2</v>
      </c>
      <c r="P5066">
        <v>5937.8160051426603</v>
      </c>
      <c r="Q5066">
        <v>0.77277175473673898</v>
      </c>
      <c r="R5066">
        <v>5.6317061572222597E-2</v>
      </c>
    </row>
    <row r="5067" spans="1:18" x14ac:dyDescent="0.25">
      <c r="A5067">
        <v>20.260000000000002</v>
      </c>
      <c r="B5067">
        <v>403.73462387982602</v>
      </c>
      <c r="C5067">
        <v>19.0007245149243</v>
      </c>
      <c r="D5067">
        <v>5.3912368522350098E-3</v>
      </c>
      <c r="E5067">
        <v>5.2317298786221801E-2</v>
      </c>
      <c r="F5067">
        <v>1.6545644644106401</v>
      </c>
      <c r="G5067">
        <v>6176.4187391921396</v>
      </c>
      <c r="H5067">
        <v>0.85675704347304005</v>
      </c>
      <c r="I5067">
        <v>6.7865768258887002E-2</v>
      </c>
      <c r="J5067">
        <v>6181.47018996117</v>
      </c>
      <c r="K5067">
        <v>0.85934963393682795</v>
      </c>
      <c r="L5067">
        <v>6.1665481010058601E-2</v>
      </c>
      <c r="M5067">
        <v>5953.2729315553097</v>
      </c>
      <c r="N5067">
        <v>0.77747337020123897</v>
      </c>
      <c r="O5067">
        <v>6.1365523496696897E-2</v>
      </c>
      <c r="P5067">
        <v>5935.74065942776</v>
      </c>
      <c r="Q5067">
        <v>0.77208356774492604</v>
      </c>
      <c r="R5067">
        <v>5.5799826871619503E-2</v>
      </c>
    </row>
    <row r="5068" spans="1:18" x14ac:dyDescent="0.25">
      <c r="A5068">
        <v>20.263999999999999</v>
      </c>
      <c r="B5068">
        <v>403.82671261338902</v>
      </c>
      <c r="C5068">
        <v>19.000992327138199</v>
      </c>
      <c r="D5068">
        <v>5.4754348496203302E-3</v>
      </c>
      <c r="E5068">
        <v>5.2316023499131802E-2</v>
      </c>
      <c r="F5068">
        <v>1.6559448476213401</v>
      </c>
      <c r="G5068">
        <v>6175.7534172159603</v>
      </c>
      <c r="H5068">
        <v>0.85681648642368102</v>
      </c>
      <c r="I5068">
        <v>6.5402571361341102E-2</v>
      </c>
      <c r="J5068">
        <v>6177.2596522377999</v>
      </c>
      <c r="K5068">
        <v>0.85788313190870102</v>
      </c>
      <c r="L5068">
        <v>6.1046024919811502E-2</v>
      </c>
      <c r="M5068">
        <v>5952.24929328086</v>
      </c>
      <c r="N5068">
        <v>0.77766807479186595</v>
      </c>
      <c r="O5068">
        <v>5.6791386128713497E-2</v>
      </c>
      <c r="P5068">
        <v>5941.6864596914202</v>
      </c>
      <c r="Q5068">
        <v>0.77298096230275004</v>
      </c>
      <c r="R5068">
        <v>6.4741241159668506E-2</v>
      </c>
    </row>
    <row r="5069" spans="1:18" x14ac:dyDescent="0.25">
      <c r="A5069">
        <v>20.268000000000001</v>
      </c>
      <c r="B5069">
        <v>403.91880553242601</v>
      </c>
      <c r="C5069">
        <v>19.001259099334401</v>
      </c>
      <c r="D5069">
        <v>5.5641647499280597E-3</v>
      </c>
      <c r="E5069">
        <v>5.2316945319693602E-2</v>
      </c>
      <c r="F5069">
        <v>1.6573251734315999</v>
      </c>
      <c r="G5069">
        <v>6173.9104941207297</v>
      </c>
      <c r="H5069">
        <v>0.85631314855008001</v>
      </c>
      <c r="I5069">
        <v>6.3970564332896607E-2</v>
      </c>
      <c r="J5069">
        <v>6174.5827941125199</v>
      </c>
      <c r="K5069">
        <v>0.85632007455180004</v>
      </c>
      <c r="L5069">
        <v>6.5410000900423898E-2</v>
      </c>
      <c r="M5069">
        <v>5949.0602395384904</v>
      </c>
      <c r="N5069">
        <v>0.77681516011379104</v>
      </c>
      <c r="O5069">
        <v>5.42943317853311E-2</v>
      </c>
      <c r="P5069">
        <v>5943.8927984339898</v>
      </c>
      <c r="Q5069">
        <v>0.77426355801929003</v>
      </c>
      <c r="R5069">
        <v>6.0887673821226E-2</v>
      </c>
    </row>
    <row r="5070" spans="1:18" x14ac:dyDescent="0.25">
      <c r="A5070">
        <v>20.271999999999998</v>
      </c>
      <c r="B5070">
        <v>404.01090244834899</v>
      </c>
      <c r="C5070">
        <v>19.001485339779901</v>
      </c>
      <c r="D5070">
        <v>5.6555879338141503E-3</v>
      </c>
      <c r="E5070">
        <v>5.2319624314883698E-2</v>
      </c>
      <c r="F5070">
        <v>1.65870844702723</v>
      </c>
      <c r="G5070">
        <v>6171.4601182425304</v>
      </c>
      <c r="H5070">
        <v>0.85550668816689401</v>
      </c>
      <c r="I5070">
        <v>6.3184887315333393E-2</v>
      </c>
      <c r="J5070">
        <v>6172.3707429563501</v>
      </c>
      <c r="K5070">
        <v>0.85577316801535097</v>
      </c>
      <c r="L5070">
        <v>6.3281884514574199E-2</v>
      </c>
      <c r="M5070">
        <v>5944.9073958978597</v>
      </c>
      <c r="N5070">
        <v>0.77542979958427805</v>
      </c>
      <c r="O5070">
        <v>5.32713707870845E-2</v>
      </c>
      <c r="P5070">
        <v>5944.2268047669404</v>
      </c>
      <c r="Q5070">
        <v>0.77463279191886003</v>
      </c>
      <c r="R5070">
        <v>5.88181920150102E-2</v>
      </c>
    </row>
    <row r="5071" spans="1:18" x14ac:dyDescent="0.25">
      <c r="A5071">
        <v>20.276</v>
      </c>
      <c r="B5071">
        <v>404.10300294821701</v>
      </c>
      <c r="C5071">
        <v>19.001659457595</v>
      </c>
      <c r="D5071">
        <v>5.7485241628445396E-3</v>
      </c>
      <c r="E5071">
        <v>5.2323052146429801E-2</v>
      </c>
      <c r="F5071">
        <v>1.6600990390474299</v>
      </c>
      <c r="G5071">
        <v>6168.5972968296901</v>
      </c>
      <c r="H5071">
        <v>0.85453437362034501</v>
      </c>
      <c r="I5071">
        <v>6.2561522835338695E-2</v>
      </c>
      <c r="J5071">
        <v>6169.2625276868002</v>
      </c>
      <c r="K5071">
        <v>0.85477909503358895</v>
      </c>
      <c r="L5071">
        <v>6.2136719097304102E-2</v>
      </c>
      <c r="M5071">
        <v>5947.33711825724</v>
      </c>
      <c r="N5071">
        <v>0.77389671788488601</v>
      </c>
      <c r="O5071">
        <v>7.0819363751849301E-2</v>
      </c>
      <c r="P5071">
        <v>5943.6369601238903</v>
      </c>
      <c r="Q5071">
        <v>0.77452142618059605</v>
      </c>
      <c r="R5071">
        <v>5.7845050691726498E-2</v>
      </c>
    </row>
    <row r="5072" spans="1:18" x14ac:dyDescent="0.25">
      <c r="A5072">
        <v>20.28</v>
      </c>
      <c r="B5072">
        <v>404.19510641100402</v>
      </c>
      <c r="C5072">
        <v>19.001795644074701</v>
      </c>
      <c r="D5072">
        <v>5.8418712438966696E-3</v>
      </c>
      <c r="E5072">
        <v>5.2326202225701501E-2</v>
      </c>
      <c r="F5072">
        <v>1.6614934485241</v>
      </c>
      <c r="G5072">
        <v>6165.4415505771103</v>
      </c>
      <c r="H5072">
        <v>0.85344043601499697</v>
      </c>
      <c r="I5072">
        <v>6.2084858052419201E-2</v>
      </c>
      <c r="J5072">
        <v>6165.6109687872904</v>
      </c>
      <c r="K5072">
        <v>0.85354548464202395</v>
      </c>
      <c r="L5072">
        <v>6.13595267133785E-2</v>
      </c>
      <c r="M5072">
        <v>5951.1995687342296</v>
      </c>
      <c r="N5072">
        <v>0.77638181888385205</v>
      </c>
      <c r="O5072">
        <v>6.2338517486489699E-2</v>
      </c>
      <c r="P5072">
        <v>5942.69748954845</v>
      </c>
      <c r="Q5072">
        <v>0.77420441584245903</v>
      </c>
      <c r="R5072">
        <v>5.74860096150294E-2</v>
      </c>
    </row>
    <row r="5073" spans="1:18" x14ac:dyDescent="0.25">
      <c r="A5073">
        <v>20.283999999999999</v>
      </c>
      <c r="B5073">
        <v>404.28721289197699</v>
      </c>
      <c r="C5073">
        <v>19.0019189014684</v>
      </c>
      <c r="D5073">
        <v>5.93574904258291E-3</v>
      </c>
      <c r="E5073">
        <v>5.23297098330779E-2</v>
      </c>
      <c r="F5073">
        <v>1.66288460431844</v>
      </c>
      <c r="G5073">
        <v>6164.3776296419701</v>
      </c>
      <c r="H5073">
        <v>0.85227800755754302</v>
      </c>
      <c r="I5073">
        <v>6.7873008065056403E-2</v>
      </c>
      <c r="J5073">
        <v>6162.07426956985</v>
      </c>
      <c r="K5073">
        <v>0.85218328228121298</v>
      </c>
      <c r="L5073">
        <v>6.1897942259358997E-2</v>
      </c>
      <c r="M5073">
        <v>5951.0779740156204</v>
      </c>
      <c r="N5073">
        <v>0.77689203604728296</v>
      </c>
      <c r="O5073">
        <v>5.7922322481550402E-2</v>
      </c>
      <c r="P5073">
        <v>5941.5624346999602</v>
      </c>
      <c r="Q5073">
        <v>0.77381197452891404</v>
      </c>
      <c r="R5073">
        <v>5.7236654951706503E-2</v>
      </c>
    </row>
    <row r="5074" spans="1:18" x14ac:dyDescent="0.25">
      <c r="A5074">
        <v>20.288</v>
      </c>
      <c r="B5074">
        <v>404.37932187090001</v>
      </c>
      <c r="C5074">
        <v>19.001999839926999</v>
      </c>
      <c r="D5074">
        <v>6.0314413070578403E-3</v>
      </c>
      <c r="E5074">
        <v>5.23347380908857E-2</v>
      </c>
      <c r="F5074">
        <v>1.6642782056551799</v>
      </c>
      <c r="G5074">
        <v>6163.7681181529497</v>
      </c>
      <c r="H5074">
        <v>0.85241151895591305</v>
      </c>
      <c r="I5074">
        <v>6.4958364110765401E-2</v>
      </c>
      <c r="J5074">
        <v>6158.7156580093897</v>
      </c>
      <c r="K5074">
        <v>0.85099151614896196</v>
      </c>
      <c r="L5074">
        <v>6.1644498536675099E-2</v>
      </c>
      <c r="M5074">
        <v>5948.7533394821003</v>
      </c>
      <c r="N5074">
        <v>0.77635877776796502</v>
      </c>
      <c r="O5074">
        <v>5.5416753432472501E-2</v>
      </c>
      <c r="P5074">
        <v>5946.0146488344899</v>
      </c>
      <c r="Q5074">
        <v>0.77454435018894496</v>
      </c>
      <c r="R5074">
        <v>6.3426597663445397E-2</v>
      </c>
    </row>
    <row r="5075" spans="1:18" x14ac:dyDescent="0.25">
      <c r="A5075">
        <v>20.292000000000002</v>
      </c>
      <c r="B5075">
        <v>404.47143322421999</v>
      </c>
      <c r="C5075">
        <v>19.002074240373201</v>
      </c>
      <c r="D5075">
        <v>6.1285191577431699E-3</v>
      </c>
      <c r="E5075">
        <v>5.2341833531749898E-2</v>
      </c>
      <c r="F5075">
        <v>1.6656747643252099</v>
      </c>
      <c r="G5075">
        <v>6161.7890028202501</v>
      </c>
      <c r="H5075">
        <v>0.85188846580909405</v>
      </c>
      <c r="I5075">
        <v>6.3292905644703801E-2</v>
      </c>
      <c r="J5075">
        <v>6156.5578006980504</v>
      </c>
      <c r="K5075">
        <v>0.849774926975436</v>
      </c>
      <c r="L5075">
        <v>6.4900014349496493E-2</v>
      </c>
      <c r="M5075">
        <v>5945.4151265918599</v>
      </c>
      <c r="N5075">
        <v>0.77528643140045395</v>
      </c>
      <c r="O5075">
        <v>5.4283918025112197E-2</v>
      </c>
      <c r="P5075">
        <v>5947.7713039912396</v>
      </c>
      <c r="Q5075">
        <v>0.77551781821652799</v>
      </c>
      <c r="R5075">
        <v>6.0645412308950701E-2</v>
      </c>
    </row>
    <row r="5076" spans="1:18" x14ac:dyDescent="0.25">
      <c r="A5076">
        <v>20.295999999999999</v>
      </c>
      <c r="B5076">
        <v>404.56354667881402</v>
      </c>
      <c r="C5076">
        <v>19.0021090930383</v>
      </c>
      <c r="D5076">
        <v>6.2251810786918002E-3</v>
      </c>
      <c r="E5076">
        <v>5.2350342973045402E-2</v>
      </c>
      <c r="F5076">
        <v>1.66707542151508</v>
      </c>
      <c r="G5076">
        <v>6159.0241357612103</v>
      </c>
      <c r="H5076">
        <v>0.85100176575264697</v>
      </c>
      <c r="I5076">
        <v>6.2270086582500703E-2</v>
      </c>
      <c r="J5076">
        <v>6154.7398031332104</v>
      </c>
      <c r="K5076">
        <v>0.84931574949484601</v>
      </c>
      <c r="L5076">
        <v>6.3296424643930205E-2</v>
      </c>
      <c r="M5076">
        <v>5943.4562720200202</v>
      </c>
      <c r="N5076">
        <v>0.77401580428945704</v>
      </c>
      <c r="O5076">
        <v>5.8345366125646302E-2</v>
      </c>
      <c r="P5076">
        <v>5948.1567017630096</v>
      </c>
      <c r="Q5076">
        <v>0.77582834608408802</v>
      </c>
      <c r="R5076">
        <v>5.9121157418090799E-2</v>
      </c>
    </row>
    <row r="5077" spans="1:18" x14ac:dyDescent="0.25">
      <c r="A5077">
        <v>20.3</v>
      </c>
      <c r="B5077">
        <v>404.65566183473999</v>
      </c>
      <c r="C5077">
        <v>19.002104363410599</v>
      </c>
      <c r="D5077">
        <v>6.3203360355234698E-3</v>
      </c>
      <c r="E5077">
        <v>5.2359198885524698E-2</v>
      </c>
      <c r="F5077">
        <v>1.6684816920773</v>
      </c>
      <c r="G5077">
        <v>6155.7479649895004</v>
      </c>
      <c r="H5077">
        <v>0.84989953240838001</v>
      </c>
      <c r="I5077">
        <v>6.1532819513587203E-2</v>
      </c>
      <c r="J5077">
        <v>6152.2395839361197</v>
      </c>
      <c r="K5077">
        <v>0.848519731456017</v>
      </c>
      <c r="L5077">
        <v>6.2420769541192599E-2</v>
      </c>
      <c r="M5077">
        <v>5942.0831130463202</v>
      </c>
      <c r="N5077">
        <v>0.77373618658732901</v>
      </c>
      <c r="O5077">
        <v>5.66458738674461E-2</v>
      </c>
      <c r="P5077">
        <v>5947.8294508970703</v>
      </c>
      <c r="Q5077">
        <v>0.77578135923527902</v>
      </c>
      <c r="R5077">
        <v>5.8352785064161798E-2</v>
      </c>
    </row>
    <row r="5078" spans="1:18" x14ac:dyDescent="0.25">
      <c r="A5078">
        <v>20.303999999999998</v>
      </c>
      <c r="B5078">
        <v>404.74777833434399</v>
      </c>
      <c r="C5078">
        <v>19.002055306814</v>
      </c>
      <c r="D5078">
        <v>6.4135526977401802E-3</v>
      </c>
      <c r="E5078">
        <v>5.2367665255402297E-2</v>
      </c>
      <c r="F5078">
        <v>1.66989128549128</v>
      </c>
      <c r="G5078">
        <v>6152.2093894172403</v>
      </c>
      <c r="H5078">
        <v>0.84866362603291101</v>
      </c>
      <c r="I5078">
        <v>6.1138648846177902E-2</v>
      </c>
      <c r="J5078">
        <v>6149.3741217379902</v>
      </c>
      <c r="K5078">
        <v>0.84754691559392303</v>
      </c>
      <c r="L5078">
        <v>6.1920960983184697E-2</v>
      </c>
      <c r="M5078">
        <v>5940.2186588022796</v>
      </c>
      <c r="N5078">
        <v>0.77312087989048495</v>
      </c>
      <c r="O5078">
        <v>5.6176216158096599E-2</v>
      </c>
      <c r="P5078">
        <v>5947.1492520660704</v>
      </c>
      <c r="Q5078">
        <v>0.77556143677811096</v>
      </c>
      <c r="R5078">
        <v>5.7951329248044699E-2</v>
      </c>
    </row>
    <row r="5079" spans="1:18" x14ac:dyDescent="0.25">
      <c r="A5079">
        <v>20.308</v>
      </c>
      <c r="B5079">
        <v>404.83989565088399</v>
      </c>
      <c r="C5079">
        <v>19.001949890069401</v>
      </c>
      <c r="D5079">
        <v>6.5048164241229504E-3</v>
      </c>
      <c r="E5079">
        <v>5.2375360690293603E-2</v>
      </c>
      <c r="F5079">
        <v>1.67130451930784</v>
      </c>
      <c r="G5079">
        <v>6148.5780601058304</v>
      </c>
      <c r="H5079">
        <v>0.84737633755723396</v>
      </c>
      <c r="I5079">
        <v>6.0925610440844997E-2</v>
      </c>
      <c r="J5079">
        <v>6146.3374420857099</v>
      </c>
      <c r="K5079">
        <v>0.84648940569549702</v>
      </c>
      <c r="L5079">
        <v>6.16283610437224E-2</v>
      </c>
      <c r="M5079">
        <v>5942.0940383896104</v>
      </c>
      <c r="N5079">
        <v>0.77244191674797602</v>
      </c>
      <c r="O5079">
        <v>6.6102864263002603E-2</v>
      </c>
      <c r="P5079">
        <v>5946.3516775828302</v>
      </c>
      <c r="Q5079">
        <v>0.77526514556909898</v>
      </c>
      <c r="R5079">
        <v>5.7825870181432898E-2</v>
      </c>
    </row>
    <row r="5080" spans="1:18" x14ac:dyDescent="0.25">
      <c r="A5080">
        <v>20.312000000000001</v>
      </c>
      <c r="B5080">
        <v>404.93201322510299</v>
      </c>
      <c r="C5080">
        <v>19.0018037624837</v>
      </c>
      <c r="D5080">
        <v>6.5939285739237997E-3</v>
      </c>
      <c r="E5080">
        <v>5.2381905571581198E-2</v>
      </c>
      <c r="F5080">
        <v>1.6727193707308301</v>
      </c>
      <c r="G5080">
        <v>6144.9354046899998</v>
      </c>
      <c r="H5080">
        <v>0.84607762864046798</v>
      </c>
      <c r="I5080">
        <v>6.0804825765726801E-2</v>
      </c>
      <c r="J5080">
        <v>6143.22417209171</v>
      </c>
      <c r="K5080">
        <v>0.84539386543531503</v>
      </c>
      <c r="L5080">
        <v>6.1440526519465098E-2</v>
      </c>
      <c r="M5080">
        <v>5944.7546575286597</v>
      </c>
      <c r="N5080">
        <v>0.77402834111399499</v>
      </c>
      <c r="O5080">
        <v>6.1291756723099E-2</v>
      </c>
      <c r="P5080">
        <v>5946.0013869331797</v>
      </c>
      <c r="Q5080">
        <v>0.77495692598207699</v>
      </c>
      <c r="R5080">
        <v>5.90056416098831E-2</v>
      </c>
    </row>
    <row r="5081" spans="1:18" x14ac:dyDescent="0.25">
      <c r="A5081">
        <v>20.315999999999999</v>
      </c>
      <c r="B5081">
        <v>405.02413092043901</v>
      </c>
      <c r="C5081">
        <v>19.001636588688001</v>
      </c>
      <c r="D5081">
        <v>6.6813370452846197E-3</v>
      </c>
      <c r="E5081">
        <v>5.2387726746626402E-2</v>
      </c>
      <c r="F5081">
        <v>1.6741317407108001</v>
      </c>
      <c r="G5081">
        <v>6146.6477101731398</v>
      </c>
      <c r="H5081">
        <v>0.84588506705837097</v>
      </c>
      <c r="I5081">
        <v>6.6850590438522706E-2</v>
      </c>
      <c r="J5081">
        <v>6142.9267793757899</v>
      </c>
      <c r="K5081">
        <v>0.84486379964688996</v>
      </c>
      <c r="L5081">
        <v>6.46164900535319E-2</v>
      </c>
      <c r="M5081">
        <v>5945.1275901064701</v>
      </c>
      <c r="N5081">
        <v>0.77448974522105596</v>
      </c>
      <c r="O5081">
        <v>5.8765536855259301E-2</v>
      </c>
      <c r="P5081">
        <v>5945.6852163778503</v>
      </c>
      <c r="Q5081">
        <v>0.77491961925179198</v>
      </c>
      <c r="R5081">
        <v>5.83192150205478E-2</v>
      </c>
    </row>
    <row r="5082" spans="1:18" x14ac:dyDescent="0.25">
      <c r="A5082">
        <v>20.32</v>
      </c>
      <c r="B5082">
        <v>405.11624856456899</v>
      </c>
      <c r="C5082">
        <v>19.001481580473399</v>
      </c>
      <c r="D5082">
        <v>6.7682368495150603E-3</v>
      </c>
      <c r="E5082">
        <v>5.2393429548912199E-2</v>
      </c>
      <c r="F5082">
        <v>1.67555035956739</v>
      </c>
      <c r="G5082">
        <v>6145.70182692858</v>
      </c>
      <c r="H5082">
        <v>0.84592609273849095</v>
      </c>
      <c r="I5082">
        <v>6.3820030124949398E-2</v>
      </c>
      <c r="J5082">
        <v>6141.2863638815998</v>
      </c>
      <c r="K5082">
        <v>0.84447675599327698</v>
      </c>
      <c r="L5082">
        <v>6.3035667147100696E-2</v>
      </c>
      <c r="M5082">
        <v>5944.2548927223397</v>
      </c>
      <c r="N5082">
        <v>0.77434711157117397</v>
      </c>
      <c r="O5082">
        <v>5.7420889442865997E-2</v>
      </c>
      <c r="P5082">
        <v>5946.5009453054699</v>
      </c>
      <c r="Q5082">
        <v>0.77474026116841299</v>
      </c>
      <c r="R5082">
        <v>6.1689900856379702E-2</v>
      </c>
    </row>
    <row r="5083" spans="1:18" x14ac:dyDescent="0.25">
      <c r="A5083">
        <v>20.324000000000002</v>
      </c>
      <c r="B5083">
        <v>405.20836615423502</v>
      </c>
      <c r="C5083">
        <v>19.0013068889583</v>
      </c>
      <c r="D5083">
        <v>6.8544337167771204E-3</v>
      </c>
      <c r="E5083">
        <v>5.2399510264649098E-2</v>
      </c>
      <c r="F5083">
        <v>1.67697487907573</v>
      </c>
      <c r="G5083">
        <v>6143.2479559973799</v>
      </c>
      <c r="H5083">
        <v>0.84527829273423205</v>
      </c>
      <c r="I5083">
        <v>6.1957921810500798E-2</v>
      </c>
      <c r="J5083">
        <v>6138.8940446706401</v>
      </c>
      <c r="K5083">
        <v>0.84374078218483395</v>
      </c>
      <c r="L5083">
        <v>6.2099531054447599E-2</v>
      </c>
      <c r="M5083">
        <v>5942.9812974346496</v>
      </c>
      <c r="N5083">
        <v>0.77393239876420195</v>
      </c>
      <c r="O5083">
        <v>5.7055813967966697E-2</v>
      </c>
      <c r="P5083">
        <v>5947.6826824203899</v>
      </c>
      <c r="Q5083">
        <v>0.77535120058295104</v>
      </c>
      <c r="R5083">
        <v>6.0159662089107099E-2</v>
      </c>
    </row>
    <row r="5084" spans="1:18" x14ac:dyDescent="0.25">
      <c r="A5084">
        <v>20.327999999999999</v>
      </c>
      <c r="B5084">
        <v>405.30048348459798</v>
      </c>
      <c r="C5084">
        <v>19.001103628940001</v>
      </c>
      <c r="D5084">
        <v>6.9392625232001601E-3</v>
      </c>
      <c r="E5084">
        <v>5.2405809691791899E-2</v>
      </c>
      <c r="F5084">
        <v>1.6784019059334001</v>
      </c>
      <c r="G5084">
        <v>6139.95865894911</v>
      </c>
      <c r="H5084">
        <v>0.84422903578887698</v>
      </c>
      <c r="I5084">
        <v>6.0912743160430098E-2</v>
      </c>
      <c r="J5084">
        <v>6136.1583093588897</v>
      </c>
      <c r="K5084">
        <v>0.84282050634695904</v>
      </c>
      <c r="L5084">
        <v>6.1658605750917202E-2</v>
      </c>
      <c r="M5084">
        <v>5945.2044470258998</v>
      </c>
      <c r="N5084">
        <v>0.77346904858800003</v>
      </c>
      <c r="O5084">
        <v>6.6336812020448804E-2</v>
      </c>
      <c r="P5084">
        <v>5948.1939505015198</v>
      </c>
      <c r="Q5084">
        <v>0.77561156239764795</v>
      </c>
      <c r="R5084">
        <v>5.9448717808878199E-2</v>
      </c>
    </row>
    <row r="5085" spans="1:18" x14ac:dyDescent="0.25">
      <c r="A5085">
        <v>20.332000000000001</v>
      </c>
      <c r="B5085">
        <v>405.39260016222897</v>
      </c>
      <c r="C5085">
        <v>19.000874424912499</v>
      </c>
      <c r="D5085">
        <v>7.02208056370869E-3</v>
      </c>
      <c r="E5085">
        <v>5.2411795677552601E-2</v>
      </c>
      <c r="F5085">
        <v>1.67982906701729</v>
      </c>
      <c r="G5085">
        <v>6136.28575132898</v>
      </c>
      <c r="H5085">
        <v>0.84297927199975897</v>
      </c>
      <c r="I5085">
        <v>6.0385424764912599E-2</v>
      </c>
      <c r="J5085">
        <v>6133.3275957870301</v>
      </c>
      <c r="K5085">
        <v>0.84183291678646299</v>
      </c>
      <c r="L5085">
        <v>6.1490291594899001E-2</v>
      </c>
      <c r="M5085">
        <v>5948.1431667939296</v>
      </c>
      <c r="N5085">
        <v>0.77512005583792998</v>
      </c>
      <c r="O5085">
        <v>6.18228942243369E-2</v>
      </c>
      <c r="P5085">
        <v>5948.3249499281301</v>
      </c>
      <c r="Q5085">
        <v>0.77570091346409997</v>
      </c>
      <c r="R5085">
        <v>5.90170405345639E-2</v>
      </c>
    </row>
    <row r="5086" spans="1:18" x14ac:dyDescent="0.25">
      <c r="A5086">
        <v>20.335999999999999</v>
      </c>
      <c r="B5086">
        <v>405.48471616111402</v>
      </c>
      <c r="C5086">
        <v>19.000630887715801</v>
      </c>
      <c r="D5086">
        <v>7.1031357025586796E-3</v>
      </c>
      <c r="E5086">
        <v>5.2417693865246397E-2</v>
      </c>
      <c r="F5086">
        <v>1.6812526321705701</v>
      </c>
      <c r="G5086">
        <v>6135.2479595418899</v>
      </c>
      <c r="H5086">
        <v>0.84166226424867996</v>
      </c>
      <c r="I5086">
        <v>6.7588775028996795E-2</v>
      </c>
      <c r="J5086">
        <v>6135.7280713940399</v>
      </c>
      <c r="K5086">
        <v>0.84191034110778895</v>
      </c>
      <c r="L5086">
        <v>6.7417853591486401E-2</v>
      </c>
      <c r="M5086">
        <v>5948.8988065670101</v>
      </c>
      <c r="N5086">
        <v>0.775708126837376</v>
      </c>
      <c r="O5086">
        <v>5.9406936337692201E-2</v>
      </c>
      <c r="P5086">
        <v>5948.1463933607702</v>
      </c>
      <c r="Q5086">
        <v>0.77568019026116397</v>
      </c>
      <c r="R5086">
        <v>5.8630173503126902E-2</v>
      </c>
    </row>
    <row r="5087" spans="1:18" x14ac:dyDescent="0.25">
      <c r="A5087">
        <v>20.34</v>
      </c>
      <c r="B5087">
        <v>405.57683125365099</v>
      </c>
      <c r="C5087">
        <v>19.000396822322699</v>
      </c>
      <c r="D5087">
        <v>7.1838491205977201E-3</v>
      </c>
      <c r="E5087">
        <v>5.24237408516516E-2</v>
      </c>
      <c r="F5087">
        <v>1.6826807728425801</v>
      </c>
      <c r="G5087">
        <v>6134.7787297290097</v>
      </c>
      <c r="H5087">
        <v>0.841960122967091</v>
      </c>
      <c r="I5087">
        <v>6.3968873183647093E-2</v>
      </c>
      <c r="J5087">
        <v>6135.5246616414997</v>
      </c>
      <c r="K5087">
        <v>0.842210732324289</v>
      </c>
      <c r="L5087">
        <v>6.4492058918577705E-2</v>
      </c>
      <c r="M5087">
        <v>5948.4191913231198</v>
      </c>
      <c r="N5087">
        <v>0.77571187924631302</v>
      </c>
      <c r="O5087">
        <v>5.8047765052641802E-2</v>
      </c>
      <c r="P5087">
        <v>5949.1586488578696</v>
      </c>
      <c r="Q5087">
        <v>0.77557918353378597</v>
      </c>
      <c r="R5087">
        <v>6.2000982254559897E-2</v>
      </c>
    </row>
    <row r="5088" spans="1:18" x14ac:dyDescent="0.25">
      <c r="A5088">
        <v>20.344000000000001</v>
      </c>
      <c r="B5088">
        <v>405.66894565443801</v>
      </c>
      <c r="C5088">
        <v>19.000164487732501</v>
      </c>
      <c r="D5088">
        <v>7.2651575195266998E-3</v>
      </c>
      <c r="E5088">
        <v>5.2429539522664603E-2</v>
      </c>
      <c r="F5088">
        <v>1.6841160664739501</v>
      </c>
      <c r="G5088">
        <v>6132.6641661542799</v>
      </c>
      <c r="H5088">
        <v>0.84145422404399295</v>
      </c>
      <c r="I5088">
        <v>6.20353004763858E-2</v>
      </c>
      <c r="J5088">
        <v>6133.7775842020401</v>
      </c>
      <c r="K5088">
        <v>0.84183206061516203</v>
      </c>
      <c r="L5088">
        <v>6.2568619841114101E-2</v>
      </c>
      <c r="M5088">
        <v>5947.50052978248</v>
      </c>
      <c r="N5088">
        <v>0.77542904985427197</v>
      </c>
      <c r="O5088">
        <v>5.76617621406375E-2</v>
      </c>
      <c r="P5088">
        <v>5950.5642642491903</v>
      </c>
      <c r="Q5088">
        <v>0.77626391636869596</v>
      </c>
      <c r="R5088">
        <v>6.0570285992101E-2</v>
      </c>
    </row>
    <row r="5089" spans="1:18" x14ac:dyDescent="0.25">
      <c r="A5089">
        <v>20.347999999999999</v>
      </c>
      <c r="B5089">
        <v>405.76105922041</v>
      </c>
      <c r="C5089">
        <v>18.999913290249101</v>
      </c>
      <c r="D5089">
        <v>7.34657981134401E-3</v>
      </c>
      <c r="E5089">
        <v>5.2434776236920999E-2</v>
      </c>
      <c r="F5089">
        <v>1.6855540660716599</v>
      </c>
      <c r="G5089">
        <v>6129.7017748508497</v>
      </c>
      <c r="H5089">
        <v>0.84053135397655598</v>
      </c>
      <c r="I5089">
        <v>6.10072740201121E-2</v>
      </c>
      <c r="J5089">
        <v>6131.1586666788899</v>
      </c>
      <c r="K5089">
        <v>0.84103262410421797</v>
      </c>
      <c r="L5089">
        <v>6.1506450252045902E-2</v>
      </c>
      <c r="M5089">
        <v>5949.4597545648403</v>
      </c>
      <c r="N5089">
        <v>0.77508897214205497</v>
      </c>
      <c r="O5089">
        <v>6.5348698665158203E-2</v>
      </c>
      <c r="P5089">
        <v>5951.3637568938202</v>
      </c>
      <c r="Q5089">
        <v>0.77662198918786995</v>
      </c>
      <c r="R5089">
        <v>5.99466634804895E-2</v>
      </c>
    </row>
    <row r="5090" spans="1:18" x14ac:dyDescent="0.25">
      <c r="A5090">
        <v>20.352</v>
      </c>
      <c r="B5090">
        <v>405.85317166543598</v>
      </c>
      <c r="C5090">
        <v>18.999640100417999</v>
      </c>
      <c r="D5090">
        <v>7.4275397666009003E-3</v>
      </c>
      <c r="E5090">
        <v>5.2438884320535603E-2</v>
      </c>
      <c r="F5090">
        <v>1.68699202692086</v>
      </c>
      <c r="G5090">
        <v>6126.3904329310799</v>
      </c>
      <c r="H5090">
        <v>0.83941287106906604</v>
      </c>
      <c r="I5090">
        <v>6.0550942190849999E-2</v>
      </c>
      <c r="J5090">
        <v>6128.1320031018004</v>
      </c>
      <c r="K5090">
        <v>0.84002158090746304</v>
      </c>
      <c r="L5090">
        <v>6.0971097303903099E-2</v>
      </c>
      <c r="M5090">
        <v>5952.0113774155798</v>
      </c>
      <c r="N5090">
        <v>0.77650090584144604</v>
      </c>
      <c r="O5090">
        <v>6.16085101274291E-2</v>
      </c>
      <c r="P5090">
        <v>5951.8185649392199</v>
      </c>
      <c r="Q5090">
        <v>0.77682645459202204</v>
      </c>
      <c r="R5090">
        <v>5.9560987498611002E-2</v>
      </c>
    </row>
    <row r="5091" spans="1:18" x14ac:dyDescent="0.25">
      <c r="A5091">
        <v>20.356000000000002</v>
      </c>
      <c r="B5091">
        <v>405.94528294725097</v>
      </c>
      <c r="C5091">
        <v>18.999352242506099</v>
      </c>
      <c r="D5091">
        <v>7.5081308030361003E-3</v>
      </c>
      <c r="E5091">
        <v>5.2442026942999598E-2</v>
      </c>
      <c r="F5091">
        <v>1.6884264251674901</v>
      </c>
      <c r="G5091">
        <v>6126.8144743594503</v>
      </c>
      <c r="H5091">
        <v>0.83824118201108799</v>
      </c>
      <c r="I5091">
        <v>7.0696703094092997E-2</v>
      </c>
      <c r="J5091">
        <v>6126.3729365819499</v>
      </c>
      <c r="K5091">
        <v>0.83893187932852398</v>
      </c>
      <c r="L5091">
        <v>6.4505325715482495E-2</v>
      </c>
      <c r="M5091">
        <v>5952.7447951516097</v>
      </c>
      <c r="N5091">
        <v>0.77703055266869503</v>
      </c>
      <c r="O5091">
        <v>5.9592257150729598E-2</v>
      </c>
      <c r="P5091">
        <v>5951.9766464999402</v>
      </c>
      <c r="Q5091">
        <v>0.77692771086674794</v>
      </c>
      <c r="R5091">
        <v>5.9193000271554101E-2</v>
      </c>
    </row>
    <row r="5092" spans="1:18" x14ac:dyDescent="0.25">
      <c r="A5092">
        <v>20.36</v>
      </c>
      <c r="B5092">
        <v>406.03739274070199</v>
      </c>
      <c r="C5092">
        <v>18.999054084450702</v>
      </c>
      <c r="D5092">
        <v>7.5891360434231E-3</v>
      </c>
      <c r="E5092">
        <v>5.2444593216947902E-2</v>
      </c>
      <c r="F5092">
        <v>1.6898619000352</v>
      </c>
      <c r="G5092">
        <v>6128.0118356784596</v>
      </c>
      <c r="H5092">
        <v>0.839314324334972</v>
      </c>
      <c r="I5092">
        <v>6.5696179708086E-2</v>
      </c>
      <c r="J5092">
        <v>6124.9599177135196</v>
      </c>
      <c r="K5092">
        <v>0.83865112994629398</v>
      </c>
      <c r="L5092">
        <v>6.2780078150161206E-2</v>
      </c>
      <c r="M5092">
        <v>5952.4096216841099</v>
      </c>
      <c r="N5092">
        <v>0.77707108799298896</v>
      </c>
      <c r="O5092">
        <v>5.83757974689946E-2</v>
      </c>
      <c r="P5092">
        <v>5951.9700399449302</v>
      </c>
      <c r="Q5092">
        <v>0.77694620618197996</v>
      </c>
      <c r="R5092">
        <v>5.9017469443305E-2</v>
      </c>
    </row>
    <row r="5093" spans="1:18" x14ac:dyDescent="0.25">
      <c r="A5093">
        <v>20.364000000000001</v>
      </c>
      <c r="B5093">
        <v>406.129501263642</v>
      </c>
      <c r="C5093">
        <v>18.9987625809432</v>
      </c>
      <c r="D5093">
        <v>7.6705856373844297E-3</v>
      </c>
      <c r="E5093">
        <v>5.2447100517894502E-2</v>
      </c>
      <c r="F5093">
        <v>1.6913048028689599</v>
      </c>
      <c r="G5093">
        <v>6126.8351640436404</v>
      </c>
      <c r="H5093">
        <v>0.83925578233457099</v>
      </c>
      <c r="I5093">
        <v>6.2890027885441804E-2</v>
      </c>
      <c r="J5093">
        <v>6122.7357982572703</v>
      </c>
      <c r="K5093">
        <v>0.83799522023668405</v>
      </c>
      <c r="L5093">
        <v>6.1756004150037402E-2</v>
      </c>
      <c r="M5093">
        <v>5951.6497974111398</v>
      </c>
      <c r="N5093">
        <v>0.77684582942037095</v>
      </c>
      <c r="O5093">
        <v>5.8008259768513502E-2</v>
      </c>
      <c r="P5093">
        <v>5957.5033233223103</v>
      </c>
      <c r="Q5093">
        <v>0.77808158476250899</v>
      </c>
      <c r="R5093">
        <v>6.5214820931532205E-2</v>
      </c>
    </row>
    <row r="5094" spans="1:18" x14ac:dyDescent="0.25">
      <c r="A5094">
        <v>20.367999999999999</v>
      </c>
      <c r="B5094">
        <v>406.22160840551697</v>
      </c>
      <c r="C5094">
        <v>18.998481271296502</v>
      </c>
      <c r="D5094">
        <v>7.7512563575101098E-3</v>
      </c>
      <c r="E5094">
        <v>5.2449946661338197E-2</v>
      </c>
      <c r="F5094">
        <v>1.6927475621161201</v>
      </c>
      <c r="G5094">
        <v>6124.2859937509102</v>
      </c>
      <c r="H5094">
        <v>0.83855671454339897</v>
      </c>
      <c r="I5094">
        <v>6.1252862296392097E-2</v>
      </c>
      <c r="J5094">
        <v>6120.1511895873</v>
      </c>
      <c r="K5094">
        <v>0.837134431812389</v>
      </c>
      <c r="L5094">
        <v>6.1337436323036801E-2</v>
      </c>
      <c r="M5094">
        <v>5951.27327156506</v>
      </c>
      <c r="N5094">
        <v>0.77665581487439705</v>
      </c>
      <c r="O5094">
        <v>5.84413786507871E-2</v>
      </c>
      <c r="P5094">
        <v>5960.2153331488498</v>
      </c>
      <c r="Q5094">
        <v>0.77944086811008895</v>
      </c>
      <c r="R5094">
        <v>6.22318121441163E-2</v>
      </c>
    </row>
    <row r="5095" spans="1:18" x14ac:dyDescent="0.25">
      <c r="A5095">
        <v>20.372</v>
      </c>
      <c r="B5095">
        <v>406.31371421185401</v>
      </c>
      <c r="C5095">
        <v>18.9981823334859</v>
      </c>
      <c r="D5095">
        <v>7.8297142487895304E-3</v>
      </c>
      <c r="E5095">
        <v>5.2452239056939499E-2</v>
      </c>
      <c r="F5095">
        <v>1.6941888112846999</v>
      </c>
      <c r="G5095">
        <v>6121.1271254966996</v>
      </c>
      <c r="H5095">
        <v>0.83752582130963404</v>
      </c>
      <c r="I5095">
        <v>6.0519920702447501E-2</v>
      </c>
      <c r="J5095">
        <v>6120.3400642097204</v>
      </c>
      <c r="K5095">
        <v>0.83623035599434403</v>
      </c>
      <c r="L5095">
        <v>6.8818598199677006E-2</v>
      </c>
      <c r="M5095">
        <v>5952.0177489528096</v>
      </c>
      <c r="N5095">
        <v>0.77649879578789605</v>
      </c>
      <c r="O5095">
        <v>6.1647801597520903E-2</v>
      </c>
      <c r="P5095">
        <v>5961.2874939432304</v>
      </c>
      <c r="Q5095">
        <v>0.78006408770802904</v>
      </c>
      <c r="R5095">
        <v>6.0346499601125501E-2</v>
      </c>
    </row>
    <row r="5096" spans="1:18" x14ac:dyDescent="0.25">
      <c r="A5096">
        <v>20.376000000000001</v>
      </c>
      <c r="B5096">
        <v>406.40581841277702</v>
      </c>
      <c r="C5096">
        <v>18.997870348901301</v>
      </c>
      <c r="D5096">
        <v>7.9053487354655595E-3</v>
      </c>
      <c r="E5096">
        <v>5.2453283632662197E-2</v>
      </c>
      <c r="F5096">
        <v>1.6956302287024501</v>
      </c>
      <c r="G5096">
        <v>6117.7904300517102</v>
      </c>
      <c r="H5096">
        <v>0.83637410528002498</v>
      </c>
      <c r="I5096">
        <v>6.0267923962003797E-2</v>
      </c>
      <c r="J5096">
        <v>6121.0997108044403</v>
      </c>
      <c r="K5096">
        <v>0.83697976813720898</v>
      </c>
      <c r="L5096">
        <v>6.5142455722968506E-2</v>
      </c>
      <c r="M5096">
        <v>5953.0508622846801</v>
      </c>
      <c r="N5096">
        <v>0.77708382787547103</v>
      </c>
      <c r="O5096">
        <v>6.0134942093502099E-2</v>
      </c>
      <c r="P5096">
        <v>5961.29942803616</v>
      </c>
      <c r="Q5096">
        <v>0.78022085255805096</v>
      </c>
      <c r="R5096">
        <v>5.9117163969697302E-2</v>
      </c>
    </row>
    <row r="5097" spans="1:18" x14ac:dyDescent="0.25">
      <c r="A5097">
        <v>20.38</v>
      </c>
      <c r="B5097">
        <v>406.49792110582899</v>
      </c>
      <c r="C5097">
        <v>18.9975569106508</v>
      </c>
      <c r="D5097">
        <v>7.9788742864549001E-3</v>
      </c>
      <c r="E5097">
        <v>5.2452304911050303E-2</v>
      </c>
      <c r="F5097">
        <v>1.6970741178600199</v>
      </c>
      <c r="G5097">
        <v>6116.90290111166</v>
      </c>
      <c r="H5097">
        <v>0.83520738258115101</v>
      </c>
      <c r="I5097">
        <v>6.68527877142365E-2</v>
      </c>
      <c r="J5097">
        <v>6120.1614700976897</v>
      </c>
      <c r="K5097">
        <v>0.83690322479612</v>
      </c>
      <c r="L5097">
        <v>6.3160615341549098E-2</v>
      </c>
      <c r="M5097">
        <v>5953.4860623908298</v>
      </c>
      <c r="N5097">
        <v>0.77732882466967801</v>
      </c>
      <c r="O5097">
        <v>5.9565365303324798E-2</v>
      </c>
      <c r="P5097">
        <v>5960.7121946329198</v>
      </c>
      <c r="Q5097">
        <v>0.78008945127610796</v>
      </c>
      <c r="R5097">
        <v>5.8461977002236799E-2</v>
      </c>
    </row>
    <row r="5098" spans="1:18" x14ac:dyDescent="0.25">
      <c r="A5098">
        <v>20.384</v>
      </c>
      <c r="B5098">
        <v>406.59002205040798</v>
      </c>
      <c r="C5098">
        <v>18.997227389640901</v>
      </c>
      <c r="D5098">
        <v>8.05146694455873E-3</v>
      </c>
      <c r="E5098">
        <v>5.2448637872655697E-2</v>
      </c>
      <c r="F5098">
        <v>1.6985210764588501</v>
      </c>
      <c r="G5098">
        <v>6116.5809741905396</v>
      </c>
      <c r="H5098">
        <v>0.83551835222837401</v>
      </c>
      <c r="I5098">
        <v>6.3644461221532E-2</v>
      </c>
      <c r="J5098">
        <v>6118.2190006688097</v>
      </c>
      <c r="K5098">
        <v>0.83637532929248304</v>
      </c>
      <c r="L5098">
        <v>6.1916523049048197E-2</v>
      </c>
      <c r="M5098">
        <v>5953.7116255105802</v>
      </c>
      <c r="N5098">
        <v>0.77744829373632296</v>
      </c>
      <c r="O5098">
        <v>5.93787714192269E-2</v>
      </c>
      <c r="P5098">
        <v>5959.8915656386898</v>
      </c>
      <c r="Q5098">
        <v>0.77982373022713303</v>
      </c>
      <c r="R5098">
        <v>5.8212641036466201E-2</v>
      </c>
    </row>
    <row r="5099" spans="1:18" x14ac:dyDescent="0.25">
      <c r="A5099">
        <v>20.388000000000002</v>
      </c>
      <c r="B5099">
        <v>406.68212122374501</v>
      </c>
      <c r="C5099">
        <v>18.996885092429402</v>
      </c>
      <c r="D5099">
        <v>8.1234845854518799E-3</v>
      </c>
      <c r="E5099">
        <v>5.2442473742863503E-2</v>
      </c>
      <c r="F5099">
        <v>1.69997292606063</v>
      </c>
      <c r="G5099">
        <v>6114.8336271705302</v>
      </c>
      <c r="H5099">
        <v>0.83512506278574306</v>
      </c>
      <c r="I5099">
        <v>6.1967137846019898E-2</v>
      </c>
      <c r="J5099">
        <v>6115.6404118731298</v>
      </c>
      <c r="K5099">
        <v>0.83557365579901699</v>
      </c>
      <c r="L5099">
        <v>6.1078478312667002E-2</v>
      </c>
      <c r="M5099">
        <v>5956.5689845040197</v>
      </c>
      <c r="N5099">
        <v>0.77808140526604197</v>
      </c>
      <c r="O5099">
        <v>6.2351210829602002E-2</v>
      </c>
      <c r="P5099">
        <v>5960.3665011141202</v>
      </c>
      <c r="Q5099">
        <v>0.77979131717191097</v>
      </c>
      <c r="R5099">
        <v>5.9690368637090402E-2</v>
      </c>
    </row>
    <row r="5100" spans="1:18" x14ac:dyDescent="0.25">
      <c r="A5100">
        <v>20.391999999999999</v>
      </c>
      <c r="B5100">
        <v>406.77421845351898</v>
      </c>
      <c r="C5100">
        <v>18.996538157294399</v>
      </c>
      <c r="D5100">
        <v>8.1945466003188697E-3</v>
      </c>
      <c r="E5100">
        <v>5.2434510338876202E-2</v>
      </c>
      <c r="F5100">
        <v>1.7014241409240101</v>
      </c>
      <c r="G5100">
        <v>6112.32512082016</v>
      </c>
      <c r="H5100">
        <v>0.83436323807232105</v>
      </c>
      <c r="I5100">
        <v>6.1054380003864199E-2</v>
      </c>
      <c r="J5100">
        <v>6112.7850792822901</v>
      </c>
      <c r="K5100">
        <v>0.83461251334515796</v>
      </c>
      <c r="L5100">
        <v>6.0734370875543897E-2</v>
      </c>
      <c r="M5100">
        <v>5958.1001594086201</v>
      </c>
      <c r="N5100">
        <v>0.77882819432631201</v>
      </c>
      <c r="O5100">
        <v>6.09564971095021E-2</v>
      </c>
      <c r="P5100">
        <v>5960.2673012202304</v>
      </c>
      <c r="Q5100">
        <v>0.77984007494207996</v>
      </c>
      <c r="R5100">
        <v>5.9073573562552599E-2</v>
      </c>
    </row>
    <row r="5101" spans="1:18" x14ac:dyDescent="0.25">
      <c r="A5101">
        <v>20.396000000000001</v>
      </c>
      <c r="B5101">
        <v>406.866313645432</v>
      </c>
      <c r="C5101">
        <v>18.996166873899199</v>
      </c>
      <c r="D5101">
        <v>8.2649028439870393E-3</v>
      </c>
      <c r="E5101">
        <v>5.2425414526846598E-2</v>
      </c>
      <c r="F5101">
        <v>1.70287399745146</v>
      </c>
      <c r="G5101">
        <v>6109.5526511941598</v>
      </c>
      <c r="H5101">
        <v>0.833433301445477</v>
      </c>
      <c r="I5101">
        <v>6.0728881957936597E-2</v>
      </c>
      <c r="J5101">
        <v>6111.3280364935999</v>
      </c>
      <c r="K5101">
        <v>0.83363059287066898</v>
      </c>
      <c r="L5101">
        <v>6.4372238906592799E-2</v>
      </c>
      <c r="M5101">
        <v>5958.8667025532905</v>
      </c>
      <c r="N5101">
        <v>0.77922937527619995</v>
      </c>
      <c r="O5101">
        <v>6.0098934738884599E-2</v>
      </c>
      <c r="P5101">
        <v>5959.88054264725</v>
      </c>
      <c r="Q5101">
        <v>0.77974992964238099</v>
      </c>
      <c r="R5101">
        <v>5.87580731187861E-2</v>
      </c>
    </row>
    <row r="5102" spans="1:18" x14ac:dyDescent="0.25">
      <c r="A5102">
        <v>20.399999999999999</v>
      </c>
      <c r="B5102">
        <v>406.95840652636701</v>
      </c>
      <c r="C5102">
        <v>18.995770231330098</v>
      </c>
      <c r="D5102">
        <v>8.3349129016746498E-3</v>
      </c>
      <c r="E5102">
        <v>5.2415616760557601E-2</v>
      </c>
      <c r="F5102">
        <v>1.70432389868085</v>
      </c>
      <c r="G5102">
        <v>6107.5395033188397</v>
      </c>
      <c r="H5102">
        <v>0.832468007119329</v>
      </c>
      <c r="I5102">
        <v>6.27588479760154E-2</v>
      </c>
      <c r="J5102">
        <v>6110.1994945201004</v>
      </c>
      <c r="K5102">
        <v>0.83346234385825801</v>
      </c>
      <c r="L5102">
        <v>6.2653389034173501E-2</v>
      </c>
      <c r="M5102">
        <v>5959.1561445071502</v>
      </c>
      <c r="N5102">
        <v>0.77941742287862603</v>
      </c>
      <c r="O5102">
        <v>5.9559601287178701E-2</v>
      </c>
      <c r="P5102">
        <v>5959.3756291631298</v>
      </c>
      <c r="Q5102">
        <v>0.77959610871353002</v>
      </c>
      <c r="R5102">
        <v>5.86276004880871E-2</v>
      </c>
    </row>
    <row r="5103" spans="1:18" x14ac:dyDescent="0.25">
      <c r="A5103">
        <v>20.404</v>
      </c>
      <c r="B5103">
        <v>407.05049692073902</v>
      </c>
      <c r="C5103">
        <v>18.995354863486</v>
      </c>
      <c r="D5103">
        <v>8.4052080439270798E-3</v>
      </c>
      <c r="E5103">
        <v>5.2405097258398099E-2</v>
      </c>
      <c r="F5103">
        <v>1.70577612545345</v>
      </c>
      <c r="G5103">
        <v>6105.72411659523</v>
      </c>
      <c r="H5103">
        <v>0.83197334368268705</v>
      </c>
      <c r="I5103">
        <v>6.1729936284165503E-2</v>
      </c>
      <c r="J5103">
        <v>6108.3257248997397</v>
      </c>
      <c r="K5103">
        <v>0.83292477676259202</v>
      </c>
      <c r="L5103">
        <v>6.1743968798800203E-2</v>
      </c>
      <c r="M5103">
        <v>5959.19576814009</v>
      </c>
      <c r="N5103">
        <v>0.77947791267419597</v>
      </c>
      <c r="O5103">
        <v>5.9305177337126001E-2</v>
      </c>
      <c r="P5103">
        <v>5959.8977920493198</v>
      </c>
      <c r="Q5103">
        <v>0.77963738539372196</v>
      </c>
      <c r="R5103">
        <v>5.9788530984456703E-2</v>
      </c>
    </row>
    <row r="5104" spans="1:18" x14ac:dyDescent="0.25">
      <c r="A5104">
        <v>20.408000000000001</v>
      </c>
      <c r="B5104">
        <v>407.14258465622203</v>
      </c>
      <c r="C5104">
        <v>18.994922656505999</v>
      </c>
      <c r="D5104">
        <v>8.4761052132476603E-3</v>
      </c>
      <c r="E5104">
        <v>5.2393793337352702E-2</v>
      </c>
      <c r="F5104">
        <v>1.7072300046470501</v>
      </c>
      <c r="G5104">
        <v>6103.5418630776103</v>
      </c>
      <c r="H5104">
        <v>0.83127486233347803</v>
      </c>
      <c r="I5104">
        <v>6.1279775635793302E-2</v>
      </c>
      <c r="J5104">
        <v>6106.0252878147303</v>
      </c>
      <c r="K5104">
        <v>0.83219248999833595</v>
      </c>
      <c r="L5104">
        <v>6.1182195500434397E-2</v>
      </c>
      <c r="M5104">
        <v>5959.1539733917198</v>
      </c>
      <c r="N5104">
        <v>0.77948579190793899</v>
      </c>
      <c r="O5104">
        <v>5.9234881741968601E-2</v>
      </c>
      <c r="P5104">
        <v>5959.9839342542</v>
      </c>
      <c r="Q5104">
        <v>0.77973789837706897</v>
      </c>
      <c r="R5104">
        <v>5.9358810026922199E-2</v>
      </c>
    </row>
    <row r="5105" spans="1:18" x14ac:dyDescent="0.25">
      <c r="A5105">
        <v>20.411999999999999</v>
      </c>
      <c r="B5105">
        <v>407.23466952472501</v>
      </c>
      <c r="C5105">
        <v>18.9944636853606</v>
      </c>
      <c r="D5105">
        <v>8.54747766065218E-3</v>
      </c>
      <c r="E5105">
        <v>5.2381667240746402E-2</v>
      </c>
      <c r="F5105">
        <v>1.70868473979135</v>
      </c>
      <c r="G5105">
        <v>6101.2466763881202</v>
      </c>
      <c r="H5105">
        <v>0.83050135257758995</v>
      </c>
      <c r="I5105">
        <v>6.1111889020821597E-2</v>
      </c>
      <c r="J5105">
        <v>6103.5463888539198</v>
      </c>
      <c r="K5105">
        <v>0.83135947888235795</v>
      </c>
      <c r="L5105">
        <v>6.0924587230521403E-2</v>
      </c>
      <c r="M5105">
        <v>5959.31676599608</v>
      </c>
      <c r="N5105">
        <v>0.77952602475405397</v>
      </c>
      <c r="O5105">
        <v>5.94799534334573E-2</v>
      </c>
      <c r="P5105">
        <v>5959.8912367795601</v>
      </c>
      <c r="Q5105">
        <v>0.77974371677596199</v>
      </c>
      <c r="R5105">
        <v>5.9167618173127198E-2</v>
      </c>
    </row>
    <row r="5106" spans="1:18" x14ac:dyDescent="0.25">
      <c r="A5106">
        <v>20.416</v>
      </c>
      <c r="B5106">
        <v>407.32675125962498</v>
      </c>
      <c r="C5106">
        <v>18.993976708642698</v>
      </c>
      <c r="D5106">
        <v>8.6192514291239305E-3</v>
      </c>
      <c r="E5106">
        <v>5.2368728461592601E-2</v>
      </c>
      <c r="F5106">
        <v>1.7101399250896201</v>
      </c>
      <c r="G5106">
        <v>6099.8665625037902</v>
      </c>
      <c r="H5106">
        <v>0.82971740037827801</v>
      </c>
      <c r="I5106">
        <v>6.3519135328156506E-2</v>
      </c>
      <c r="J5106">
        <v>6101.0390938880701</v>
      </c>
      <c r="K5106">
        <v>0.83049600925919698</v>
      </c>
      <c r="L5106">
        <v>6.0839823279607498E-2</v>
      </c>
      <c r="M5106">
        <v>5959.4001460489399</v>
      </c>
      <c r="N5106">
        <v>0.77958217646531303</v>
      </c>
      <c r="O5106">
        <v>5.9406537823909797E-2</v>
      </c>
      <c r="P5106">
        <v>5959.7223570894703</v>
      </c>
      <c r="Q5106">
        <v>0.77970952393987802</v>
      </c>
      <c r="R5106">
        <v>5.9085351404174098E-2</v>
      </c>
    </row>
    <row r="5107" spans="1:18" x14ac:dyDescent="0.25">
      <c r="A5107">
        <v>20.420000000000002</v>
      </c>
      <c r="B5107">
        <v>407.41882960080602</v>
      </c>
      <c r="C5107">
        <v>18.993465013837302</v>
      </c>
      <c r="D5107">
        <v>8.6914516885855699E-3</v>
      </c>
      <c r="E5107">
        <v>5.2355063634372603E-2</v>
      </c>
      <c r="F5107">
        <v>1.71159597542926</v>
      </c>
      <c r="G5107">
        <v>6098.7089666091497</v>
      </c>
      <c r="H5107">
        <v>0.829480204597008</v>
      </c>
      <c r="I5107">
        <v>6.2328134740453997E-2</v>
      </c>
      <c r="J5107">
        <v>6099.4443954940198</v>
      </c>
      <c r="K5107">
        <v>0.82981906250349902</v>
      </c>
      <c r="L5107">
        <v>6.1814866704530402E-2</v>
      </c>
      <c r="M5107">
        <v>5959.4533600985196</v>
      </c>
      <c r="N5107">
        <v>0.779622603973256</v>
      </c>
      <c r="O5107">
        <v>5.9377812281567799E-2</v>
      </c>
      <c r="P5107">
        <v>5959.5320762392203</v>
      </c>
      <c r="Q5107">
        <v>0.77966091351713995</v>
      </c>
      <c r="R5107">
        <v>5.9066399066428701E-2</v>
      </c>
    </row>
    <row r="5108" spans="1:18" x14ac:dyDescent="0.25">
      <c r="A5108">
        <v>20.423999999999999</v>
      </c>
      <c r="B5108">
        <v>407.51090439544902</v>
      </c>
      <c r="C5108">
        <v>18.992938786265601</v>
      </c>
      <c r="D5108">
        <v>8.7640153517215096E-3</v>
      </c>
      <c r="E5108">
        <v>5.23409167871762E-2</v>
      </c>
      <c r="F5108">
        <v>1.7130545266249799</v>
      </c>
      <c r="G5108">
        <v>6097.0367178611396</v>
      </c>
      <c r="H5108">
        <v>0.82899017340149805</v>
      </c>
      <c r="I5108">
        <v>6.16849776816321E-2</v>
      </c>
      <c r="J5108">
        <v>6097.4551685816195</v>
      </c>
      <c r="K5108">
        <v>0.82919548897488105</v>
      </c>
      <c r="L5108">
        <v>6.1323360202962203E-2</v>
      </c>
      <c r="M5108">
        <v>5960.65546433701</v>
      </c>
      <c r="N5108">
        <v>0.77989569224690602</v>
      </c>
      <c r="O5108">
        <v>6.0670912182502902E-2</v>
      </c>
      <c r="P5108">
        <v>5961.5372387992502</v>
      </c>
      <c r="Q5108">
        <v>0.78006570948898801</v>
      </c>
      <c r="R5108">
        <v>6.1509891744108203E-2</v>
      </c>
    </row>
    <row r="5109" spans="1:18" x14ac:dyDescent="0.25">
      <c r="A5109">
        <v>20.428000000000001</v>
      </c>
      <c r="B5109">
        <v>407.60297553951</v>
      </c>
      <c r="C5109">
        <v>18.992412203304202</v>
      </c>
      <c r="D5109">
        <v>8.83664408776038E-3</v>
      </c>
      <c r="E5109">
        <v>5.2326474319118001E-2</v>
      </c>
      <c r="F5109">
        <v>1.71451211216304</v>
      </c>
      <c r="G5109">
        <v>6095.1026841062003</v>
      </c>
      <c r="H5109">
        <v>0.82836618737844303</v>
      </c>
      <c r="I5109">
        <v>6.1361365521134602E-2</v>
      </c>
      <c r="J5109">
        <v>6095.3229848953197</v>
      </c>
      <c r="K5109">
        <v>0.82848270799324697</v>
      </c>
      <c r="L5109">
        <v>6.1136087804857103E-2</v>
      </c>
      <c r="M5109">
        <v>5961.2829611703801</v>
      </c>
      <c r="N5109">
        <v>0.78022149055095202</v>
      </c>
      <c r="O5109">
        <v>6.0055988785018402E-2</v>
      </c>
      <c r="P5109">
        <v>5962.4361893934201</v>
      </c>
      <c r="Q5109">
        <v>0.78056267670114299</v>
      </c>
      <c r="R5109">
        <v>6.0331732259995198E-2</v>
      </c>
    </row>
    <row r="5110" spans="1:18" x14ac:dyDescent="0.25">
      <c r="A5110">
        <v>20.431999999999999</v>
      </c>
      <c r="B5110">
        <v>407.69504298746199</v>
      </c>
      <c r="C5110">
        <v>18.991870956327201</v>
      </c>
      <c r="D5110">
        <v>8.9091342840188006E-3</v>
      </c>
      <c r="E5110">
        <v>5.2311671204215898E-2</v>
      </c>
      <c r="F5110">
        <v>1.71596873205482</v>
      </c>
      <c r="G5110">
        <v>6093.5564676940903</v>
      </c>
      <c r="H5110">
        <v>0.82769843436657298</v>
      </c>
      <c r="I5110">
        <v>6.2431771123191801E-2</v>
      </c>
      <c r="J5110">
        <v>6094.7331601272599</v>
      </c>
      <c r="K5110">
        <v>0.82806718355015996</v>
      </c>
      <c r="L5110">
        <v>6.2853192670695904E-2</v>
      </c>
      <c r="M5110">
        <v>5961.5825250693697</v>
      </c>
      <c r="N5110">
        <v>0.78039625435835502</v>
      </c>
      <c r="O5110">
        <v>5.9703541951581597E-2</v>
      </c>
      <c r="P5110">
        <v>5962.7114644968196</v>
      </c>
      <c r="Q5110">
        <v>0.78077296460206402</v>
      </c>
      <c r="R5110">
        <v>5.96312438182382E-2</v>
      </c>
    </row>
    <row r="5111" spans="1:18" x14ac:dyDescent="0.25">
      <c r="A5111">
        <v>20.436</v>
      </c>
      <c r="B5111">
        <v>407.78710660600302</v>
      </c>
      <c r="C5111">
        <v>18.9913211863669</v>
      </c>
      <c r="D5111">
        <v>8.9815508793710894E-3</v>
      </c>
      <c r="E5111">
        <v>5.2296422255712197E-2</v>
      </c>
      <c r="F5111">
        <v>1.7174267320697401</v>
      </c>
      <c r="G5111">
        <v>6092.1383631459003</v>
      </c>
      <c r="H5111">
        <v>0.82728727142293601</v>
      </c>
      <c r="I5111">
        <v>6.1887635413025603E-2</v>
      </c>
      <c r="J5111">
        <v>6093.4465432171501</v>
      </c>
      <c r="K5111">
        <v>0.82773259722730597</v>
      </c>
      <c r="L5111">
        <v>6.2055650658767898E-2</v>
      </c>
      <c r="M5111">
        <v>5961.7195246764204</v>
      </c>
      <c r="N5111">
        <v>0.780487393864294</v>
      </c>
      <c r="O5111">
        <v>5.9545905321591097E-2</v>
      </c>
      <c r="P5111">
        <v>5962.6391274281796</v>
      </c>
      <c r="Q5111">
        <v>0.78081585993723002</v>
      </c>
      <c r="R5111">
        <v>5.9255889418376499E-2</v>
      </c>
    </row>
    <row r="5112" spans="1:18" x14ac:dyDescent="0.25">
      <c r="A5112">
        <v>20.440000000000001</v>
      </c>
      <c r="B5112">
        <v>407.87916631384098</v>
      </c>
      <c r="C5112">
        <v>18.990757132328401</v>
      </c>
      <c r="D5112">
        <v>9.0540916683617793E-3</v>
      </c>
      <c r="E5112">
        <v>5.2280572555290901E-2</v>
      </c>
      <c r="F5112">
        <v>1.7188868739275101</v>
      </c>
      <c r="G5112">
        <v>6090.5191310045302</v>
      </c>
      <c r="H5112">
        <v>0.82676975240519002</v>
      </c>
      <c r="I5112">
        <v>6.1625623809428598E-2</v>
      </c>
      <c r="J5112">
        <v>6091.7926839445699</v>
      </c>
      <c r="K5112">
        <v>0.82722833110001404</v>
      </c>
      <c r="L5112">
        <v>6.1573964235959802E-2</v>
      </c>
      <c r="M5112">
        <v>5962.7100554571398</v>
      </c>
      <c r="N5112">
        <v>0.78054883003335196</v>
      </c>
      <c r="O5112">
        <v>6.1877366974480499E-2</v>
      </c>
      <c r="P5112">
        <v>5962.44454501358</v>
      </c>
      <c r="Q5112">
        <v>0.78078010974942702</v>
      </c>
      <c r="R5112">
        <v>5.9148836953415801E-2</v>
      </c>
    </row>
    <row r="5113" spans="1:18" x14ac:dyDescent="0.25">
      <c r="A5113">
        <v>20.443999999999999</v>
      </c>
      <c r="B5113">
        <v>407.97122194190501</v>
      </c>
      <c r="C5113">
        <v>18.9901779004045</v>
      </c>
      <c r="D5113">
        <v>9.1267794915646794E-3</v>
      </c>
      <c r="E5113">
        <v>5.2264149182336003E-2</v>
      </c>
      <c r="F5113">
        <v>1.7203482092083</v>
      </c>
      <c r="G5113">
        <v>6088.8236910344203</v>
      </c>
      <c r="H5113">
        <v>0.82620918146552302</v>
      </c>
      <c r="I5113">
        <v>6.1496042081592601E-2</v>
      </c>
      <c r="J5113">
        <v>6089.9459056811902</v>
      </c>
      <c r="K5113">
        <v>0.82662997375571501</v>
      </c>
      <c r="L5113">
        <v>6.1301329242664897E-2</v>
      </c>
      <c r="M5113">
        <v>5963.8696809717903</v>
      </c>
      <c r="N5113">
        <v>0.78113736534316103</v>
      </c>
      <c r="O5113">
        <v>6.0744656354998601E-2</v>
      </c>
      <c r="P5113">
        <v>5962.4783388360402</v>
      </c>
      <c r="Q5113">
        <v>0.78077682208934895</v>
      </c>
      <c r="R5113">
        <v>5.9420737159081097E-2</v>
      </c>
    </row>
    <row r="5114" spans="1:18" x14ac:dyDescent="0.25">
      <c r="A5114">
        <v>20.448</v>
      </c>
      <c r="B5114">
        <v>408.06327339589802</v>
      </c>
      <c r="C5114">
        <v>18.9895876169644</v>
      </c>
      <c r="D5114">
        <v>9.1997683401191695E-3</v>
      </c>
      <c r="E5114">
        <v>5.2247409385330103E-2</v>
      </c>
      <c r="F5114">
        <v>1.7218093350783601</v>
      </c>
      <c r="G5114">
        <v>6088.1453077926799</v>
      </c>
      <c r="H5114">
        <v>0.82563870918539795</v>
      </c>
      <c r="I5114">
        <v>6.4200807413300004E-2</v>
      </c>
      <c r="J5114">
        <v>6088.0485356033796</v>
      </c>
      <c r="K5114">
        <v>0.82599027996651897</v>
      </c>
      <c r="L5114">
        <v>6.1216395689060697E-2</v>
      </c>
      <c r="M5114">
        <v>5964.4622556931299</v>
      </c>
      <c r="N5114">
        <v>0.78145360108796202</v>
      </c>
      <c r="O5114">
        <v>6.0119872670118098E-2</v>
      </c>
      <c r="P5114">
        <v>5962.4252235383701</v>
      </c>
      <c r="Q5114">
        <v>0.78079254678898702</v>
      </c>
      <c r="R5114">
        <v>5.9338993417958598E-2</v>
      </c>
    </row>
    <row r="5115" spans="1:18" x14ac:dyDescent="0.25">
      <c r="A5115">
        <v>20.452000000000002</v>
      </c>
      <c r="B5115">
        <v>408.15532052950999</v>
      </c>
      <c r="C5115">
        <v>18.9889848194248</v>
      </c>
      <c r="D5115">
        <v>9.2733378457343797E-3</v>
      </c>
      <c r="E5115">
        <v>5.22306371003943E-2</v>
      </c>
      <c r="F5115">
        <v>1.72327127302354</v>
      </c>
      <c r="G5115">
        <v>6087.6883759533202</v>
      </c>
      <c r="H5115">
        <v>0.825672275566257</v>
      </c>
      <c r="I5115">
        <v>6.2853640353519202E-2</v>
      </c>
      <c r="J5115">
        <v>6086.9717199652396</v>
      </c>
      <c r="K5115">
        <v>0.82551454268590096</v>
      </c>
      <c r="L5115">
        <v>6.2102375417764998E-2</v>
      </c>
      <c r="M5115">
        <v>5964.7045504155603</v>
      </c>
      <c r="N5115">
        <v>0.78161287026441395</v>
      </c>
      <c r="O5115">
        <v>5.9727060152141603E-2</v>
      </c>
      <c r="P5115">
        <v>5962.8089568350997</v>
      </c>
      <c r="Q5115">
        <v>0.78088718657553902</v>
      </c>
      <c r="R5115">
        <v>5.9840673993315503E-2</v>
      </c>
    </row>
    <row r="5116" spans="1:18" x14ac:dyDescent="0.25">
      <c r="A5116">
        <v>20.456</v>
      </c>
      <c r="B5116">
        <v>408.247363313476</v>
      </c>
      <c r="C5116">
        <v>18.988380434749999</v>
      </c>
      <c r="D5116">
        <v>9.3474787013966797E-3</v>
      </c>
      <c r="E5116">
        <v>5.2214162773589902E-2</v>
      </c>
      <c r="F5116">
        <v>1.7247356750155101</v>
      </c>
      <c r="G5116">
        <v>6086.6076057366299</v>
      </c>
      <c r="H5116">
        <v>0.82540848037662595</v>
      </c>
      <c r="I5116">
        <v>6.2095315951705997E-2</v>
      </c>
      <c r="J5116">
        <v>6085.5224000655398</v>
      </c>
      <c r="K5116">
        <v>0.825082783643597</v>
      </c>
      <c r="L5116">
        <v>6.1649622442837802E-2</v>
      </c>
      <c r="M5116">
        <v>5964.7732701846799</v>
      </c>
      <c r="N5116">
        <v>0.781679453755311</v>
      </c>
      <c r="O5116">
        <v>5.9559982796208603E-2</v>
      </c>
      <c r="P5116">
        <v>5963.0403147418001</v>
      </c>
      <c r="Q5116">
        <v>0.78100965170081904</v>
      </c>
      <c r="R5116">
        <v>5.9730166443255801E-2</v>
      </c>
    </row>
    <row r="5117" spans="1:18" x14ac:dyDescent="0.25">
      <c r="A5117">
        <v>20.46</v>
      </c>
      <c r="B5117">
        <v>408.33940166650899</v>
      </c>
      <c r="C5117">
        <v>18.987763778098302</v>
      </c>
      <c r="D5117">
        <v>9.4219704896366802E-3</v>
      </c>
      <c r="E5117">
        <v>5.21981468645955E-2</v>
      </c>
      <c r="F5117">
        <v>1.7262018906005701</v>
      </c>
      <c r="G5117">
        <v>6085.1596739111401</v>
      </c>
      <c r="H5117">
        <v>0.82497755613477197</v>
      </c>
      <c r="I5117">
        <v>6.1628611824187801E-2</v>
      </c>
      <c r="J5117">
        <v>6083.9184129515997</v>
      </c>
      <c r="K5117">
        <v>0.82456234113707105</v>
      </c>
      <c r="L5117">
        <v>6.1437014992447102E-2</v>
      </c>
      <c r="M5117">
        <v>5964.8962624144397</v>
      </c>
      <c r="N5117">
        <v>0.78171257456770804</v>
      </c>
      <c r="O5117">
        <v>5.9789620463577997E-2</v>
      </c>
      <c r="P5117">
        <v>5963.9035551351599</v>
      </c>
      <c r="Q5117">
        <v>0.78124502690274999</v>
      </c>
      <c r="R5117">
        <v>6.0458616178184502E-2</v>
      </c>
    </row>
    <row r="5118" spans="1:18" x14ac:dyDescent="0.25">
      <c r="A5118">
        <v>20.463999999999999</v>
      </c>
      <c r="B5118">
        <v>408.43143546505399</v>
      </c>
      <c r="C5118">
        <v>18.987136019825002</v>
      </c>
      <c r="D5118">
        <v>9.4966163335077607E-3</v>
      </c>
      <c r="E5118">
        <v>5.2182619066963497E-2</v>
      </c>
      <c r="F5118">
        <v>1.7276687812373599</v>
      </c>
      <c r="G5118">
        <v>6083.5235804801196</v>
      </c>
      <c r="H5118">
        <v>0.82444746311882999</v>
      </c>
      <c r="I5118">
        <v>6.1372908719284698E-2</v>
      </c>
      <c r="J5118">
        <v>6082.2764924798003</v>
      </c>
      <c r="K5118">
        <v>0.82399558602286704</v>
      </c>
      <c r="L5118">
        <v>6.1363256220116097E-2</v>
      </c>
      <c r="M5118">
        <v>5965.0484757817003</v>
      </c>
      <c r="N5118">
        <v>0.78180191041895297</v>
      </c>
      <c r="O5118">
        <v>5.9688629105061002E-2</v>
      </c>
      <c r="P5118">
        <v>5964.4613594840703</v>
      </c>
      <c r="Q5118">
        <v>0.78150992966756505</v>
      </c>
      <c r="R5118">
        <v>6.0153889491390201E-2</v>
      </c>
    </row>
    <row r="5119" spans="1:18" x14ac:dyDescent="0.25">
      <c r="A5119">
        <v>20.468</v>
      </c>
      <c r="B5119">
        <v>408.523464605068</v>
      </c>
      <c r="C5119">
        <v>18.9864938297703</v>
      </c>
      <c r="D5119">
        <v>9.5712184534500807E-3</v>
      </c>
      <c r="E5119">
        <v>5.21674817295847E-2</v>
      </c>
      <c r="F5119">
        <v>1.72913599811286</v>
      </c>
      <c r="G5119">
        <v>6081.8294300348698</v>
      </c>
      <c r="H5119">
        <v>0.82386275098288697</v>
      </c>
      <c r="I5119">
        <v>6.1270335967788303E-2</v>
      </c>
      <c r="J5119">
        <v>6081.6656058208901</v>
      </c>
      <c r="K5119">
        <v>0.82364439967537395</v>
      </c>
      <c r="L5119">
        <v>6.2493363590822401E-2</v>
      </c>
      <c r="M5119">
        <v>5965.1642536659801</v>
      </c>
      <c r="N5119">
        <v>0.781869300444342</v>
      </c>
      <c r="O5119">
        <v>5.9662997187206301E-2</v>
      </c>
      <c r="P5119">
        <v>5964.8549760564201</v>
      </c>
      <c r="Q5119">
        <v>0.78169863288307395</v>
      </c>
      <c r="R5119">
        <v>5.9979431222266698E-2</v>
      </c>
    </row>
    <row r="5120" spans="1:18" x14ac:dyDescent="0.25">
      <c r="A5120">
        <v>20.472000000000001</v>
      </c>
      <c r="B5120">
        <v>408.61548895973999</v>
      </c>
      <c r="C5120">
        <v>18.985842387836701</v>
      </c>
      <c r="D5120">
        <v>9.6457629751480391E-3</v>
      </c>
      <c r="E5120">
        <v>5.2152605651704098E-2</v>
      </c>
      <c r="F5120">
        <v>1.7306044429721901</v>
      </c>
      <c r="G5120">
        <v>6080.1448139930499</v>
      </c>
      <c r="H5120">
        <v>0.82327422093071601</v>
      </c>
      <c r="I5120">
        <v>6.1235333602795199E-2</v>
      </c>
      <c r="J5120">
        <v>6080.5873973736097</v>
      </c>
      <c r="K5120">
        <v>0.82334774403130095</v>
      </c>
      <c r="L5120">
        <v>6.1950960591254003E-2</v>
      </c>
      <c r="M5120">
        <v>5965.3533247189998</v>
      </c>
      <c r="N5120">
        <v>0.78194678790890204</v>
      </c>
      <c r="O5120">
        <v>5.9763050020440002E-2</v>
      </c>
      <c r="P5120">
        <v>5965.1573699856699</v>
      </c>
      <c r="Q5120">
        <v>0.78184253771870904</v>
      </c>
      <c r="R5120">
        <v>5.98954827500736E-2</v>
      </c>
    </row>
    <row r="5121" spans="1:18" x14ac:dyDescent="0.25">
      <c r="A5121">
        <v>20.475999999999999</v>
      </c>
      <c r="B5121">
        <v>408.70750843153098</v>
      </c>
      <c r="C5121">
        <v>18.985178343120801</v>
      </c>
      <c r="D5121">
        <v>9.7203850857620205E-3</v>
      </c>
      <c r="E5121">
        <v>5.21377291494204E-2</v>
      </c>
      <c r="F5121">
        <v>1.73207395649586</v>
      </c>
      <c r="G5121">
        <v>6079.4546746679098</v>
      </c>
      <c r="H5121">
        <v>0.82289999095420796</v>
      </c>
      <c r="I5121">
        <v>6.2320494943193999E-2</v>
      </c>
      <c r="J5121">
        <v>6079.2706120857401</v>
      </c>
      <c r="K5121">
        <v>0.82293287538626703</v>
      </c>
      <c r="L5121">
        <v>6.1634354142703698E-2</v>
      </c>
      <c r="M5121">
        <v>5966.0201853825401</v>
      </c>
      <c r="N5121">
        <v>0.78213568736180805</v>
      </c>
      <c r="O5121">
        <v>6.03102138655413E-2</v>
      </c>
      <c r="P5121">
        <v>5965.4331425239798</v>
      </c>
      <c r="Q5121">
        <v>0.781967528411457</v>
      </c>
      <c r="R5121">
        <v>5.9884512275261002E-2</v>
      </c>
    </row>
    <row r="5122" spans="1:18" x14ac:dyDescent="0.25">
      <c r="A5122">
        <v>20.48</v>
      </c>
      <c r="B5122">
        <v>408.799522932652</v>
      </c>
      <c r="C5122">
        <v>18.984509936275298</v>
      </c>
      <c r="D5122">
        <v>9.7951832121037797E-3</v>
      </c>
      <c r="E5122">
        <v>5.2122731292840098E-2</v>
      </c>
      <c r="F5122">
        <v>1.7335446344699901</v>
      </c>
      <c r="G5122">
        <v>6078.3200366132696</v>
      </c>
      <c r="H5122">
        <v>0.82257918046544198</v>
      </c>
      <c r="I5122">
        <v>6.18071396334074E-2</v>
      </c>
      <c r="J5122">
        <v>6077.8303425221602</v>
      </c>
      <c r="K5122">
        <v>0.82245591655352801</v>
      </c>
      <c r="L5122">
        <v>6.1448669234863203E-2</v>
      </c>
      <c r="M5122">
        <v>5966.4511373487703</v>
      </c>
      <c r="N5122">
        <v>0.78234501045270199</v>
      </c>
      <c r="O5122">
        <v>6.0078614152265598E-2</v>
      </c>
      <c r="P5122">
        <v>5966.0570923095902</v>
      </c>
      <c r="Q5122">
        <v>0.78216199958772903</v>
      </c>
      <c r="R5122">
        <v>6.02861381664049E-2</v>
      </c>
    </row>
    <row r="5123" spans="1:18" x14ac:dyDescent="0.25">
      <c r="A5123">
        <v>20.484000000000002</v>
      </c>
      <c r="B5123">
        <v>408.89153240131998</v>
      </c>
      <c r="C5123">
        <v>18.983833771140699</v>
      </c>
      <c r="D5123">
        <v>9.8700830884188503E-3</v>
      </c>
      <c r="E5123">
        <v>5.21077722898831E-2</v>
      </c>
      <c r="F5123">
        <v>1.7350159389941999</v>
      </c>
      <c r="G5123">
        <v>6076.9794349437798</v>
      </c>
      <c r="H5123">
        <v>0.82214990200461402</v>
      </c>
      <c r="I5123">
        <v>6.1537509423629698E-2</v>
      </c>
      <c r="J5123">
        <v>6076.35599562467</v>
      </c>
      <c r="K5123">
        <v>0.82195083823026505</v>
      </c>
      <c r="L5123">
        <v>6.1386020010369899E-2</v>
      </c>
      <c r="M5123">
        <v>5966.7735281455798</v>
      </c>
      <c r="N5123">
        <v>0.78249940309655097</v>
      </c>
      <c r="O5123">
        <v>5.99700267715257E-2</v>
      </c>
      <c r="P5123">
        <v>5966.5190302119199</v>
      </c>
      <c r="Q5123">
        <v>0.78237302261748798</v>
      </c>
      <c r="R5123">
        <v>6.0136950267801498E-2</v>
      </c>
    </row>
    <row r="5124" spans="1:18" x14ac:dyDescent="0.25">
      <c r="A5124">
        <v>20.488</v>
      </c>
      <c r="B5124">
        <v>408.983536762759</v>
      </c>
      <c r="C5124">
        <v>18.9831466334856</v>
      </c>
      <c r="D5124">
        <v>9.9449773350594704E-3</v>
      </c>
      <c r="E5124">
        <v>5.2092895614064702E-2</v>
      </c>
      <c r="F5124">
        <v>1.73648768492716</v>
      </c>
      <c r="G5124">
        <v>6075.5583810406297</v>
      </c>
      <c r="H5124">
        <v>0.82167191021988195</v>
      </c>
      <c r="I5124">
        <v>6.1413435046732003E-2</v>
      </c>
      <c r="J5124">
        <v>6075.7412384496502</v>
      </c>
      <c r="K5124">
        <v>0.82162580984726297</v>
      </c>
      <c r="L5124">
        <v>6.2323500093284898E-2</v>
      </c>
      <c r="M5124">
        <v>5967.0406337674503</v>
      </c>
      <c r="N5124">
        <v>0.78262653701717899</v>
      </c>
      <c r="O5124">
        <v>5.9922566462359501E-2</v>
      </c>
      <c r="P5124">
        <v>5966.90427166891</v>
      </c>
      <c r="Q5124">
        <v>0.78254652988682805</v>
      </c>
      <c r="R5124">
        <v>6.0065248725901098E-2</v>
      </c>
    </row>
    <row r="5125" spans="1:18" x14ac:dyDescent="0.25">
      <c r="A5125">
        <v>20.492000000000001</v>
      </c>
      <c r="B5125">
        <v>409.07553590966597</v>
      </c>
      <c r="C5125">
        <v>18.982453088855699</v>
      </c>
      <c r="D5125">
        <v>1.00198668512571E-2</v>
      </c>
      <c r="E5125">
        <v>5.2078065599989898E-2</v>
      </c>
      <c r="F5125">
        <v>1.7379605422503199</v>
      </c>
      <c r="G5125">
        <v>6074.1247892408801</v>
      </c>
      <c r="H5125">
        <v>0.82118116524868501</v>
      </c>
      <c r="I5125">
        <v>6.1359469442712603E-2</v>
      </c>
      <c r="J5125">
        <v>6074.7392472923802</v>
      </c>
      <c r="K5125">
        <v>0.82134666783586296</v>
      </c>
      <c r="L5125">
        <v>6.1871802352133499E-2</v>
      </c>
      <c r="M5125">
        <v>5967.5994828374996</v>
      </c>
      <c r="N5125">
        <v>0.78274145478732005</v>
      </c>
      <c r="O5125">
        <v>6.0743773751873197E-2</v>
      </c>
      <c r="P5125">
        <v>5967.2510295503598</v>
      </c>
      <c r="Q5125">
        <v>0.78270000945291696</v>
      </c>
      <c r="R5125">
        <v>6.0041232000520701E-2</v>
      </c>
    </row>
    <row r="5126" spans="1:18" x14ac:dyDescent="0.25">
      <c r="A5126">
        <v>20.495999999999999</v>
      </c>
      <c r="B5126">
        <v>409.16752979002598</v>
      </c>
      <c r="C5126">
        <v>18.9817513889863</v>
      </c>
      <c r="D5126">
        <v>1.00948569116625E-2</v>
      </c>
      <c r="E5126">
        <v>5.2063111923995202E-2</v>
      </c>
      <c r="F5126">
        <v>1.7394342204358999</v>
      </c>
      <c r="G5126">
        <v>6072.8875320810303</v>
      </c>
      <c r="H5126">
        <v>0.82072992288394797</v>
      </c>
      <c r="I5126">
        <v>6.1553607661909898E-2</v>
      </c>
      <c r="J5126">
        <v>6073.5419434101304</v>
      </c>
      <c r="K5126">
        <v>0.82097018620714701</v>
      </c>
      <c r="L5126">
        <v>6.1609856317054797E-2</v>
      </c>
      <c r="M5126">
        <v>5968.2196025431804</v>
      </c>
      <c r="N5126">
        <v>0.78304178234358701</v>
      </c>
      <c r="O5126">
        <v>6.0354505069850801E-2</v>
      </c>
      <c r="P5126">
        <v>5967.9584130152298</v>
      </c>
      <c r="Q5126">
        <v>0.78292373292824702</v>
      </c>
      <c r="R5126">
        <v>6.0456924585179497E-2</v>
      </c>
    </row>
    <row r="5127" spans="1:18" x14ac:dyDescent="0.25">
      <c r="A5127">
        <v>20.5</v>
      </c>
      <c r="B5127">
        <v>409.25951833555098</v>
      </c>
      <c r="C5127">
        <v>18.981045546383399</v>
      </c>
      <c r="D5127">
        <v>1.0170030951851001E-2</v>
      </c>
      <c r="E5127">
        <v>5.20479782868302E-2</v>
      </c>
      <c r="F5127">
        <v>1.7409080004677</v>
      </c>
      <c r="G5127">
        <v>6071.6976085543602</v>
      </c>
      <c r="H5127">
        <v>0.82030237729840805</v>
      </c>
      <c r="I5127">
        <v>6.1704024596582002E-2</v>
      </c>
      <c r="J5127">
        <v>6072.2579177676298</v>
      </c>
      <c r="K5127">
        <v>0.82054375514271605</v>
      </c>
      <c r="L5127">
        <v>6.14835413658733E-2</v>
      </c>
      <c r="M5127">
        <v>5968.6447162881695</v>
      </c>
      <c r="N5127">
        <v>0.78324777707798299</v>
      </c>
      <c r="O5127">
        <v>6.01486059575514E-2</v>
      </c>
      <c r="P5127">
        <v>5968.4669778870602</v>
      </c>
      <c r="Q5127">
        <v>0.78315972669692102</v>
      </c>
      <c r="R5127">
        <v>6.0256086876526803E-2</v>
      </c>
    </row>
    <row r="5128" spans="1:18" x14ac:dyDescent="0.25">
      <c r="A5128">
        <v>20.504000000000001</v>
      </c>
      <c r="B5128">
        <v>409.35150148771902</v>
      </c>
      <c r="C5128">
        <v>18.9803319110848</v>
      </c>
      <c r="D5128">
        <v>1.02454116039004E-2</v>
      </c>
      <c r="E5128">
        <v>5.2032644241572501E-2</v>
      </c>
      <c r="F5128">
        <v>1.7423820726147099</v>
      </c>
      <c r="G5128">
        <v>6070.5614271603399</v>
      </c>
      <c r="H5128">
        <v>0.81992474860102704</v>
      </c>
      <c r="I5128">
        <v>6.1633953387430197E-2</v>
      </c>
      <c r="J5128">
        <v>6070.9658526493704</v>
      </c>
      <c r="K5128">
        <v>0.82010264226712304</v>
      </c>
      <c r="L5128">
        <v>6.1448229817555503E-2</v>
      </c>
      <c r="M5128">
        <v>5968.9559415719996</v>
      </c>
      <c r="N5128">
        <v>0.78340122329421102</v>
      </c>
      <c r="O5128">
        <v>6.0034132849051E-2</v>
      </c>
      <c r="P5128">
        <v>5968.8688877945897</v>
      </c>
      <c r="Q5128">
        <v>0.78334507221666505</v>
      </c>
      <c r="R5128">
        <v>6.0150142532251302E-2</v>
      </c>
    </row>
    <row r="5129" spans="1:18" x14ac:dyDescent="0.25">
      <c r="A5129">
        <v>20.507999999999999</v>
      </c>
      <c r="B5129">
        <v>409.443479171749</v>
      </c>
      <c r="C5129">
        <v>18.979609768677101</v>
      </c>
      <c r="D5129">
        <v>1.03209728462365E-2</v>
      </c>
      <c r="E5129">
        <v>5.2017108578794498E-2</v>
      </c>
      <c r="F5129">
        <v>1.7438567044692499</v>
      </c>
      <c r="G5129">
        <v>6069.5857898695003</v>
      </c>
      <c r="H5129">
        <v>0.81954403744380799</v>
      </c>
      <c r="I5129">
        <v>6.2022340235741803E-2</v>
      </c>
      <c r="J5129">
        <v>6070.0744923292896</v>
      </c>
      <c r="K5129">
        <v>0.81974726258056296</v>
      </c>
      <c r="L5129">
        <v>6.18674144130784E-2</v>
      </c>
      <c r="M5129">
        <v>5969.2116798520801</v>
      </c>
      <c r="N5129">
        <v>0.78352636335432302</v>
      </c>
      <c r="O5129">
        <v>5.9986621931616101E-2</v>
      </c>
      <c r="P5129">
        <v>5969.2132322677498</v>
      </c>
      <c r="Q5129">
        <v>0.78350254419315901</v>
      </c>
      <c r="R5129">
        <v>6.0100660680823301E-2</v>
      </c>
    </row>
    <row r="5130" spans="1:18" x14ac:dyDescent="0.25">
      <c r="A5130">
        <v>20.512</v>
      </c>
      <c r="B5130">
        <v>409.53545130635302</v>
      </c>
      <c r="C5130">
        <v>18.978881819948999</v>
      </c>
      <c r="D5130">
        <v>1.0396695490231299E-2</v>
      </c>
      <c r="E5130">
        <v>5.2001369829234499E-2</v>
      </c>
      <c r="F5130">
        <v>1.74533237417937</v>
      </c>
      <c r="G5130">
        <v>6068.6586146467898</v>
      </c>
      <c r="H5130">
        <v>0.81926232956295097</v>
      </c>
      <c r="I5130">
        <v>6.1813720421451598E-2</v>
      </c>
      <c r="J5130">
        <v>6069.02213638578</v>
      </c>
      <c r="K5130">
        <v>0.81941780087653204</v>
      </c>
      <c r="L5130">
        <v>6.1662429176686899E-2</v>
      </c>
      <c r="M5130">
        <v>5969.6786872341299</v>
      </c>
      <c r="N5130">
        <v>0.78363972798065595</v>
      </c>
      <c r="O5130">
        <v>6.0590703285193601E-2</v>
      </c>
      <c r="P5130">
        <v>5969.53321489475</v>
      </c>
      <c r="Q5130">
        <v>0.78364614728027804</v>
      </c>
      <c r="R5130">
        <v>6.00908903150323E-2</v>
      </c>
    </row>
    <row r="5131" spans="1:18" x14ac:dyDescent="0.25">
      <c r="A5131">
        <v>20.515999999999998</v>
      </c>
      <c r="B5131">
        <v>409.62741783950798</v>
      </c>
      <c r="C5131">
        <v>18.978148577180399</v>
      </c>
      <c r="D5131">
        <v>1.0472565955551801E-2</v>
      </c>
      <c r="E5131">
        <v>5.1985402555614998E-2</v>
      </c>
      <c r="F5131">
        <v>1.7468090947630901</v>
      </c>
      <c r="G5131">
        <v>6067.6571975856205</v>
      </c>
      <c r="H5131">
        <v>0.81894058604311804</v>
      </c>
      <c r="I5131">
        <v>6.1701791394536902E-2</v>
      </c>
      <c r="J5131">
        <v>6067.8936050635903</v>
      </c>
      <c r="K5131">
        <v>0.81904984106860601</v>
      </c>
      <c r="L5131">
        <v>6.1540369910585202E-2</v>
      </c>
      <c r="M5131">
        <v>5970.1963285151196</v>
      </c>
      <c r="N5131">
        <v>0.78388959827559102</v>
      </c>
      <c r="O5131">
        <v>6.03183772811842E-2</v>
      </c>
      <c r="P5131">
        <v>5970.6122283634904</v>
      </c>
      <c r="Q5131">
        <v>0.78394507137831904</v>
      </c>
      <c r="R5131">
        <v>6.0946821917664699E-2</v>
      </c>
    </row>
    <row r="5132" spans="1:18" x14ac:dyDescent="0.25">
      <c r="A5132">
        <v>20.52</v>
      </c>
      <c r="B5132">
        <v>409.71937873869899</v>
      </c>
      <c r="C5132">
        <v>18.977414923598001</v>
      </c>
      <c r="D5132">
        <v>1.0548503709891599E-2</v>
      </c>
      <c r="E5132">
        <v>5.19692502976601E-2</v>
      </c>
      <c r="F5132">
        <v>1.74828580534038</v>
      </c>
      <c r="G5132">
        <v>6066.6363661024197</v>
      </c>
      <c r="H5132">
        <v>0.81860198330703704</v>
      </c>
      <c r="I5132">
        <v>6.1661452509013497E-2</v>
      </c>
      <c r="J5132">
        <v>6066.7491996174804</v>
      </c>
      <c r="K5132">
        <v>0.81866488157092299</v>
      </c>
      <c r="L5132">
        <v>6.1503294047893599E-2</v>
      </c>
      <c r="M5132">
        <v>5970.5813763660399</v>
      </c>
      <c r="N5132">
        <v>0.78407431923002502</v>
      </c>
      <c r="O5132">
        <v>6.0181249719013202E-2</v>
      </c>
      <c r="P5132">
        <v>5971.2857817945196</v>
      </c>
      <c r="Q5132">
        <v>0.78427085318777101</v>
      </c>
      <c r="R5132">
        <v>6.0523967839315303E-2</v>
      </c>
    </row>
    <row r="5133" spans="1:18" x14ac:dyDescent="0.25">
      <c r="A5133">
        <v>20.524000000000001</v>
      </c>
      <c r="B5133">
        <v>409.81133399743101</v>
      </c>
      <c r="C5133">
        <v>18.976676489009201</v>
      </c>
      <c r="D5133">
        <v>1.06243990139115E-2</v>
      </c>
      <c r="E5133">
        <v>5.1952849030547199E-2</v>
      </c>
      <c r="F5133">
        <v>1.7497627000192</v>
      </c>
      <c r="G5133">
        <v>6066.2738292772001</v>
      </c>
      <c r="H5133">
        <v>0.81840155752009602</v>
      </c>
      <c r="I5133">
        <v>6.2378202387440601E-2</v>
      </c>
      <c r="J5133">
        <v>6066.6936175946403</v>
      </c>
      <c r="K5133">
        <v>0.81851102989201696</v>
      </c>
      <c r="L5133">
        <v>6.2701265525931305E-2</v>
      </c>
      <c r="M5133">
        <v>5970.89293019672</v>
      </c>
      <c r="N5133">
        <v>0.78422360729833096</v>
      </c>
      <c r="O5133">
        <v>6.0117810788974803E-2</v>
      </c>
      <c r="P5133">
        <v>5971.7289350764904</v>
      </c>
      <c r="Q5133">
        <v>0.78449071014370997</v>
      </c>
      <c r="R5133">
        <v>6.0274370428578597E-2</v>
      </c>
    </row>
    <row r="5134" spans="1:18" x14ac:dyDescent="0.25">
      <c r="A5134">
        <v>20.527999999999999</v>
      </c>
      <c r="B5134">
        <v>409.903283586437</v>
      </c>
      <c r="C5134">
        <v>18.9759431691148</v>
      </c>
      <c r="D5134">
        <v>1.0700261673626799E-2</v>
      </c>
      <c r="E5134">
        <v>5.1936130786212502E-2</v>
      </c>
      <c r="F5134">
        <v>1.75124147341576</v>
      </c>
      <c r="G5134">
        <v>6065.5929623334996</v>
      </c>
      <c r="H5134">
        <v>0.81823378863802099</v>
      </c>
      <c r="I5134">
        <v>6.1995901613728803E-2</v>
      </c>
      <c r="J5134">
        <v>6066.1022618997504</v>
      </c>
      <c r="K5134">
        <v>0.818406688179526</v>
      </c>
      <c r="L5134">
        <v>6.2084279182206603E-2</v>
      </c>
      <c r="M5134">
        <v>5972.2314259725999</v>
      </c>
      <c r="N5134">
        <v>0.784357004697394</v>
      </c>
      <c r="O5134">
        <v>6.2900384670905404E-2</v>
      </c>
      <c r="P5134">
        <v>5972.0442735808401</v>
      </c>
      <c r="Q5134">
        <v>0.78464682933724095</v>
      </c>
      <c r="R5134">
        <v>6.0155535777676197E-2</v>
      </c>
    </row>
    <row r="5135" spans="1:18" x14ac:dyDescent="0.25">
      <c r="A5135">
        <v>20.532</v>
      </c>
      <c r="B5135">
        <v>409.99522753172499</v>
      </c>
      <c r="C5135">
        <v>18.975212776879399</v>
      </c>
      <c r="D5135">
        <v>1.0776078554757601E-2</v>
      </c>
      <c r="E5135">
        <v>5.1919023354638702E-2</v>
      </c>
      <c r="F5135">
        <v>1.7527214430378399</v>
      </c>
      <c r="G5135">
        <v>6064.7303569729002</v>
      </c>
      <c r="H5135">
        <v>0.81797975611750495</v>
      </c>
      <c r="I5135">
        <v>6.1762104366503999E-2</v>
      </c>
      <c r="J5135">
        <v>6065.2089149613703</v>
      </c>
      <c r="K5135">
        <v>0.81815958753378704</v>
      </c>
      <c r="L5135">
        <v>6.1705931352849401E-2</v>
      </c>
      <c r="M5135">
        <v>5973.7692224074099</v>
      </c>
      <c r="N5135">
        <v>0.78511818723299998</v>
      </c>
      <c r="O5135">
        <v>6.1551344466430798E-2</v>
      </c>
      <c r="P5135">
        <v>5972.5960089699802</v>
      </c>
      <c r="Q5135">
        <v>0.78477835111815697</v>
      </c>
      <c r="R5135">
        <v>6.08519496680546E-2</v>
      </c>
    </row>
    <row r="5136" spans="1:18" x14ac:dyDescent="0.25">
      <c r="A5136">
        <v>20.536000000000001</v>
      </c>
      <c r="B5136">
        <v>410.08716592109602</v>
      </c>
      <c r="C5136">
        <v>18.9744882966462</v>
      </c>
      <c r="D5136">
        <v>1.0851988261391599E-2</v>
      </c>
      <c r="E5136">
        <v>5.1901730701002902E-2</v>
      </c>
      <c r="F5136">
        <v>1.75420091737353</v>
      </c>
      <c r="G5136">
        <v>6063.8066406923499</v>
      </c>
      <c r="H5136">
        <v>0.81768121426693396</v>
      </c>
      <c r="I5136">
        <v>6.16901939061167E-2</v>
      </c>
      <c r="J5136">
        <v>6064.1798966912302</v>
      </c>
      <c r="K5136">
        <v>0.81783333828767601</v>
      </c>
      <c r="L5136">
        <v>6.1544442139483797E-2</v>
      </c>
      <c r="M5136">
        <v>5974.6311507303799</v>
      </c>
      <c r="N5136">
        <v>0.78555294253791097</v>
      </c>
      <c r="O5136">
        <v>6.0812891813602499E-2</v>
      </c>
      <c r="P5136">
        <v>5973.1786736313497</v>
      </c>
      <c r="Q5136">
        <v>0.78506460622146501</v>
      </c>
      <c r="R5136">
        <v>6.0494191805829003E-2</v>
      </c>
    </row>
    <row r="5137" spans="1:18" x14ac:dyDescent="0.25">
      <c r="A5137">
        <v>20.54</v>
      </c>
      <c r="B5137">
        <v>410.17909874804099</v>
      </c>
      <c r="C5137">
        <v>18.973763212930798</v>
      </c>
      <c r="D5137">
        <v>1.0928223253911599E-2</v>
      </c>
      <c r="E5137">
        <v>5.18844848535472E-2</v>
      </c>
      <c r="F5137">
        <v>1.7556801265626101</v>
      </c>
      <c r="G5137">
        <v>6063.5020090890002</v>
      </c>
      <c r="H5137">
        <v>0.81750617707109197</v>
      </c>
      <c r="I5137">
        <v>6.2373875051956698E-2</v>
      </c>
      <c r="J5137">
        <v>6063.1611274767201</v>
      </c>
      <c r="K5137">
        <v>0.817483282863674</v>
      </c>
      <c r="L5137">
        <v>6.1586958863387602E-2</v>
      </c>
      <c r="M5137">
        <v>5975.0700708219601</v>
      </c>
      <c r="N5137">
        <v>0.78579999420233604</v>
      </c>
      <c r="O5137">
        <v>6.0338570430881103E-2</v>
      </c>
      <c r="P5137">
        <v>5973.6051863837502</v>
      </c>
      <c r="Q5137">
        <v>0.78526721521954701</v>
      </c>
      <c r="R5137">
        <v>6.0344716301262202E-2</v>
      </c>
    </row>
    <row r="5138" spans="1:18" x14ac:dyDescent="0.25">
      <c r="A5138">
        <v>20.544</v>
      </c>
      <c r="B5138">
        <v>410.271025999556</v>
      </c>
      <c r="C5138">
        <v>18.973037644478101</v>
      </c>
      <c r="D5138">
        <v>1.1004855209404399E-2</v>
      </c>
      <c r="E5138">
        <v>5.1867376425960697E-2</v>
      </c>
      <c r="F5138">
        <v>1.75716014522681</v>
      </c>
      <c r="G5138">
        <v>6062.9124382377404</v>
      </c>
      <c r="H5138">
        <v>0.81736333822253404</v>
      </c>
      <c r="I5138">
        <v>6.2043634114105801E-2</v>
      </c>
      <c r="J5138">
        <v>6062.17652867369</v>
      </c>
      <c r="K5138">
        <v>0.81715592972185003</v>
      </c>
      <c r="L5138">
        <v>6.1559192572036701E-2</v>
      </c>
      <c r="M5138">
        <v>5975.2631848738201</v>
      </c>
      <c r="N5138">
        <v>0.78593029432917805</v>
      </c>
      <c r="O5138">
        <v>6.0075112281130098E-2</v>
      </c>
      <c r="P5138">
        <v>5973.96400572944</v>
      </c>
      <c r="Q5138">
        <v>0.78543221405852703</v>
      </c>
      <c r="R5138">
        <v>6.0293770589785703E-2</v>
      </c>
    </row>
    <row r="5139" spans="1:18" x14ac:dyDescent="0.25">
      <c r="A5139">
        <v>20.547999999999998</v>
      </c>
      <c r="B5139">
        <v>410.36294766264001</v>
      </c>
      <c r="C5139">
        <v>18.972307947358299</v>
      </c>
      <c r="D5139">
        <v>1.1081765582150601E-2</v>
      </c>
      <c r="E5139">
        <v>5.1850538652113698E-2</v>
      </c>
      <c r="F5139">
        <v>1.7586412607159001</v>
      </c>
      <c r="G5139">
        <v>6062.1636440093698</v>
      </c>
      <c r="H5139">
        <v>0.81714601498804396</v>
      </c>
      <c r="I5139">
        <v>6.1829992304412301E-2</v>
      </c>
      <c r="J5139">
        <v>6061.5522350389901</v>
      </c>
      <c r="K5139">
        <v>0.81690516601477403</v>
      </c>
      <c r="L5139">
        <v>6.1942198694145398E-2</v>
      </c>
      <c r="M5139">
        <v>5975.3442440098597</v>
      </c>
      <c r="N5139">
        <v>0.78599983725871303</v>
      </c>
      <c r="O5139">
        <v>5.9966008527824799E-2</v>
      </c>
      <c r="P5139">
        <v>5974.5436057165498</v>
      </c>
      <c r="Q5139">
        <v>0.78563302244648903</v>
      </c>
      <c r="R5139">
        <v>6.0562717800845399E-2</v>
      </c>
    </row>
    <row r="5140" spans="1:18" x14ac:dyDescent="0.25">
      <c r="A5140">
        <v>20.552</v>
      </c>
      <c r="B5140">
        <v>410.454863685264</v>
      </c>
      <c r="C5140">
        <v>18.971576319321098</v>
      </c>
      <c r="D5140">
        <v>1.11588348153315E-2</v>
      </c>
      <c r="E5140">
        <v>5.1834002913211302E-2</v>
      </c>
      <c r="F5140">
        <v>1.76012351971007</v>
      </c>
      <c r="G5140">
        <v>6061.31319867207</v>
      </c>
      <c r="H5140">
        <v>0.816882846888627</v>
      </c>
      <c r="I5140">
        <v>6.1680967124925497E-2</v>
      </c>
      <c r="J5140">
        <v>6060.7745060304396</v>
      </c>
      <c r="K5140">
        <v>0.816675681666439</v>
      </c>
      <c r="L5140">
        <v>6.17537707458529E-2</v>
      </c>
      <c r="M5140">
        <v>5975.3936455284302</v>
      </c>
      <c r="N5140">
        <v>0.78604640010136595</v>
      </c>
      <c r="O5140">
        <v>5.9947105403730501E-2</v>
      </c>
      <c r="P5140">
        <v>5975.0200251017404</v>
      </c>
      <c r="Q5140">
        <v>0.78584411908948104</v>
      </c>
      <c r="R5140">
        <v>6.0476441629332099E-2</v>
      </c>
    </row>
    <row r="5141" spans="1:18" x14ac:dyDescent="0.25">
      <c r="A5141">
        <v>20.556000000000001</v>
      </c>
      <c r="B5141">
        <v>410.54677406093401</v>
      </c>
      <c r="C5141">
        <v>18.970840095072599</v>
      </c>
      <c r="D5141">
        <v>1.12359704379391E-2</v>
      </c>
      <c r="E5141">
        <v>5.1817654429977801E-2</v>
      </c>
      <c r="F5141">
        <v>1.7616068065438799</v>
      </c>
      <c r="G5141">
        <v>6060.4050999770998</v>
      </c>
      <c r="H5141">
        <v>0.81659131960808795</v>
      </c>
      <c r="I5141">
        <v>6.15883997842352E-2</v>
      </c>
      <c r="J5141">
        <v>6059.92614468174</v>
      </c>
      <c r="K5141">
        <v>0.81640931630414304</v>
      </c>
      <c r="L5141">
        <v>6.1647985267631801E-2</v>
      </c>
      <c r="M5141">
        <v>5976.6407977966601</v>
      </c>
      <c r="N5141">
        <v>0.78633990487744299</v>
      </c>
      <c r="O5141">
        <v>6.12858927208614E-2</v>
      </c>
      <c r="P5141">
        <v>5975.45610801975</v>
      </c>
      <c r="Q5141">
        <v>0.78603221169254101</v>
      </c>
      <c r="R5141">
        <v>6.04503508906305E-2</v>
      </c>
    </row>
    <row r="5142" spans="1:18" x14ac:dyDescent="0.25">
      <c r="A5142">
        <v>20.56</v>
      </c>
      <c r="B5142">
        <v>410.63867874737798</v>
      </c>
      <c r="C5142">
        <v>18.970106164781601</v>
      </c>
      <c r="D5142">
        <v>1.13130768658744E-2</v>
      </c>
      <c r="E5142">
        <v>5.1801431291039902E-2</v>
      </c>
      <c r="F5142">
        <v>1.76309002063908</v>
      </c>
      <c r="G5142">
        <v>6059.4797143343403</v>
      </c>
      <c r="H5142">
        <v>0.81628595309838203</v>
      </c>
      <c r="I5142">
        <v>6.1551245666276601E-2</v>
      </c>
      <c r="J5142">
        <v>6059.0534620340904</v>
      </c>
      <c r="K5142">
        <v>0.81612533843228696</v>
      </c>
      <c r="L5142">
        <v>6.1605113242852803E-2</v>
      </c>
      <c r="M5142">
        <v>5977.2755053028504</v>
      </c>
      <c r="N5142">
        <v>0.78668046369230604</v>
      </c>
      <c r="O5142">
        <v>6.0641315814440801E-2</v>
      </c>
      <c r="P5142">
        <v>5975.8674565200699</v>
      </c>
      <c r="Q5142">
        <v>0.78621140688803504</v>
      </c>
      <c r="R5142">
        <v>6.0428819041312802E-2</v>
      </c>
    </row>
    <row r="5143" spans="1:18" x14ac:dyDescent="0.25">
      <c r="A5143">
        <v>20.564</v>
      </c>
      <c r="B5143">
        <v>410.73057775434597</v>
      </c>
      <c r="C5143">
        <v>18.969369770578702</v>
      </c>
      <c r="D5143">
        <v>1.13903055580245E-2</v>
      </c>
      <c r="E5143">
        <v>5.1785447009108303E-2</v>
      </c>
      <c r="F5143">
        <v>1.76457330615358</v>
      </c>
      <c r="G5143">
        <v>6059.4040056141703</v>
      </c>
      <c r="H5143">
        <v>0.816159247665592</v>
      </c>
      <c r="I5143">
        <v>6.2484745200332502E-2</v>
      </c>
      <c r="J5143">
        <v>6058.9269209253698</v>
      </c>
      <c r="K5143">
        <v>0.81599666714713803</v>
      </c>
      <c r="L5143">
        <v>6.2425034562805098E-2</v>
      </c>
      <c r="M5143">
        <v>5977.5704645742799</v>
      </c>
      <c r="N5143">
        <v>0.78686292161266602</v>
      </c>
      <c r="O5143">
        <v>6.0262747115017203E-2</v>
      </c>
      <c r="P5143">
        <v>5976.3962741054702</v>
      </c>
      <c r="Q5143">
        <v>0.78638128329300505</v>
      </c>
      <c r="R5143">
        <v>6.0791989952966002E-2</v>
      </c>
    </row>
    <row r="5144" spans="1:18" x14ac:dyDescent="0.25">
      <c r="A5144">
        <v>20.568000000000001</v>
      </c>
      <c r="B5144">
        <v>410.82247108510001</v>
      </c>
      <c r="C5144">
        <v>18.968640087670799</v>
      </c>
      <c r="D5144">
        <v>1.1467797805684901E-2</v>
      </c>
      <c r="E5144">
        <v>5.1769724414019502E-2</v>
      </c>
      <c r="F5144">
        <v>1.7660582362955899</v>
      </c>
      <c r="G5144">
        <v>6058.9075975319302</v>
      </c>
      <c r="H5144">
        <v>0.81607089740773298</v>
      </c>
      <c r="I5144">
        <v>6.19965700983394E-2</v>
      </c>
      <c r="J5144">
        <v>6058.4340653272702</v>
      </c>
      <c r="K5144">
        <v>0.81590267046246701</v>
      </c>
      <c r="L5144">
        <v>6.19976935507826E-2</v>
      </c>
      <c r="M5144">
        <v>5977.6800359796098</v>
      </c>
      <c r="N5144">
        <v>0.78695282965725999</v>
      </c>
      <c r="O5144">
        <v>6.0074733055899901E-2</v>
      </c>
      <c r="P5144">
        <v>5976.9564991984798</v>
      </c>
      <c r="Q5144">
        <v>0.78662996291617304</v>
      </c>
      <c r="R5144">
        <v>6.0649312409703497E-2</v>
      </c>
    </row>
    <row r="5145" spans="1:18" x14ac:dyDescent="0.25">
      <c r="A5145">
        <v>20.571999999999999</v>
      </c>
      <c r="B5145">
        <v>410.91435878515398</v>
      </c>
      <c r="C5145">
        <v>18.967910930613002</v>
      </c>
      <c r="D5145">
        <v>1.1545486592404199E-2</v>
      </c>
      <c r="E5145">
        <v>5.1754222634898303E-2</v>
      </c>
      <c r="F5145">
        <v>1.76754458990357</v>
      </c>
      <c r="G5145">
        <v>6058.1728042708901</v>
      </c>
      <c r="H5145">
        <v>0.81586953716570498</v>
      </c>
      <c r="I5145">
        <v>6.1699829938824599E-2</v>
      </c>
      <c r="J5145">
        <v>6057.7352104318497</v>
      </c>
      <c r="K5145">
        <v>0.81571023412085397</v>
      </c>
      <c r="L5145">
        <v>6.1741539507122502E-2</v>
      </c>
      <c r="M5145">
        <v>5977.7369886913102</v>
      </c>
      <c r="N5145">
        <v>0.78700365047764398</v>
      </c>
      <c r="O5145">
        <v>6.0039938756004899E-2</v>
      </c>
      <c r="P5145">
        <v>5977.4742858911104</v>
      </c>
      <c r="Q5145">
        <v>0.78684554815386598</v>
      </c>
      <c r="R5145">
        <v>6.0633622135465103E-2</v>
      </c>
    </row>
    <row r="5146" spans="1:18" x14ac:dyDescent="0.25">
      <c r="A5146">
        <v>20.576000000000001</v>
      </c>
      <c r="B5146">
        <v>411.00624083825699</v>
      </c>
      <c r="C5146">
        <v>18.967178721503899</v>
      </c>
      <c r="D5146">
        <v>1.1623252454828399E-2</v>
      </c>
      <c r="E5146">
        <v>5.1738844409579002E-2</v>
      </c>
      <c r="F5146">
        <v>1.7690319667462999</v>
      </c>
      <c r="G5146">
        <v>6057.3082256556499</v>
      </c>
      <c r="H5146">
        <v>0.81560429119334998</v>
      </c>
      <c r="I5146">
        <v>6.1526735264957701E-2</v>
      </c>
      <c r="J5146">
        <v>6056.9280932189004</v>
      </c>
      <c r="K5146">
        <v>0.815463462041221</v>
      </c>
      <c r="L5146">
        <v>6.1595791946030501E-2</v>
      </c>
      <c r="M5146">
        <v>5978.86749421069</v>
      </c>
      <c r="N5146">
        <v>0.78727321366268999</v>
      </c>
      <c r="O5146">
        <v>6.1242952301565498E-2</v>
      </c>
      <c r="P5146">
        <v>5978.1217959466903</v>
      </c>
      <c r="Q5146">
        <v>0.78708305005232304</v>
      </c>
      <c r="R5146">
        <v>6.0796506283143398E-2</v>
      </c>
    </row>
    <row r="5147" spans="1:18" x14ac:dyDescent="0.25">
      <c r="A5147">
        <v>20.58</v>
      </c>
      <c r="B5147">
        <v>411.09811722814999</v>
      </c>
      <c r="C5147">
        <v>18.9664499559352</v>
      </c>
      <c r="D5147">
        <v>1.1700966750052E-2</v>
      </c>
      <c r="E5147">
        <v>5.1723524361990098E-2</v>
      </c>
      <c r="F5147">
        <v>1.7705190928058001</v>
      </c>
      <c r="G5147">
        <v>6056.3900851918697</v>
      </c>
      <c r="H5147">
        <v>0.81530618105828501</v>
      </c>
      <c r="I5147">
        <v>6.1451598586736399E-2</v>
      </c>
      <c r="J5147">
        <v>6056.0799598406802</v>
      </c>
      <c r="K5147">
        <v>0.81518970706588001</v>
      </c>
      <c r="L5147">
        <v>6.1537146680037597E-2</v>
      </c>
      <c r="M5147">
        <v>5979.4502060332097</v>
      </c>
      <c r="N5147">
        <v>0.78758578838489701</v>
      </c>
      <c r="O5147">
        <v>6.0666310899523498E-2</v>
      </c>
      <c r="P5147">
        <v>5978.6778536812799</v>
      </c>
      <c r="Q5147">
        <v>0.787322641381212</v>
      </c>
      <c r="R5147">
        <v>6.0702270464955403E-2</v>
      </c>
    </row>
    <row r="5148" spans="1:18" x14ac:dyDescent="0.25">
      <c r="A5148">
        <v>20.584</v>
      </c>
      <c r="B5148">
        <v>411.18998797434699</v>
      </c>
      <c r="C5148">
        <v>18.965719518173</v>
      </c>
      <c r="D5148">
        <v>1.17787152669369E-2</v>
      </c>
      <c r="E5148">
        <v>5.1708317195003801E-2</v>
      </c>
      <c r="F5148">
        <v>1.77200603635121</v>
      </c>
      <c r="G5148">
        <v>6055.7560642488197</v>
      </c>
      <c r="H5148">
        <v>0.81506023375734005</v>
      </c>
      <c r="I5148">
        <v>6.1757548798035397E-2</v>
      </c>
      <c r="J5148">
        <v>6055.8548512196503</v>
      </c>
      <c r="K5148">
        <v>0.81504229245017301</v>
      </c>
      <c r="L5148">
        <v>6.2222758276301901E-2</v>
      </c>
      <c r="M5148">
        <v>5979.7288191181697</v>
      </c>
      <c r="N5148">
        <v>0.78775693399355495</v>
      </c>
      <c r="O5148">
        <v>6.03287947900236E-2</v>
      </c>
      <c r="P5148">
        <v>5979.1633303975104</v>
      </c>
      <c r="Q5148">
        <v>0.78753285488479796</v>
      </c>
      <c r="R5148">
        <v>6.0639640401263899E-2</v>
      </c>
    </row>
    <row r="5149" spans="1:18" x14ac:dyDescent="0.25">
      <c r="A5149">
        <v>20.588000000000001</v>
      </c>
      <c r="B5149">
        <v>411.28185305083002</v>
      </c>
      <c r="C5149">
        <v>18.964991229828101</v>
      </c>
      <c r="D5149">
        <v>1.1856588937565001E-2</v>
      </c>
      <c r="E5149">
        <v>5.1693190495204502E-2</v>
      </c>
      <c r="F5149">
        <v>1.7734938844357999</v>
      </c>
      <c r="G5149">
        <v>6055.01457661522</v>
      </c>
      <c r="H5149">
        <v>0.81483554242557998</v>
      </c>
      <c r="I5149">
        <v>6.16191960472681E-2</v>
      </c>
      <c r="J5149">
        <v>6055.3375496293802</v>
      </c>
      <c r="K5149">
        <v>0.814926166427836</v>
      </c>
      <c r="L5149">
        <v>6.1885128516195903E-2</v>
      </c>
      <c r="M5149">
        <v>5979.8402924513803</v>
      </c>
      <c r="N5149">
        <v>0.78784591971880702</v>
      </c>
      <c r="O5149">
        <v>6.0156194663120201E-2</v>
      </c>
      <c r="P5149">
        <v>5979.6096749632597</v>
      </c>
      <c r="Q5149">
        <v>0.78772330264871104</v>
      </c>
      <c r="R5149">
        <v>6.0616617663419997E-2</v>
      </c>
    </row>
    <row r="5150" spans="1:18" x14ac:dyDescent="0.25">
      <c r="A5150">
        <v>20.591999999999999</v>
      </c>
      <c r="B5150">
        <v>411.37371248036601</v>
      </c>
      <c r="C5150">
        <v>18.964260904700399</v>
      </c>
      <c r="D5150">
        <v>1.1934624937829499E-2</v>
      </c>
      <c r="E5150">
        <v>5.1678020297342198E-2</v>
      </c>
      <c r="F5150">
        <v>1.77498272410199</v>
      </c>
      <c r="G5150">
        <v>6054.2266953885201</v>
      </c>
      <c r="H5150">
        <v>0.81458534658322401</v>
      </c>
      <c r="I5150">
        <v>6.15477981996281E-2</v>
      </c>
      <c r="J5150">
        <v>6054.6600050980496</v>
      </c>
      <c r="K5150">
        <v>0.81473372996697202</v>
      </c>
      <c r="L5150">
        <v>6.1677767905965901E-2</v>
      </c>
      <c r="M5150">
        <v>5979.8954636252502</v>
      </c>
      <c r="N5150">
        <v>0.78789783127327295</v>
      </c>
      <c r="O5150">
        <v>6.0112335918449299E-2</v>
      </c>
      <c r="P5150">
        <v>5980.3075702637698</v>
      </c>
      <c r="Q5150">
        <v>0.787960358806858</v>
      </c>
      <c r="R5150">
        <v>6.09145639275522E-2</v>
      </c>
    </row>
    <row r="5151" spans="1:18" x14ac:dyDescent="0.25">
      <c r="A5151">
        <v>20.596</v>
      </c>
      <c r="B5151">
        <v>411.46556622718998</v>
      </c>
      <c r="C5151">
        <v>18.963528632302499</v>
      </c>
      <c r="D5151">
        <v>1.20127718784404E-2</v>
      </c>
      <c r="E5151">
        <v>5.1662679141126502E-2</v>
      </c>
      <c r="F5151">
        <v>1.7764721615213901</v>
      </c>
      <c r="G5151">
        <v>6053.4306240486803</v>
      </c>
      <c r="H5151">
        <v>0.81432648665035401</v>
      </c>
      <c r="I5151">
        <v>6.1520893374395001E-2</v>
      </c>
      <c r="J5151">
        <v>6053.8928230601396</v>
      </c>
      <c r="K5151">
        <v>0.81449738232217805</v>
      </c>
      <c r="L5151">
        <v>6.1553232635614102E-2</v>
      </c>
      <c r="M5151">
        <v>5980.3411307441202</v>
      </c>
      <c r="N5151">
        <v>0.78802474623498497</v>
      </c>
      <c r="O5151">
        <v>6.0557692380798903E-2</v>
      </c>
      <c r="P5151">
        <v>5980.86301844645</v>
      </c>
      <c r="Q5151">
        <v>0.78820463063949298</v>
      </c>
      <c r="R5151">
        <v>6.0775357344188499E-2</v>
      </c>
    </row>
    <row r="5152" spans="1:18" x14ac:dyDescent="0.25">
      <c r="A5152">
        <v>20.6</v>
      </c>
      <c r="B5152">
        <v>411.55741425878199</v>
      </c>
      <c r="C5152">
        <v>18.962795406563099</v>
      </c>
      <c r="D5152">
        <v>1.20909155787104E-2</v>
      </c>
      <c r="E5152">
        <v>5.16470302523383E-2</v>
      </c>
      <c r="F5152">
        <v>1.7779617896684099</v>
      </c>
      <c r="G5152">
        <v>6052.8906506616604</v>
      </c>
      <c r="H5152">
        <v>0.814120720961654</v>
      </c>
      <c r="I5152">
        <v>6.1792908079095099E-2</v>
      </c>
      <c r="J5152">
        <v>6053.0892352883502</v>
      </c>
      <c r="K5152">
        <v>0.81423909866189603</v>
      </c>
      <c r="L5152">
        <v>6.1493689661582397E-2</v>
      </c>
      <c r="M5152">
        <v>5980.6018395820201</v>
      </c>
      <c r="N5152">
        <v>0.78817025016294395</v>
      </c>
      <c r="O5152">
        <v>6.0376532703359097E-2</v>
      </c>
      <c r="P5152">
        <v>5981.3249729898698</v>
      </c>
      <c r="Q5152">
        <v>0.78840991202966304</v>
      </c>
      <c r="R5152">
        <v>6.0675578793517003E-2</v>
      </c>
    </row>
    <row r="5153" spans="1:18" x14ac:dyDescent="0.25">
      <c r="A5153">
        <v>20.603999999999999</v>
      </c>
      <c r="B5153">
        <v>411.64925658490802</v>
      </c>
      <c r="C5153">
        <v>18.9620608264281</v>
      </c>
      <c r="D5153">
        <v>1.2169029098091999E-2</v>
      </c>
      <c r="E5153">
        <v>5.1631033074426201E-2</v>
      </c>
      <c r="F5153">
        <v>1.77945188656251</v>
      </c>
      <c r="G5153">
        <v>6052.25646361293</v>
      </c>
      <c r="H5153">
        <v>0.81393313845869697</v>
      </c>
      <c r="I5153">
        <v>6.1676321575716397E-2</v>
      </c>
      <c r="J5153">
        <v>6052.2864323411004</v>
      </c>
      <c r="K5153">
        <v>0.813976129220644</v>
      </c>
      <c r="L5153">
        <v>6.1474742373665403E-2</v>
      </c>
      <c r="M5153">
        <v>5980.7828019273402</v>
      </c>
      <c r="N5153">
        <v>0.78827319061392698</v>
      </c>
      <c r="O5153">
        <v>6.0302112617668199E-2</v>
      </c>
      <c r="P5153">
        <v>5981.7165911751099</v>
      </c>
      <c r="Q5153">
        <v>0.78858551077952899</v>
      </c>
      <c r="R5153">
        <v>6.06084658868523E-2</v>
      </c>
    </row>
    <row r="5154" spans="1:18" x14ac:dyDescent="0.25">
      <c r="A5154">
        <v>20.608000000000001</v>
      </c>
      <c r="B5154">
        <v>411.741093160037</v>
      </c>
      <c r="C5154">
        <v>18.961323301084999</v>
      </c>
      <c r="D5154">
        <v>1.22470262748932E-2</v>
      </c>
      <c r="E5154">
        <v>5.1614693703699401E-2</v>
      </c>
      <c r="F5154">
        <v>1.78094256373614</v>
      </c>
      <c r="G5154">
        <v>6051.5822683071401</v>
      </c>
      <c r="H5154">
        <v>0.813724176416739</v>
      </c>
      <c r="I5154">
        <v>6.1610587660593998E-2</v>
      </c>
      <c r="J5154">
        <v>6051.7126715967797</v>
      </c>
      <c r="K5154">
        <v>0.81376245727612095</v>
      </c>
      <c r="L5154">
        <v>6.1712529174316799E-2</v>
      </c>
      <c r="M5154">
        <v>5981.0444517039696</v>
      </c>
      <c r="N5154">
        <v>0.78836000877638501</v>
      </c>
      <c r="O5154">
        <v>6.05662325080377E-2</v>
      </c>
      <c r="P5154">
        <v>5982.0651228162496</v>
      </c>
      <c r="Q5154">
        <v>0.78874168352879104</v>
      </c>
      <c r="R5154">
        <v>6.05710613710084E-2</v>
      </c>
    </row>
    <row r="5155" spans="1:18" x14ac:dyDescent="0.25">
      <c r="A5155">
        <v>20.611999999999998</v>
      </c>
      <c r="B5155">
        <v>411.83292396141599</v>
      </c>
      <c r="C5155">
        <v>18.960584232134899</v>
      </c>
      <c r="D5155">
        <v>1.2324837680583E-2</v>
      </c>
      <c r="E5155">
        <v>5.1597997571489397E-2</v>
      </c>
      <c r="F5155">
        <v>1.78243395061632</v>
      </c>
      <c r="G5155">
        <v>6050.88946082454</v>
      </c>
      <c r="H5155">
        <v>0.81350580101495895</v>
      </c>
      <c r="I5155">
        <v>6.1566960060800403E-2</v>
      </c>
      <c r="J5155">
        <v>6051.0463428501298</v>
      </c>
      <c r="K5155">
        <v>0.81356365071432402</v>
      </c>
      <c r="L5155">
        <v>6.15929442792882E-2</v>
      </c>
      <c r="M5155">
        <v>5981.3341945194898</v>
      </c>
      <c r="N5155">
        <v>0.78850737298476103</v>
      </c>
      <c r="O5155">
        <v>6.04595496256441E-2</v>
      </c>
      <c r="P5155">
        <v>5982.3855905681803</v>
      </c>
      <c r="Q5155">
        <v>0.78888557453848696</v>
      </c>
      <c r="R5155">
        <v>6.0550696190474103E-2</v>
      </c>
    </row>
    <row r="5156" spans="1:18" x14ac:dyDescent="0.25">
      <c r="A5156">
        <v>20.616</v>
      </c>
      <c r="B5156">
        <v>411.92474897604001</v>
      </c>
      <c r="C5156">
        <v>18.959843195065702</v>
      </c>
      <c r="D5156">
        <v>1.24024495076433E-2</v>
      </c>
      <c r="E5156">
        <v>5.15809144159768E-2</v>
      </c>
      <c r="F5156">
        <v>1.7839258952438</v>
      </c>
      <c r="G5156">
        <v>6050.1938755785604</v>
      </c>
      <c r="H5156">
        <v>0.81328358431913195</v>
      </c>
      <c r="I5156">
        <v>6.1547110540444303E-2</v>
      </c>
      <c r="J5156">
        <v>6050.3400937300703</v>
      </c>
      <c r="K5156">
        <v>0.81334314661147</v>
      </c>
      <c r="L5156">
        <v>6.1528315400587501E-2</v>
      </c>
      <c r="M5156">
        <v>5981.5869061147596</v>
      </c>
      <c r="N5156">
        <v>0.78863048093361099</v>
      </c>
      <c r="O5156">
        <v>6.0436517257854303E-2</v>
      </c>
      <c r="P5156">
        <v>5982.6876647123299</v>
      </c>
      <c r="Q5156">
        <v>0.78902187707790705</v>
      </c>
      <c r="R5156">
        <v>6.0539857952008197E-2</v>
      </c>
    </row>
    <row r="5157" spans="1:18" x14ac:dyDescent="0.25">
      <c r="A5157">
        <v>20.62</v>
      </c>
      <c r="B5157">
        <v>412.01656817790098</v>
      </c>
      <c r="C5157">
        <v>18.959099388761601</v>
      </c>
      <c r="D5157">
        <v>1.24798622903968E-2</v>
      </c>
      <c r="E5157">
        <v>5.1563434539356898E-2</v>
      </c>
      <c r="F5157">
        <v>1.7854183772905801</v>
      </c>
      <c r="G5157">
        <v>6049.5910889374099</v>
      </c>
      <c r="H5157">
        <v>0.81306374525998604</v>
      </c>
      <c r="I5157">
        <v>6.17621579647889E-2</v>
      </c>
      <c r="J5157">
        <v>6049.6215201266896</v>
      </c>
      <c r="K5157">
        <v>0.81311429859186601</v>
      </c>
      <c r="L5157">
        <v>6.1495020131998097E-2</v>
      </c>
      <c r="M5157">
        <v>5981.9428542368896</v>
      </c>
      <c r="N5157">
        <v>0.78877042399111197</v>
      </c>
      <c r="O5157">
        <v>6.0566331866602E-2</v>
      </c>
      <c r="P5157">
        <v>5982.9778463126204</v>
      </c>
      <c r="Q5157">
        <v>0.78915320235862196</v>
      </c>
      <c r="R5157">
        <v>6.0536479024712299E-2</v>
      </c>
    </row>
    <row r="5158" spans="1:18" x14ac:dyDescent="0.25">
      <c r="A5158">
        <v>20.623999999999999</v>
      </c>
      <c r="B5158">
        <v>412.10838153122802</v>
      </c>
      <c r="C5158">
        <v>18.958353834278501</v>
      </c>
      <c r="D5158">
        <v>1.2557064377511E-2</v>
      </c>
      <c r="E5158">
        <v>5.1545556179485398E-2</v>
      </c>
      <c r="F5158">
        <v>1.78691132989928</v>
      </c>
      <c r="G5158">
        <v>6049.0165603821397</v>
      </c>
      <c r="H5158">
        <v>0.81289880902163203</v>
      </c>
      <c r="I5158">
        <v>6.1649018708477499E-2</v>
      </c>
      <c r="J5158">
        <v>6048.9071931281096</v>
      </c>
      <c r="K5158">
        <v>0.81288471013434904</v>
      </c>
      <c r="L5158">
        <v>6.1481760265875297E-2</v>
      </c>
      <c r="M5158">
        <v>5982.2509580473597</v>
      </c>
      <c r="N5158">
        <v>0.78891574513628904</v>
      </c>
      <c r="O5158">
        <v>6.0530708690158801E-2</v>
      </c>
      <c r="P5158">
        <v>5983.2577843418403</v>
      </c>
      <c r="Q5158">
        <v>0.78928120730098505</v>
      </c>
      <c r="R5158">
        <v>6.0533158548036099E-2</v>
      </c>
    </row>
    <row r="5159" spans="1:18" x14ac:dyDescent="0.25">
      <c r="A5159">
        <v>20.628</v>
      </c>
      <c r="B5159">
        <v>412.20018902301899</v>
      </c>
      <c r="C5159">
        <v>18.9576066319228</v>
      </c>
      <c r="D5159">
        <v>1.2634047287247799E-2</v>
      </c>
      <c r="E5159">
        <v>5.1527314980105897E-2</v>
      </c>
      <c r="F5159">
        <v>1.7884048363123699</v>
      </c>
      <c r="G5159">
        <v>6048.4042307412001</v>
      </c>
      <c r="H5159">
        <v>0.81271305049320597</v>
      </c>
      <c r="I5159">
        <v>6.1588668904549199E-2</v>
      </c>
      <c r="J5159">
        <v>6048.2733281852898</v>
      </c>
      <c r="K5159">
        <v>0.81267340076181704</v>
      </c>
      <c r="L5159">
        <v>6.1553794849567203E-2</v>
      </c>
      <c r="M5159">
        <v>5982.6295112118996</v>
      </c>
      <c r="N5159">
        <v>0.78905138385554896</v>
      </c>
      <c r="O5159">
        <v>6.0756028425629202E-2</v>
      </c>
      <c r="P5159">
        <v>5983.5726307843297</v>
      </c>
      <c r="Q5159">
        <v>0.78940605574917999</v>
      </c>
      <c r="R5159">
        <v>6.0648674917445099E-2</v>
      </c>
    </row>
    <row r="5160" spans="1:18" x14ac:dyDescent="0.25">
      <c r="A5160">
        <v>20.632000000000001</v>
      </c>
      <c r="B5160">
        <v>412.29199064027398</v>
      </c>
      <c r="C5160">
        <v>18.9568583818177</v>
      </c>
      <c r="D5160">
        <v>1.2710786763085E-2</v>
      </c>
      <c r="E5160">
        <v>5.1508749544573199E-2</v>
      </c>
      <c r="F5160">
        <v>1.78989884597833</v>
      </c>
      <c r="G5160">
        <v>6047.7747024744604</v>
      </c>
      <c r="H5160">
        <v>0.81251832137385405</v>
      </c>
      <c r="I5160">
        <v>6.1549846311506798E-2</v>
      </c>
      <c r="J5160">
        <v>6047.6243753853596</v>
      </c>
      <c r="K5160">
        <v>0.81247101691469503</v>
      </c>
      <c r="L5160">
        <v>6.1521694820667799E-2</v>
      </c>
      <c r="M5160">
        <v>5983.0232329760702</v>
      </c>
      <c r="N5160">
        <v>0.78923620572179598</v>
      </c>
      <c r="O5160">
        <v>6.06584578567569E-2</v>
      </c>
      <c r="P5160">
        <v>5983.8904605581602</v>
      </c>
      <c r="Q5160">
        <v>0.78955479486742597</v>
      </c>
      <c r="R5160">
        <v>6.0597373425122301E-2</v>
      </c>
    </row>
    <row r="5161" spans="1:18" x14ac:dyDescent="0.25">
      <c r="A5161">
        <v>20.635999999999999</v>
      </c>
      <c r="B5161">
        <v>412.383786360226</v>
      </c>
      <c r="C5161">
        <v>18.956109420009302</v>
      </c>
      <c r="D5161">
        <v>1.2787281536346E-2</v>
      </c>
      <c r="E5161">
        <v>5.14898846749531E-2</v>
      </c>
      <c r="F5161">
        <v>1.79139319442455</v>
      </c>
      <c r="G5161">
        <v>6047.1442930276799</v>
      </c>
      <c r="H5161">
        <v>0.81232037948076696</v>
      </c>
      <c r="I5161">
        <v>6.1533945875194798E-2</v>
      </c>
      <c r="J5161">
        <v>6047.08803099532</v>
      </c>
      <c r="K5161">
        <v>0.81226789015576395</v>
      </c>
      <c r="L5161">
        <v>6.17999470802887E-2</v>
      </c>
      <c r="M5161">
        <v>5983.3681292012798</v>
      </c>
      <c r="N5161">
        <v>0.78939583369257105</v>
      </c>
      <c r="O5161">
        <v>6.0618450119933498E-2</v>
      </c>
      <c r="P5161">
        <v>5984.1756515078096</v>
      </c>
      <c r="Q5161">
        <v>0.78968891388604001</v>
      </c>
      <c r="R5161">
        <v>6.0570121667311898E-2</v>
      </c>
    </row>
    <row r="5162" spans="1:18" x14ac:dyDescent="0.25">
      <c r="A5162">
        <v>20.64</v>
      </c>
      <c r="B5162">
        <v>412.475576176375</v>
      </c>
      <c r="C5162">
        <v>18.9553595258234</v>
      </c>
      <c r="D5162">
        <v>1.28635515533926E-2</v>
      </c>
      <c r="E5162">
        <v>5.14707417924831E-2</v>
      </c>
      <c r="F5162">
        <v>1.7928879937987501</v>
      </c>
      <c r="G5162">
        <v>6046.5537257700398</v>
      </c>
      <c r="H5162">
        <v>0.81213121645882702</v>
      </c>
      <c r="I5162">
        <v>6.1562455383326602E-2</v>
      </c>
      <c r="J5162">
        <v>6046.5845851198701</v>
      </c>
      <c r="K5162">
        <v>0.812133880544743</v>
      </c>
      <c r="L5162">
        <v>6.1657010254700099E-2</v>
      </c>
      <c r="M5162">
        <v>5983.6896389547801</v>
      </c>
      <c r="N5162">
        <v>0.78954345991531005</v>
      </c>
      <c r="O5162">
        <v>6.0606100331698901E-2</v>
      </c>
      <c r="P5162">
        <v>5984.4413968917497</v>
      </c>
      <c r="Q5162">
        <v>0.78981428897016703</v>
      </c>
      <c r="R5162">
        <v>6.0558211710570103E-2</v>
      </c>
    </row>
    <row r="5163" spans="1:18" x14ac:dyDescent="0.25">
      <c r="A5163">
        <v>20.643999999999998</v>
      </c>
      <c r="B5163">
        <v>412.56736007897001</v>
      </c>
      <c r="C5163">
        <v>18.954609294630899</v>
      </c>
      <c r="D5163">
        <v>1.2939637779815801E-2</v>
      </c>
      <c r="E5163">
        <v>5.1451315280492502E-2</v>
      </c>
      <c r="F5163">
        <v>1.7943834079513299</v>
      </c>
      <c r="G5163">
        <v>6045.9592632313497</v>
      </c>
      <c r="H5163">
        <v>0.81194768656353999</v>
      </c>
      <c r="I5163">
        <v>6.1541457505138501E-2</v>
      </c>
      <c r="J5163">
        <v>6046.0267468893799</v>
      </c>
      <c r="K5163">
        <v>0.81197132019974505</v>
      </c>
      <c r="L5163">
        <v>6.15789382747393E-2</v>
      </c>
      <c r="M5163">
        <v>5984.1153649199296</v>
      </c>
      <c r="N5163">
        <v>0.78970922536597599</v>
      </c>
      <c r="O5163">
        <v>6.0737349682193902E-2</v>
      </c>
      <c r="P5163">
        <v>5984.8105722991104</v>
      </c>
      <c r="Q5163">
        <v>0.78993504561408801</v>
      </c>
      <c r="R5163">
        <v>6.0857754138076002E-2</v>
      </c>
    </row>
    <row r="5164" spans="1:18" x14ac:dyDescent="0.25">
      <c r="A5164">
        <v>20.648</v>
      </c>
      <c r="B5164">
        <v>412.659138068012</v>
      </c>
      <c r="C5164">
        <v>18.953859290769898</v>
      </c>
      <c r="D5164">
        <v>1.30155673089268E-2</v>
      </c>
      <c r="E5164">
        <v>5.1431603735553201E-2</v>
      </c>
      <c r="F5164">
        <v>1.79587922053372</v>
      </c>
      <c r="G5164">
        <v>6045.4265350259402</v>
      </c>
      <c r="H5164">
        <v>0.81176495151654304</v>
      </c>
      <c r="I5164">
        <v>6.1682133341425499E-2</v>
      </c>
      <c r="J5164">
        <v>6045.44214776219</v>
      </c>
      <c r="K5164">
        <v>0.81179484741596197</v>
      </c>
      <c r="L5164">
        <v>6.1532290744547601E-2</v>
      </c>
      <c r="M5164">
        <v>5984.4857343943004</v>
      </c>
      <c r="N5164">
        <v>0.78987886430931198</v>
      </c>
      <c r="O5164">
        <v>6.0692596464304097E-2</v>
      </c>
      <c r="P5164">
        <v>5985.1957734437401</v>
      </c>
      <c r="Q5164">
        <v>0.79012150075410403</v>
      </c>
      <c r="R5164">
        <v>6.0714903893171697E-2</v>
      </c>
    </row>
    <row r="5165" spans="1:18" x14ac:dyDescent="0.25">
      <c r="A5165">
        <v>20.652000000000001</v>
      </c>
      <c r="B5165">
        <v>412.75091014025003</v>
      </c>
      <c r="C5165">
        <v>18.953109754208899</v>
      </c>
      <c r="D5165">
        <v>1.3091353212056799E-2</v>
      </c>
      <c r="E5165">
        <v>5.1411611654865901E-2</v>
      </c>
      <c r="F5165">
        <v>1.79737531680128</v>
      </c>
      <c r="G5165">
        <v>6044.9192723306796</v>
      </c>
      <c r="H5165">
        <v>0.81161989846884697</v>
      </c>
      <c r="I5165">
        <v>6.1613393547595402E-2</v>
      </c>
      <c r="J5165">
        <v>6044.8543421920003</v>
      </c>
      <c r="K5165">
        <v>0.81161327803466998</v>
      </c>
      <c r="L5165">
        <v>6.1515756747859002E-2</v>
      </c>
      <c r="M5165">
        <v>5984.8258970144097</v>
      </c>
      <c r="N5165">
        <v>0.79003472441670497</v>
      </c>
      <c r="O5165">
        <v>6.0670675847433998E-2</v>
      </c>
      <c r="P5165">
        <v>5985.5047030567803</v>
      </c>
      <c r="Q5165">
        <v>0.79027142816568596</v>
      </c>
      <c r="R5165">
        <v>6.0640285970256398E-2</v>
      </c>
    </row>
    <row r="5166" spans="1:18" x14ac:dyDescent="0.25">
      <c r="A5166">
        <v>20.655999999999999</v>
      </c>
      <c r="B5166">
        <v>412.84267629243197</v>
      </c>
      <c r="C5166">
        <v>18.952360130615499</v>
      </c>
      <c r="D5166">
        <v>1.3166989441529499E-2</v>
      </c>
      <c r="E5166">
        <v>5.1391344986762802E-2</v>
      </c>
      <c r="F5166">
        <v>1.7988718444641101</v>
      </c>
      <c r="G5166">
        <v>6044.3950300551596</v>
      </c>
      <c r="H5166">
        <v>0.81146387401017295</v>
      </c>
      <c r="I5166">
        <v>6.1580251890781403E-2</v>
      </c>
      <c r="J5166">
        <v>6044.3880956377398</v>
      </c>
      <c r="K5166">
        <v>0.811433687469578</v>
      </c>
      <c r="L5166">
        <v>6.1813473555057001E-2</v>
      </c>
      <c r="M5166">
        <v>5985.1829446311604</v>
      </c>
      <c r="N5166">
        <v>0.79018304887308</v>
      </c>
      <c r="O5166">
        <v>6.0750338809368302E-2</v>
      </c>
      <c r="P5166">
        <v>5985.7699797240602</v>
      </c>
      <c r="Q5166">
        <v>0.79040096137150995</v>
      </c>
      <c r="R5166">
        <v>6.0601898909793499E-2</v>
      </c>
    </row>
    <row r="5167" spans="1:18" x14ac:dyDescent="0.25">
      <c r="A5167">
        <v>20.66</v>
      </c>
      <c r="B5167">
        <v>412.93443652781502</v>
      </c>
      <c r="C5167">
        <v>18.951610593551301</v>
      </c>
      <c r="D5167">
        <v>1.32424683695822E-2</v>
      </c>
      <c r="E5167">
        <v>5.1370829074280998E-2</v>
      </c>
      <c r="F5167">
        <v>1.8003688651796601</v>
      </c>
      <c r="G5167">
        <v>6043.8659881345402</v>
      </c>
      <c r="H5167">
        <v>0.81130457403949896</v>
      </c>
      <c r="I5167">
        <v>6.1559360092200199E-2</v>
      </c>
      <c r="J5167">
        <v>6043.9533291553098</v>
      </c>
      <c r="K5167">
        <v>0.81132672326486099</v>
      </c>
      <c r="L5167">
        <v>6.1659900312195398E-2</v>
      </c>
      <c r="M5167">
        <v>5985.5421487958301</v>
      </c>
      <c r="N5167">
        <v>0.79034688074074499</v>
      </c>
      <c r="O5167">
        <v>6.0720996424028298E-2</v>
      </c>
      <c r="P5167">
        <v>5986.0128802937297</v>
      </c>
      <c r="Q5167">
        <v>0.79051946836923004</v>
      </c>
      <c r="R5167">
        <v>6.05873099288761E-2</v>
      </c>
    </row>
    <row r="5168" spans="1:18" x14ac:dyDescent="0.25">
      <c r="A5168">
        <v>20.664000000000001</v>
      </c>
      <c r="B5168">
        <v>413.02619083989202</v>
      </c>
      <c r="C5168">
        <v>18.950861697112099</v>
      </c>
      <c r="D5168">
        <v>1.3317825462280299E-2</v>
      </c>
      <c r="E5168">
        <v>5.13500724280146E-2</v>
      </c>
      <c r="F5168">
        <v>1.8018664639939299</v>
      </c>
      <c r="G5168">
        <v>6043.3366301915103</v>
      </c>
      <c r="H5168">
        <v>0.81114474291404504</v>
      </c>
      <c r="I5168">
        <v>6.15434096464407E-2</v>
      </c>
      <c r="J5168">
        <v>6043.4570527182505</v>
      </c>
      <c r="K5168">
        <v>0.81118789556915405</v>
      </c>
      <c r="L5168">
        <v>6.15758929949786E-2</v>
      </c>
      <c r="M5168">
        <v>5985.8858683284998</v>
      </c>
      <c r="N5168">
        <v>0.79050130721615397</v>
      </c>
      <c r="O5168">
        <v>6.0719502397097898E-2</v>
      </c>
      <c r="P5168">
        <v>5986.4253651620302</v>
      </c>
      <c r="Q5168">
        <v>0.79063314209324997</v>
      </c>
      <c r="R5168">
        <v>6.1061895652182299E-2</v>
      </c>
    </row>
    <row r="5169" spans="1:18" x14ac:dyDescent="0.25">
      <c r="A5169">
        <v>20.667999999999999</v>
      </c>
      <c r="B5169">
        <v>413.11793923191698</v>
      </c>
      <c r="C5169">
        <v>18.950113445039701</v>
      </c>
      <c r="D5169">
        <v>1.3393100312798299E-2</v>
      </c>
      <c r="E5169">
        <v>5.1329081952874098E-2</v>
      </c>
      <c r="F5169">
        <v>1.8033644784967899</v>
      </c>
      <c r="G5169">
        <v>6042.8291505592197</v>
      </c>
      <c r="H5169">
        <v>0.81098614154478099</v>
      </c>
      <c r="I5169">
        <v>6.1578125503995301E-2</v>
      </c>
      <c r="J5169">
        <v>6042.9287499596603</v>
      </c>
      <c r="K5169">
        <v>0.81103310421553598</v>
      </c>
      <c r="L5169">
        <v>6.1523815127581503E-2</v>
      </c>
      <c r="M5169">
        <v>5986.3590316720502</v>
      </c>
      <c r="N5169">
        <v>0.79068098785674501</v>
      </c>
      <c r="O5169">
        <v>6.0875711913877403E-2</v>
      </c>
      <c r="P5169">
        <v>5986.8674248185198</v>
      </c>
      <c r="Q5169">
        <v>0.79085215870385295</v>
      </c>
      <c r="R5169">
        <v>6.0835226656176501E-2</v>
      </c>
    </row>
    <row r="5170" spans="1:18" x14ac:dyDescent="0.25">
      <c r="A5170">
        <v>20.672000000000001</v>
      </c>
      <c r="B5170">
        <v>413.20968172015102</v>
      </c>
      <c r="C5170">
        <v>18.949367415738799</v>
      </c>
      <c r="D5170">
        <v>1.3468276389691799E-2</v>
      </c>
      <c r="E5170">
        <v>5.1307847624460098E-2</v>
      </c>
      <c r="F5170">
        <v>1.80486258469824</v>
      </c>
      <c r="G5170">
        <v>6042.3752695686399</v>
      </c>
      <c r="H5170">
        <v>0.81084049774690403</v>
      </c>
      <c r="I5170">
        <v>6.1660927602876697E-2</v>
      </c>
      <c r="J5170">
        <v>6042.39315851025</v>
      </c>
      <c r="K5170">
        <v>0.81087106882381699</v>
      </c>
      <c r="L5170">
        <v>6.1505642145710297E-2</v>
      </c>
      <c r="M5170">
        <v>5986.7517013162496</v>
      </c>
      <c r="N5170">
        <v>0.79086316630932996</v>
      </c>
      <c r="O5170">
        <v>6.0799359167246401E-2</v>
      </c>
      <c r="P5170">
        <v>5987.1920837658799</v>
      </c>
      <c r="Q5170">
        <v>0.79101483582399001</v>
      </c>
      <c r="R5170">
        <v>6.0712970521213903E-2</v>
      </c>
    </row>
    <row r="5171" spans="1:18" x14ac:dyDescent="0.25">
      <c r="A5171">
        <v>20.675999999999998</v>
      </c>
      <c r="B5171">
        <v>413.30141832085201</v>
      </c>
      <c r="C5171">
        <v>18.948622226151599</v>
      </c>
      <c r="D5171">
        <v>1.35433585741643E-2</v>
      </c>
      <c r="E5171">
        <v>5.1286372337807598E-2</v>
      </c>
      <c r="F5171">
        <v>1.8063609548337201</v>
      </c>
      <c r="G5171">
        <v>6041.9397275902602</v>
      </c>
      <c r="H5171">
        <v>0.81071868403911096</v>
      </c>
      <c r="I5171">
        <v>6.1616583826804301E-2</v>
      </c>
      <c r="J5171">
        <v>6042.0138173238402</v>
      </c>
      <c r="K5171">
        <v>0.81074151950564599</v>
      </c>
      <c r="L5171">
        <v>6.1668325484014297E-2</v>
      </c>
      <c r="M5171">
        <v>5987.09925544204</v>
      </c>
      <c r="N5171">
        <v>0.79102396881834602</v>
      </c>
      <c r="O5171">
        <v>6.0761066084797699E-2</v>
      </c>
      <c r="P5171">
        <v>5987.4462409829503</v>
      </c>
      <c r="Q5171">
        <v>0.79114517259177497</v>
      </c>
      <c r="R5171">
        <v>6.0643646409128601E-2</v>
      </c>
    </row>
    <row r="5172" spans="1:18" x14ac:dyDescent="0.25">
      <c r="A5172">
        <v>20.68</v>
      </c>
      <c r="B5172">
        <v>413.39314901775703</v>
      </c>
      <c r="C5172">
        <v>18.947878419461802</v>
      </c>
      <c r="D5172">
        <v>1.36183631062819E-2</v>
      </c>
      <c r="E5172">
        <v>5.1264680915748803E-2</v>
      </c>
      <c r="F5172">
        <v>1.80785985979214</v>
      </c>
      <c r="G5172">
        <v>6041.4931845952997</v>
      </c>
      <c r="H5172">
        <v>0.81059050621108597</v>
      </c>
      <c r="I5172">
        <v>6.1589990890183903E-2</v>
      </c>
      <c r="J5172">
        <v>6041.5694743329796</v>
      </c>
      <c r="K5172">
        <v>0.81062163173715096</v>
      </c>
      <c r="L5172">
        <v>6.15847828964095E-2</v>
      </c>
      <c r="M5172">
        <v>5987.4229547970399</v>
      </c>
      <c r="N5172">
        <v>0.79117261499142699</v>
      </c>
      <c r="O5172">
        <v>6.0748521734676798E-2</v>
      </c>
      <c r="P5172">
        <v>5987.6655301625897</v>
      </c>
      <c r="Q5172">
        <v>0.79125735482350601</v>
      </c>
      <c r="R5172">
        <v>6.0616973960682802E-2</v>
      </c>
    </row>
    <row r="5173" spans="1:18" x14ac:dyDescent="0.25">
      <c r="A5173">
        <v>20.684000000000001</v>
      </c>
      <c r="B5173">
        <v>413.48487384339199</v>
      </c>
      <c r="C5173">
        <v>18.947135012893298</v>
      </c>
      <c r="D5173">
        <v>1.36933175172964E-2</v>
      </c>
      <c r="E5173">
        <v>5.1242787788140898E-2</v>
      </c>
      <c r="F5173">
        <v>1.8093593123593099</v>
      </c>
      <c r="G5173">
        <v>6041.0410754791901</v>
      </c>
      <c r="H5173">
        <v>0.81045941453950399</v>
      </c>
      <c r="I5173">
        <v>6.1570478621619497E-2</v>
      </c>
      <c r="J5173">
        <v>6041.0933378701302</v>
      </c>
      <c r="K5173">
        <v>0.81048579631893203</v>
      </c>
      <c r="L5173">
        <v>6.1533946501805201E-2</v>
      </c>
      <c r="M5173">
        <v>5987.83155869444</v>
      </c>
      <c r="N5173">
        <v>0.79131595504913499</v>
      </c>
      <c r="O5173">
        <v>6.1000744466958898E-2</v>
      </c>
      <c r="P5173">
        <v>5988.0171532869999</v>
      </c>
      <c r="Q5173">
        <v>0.79136258081488298</v>
      </c>
      <c r="R5173">
        <v>6.0995687053983602E-2</v>
      </c>
    </row>
    <row r="5174" spans="1:18" x14ac:dyDescent="0.25">
      <c r="A5174">
        <v>20.687999999999999</v>
      </c>
      <c r="B5174">
        <v>413.57659278799599</v>
      </c>
      <c r="C5174">
        <v>18.9463927905446</v>
      </c>
      <c r="D5174">
        <v>1.3768237098939101E-2</v>
      </c>
      <c r="E5174">
        <v>5.1220717644180902E-2</v>
      </c>
      <c r="F5174">
        <v>1.81085914943296</v>
      </c>
      <c r="G5174">
        <v>6040.5881439383102</v>
      </c>
      <c r="H5174">
        <v>0.81032731405611402</v>
      </c>
      <c r="I5174">
        <v>6.15559557199108E-2</v>
      </c>
      <c r="J5174">
        <v>6040.6019289471396</v>
      </c>
      <c r="K5174">
        <v>0.81034182684214295</v>
      </c>
      <c r="L5174">
        <v>6.1502345854909699E-2</v>
      </c>
      <c r="M5174">
        <v>5988.2516242784404</v>
      </c>
      <c r="N5174">
        <v>0.79151329687011296</v>
      </c>
      <c r="O5174">
        <v>6.0882461633132198E-2</v>
      </c>
      <c r="P5174">
        <v>5988.3938211177401</v>
      </c>
      <c r="Q5174">
        <v>0.79155196987998</v>
      </c>
      <c r="R5174">
        <v>6.08181977598704E-2</v>
      </c>
    </row>
    <row r="5175" spans="1:18" x14ac:dyDescent="0.25">
      <c r="A5175">
        <v>20.692</v>
      </c>
      <c r="B5175">
        <v>413.668305871082</v>
      </c>
      <c r="C5175">
        <v>18.945652702147701</v>
      </c>
      <c r="D5175">
        <v>1.3843116218206501E-2</v>
      </c>
      <c r="E5175">
        <v>5.1198492941452602E-2</v>
      </c>
      <c r="F5175">
        <v>1.8123591054929999</v>
      </c>
      <c r="G5175">
        <v>6040.2737523080496</v>
      </c>
      <c r="H5175">
        <v>0.81022370517964704</v>
      </c>
      <c r="I5175">
        <v>6.1702138796569002E-2</v>
      </c>
      <c r="J5175">
        <v>6040.22233048413</v>
      </c>
      <c r="K5175">
        <v>0.81019529807545498</v>
      </c>
      <c r="L5175">
        <v>6.1789948587775E-2</v>
      </c>
      <c r="M5175">
        <v>5988.6021772190297</v>
      </c>
      <c r="N5175">
        <v>0.79167876559457895</v>
      </c>
      <c r="O5175">
        <v>6.0814397301830303E-2</v>
      </c>
      <c r="P5175">
        <v>5988.6795101874905</v>
      </c>
      <c r="Q5175">
        <v>0.79169704013948805</v>
      </c>
      <c r="R5175">
        <v>6.0726615948842801E-2</v>
      </c>
    </row>
    <row r="5176" spans="1:18" x14ac:dyDescent="0.25">
      <c r="A5176">
        <v>20.696000000000002</v>
      </c>
      <c r="B5176">
        <v>413.76001310240599</v>
      </c>
      <c r="C5176">
        <v>18.944914704259102</v>
      </c>
      <c r="D5176">
        <v>1.39179675026391E-2</v>
      </c>
      <c r="E5176">
        <v>5.1176131294334598E-2</v>
      </c>
      <c r="F5176">
        <v>1.81385950069111</v>
      </c>
      <c r="G5176">
        <v>6039.9011625185003</v>
      </c>
      <c r="H5176">
        <v>0.81012854297793002</v>
      </c>
      <c r="I5176">
        <v>6.16279785642306E-2</v>
      </c>
      <c r="J5176">
        <v>6039.8723400184799</v>
      </c>
      <c r="K5176">
        <v>0.81011851133000301</v>
      </c>
      <c r="L5176">
        <v>6.1641852067621197E-2</v>
      </c>
      <c r="M5176">
        <v>5988.9110339482304</v>
      </c>
      <c r="N5176">
        <v>0.79182462155643296</v>
      </c>
      <c r="O5176">
        <v>6.0779442212067603E-2</v>
      </c>
      <c r="P5176">
        <v>5988.9162622868398</v>
      </c>
      <c r="Q5176">
        <v>0.79181801774232197</v>
      </c>
      <c r="R5176">
        <v>6.0683256174504902E-2</v>
      </c>
    </row>
    <row r="5177" spans="1:18" x14ac:dyDescent="0.25">
      <c r="A5177">
        <v>20.7</v>
      </c>
      <c r="B5177">
        <v>413.85171450797799</v>
      </c>
      <c r="C5177">
        <v>18.944178384838999</v>
      </c>
      <c r="D5177">
        <v>1.3992803047924E-2</v>
      </c>
      <c r="E5177">
        <v>5.1153655358549599E-2</v>
      </c>
      <c r="F5177">
        <v>1.81536051346962</v>
      </c>
      <c r="G5177">
        <v>6039.4950187723898</v>
      </c>
      <c r="H5177">
        <v>0.81001828735840298</v>
      </c>
      <c r="I5177">
        <v>6.1575160282091403E-2</v>
      </c>
      <c r="J5177">
        <v>6039.4607145740001</v>
      </c>
      <c r="K5177">
        <v>0.81001017585024104</v>
      </c>
      <c r="L5177">
        <v>6.1560551244841999E-2</v>
      </c>
      <c r="M5177">
        <v>5989.2022324589598</v>
      </c>
      <c r="N5177">
        <v>0.79195997000017104</v>
      </c>
      <c r="O5177">
        <v>6.0774133565339797E-2</v>
      </c>
      <c r="P5177">
        <v>5989.19063054258</v>
      </c>
      <c r="Q5177">
        <v>0.79192788433288697</v>
      </c>
      <c r="R5177">
        <v>6.0822664481098701E-2</v>
      </c>
    </row>
    <row r="5178" spans="1:18" x14ac:dyDescent="0.25">
      <c r="A5178">
        <v>20.704000000000001</v>
      </c>
      <c r="B5178">
        <v>413.94341009430701</v>
      </c>
      <c r="C5178">
        <v>18.943442964807598</v>
      </c>
      <c r="D5178">
        <v>1.40676381216411E-2</v>
      </c>
      <c r="E5178">
        <v>5.1131076694022101E-2</v>
      </c>
      <c r="F5178">
        <v>1.81686202813292</v>
      </c>
      <c r="G5178">
        <v>6039.0701745619799</v>
      </c>
      <c r="H5178">
        <v>0.80989867840399499</v>
      </c>
      <c r="I5178">
        <v>6.1541013754275002E-2</v>
      </c>
      <c r="J5178">
        <v>6039.0162355192597</v>
      </c>
      <c r="K5178">
        <v>0.80988570963835604</v>
      </c>
      <c r="L5178">
        <v>6.1510011897791698E-2</v>
      </c>
      <c r="M5178">
        <v>5989.5972139169398</v>
      </c>
      <c r="N5178">
        <v>0.79211471791132704</v>
      </c>
      <c r="O5178">
        <v>6.0900895948073901E-2</v>
      </c>
      <c r="P5178">
        <v>5989.4760833426099</v>
      </c>
      <c r="Q5178">
        <v>0.79206823239260005</v>
      </c>
      <c r="R5178">
        <v>6.0765938228930401E-2</v>
      </c>
    </row>
    <row r="5179" spans="1:18" x14ac:dyDescent="0.25">
      <c r="A5179">
        <v>20.707999999999998</v>
      </c>
      <c r="B5179">
        <v>414.03509986463899</v>
      </c>
      <c r="C5179">
        <v>18.942709075925698</v>
      </c>
      <c r="D5179">
        <v>1.4142468444782501E-2</v>
      </c>
      <c r="E5179">
        <v>5.1108407264692603E-2</v>
      </c>
      <c r="F5179">
        <v>1.81836382910052</v>
      </c>
      <c r="G5179">
        <v>6038.6388651146999</v>
      </c>
      <c r="H5179">
        <v>0.80977444509646501</v>
      </c>
      <c r="I5179">
        <v>6.1522992090497199E-2</v>
      </c>
      <c r="J5179">
        <v>6038.5590760437799</v>
      </c>
      <c r="K5179">
        <v>0.80975312910236996</v>
      </c>
      <c r="L5179">
        <v>6.1485050213405799E-2</v>
      </c>
      <c r="M5179">
        <v>5989.9297027946004</v>
      </c>
      <c r="N5179">
        <v>0.79227168389465297</v>
      </c>
      <c r="O5179">
        <v>6.0843482724568701E-2</v>
      </c>
      <c r="P5179">
        <v>5989.7337584473198</v>
      </c>
      <c r="Q5179">
        <v>0.79219367326123302</v>
      </c>
      <c r="R5179">
        <v>6.0745874537742002E-2</v>
      </c>
    </row>
    <row r="5180" spans="1:18" x14ac:dyDescent="0.25">
      <c r="A5180">
        <v>20.712</v>
      </c>
      <c r="B5180">
        <v>414.12678383198698</v>
      </c>
      <c r="C5180">
        <v>18.941975874087699</v>
      </c>
      <c r="D5180">
        <v>1.4217309149942899E-2</v>
      </c>
      <c r="E5180">
        <v>5.10856701450653E-2</v>
      </c>
      <c r="F5180">
        <v>1.81986592474746</v>
      </c>
      <c r="G5180">
        <v>6038.2110945412996</v>
      </c>
      <c r="H5180">
        <v>0.80964992025810201</v>
      </c>
      <c r="I5180">
        <v>6.1516093020669002E-2</v>
      </c>
      <c r="J5180">
        <v>6038.1079864636904</v>
      </c>
      <c r="K5180">
        <v>0.80961917534553396</v>
      </c>
      <c r="L5180">
        <v>6.1486515475289001E-2</v>
      </c>
      <c r="M5180">
        <v>5990.22498873112</v>
      </c>
      <c r="N5180">
        <v>0.79241177162044096</v>
      </c>
      <c r="O5180">
        <v>6.0810905340872003E-2</v>
      </c>
      <c r="P5180">
        <v>5989.9787580818202</v>
      </c>
      <c r="Q5180">
        <v>0.79231227141433402</v>
      </c>
      <c r="R5180">
        <v>6.0743243013251597E-2</v>
      </c>
    </row>
    <row r="5181" spans="1:18" x14ac:dyDescent="0.25">
      <c r="A5181">
        <v>20.716000000000001</v>
      </c>
      <c r="B5181">
        <v>414.21846198984201</v>
      </c>
      <c r="C5181">
        <v>18.941243118666002</v>
      </c>
      <c r="D5181">
        <v>1.4292172561369399E-2</v>
      </c>
      <c r="E5181">
        <v>5.1062886600001398E-2</v>
      </c>
      <c r="F5181">
        <v>1.82136834968154</v>
      </c>
      <c r="G5181">
        <v>6037.8061953397701</v>
      </c>
      <c r="H5181">
        <v>0.80953080651484899</v>
      </c>
      <c r="I5181">
        <v>6.1530086916573398E-2</v>
      </c>
      <c r="J5181">
        <v>6037.7116501815599</v>
      </c>
      <c r="K5181">
        <v>0.80948974820022701</v>
      </c>
      <c r="L5181">
        <v>6.16015485456251E-2</v>
      </c>
      <c r="M5181">
        <v>5990.4958557916798</v>
      </c>
      <c r="N5181">
        <v>0.79254104314836704</v>
      </c>
      <c r="O5181">
        <v>6.0792571894500498E-2</v>
      </c>
      <c r="P5181">
        <v>5990.3762905432504</v>
      </c>
      <c r="Q5181">
        <v>0.79246116260191801</v>
      </c>
      <c r="R5181">
        <v>6.0922838771106901E-2</v>
      </c>
    </row>
    <row r="5182" spans="1:18" x14ac:dyDescent="0.25">
      <c r="A5182">
        <v>20.72</v>
      </c>
      <c r="B5182">
        <v>414.31013436422597</v>
      </c>
      <c r="C5182">
        <v>18.940512112360299</v>
      </c>
      <c r="D5182">
        <v>1.4367055271332699E-2</v>
      </c>
      <c r="E5182">
        <v>5.1040068653839997E-2</v>
      </c>
      <c r="F5182">
        <v>1.8228710387252001</v>
      </c>
      <c r="G5182">
        <v>6037.4004316016799</v>
      </c>
      <c r="H5182">
        <v>0.80941467570373504</v>
      </c>
      <c r="I5182">
        <v>6.1518775438758999E-2</v>
      </c>
      <c r="J5182">
        <v>6037.3322995701401</v>
      </c>
      <c r="K5182">
        <v>0.80939006857608697</v>
      </c>
      <c r="L5182">
        <v>6.1541526502204402E-2</v>
      </c>
      <c r="M5182">
        <v>5990.7501540193298</v>
      </c>
      <c r="N5182">
        <v>0.792663324533742</v>
      </c>
      <c r="O5182">
        <v>6.0781967577074797E-2</v>
      </c>
      <c r="P5182">
        <v>5990.6903957778604</v>
      </c>
      <c r="Q5182">
        <v>0.79261472788429599</v>
      </c>
      <c r="R5182">
        <v>6.08437921985054E-2</v>
      </c>
    </row>
    <row r="5183" spans="1:18" x14ac:dyDescent="0.25">
      <c r="A5183">
        <v>20.724</v>
      </c>
      <c r="B5183">
        <v>414.40180094862899</v>
      </c>
      <c r="C5183">
        <v>18.9397824015577</v>
      </c>
      <c r="D5183">
        <v>1.44419412945058E-2</v>
      </c>
      <c r="E5183">
        <v>5.1017191110453601E-2</v>
      </c>
      <c r="F5183">
        <v>1.8243740728565701</v>
      </c>
      <c r="G5183">
        <v>6036.9992082072904</v>
      </c>
      <c r="H5183">
        <v>0.80929943378924596</v>
      </c>
      <c r="I5183">
        <v>6.1512924144672902E-2</v>
      </c>
      <c r="J5183">
        <v>6036.93659457584</v>
      </c>
      <c r="K5183">
        <v>0.80928003526022496</v>
      </c>
      <c r="L5183">
        <v>6.1513224480008899E-2</v>
      </c>
      <c r="M5183">
        <v>5991.0316666838198</v>
      </c>
      <c r="N5183">
        <v>0.79278075329502395</v>
      </c>
      <c r="O5183">
        <v>6.0880042308719302E-2</v>
      </c>
      <c r="P5183">
        <v>5990.9602957442203</v>
      </c>
      <c r="Q5183">
        <v>0.79274683824187298</v>
      </c>
      <c r="R5183">
        <v>6.0804635105016401E-2</v>
      </c>
    </row>
    <row r="5184" spans="1:18" x14ac:dyDescent="0.25">
      <c r="A5184">
        <v>20.728000000000002</v>
      </c>
      <c r="B5184">
        <v>414.49346176581901</v>
      </c>
      <c r="C5184">
        <v>18.939053664427298</v>
      </c>
      <c r="D5184">
        <v>1.4516823116176801E-2</v>
      </c>
      <c r="E5184">
        <v>5.0994233751358302E-2</v>
      </c>
      <c r="F5184">
        <v>1.8258774537429201</v>
      </c>
      <c r="G5184">
        <v>6036.6320004893096</v>
      </c>
      <c r="H5184">
        <v>0.80919206476932803</v>
      </c>
      <c r="I5184">
        <v>6.1539974222815597E-2</v>
      </c>
      <c r="J5184">
        <v>6036.5361743553703</v>
      </c>
      <c r="K5184">
        <v>0.80916661358502795</v>
      </c>
      <c r="L5184">
        <v>6.1496873260497603E-2</v>
      </c>
      <c r="M5184">
        <v>5991.3168647163102</v>
      </c>
      <c r="N5184">
        <v>0.79291830346554304</v>
      </c>
      <c r="O5184">
        <v>6.0838689447373903E-2</v>
      </c>
      <c r="P5184">
        <v>5991.2069288274197</v>
      </c>
      <c r="Q5184">
        <v>0.79286734604200204</v>
      </c>
      <c r="R5184">
        <v>6.0788941439697403E-2</v>
      </c>
    </row>
    <row r="5185" spans="1:18" x14ac:dyDescent="0.25">
      <c r="A5185">
        <v>20.731999999999999</v>
      </c>
      <c r="B5185">
        <v>414.58511680603499</v>
      </c>
      <c r="C5185">
        <v>18.938326108069699</v>
      </c>
      <c r="D5185">
        <v>1.45917023834343E-2</v>
      </c>
      <c r="E5185">
        <v>5.0971197640277799E-2</v>
      </c>
      <c r="F5185">
        <v>1.82738117577255</v>
      </c>
      <c r="G5185">
        <v>6036.2572506289798</v>
      </c>
      <c r="H5185">
        <v>0.80908800662702096</v>
      </c>
      <c r="I5185">
        <v>6.1521604562612402E-2</v>
      </c>
      <c r="J5185">
        <v>6036.1377528151097</v>
      </c>
      <c r="K5185">
        <v>0.809052790405416</v>
      </c>
      <c r="L5185">
        <v>6.1488686041808897E-2</v>
      </c>
      <c r="M5185">
        <v>5991.5779585168602</v>
      </c>
      <c r="N5185">
        <v>0.79304374577883496</v>
      </c>
      <c r="O5185">
        <v>6.08219448273579E-2</v>
      </c>
      <c r="P5185">
        <v>5991.4424586627802</v>
      </c>
      <c r="Q5185">
        <v>0.79298202663769601</v>
      </c>
      <c r="R5185">
        <v>6.0786821260366497E-2</v>
      </c>
    </row>
    <row r="5186" spans="1:18" x14ac:dyDescent="0.25">
      <c r="A5186">
        <v>20.736000000000001</v>
      </c>
      <c r="B5186">
        <v>414.67676609529798</v>
      </c>
      <c r="C5186">
        <v>18.937599390004401</v>
      </c>
      <c r="D5186">
        <v>1.4666582368971099E-2</v>
      </c>
      <c r="E5186">
        <v>5.0948096927057603E-2</v>
      </c>
      <c r="F5186">
        <v>1.8288852598080101</v>
      </c>
      <c r="G5186">
        <v>6035.8808480876796</v>
      </c>
      <c r="H5186">
        <v>0.80898255684836495</v>
      </c>
      <c r="I5186">
        <v>6.1508492595585003E-2</v>
      </c>
      <c r="J5186">
        <v>6035.7680452286204</v>
      </c>
      <c r="K5186">
        <v>0.80894046148396803</v>
      </c>
      <c r="L5186">
        <v>6.1546470250211399E-2</v>
      </c>
      <c r="M5186">
        <v>5991.8257889341703</v>
      </c>
      <c r="N5186">
        <v>0.79316278144783503</v>
      </c>
      <c r="O5186">
        <v>6.0816702628216202E-2</v>
      </c>
      <c r="P5186">
        <v>5991.8469266437996</v>
      </c>
      <c r="Q5186">
        <v>0.79313054800899097</v>
      </c>
      <c r="R5186">
        <v>6.0984180543904601E-2</v>
      </c>
    </row>
    <row r="5187" spans="1:18" x14ac:dyDescent="0.25">
      <c r="A5187">
        <v>20.74</v>
      </c>
      <c r="B5187">
        <v>414.76840963035102</v>
      </c>
      <c r="C5187">
        <v>18.936874684154901</v>
      </c>
      <c r="D5187">
        <v>1.4741451132932199E-2</v>
      </c>
      <c r="E5187">
        <v>5.0924938327435498E-2</v>
      </c>
      <c r="F5187">
        <v>1.8303895788251301</v>
      </c>
      <c r="G5187">
        <v>6035.5057497067901</v>
      </c>
      <c r="H5187">
        <v>0.80887682708334097</v>
      </c>
      <c r="I5187">
        <v>6.1500092561964897E-2</v>
      </c>
      <c r="J5187">
        <v>6035.4100907213196</v>
      </c>
      <c r="K5187">
        <v>0.80884436067329102</v>
      </c>
      <c r="L5187">
        <v>6.1515080237431997E-2</v>
      </c>
      <c r="M5187">
        <v>5992.0655459762202</v>
      </c>
      <c r="N5187">
        <v>0.79327839453962601</v>
      </c>
      <c r="O5187">
        <v>6.0815705060300602E-2</v>
      </c>
      <c r="P5187">
        <v>5992.1587398796901</v>
      </c>
      <c r="Q5187">
        <v>0.79328424729951696</v>
      </c>
      <c r="R5187">
        <v>6.08942770601585E-2</v>
      </c>
    </row>
    <row r="5188" spans="1:18" x14ac:dyDescent="0.25">
      <c r="A5188">
        <v>20.744</v>
      </c>
      <c r="B5188">
        <v>414.86004743395802</v>
      </c>
      <c r="C5188">
        <v>18.936151441251301</v>
      </c>
      <c r="D5188">
        <v>1.4816284672203601E-2</v>
      </c>
      <c r="E5188">
        <v>5.0901692043288801E-2</v>
      </c>
      <c r="F5188">
        <v>1.8318941846560901</v>
      </c>
      <c r="G5188">
        <v>6035.1707346449102</v>
      </c>
      <c r="H5188">
        <v>0.80877246555210003</v>
      </c>
      <c r="I5188">
        <v>6.1588976171951498E-2</v>
      </c>
      <c r="J5188">
        <v>6035.0486438651496</v>
      </c>
      <c r="K5188">
        <v>0.80874437790163101</v>
      </c>
      <c r="L5188">
        <v>6.1502348668359103E-2</v>
      </c>
      <c r="M5188">
        <v>5992.3815470031996</v>
      </c>
      <c r="N5188">
        <v>0.79340851521004596</v>
      </c>
      <c r="O5188">
        <v>6.0910923538951098E-2</v>
      </c>
      <c r="P5188">
        <v>5992.4189763139402</v>
      </c>
      <c r="Q5188">
        <v>0.79341369749655599</v>
      </c>
      <c r="R5188">
        <v>6.0845217952871802E-2</v>
      </c>
    </row>
    <row r="5189" spans="1:18" x14ac:dyDescent="0.25">
      <c r="A5189">
        <v>20.748000000000001</v>
      </c>
      <c r="B5189">
        <v>414.95167950612</v>
      </c>
      <c r="C5189">
        <v>18.9354299796939</v>
      </c>
      <c r="D5189">
        <v>1.4891072872633301E-2</v>
      </c>
      <c r="E5189">
        <v>5.08783403438193E-2</v>
      </c>
      <c r="F5189">
        <v>1.83339906968466</v>
      </c>
      <c r="G5189">
        <v>6034.84811490435</v>
      </c>
      <c r="H5189">
        <v>0.80869114605404302</v>
      </c>
      <c r="I5189">
        <v>6.15401959315739E-2</v>
      </c>
      <c r="J5189">
        <v>6034.6898481263997</v>
      </c>
      <c r="K5189">
        <v>0.80864441030938505</v>
      </c>
      <c r="L5189">
        <v>6.1496195067665599E-2</v>
      </c>
      <c r="M5189">
        <v>5992.6541596917696</v>
      </c>
      <c r="N5189">
        <v>0.79354070953814804</v>
      </c>
      <c r="O5189">
        <v>6.0874367380989801E-2</v>
      </c>
      <c r="P5189">
        <v>5992.6492795538397</v>
      </c>
      <c r="Q5189">
        <v>0.79352911205941201</v>
      </c>
      <c r="R5189">
        <v>6.08201432436586E-2</v>
      </c>
    </row>
    <row r="5190" spans="1:18" x14ac:dyDescent="0.25">
      <c r="A5190">
        <v>20.751999999999999</v>
      </c>
      <c r="B5190">
        <v>415.04330587284898</v>
      </c>
      <c r="C5190">
        <v>18.934710020964101</v>
      </c>
      <c r="D5190">
        <v>1.49658229585788E-2</v>
      </c>
      <c r="E5190">
        <v>5.0854896097007198E-2</v>
      </c>
      <c r="F5190">
        <v>1.8349043049595</v>
      </c>
      <c r="G5190">
        <v>6034.5096162977597</v>
      </c>
      <c r="H5190">
        <v>0.80860110536233298</v>
      </c>
      <c r="I5190">
        <v>6.15123884429691E-2</v>
      </c>
      <c r="J5190">
        <v>6034.3661871140202</v>
      </c>
      <c r="K5190">
        <v>0.80854606993947697</v>
      </c>
      <c r="L5190">
        <v>6.15723337663708E-2</v>
      </c>
      <c r="M5190">
        <v>5992.9044675027899</v>
      </c>
      <c r="N5190">
        <v>0.79366185171336801</v>
      </c>
      <c r="O5190">
        <v>6.0859355769069597E-2</v>
      </c>
      <c r="P5190">
        <v>5992.86512155127</v>
      </c>
      <c r="Q5190">
        <v>0.79363667630200696</v>
      </c>
      <c r="R5190">
        <v>6.0814687068101898E-2</v>
      </c>
    </row>
    <row r="5191" spans="1:18" x14ac:dyDescent="0.25">
      <c r="A5191">
        <v>20.756</v>
      </c>
      <c r="B5191">
        <v>415.13492654065101</v>
      </c>
      <c r="C5191">
        <v>18.933991342008401</v>
      </c>
      <c r="D5191">
        <v>1.50405372306541E-2</v>
      </c>
      <c r="E5191">
        <v>5.0831376342091297E-2</v>
      </c>
      <c r="F5191">
        <v>1.8364099141847501</v>
      </c>
      <c r="G5191">
        <v>6034.1627704515304</v>
      </c>
      <c r="H5191">
        <v>0.80850694215924401</v>
      </c>
      <c r="I5191">
        <v>6.1492227738688801E-2</v>
      </c>
      <c r="J5191">
        <v>6034.0536071145498</v>
      </c>
      <c r="K5191">
        <v>0.80846780179995403</v>
      </c>
      <c r="L5191">
        <v>6.1529445657176801E-2</v>
      </c>
      <c r="M5191">
        <v>5993.1433090473602</v>
      </c>
      <c r="N5191">
        <v>0.79377717076721599</v>
      </c>
      <c r="O5191">
        <v>6.0856166957536803E-2</v>
      </c>
      <c r="P5191">
        <v>5993.1741722624402</v>
      </c>
      <c r="Q5191">
        <v>0.79376175933328796</v>
      </c>
      <c r="R5191">
        <v>6.0927907506961802E-2</v>
      </c>
    </row>
    <row r="5192" spans="1:18" x14ac:dyDescent="0.25">
      <c r="A5192">
        <v>20.76</v>
      </c>
      <c r="B5192">
        <v>415.22654151927998</v>
      </c>
      <c r="C5192">
        <v>18.933274612326102</v>
      </c>
      <c r="D5192">
        <v>1.51152200321893E-2</v>
      </c>
      <c r="E5192">
        <v>5.0807783270247903E-2</v>
      </c>
      <c r="F5192">
        <v>1.83791584257465</v>
      </c>
      <c r="G5192">
        <v>6033.81175365952</v>
      </c>
      <c r="H5192">
        <v>0.80841049858589298</v>
      </c>
      <c r="I5192">
        <v>6.1477457791305201E-2</v>
      </c>
      <c r="J5192">
        <v>6033.7272284895698</v>
      </c>
      <c r="K5192">
        <v>0.80838188930176302</v>
      </c>
      <c r="L5192">
        <v>6.1504948302040098E-2</v>
      </c>
      <c r="M5192">
        <v>5993.4145865911496</v>
      </c>
      <c r="N5192">
        <v>0.79389763887240505</v>
      </c>
      <c r="O5192">
        <v>6.0901129100261797E-2</v>
      </c>
      <c r="P5192">
        <v>5993.4328707469604</v>
      </c>
      <c r="Q5192">
        <v>0.79388976004663303</v>
      </c>
      <c r="R5192">
        <v>6.08841363175626E-2</v>
      </c>
    </row>
    <row r="5193" spans="1:18" x14ac:dyDescent="0.25">
      <c r="A5193">
        <v>20.763999999999999</v>
      </c>
      <c r="B5193">
        <v>415.31815082499298</v>
      </c>
      <c r="C5193">
        <v>18.9325595080848</v>
      </c>
      <c r="D5193">
        <v>1.5189866342319501E-2</v>
      </c>
      <c r="E5193">
        <v>5.0784099167103601E-2</v>
      </c>
      <c r="F5193">
        <v>1.8394220426962999</v>
      </c>
      <c r="G5193">
        <v>6033.4627123220898</v>
      </c>
      <c r="H5193">
        <v>0.80831363816500201</v>
      </c>
      <c r="I5193">
        <v>6.1470852161715703E-2</v>
      </c>
      <c r="J5193">
        <v>6033.3964448613197</v>
      </c>
      <c r="K5193">
        <v>0.80829281449283197</v>
      </c>
      <c r="L5193">
        <v>6.1491226076411297E-2</v>
      </c>
      <c r="M5193">
        <v>5993.6630457789497</v>
      </c>
      <c r="N5193">
        <v>0.79401789334304496</v>
      </c>
      <c r="O5193">
        <v>6.0886398895272503E-2</v>
      </c>
      <c r="P5193">
        <v>5993.6656267506096</v>
      </c>
      <c r="Q5193">
        <v>0.79400519610584597</v>
      </c>
      <c r="R5193">
        <v>6.08637352399947E-2</v>
      </c>
    </row>
    <row r="5194" spans="1:18" x14ac:dyDescent="0.25">
      <c r="A5194">
        <v>20.768000000000001</v>
      </c>
      <c r="B5194">
        <v>415.40975446104102</v>
      </c>
      <c r="C5194">
        <v>18.9318456958698</v>
      </c>
      <c r="D5194">
        <v>1.5264483313154499E-2</v>
      </c>
      <c r="E5194">
        <v>5.0760319125549902E-2</v>
      </c>
      <c r="F5194">
        <v>1.8409285290058901</v>
      </c>
      <c r="G5194">
        <v>6033.13462351616</v>
      </c>
      <c r="H5194">
        <v>0.80822152140875703</v>
      </c>
      <c r="I5194">
        <v>6.14852345978266E-2</v>
      </c>
      <c r="J5194">
        <v>6033.0666841307902</v>
      </c>
      <c r="K5194">
        <v>0.80820322595612704</v>
      </c>
      <c r="L5194">
        <v>6.1483461893389303E-2</v>
      </c>
      <c r="M5194">
        <v>5993.8997525348605</v>
      </c>
      <c r="N5194">
        <v>0.79413241076944596</v>
      </c>
      <c r="O5194">
        <v>6.0882314790139697E-2</v>
      </c>
      <c r="P5194">
        <v>5993.8844771723598</v>
      </c>
      <c r="Q5194">
        <v>0.79411368631810697</v>
      </c>
      <c r="R5194">
        <v>6.0857479228919403E-2</v>
      </c>
    </row>
    <row r="5195" spans="1:18" x14ac:dyDescent="0.25">
      <c r="A5195">
        <v>20.771999999999998</v>
      </c>
      <c r="B5195">
        <v>415.50135245344399</v>
      </c>
      <c r="C5195">
        <v>18.9311331628302</v>
      </c>
      <c r="D5195">
        <v>1.5339079182095899E-2</v>
      </c>
      <c r="E5195">
        <v>5.0736442432105198E-2</v>
      </c>
      <c r="F5195">
        <v>1.84243532826677</v>
      </c>
      <c r="G5195">
        <v>6032.8044334741899</v>
      </c>
      <c r="H5195">
        <v>0.80813206385599701</v>
      </c>
      <c r="I5195">
        <v>6.1473951244313901E-2</v>
      </c>
      <c r="J5195">
        <v>6032.7400009313196</v>
      </c>
      <c r="K5195">
        <v>0.80811443113546999</v>
      </c>
      <c r="L5195">
        <v>6.1477664178842199E-2</v>
      </c>
      <c r="M5195">
        <v>5994.1442553800398</v>
      </c>
      <c r="N5195">
        <v>0.79424371167270402</v>
      </c>
      <c r="O5195">
        <v>6.0922280629342601E-2</v>
      </c>
      <c r="P5195">
        <v>5994.1593935716601</v>
      </c>
      <c r="Q5195">
        <v>0.79421884052727498</v>
      </c>
      <c r="R5195">
        <v>6.1025194603425398E-2</v>
      </c>
    </row>
    <row r="5196" spans="1:18" x14ac:dyDescent="0.25">
      <c r="A5196">
        <v>20.776</v>
      </c>
      <c r="B5196">
        <v>415.592944795694</v>
      </c>
      <c r="C5196">
        <v>18.930422191950601</v>
      </c>
      <c r="D5196">
        <v>1.5413656020507399E-2</v>
      </c>
      <c r="E5196">
        <v>5.0712473103787702E-2</v>
      </c>
      <c r="F5196">
        <v>1.8439424026622799</v>
      </c>
      <c r="G5196">
        <v>6032.4753770938696</v>
      </c>
      <c r="H5196">
        <v>0.80804252504646101</v>
      </c>
      <c r="I5196">
        <v>6.1465813086256801E-2</v>
      </c>
      <c r="J5196">
        <v>6032.4170381963804</v>
      </c>
      <c r="K5196">
        <v>0.80802678280184304</v>
      </c>
      <c r="L5196">
        <v>6.1472816067625599E-2</v>
      </c>
      <c r="M5196">
        <v>5994.3874689519298</v>
      </c>
      <c r="N5196">
        <v>0.794361867966073</v>
      </c>
      <c r="O5196">
        <v>6.0907588038176697E-2</v>
      </c>
      <c r="P5196">
        <v>5994.4424149009601</v>
      </c>
      <c r="Q5196">
        <v>0.79435989060314505</v>
      </c>
      <c r="R5196">
        <v>6.0948087244327598E-2</v>
      </c>
    </row>
    <row r="5197" spans="1:18" x14ac:dyDescent="0.25">
      <c r="A5197">
        <v>20.78</v>
      </c>
      <c r="B5197">
        <v>415.68453151055297</v>
      </c>
      <c r="C5197">
        <v>18.929713120917999</v>
      </c>
      <c r="D5197">
        <v>1.5488204373623801E-2</v>
      </c>
      <c r="E5197">
        <v>5.0688405577645403E-2</v>
      </c>
      <c r="F5197">
        <v>1.84544967071963</v>
      </c>
      <c r="G5197">
        <v>6032.1620501941097</v>
      </c>
      <c r="H5197">
        <v>0.80795615167465495</v>
      </c>
      <c r="I5197">
        <v>6.1475905550772099E-2</v>
      </c>
      <c r="J5197">
        <v>6032.1948924734497</v>
      </c>
      <c r="K5197">
        <v>0.80796078424912998</v>
      </c>
      <c r="L5197">
        <v>6.1577715398817102E-2</v>
      </c>
      <c r="M5197">
        <v>5994.6174228314103</v>
      </c>
      <c r="N5197">
        <v>0.79447415626211304</v>
      </c>
      <c r="O5197">
        <v>6.0900904904722102E-2</v>
      </c>
      <c r="P5197">
        <v>5994.6830896940101</v>
      </c>
      <c r="Q5197">
        <v>0.79448037020984696</v>
      </c>
      <c r="R5197">
        <v>6.0909285857179099E-2</v>
      </c>
    </row>
    <row r="5198" spans="1:18" x14ac:dyDescent="0.25">
      <c r="A5198">
        <v>20.783999999999999</v>
      </c>
      <c r="B5198">
        <v>415.776112614282</v>
      </c>
      <c r="C5198">
        <v>18.929006206091699</v>
      </c>
      <c r="D5198">
        <v>1.5562725994463299E-2</v>
      </c>
      <c r="E5198">
        <v>5.0664224377160803E-2</v>
      </c>
      <c r="F5198">
        <v>1.8469572700036301</v>
      </c>
      <c r="G5198">
        <v>6031.8495103354899</v>
      </c>
      <c r="H5198">
        <v>0.80787250302526203</v>
      </c>
      <c r="I5198">
        <v>6.1468027001445699E-2</v>
      </c>
      <c r="J5198">
        <v>6031.9280178197796</v>
      </c>
      <c r="K5198">
        <v>0.80790022745127199</v>
      </c>
      <c r="L5198">
        <v>6.1520899775860498E-2</v>
      </c>
      <c r="M5198">
        <v>5994.9051731806603</v>
      </c>
      <c r="N5198">
        <v>0.79458274993244604</v>
      </c>
      <c r="O5198">
        <v>6.1075189668136402E-2</v>
      </c>
      <c r="P5198">
        <v>5994.8994368165204</v>
      </c>
      <c r="Q5198">
        <v>0.79458920049407999</v>
      </c>
      <c r="R5198">
        <v>6.0891044817545502E-2</v>
      </c>
    </row>
    <row r="5199" spans="1:18" x14ac:dyDescent="0.25">
      <c r="A5199">
        <v>20.788</v>
      </c>
      <c r="B5199">
        <v>415.86768812964101</v>
      </c>
      <c r="C5199">
        <v>18.928301230234101</v>
      </c>
      <c r="D5199">
        <v>1.5637233790541799E-2</v>
      </c>
      <c r="E5199">
        <v>5.0639910560532297E-2</v>
      </c>
      <c r="F5199">
        <v>1.8484651757592101</v>
      </c>
      <c r="G5199">
        <v>6031.5398443576096</v>
      </c>
      <c r="H5199">
        <v>0.80778945916726996</v>
      </c>
      <c r="I5199">
        <v>6.1463343992152399E-2</v>
      </c>
      <c r="J5199">
        <v>6031.6366535664602</v>
      </c>
      <c r="K5199">
        <v>0.80782798481322804</v>
      </c>
      <c r="L5199">
        <v>6.1483610947366901E-2</v>
      </c>
      <c r="M5199">
        <v>5995.20157919954</v>
      </c>
      <c r="N5199">
        <v>0.79472870631808801</v>
      </c>
      <c r="O5199">
        <v>6.09949283519126E-2</v>
      </c>
      <c r="P5199">
        <v>5995.1052069069701</v>
      </c>
      <c r="Q5199">
        <v>0.79469205511158403</v>
      </c>
      <c r="R5199">
        <v>6.0888616409087701E-2</v>
      </c>
    </row>
    <row r="5200" spans="1:18" x14ac:dyDescent="0.25">
      <c r="A5200">
        <v>20.792000000000002</v>
      </c>
      <c r="B5200">
        <v>415.95925805662802</v>
      </c>
      <c r="C5200">
        <v>18.927598273342301</v>
      </c>
      <c r="D5200">
        <v>1.5711747760831E-2</v>
      </c>
      <c r="E5200">
        <v>5.06154697431795E-2</v>
      </c>
      <c r="F5200">
        <v>1.8499732984716399</v>
      </c>
      <c r="G5200">
        <v>6031.3619875829199</v>
      </c>
      <c r="H5200">
        <v>0.80773461592179996</v>
      </c>
      <c r="I5200">
        <v>6.1603296987704101E-2</v>
      </c>
      <c r="J5200">
        <v>6031.3331370954502</v>
      </c>
      <c r="K5200">
        <v>0.80774907466349</v>
      </c>
      <c r="L5200">
        <v>6.1462054272828498E-2</v>
      </c>
      <c r="M5200">
        <v>5995.4535883078097</v>
      </c>
      <c r="N5200">
        <v>0.79485316149270002</v>
      </c>
      <c r="O5200">
        <v>6.0953758071225099E-2</v>
      </c>
      <c r="P5200">
        <v>5995.3961217691103</v>
      </c>
      <c r="Q5200">
        <v>0.79479253166621899</v>
      </c>
      <c r="R5200">
        <v>6.1131207605438498E-2</v>
      </c>
    </row>
    <row r="5201" spans="1:18" x14ac:dyDescent="0.25">
      <c r="A5201">
        <v>20.795999999999999</v>
      </c>
      <c r="B5201">
        <v>416.050822418005</v>
      </c>
      <c r="C5201">
        <v>18.926898112479201</v>
      </c>
      <c r="D5201">
        <v>1.5786292145589301E-2</v>
      </c>
      <c r="E5201">
        <v>5.0590920934432702E-2</v>
      </c>
      <c r="F5201">
        <v>1.8514817224843301</v>
      </c>
      <c r="G5201">
        <v>6031.1230451178699</v>
      </c>
      <c r="H5201">
        <v>0.80768623973806297</v>
      </c>
      <c r="I5201">
        <v>6.1529409264106202E-2</v>
      </c>
      <c r="J5201">
        <v>6031.0252733816696</v>
      </c>
      <c r="K5201">
        <v>0.80766757714454696</v>
      </c>
      <c r="L5201">
        <v>6.1447816248663301E-2</v>
      </c>
      <c r="M5201">
        <v>5995.6782833254501</v>
      </c>
      <c r="N5201">
        <v>0.79496504837471804</v>
      </c>
      <c r="O5201">
        <v>6.0931569557882301E-2</v>
      </c>
      <c r="P5201">
        <v>5995.7012072825901</v>
      </c>
      <c r="Q5201">
        <v>0.79494591565068196</v>
      </c>
      <c r="R5201">
        <v>6.1018822691880602E-2</v>
      </c>
    </row>
    <row r="5202" spans="1:18" x14ac:dyDescent="0.25">
      <c r="A5202">
        <v>20.8</v>
      </c>
      <c r="B5202">
        <v>416.14238124954397</v>
      </c>
      <c r="C5202">
        <v>18.9262005046951</v>
      </c>
      <c r="D5202">
        <v>1.5860831945999999E-2</v>
      </c>
      <c r="E5202">
        <v>5.0566281325025102E-2</v>
      </c>
      <c r="F5202">
        <v>1.85299035111396</v>
      </c>
      <c r="G5202">
        <v>6030.8530394523696</v>
      </c>
      <c r="H5202">
        <v>0.80762209041451405</v>
      </c>
      <c r="I5202">
        <v>6.1486992772397601E-2</v>
      </c>
      <c r="J5202">
        <v>6030.7902249158496</v>
      </c>
      <c r="K5202">
        <v>0.80758538595059703</v>
      </c>
      <c r="L5202">
        <v>6.1633876011713301E-2</v>
      </c>
      <c r="M5202">
        <v>5995.8870170498003</v>
      </c>
      <c r="N5202">
        <v>0.79506952551147303</v>
      </c>
      <c r="O5202">
        <v>6.0921705489009999E-2</v>
      </c>
      <c r="P5202">
        <v>5995.9494385079997</v>
      </c>
      <c r="Q5202">
        <v>0.79507068956640203</v>
      </c>
      <c r="R5202">
        <v>6.0964737964166099E-2</v>
      </c>
    </row>
    <row r="5203" spans="1:18" x14ac:dyDescent="0.25">
      <c r="A5203">
        <v>20.803999999999998</v>
      </c>
      <c r="B5203">
        <v>416.23393455449099</v>
      </c>
      <c r="C5203">
        <v>18.925504960666899</v>
      </c>
      <c r="D5203">
        <v>1.5935336354226299E-2</v>
      </c>
      <c r="E5203">
        <v>5.0541546934094302E-2</v>
      </c>
      <c r="F5203">
        <v>1.8544992502197299</v>
      </c>
      <c r="G5203">
        <v>6030.5676666693298</v>
      </c>
      <c r="H5203">
        <v>0.807549958494436</v>
      </c>
      <c r="I5203">
        <v>6.1461608508812299E-2</v>
      </c>
      <c r="J5203">
        <v>6030.5738706204102</v>
      </c>
      <c r="K5203">
        <v>0.80754789790747605</v>
      </c>
      <c r="L5203">
        <v>6.15389297237511E-2</v>
      </c>
      <c r="M5203">
        <v>5996.1178593304603</v>
      </c>
      <c r="N5203">
        <v>0.79517003589814095</v>
      </c>
      <c r="O5203">
        <v>6.0999990271067499E-2</v>
      </c>
      <c r="P5203">
        <v>5996.1647446222596</v>
      </c>
      <c r="Q5203">
        <v>0.79518006999325797</v>
      </c>
      <c r="R5203">
        <v>6.0935680006824901E-2</v>
      </c>
    </row>
    <row r="5204" spans="1:18" x14ac:dyDescent="0.25">
      <c r="A5204">
        <v>20.808</v>
      </c>
      <c r="B5204">
        <v>416.32548236862101</v>
      </c>
      <c r="C5204">
        <v>18.924811642144299</v>
      </c>
      <c r="D5204">
        <v>1.6009806300281398E-2</v>
      </c>
      <c r="E5204">
        <v>5.0516701303006901E-2</v>
      </c>
      <c r="F5204">
        <v>1.8560084880757699</v>
      </c>
      <c r="G5204">
        <v>6030.2739939061203</v>
      </c>
      <c r="H5204">
        <v>0.80747385624963597</v>
      </c>
      <c r="I5204">
        <v>6.1443450234243503E-2</v>
      </c>
      <c r="J5204">
        <v>6030.3171854843804</v>
      </c>
      <c r="K5204">
        <v>0.80748991754013999</v>
      </c>
      <c r="L5204">
        <v>6.1485746989069001E-2</v>
      </c>
      <c r="M5204">
        <v>5996.3531068012098</v>
      </c>
      <c r="N5204">
        <v>0.79528658698889299</v>
      </c>
      <c r="O5204">
        <v>6.0970597460513698E-2</v>
      </c>
      <c r="P5204">
        <v>5996.3634490712302</v>
      </c>
      <c r="Q5204">
        <v>0.79528068848787603</v>
      </c>
      <c r="R5204">
        <v>6.0926481599452798E-2</v>
      </c>
    </row>
    <row r="5205" spans="1:18" x14ac:dyDescent="0.25">
      <c r="A5205">
        <v>20.812000000000001</v>
      </c>
      <c r="B5205">
        <v>416.417024691927</v>
      </c>
      <c r="C5205">
        <v>18.924120114253501</v>
      </c>
      <c r="D5205">
        <v>1.6084256170546599E-2</v>
      </c>
      <c r="E5205">
        <v>5.0491732700928701E-2</v>
      </c>
      <c r="F5205">
        <v>1.85751798425029</v>
      </c>
      <c r="G5205">
        <v>6029.97966494704</v>
      </c>
      <c r="H5205">
        <v>0.807396070535495</v>
      </c>
      <c r="I5205">
        <v>6.1435863485781103E-2</v>
      </c>
      <c r="J5205">
        <v>6030.0383103704899</v>
      </c>
      <c r="K5205">
        <v>0.80742102596392595</v>
      </c>
      <c r="L5205">
        <v>6.1452707258191498E-2</v>
      </c>
      <c r="M5205">
        <v>5996.5715127740996</v>
      </c>
      <c r="N5205">
        <v>0.79539433492011502</v>
      </c>
      <c r="O5205">
        <v>6.09605181728071E-2</v>
      </c>
      <c r="P5205">
        <v>5996.5705906653002</v>
      </c>
      <c r="Q5205">
        <v>0.79537744998224302</v>
      </c>
      <c r="R5205">
        <v>6.0968202977504202E-2</v>
      </c>
    </row>
    <row r="5206" spans="1:18" x14ac:dyDescent="0.25">
      <c r="A5206">
        <v>20.815999999999999</v>
      </c>
      <c r="B5206">
        <v>416.50856154392199</v>
      </c>
      <c r="C5206">
        <v>18.9234300977635</v>
      </c>
      <c r="D5206">
        <v>1.61587009270674E-2</v>
      </c>
      <c r="E5206">
        <v>5.0466641443271801E-2</v>
      </c>
      <c r="F5206">
        <v>1.85902771375858</v>
      </c>
      <c r="G5206">
        <v>6029.7226655320601</v>
      </c>
      <c r="H5206">
        <v>0.80731905981554397</v>
      </c>
      <c r="I5206">
        <v>6.1522374286637801E-2</v>
      </c>
      <c r="J5206">
        <v>6029.7488940987696</v>
      </c>
      <c r="K5206">
        <v>0.807346436587704</v>
      </c>
      <c r="L5206">
        <v>6.1432820312303099E-2</v>
      </c>
      <c r="M5206">
        <v>5996.7799721148203</v>
      </c>
      <c r="N5206">
        <v>0.79549750737563896</v>
      </c>
      <c r="O5206">
        <v>6.0957091018304599E-2</v>
      </c>
      <c r="P5206">
        <v>5996.7780754139903</v>
      </c>
      <c r="Q5206">
        <v>0.79548198986427299</v>
      </c>
      <c r="R5206">
        <v>6.0952963944688403E-2</v>
      </c>
    </row>
    <row r="5207" spans="1:18" x14ac:dyDescent="0.25">
      <c r="A5207">
        <v>20.82</v>
      </c>
      <c r="B5207">
        <v>416.60009292785401</v>
      </c>
      <c r="C5207">
        <v>18.922741706539998</v>
      </c>
      <c r="D5207">
        <v>1.6233145901990799E-2</v>
      </c>
      <c r="E5207">
        <v>5.0441426976067703E-2</v>
      </c>
      <c r="F5207">
        <v>1.8605376652844801</v>
      </c>
      <c r="G5207">
        <v>6029.4770622183396</v>
      </c>
      <c r="H5207">
        <v>0.80726393838397703</v>
      </c>
      <c r="I5207">
        <v>6.14769013842561E-2</v>
      </c>
      <c r="J5207">
        <v>6029.4565575012402</v>
      </c>
      <c r="K5207">
        <v>0.80726949781909496</v>
      </c>
      <c r="L5207">
        <v>6.1422046005127899E-2</v>
      </c>
      <c r="M5207">
        <v>5996.9813838218497</v>
      </c>
      <c r="N5207">
        <v>0.79559769143430703</v>
      </c>
      <c r="O5207">
        <v>6.0956457723023001E-2</v>
      </c>
      <c r="P5207">
        <v>5996.9748583173996</v>
      </c>
      <c r="Q5207">
        <v>0.79558109742410799</v>
      </c>
      <c r="R5207">
        <v>6.0948835977161102E-2</v>
      </c>
    </row>
    <row r="5208" spans="1:18" x14ac:dyDescent="0.25">
      <c r="A5208">
        <v>20.824000000000002</v>
      </c>
      <c r="B5208">
        <v>416.69161887299799</v>
      </c>
      <c r="C5208">
        <v>18.922054964841401</v>
      </c>
      <c r="D5208">
        <v>1.6307586045240501E-2</v>
      </c>
      <c r="E5208">
        <v>5.0416095387400897E-2</v>
      </c>
      <c r="F5208">
        <v>1.8620478739436099</v>
      </c>
      <c r="G5208">
        <v>6029.2154928711598</v>
      </c>
      <c r="H5208">
        <v>0.80720013512872302</v>
      </c>
      <c r="I5208">
        <v>6.1451676866013202E-2</v>
      </c>
      <c r="J5208">
        <v>6029.1654032930201</v>
      </c>
      <c r="K5208">
        <v>0.80719238601027199</v>
      </c>
      <c r="L5208">
        <v>6.1415706303144198E-2</v>
      </c>
      <c r="M5208">
        <v>5997.21079392303</v>
      </c>
      <c r="N5208">
        <v>0.79570253663110901</v>
      </c>
      <c r="O5208">
        <v>6.0995405070030199E-2</v>
      </c>
      <c r="P5208">
        <v>5997.2070385040297</v>
      </c>
      <c r="Q5208">
        <v>0.795677391134617</v>
      </c>
      <c r="R5208">
        <v>6.1059444748299101E-2</v>
      </c>
    </row>
    <row r="5209" spans="1:18" x14ac:dyDescent="0.25">
      <c r="A5209">
        <v>20.827999999999999</v>
      </c>
      <c r="B5209">
        <v>416.78313937609198</v>
      </c>
      <c r="C5209">
        <v>18.921370052152199</v>
      </c>
      <c r="D5209">
        <v>1.6382008910167601E-2</v>
      </c>
      <c r="E5209">
        <v>5.0390660419741801E-2</v>
      </c>
      <c r="F5209">
        <v>1.86355826839977</v>
      </c>
      <c r="G5209">
        <v>6028.9464056819997</v>
      </c>
      <c r="H5209">
        <v>0.80713220449191603</v>
      </c>
      <c r="I5209">
        <v>6.1435822365195299E-2</v>
      </c>
      <c r="J5209">
        <v>6028.8974330517203</v>
      </c>
      <c r="K5209">
        <v>0.80712019758402598</v>
      </c>
      <c r="L5209">
        <v>6.1434836904700203E-2</v>
      </c>
      <c r="M5209">
        <v>5997.42010310558</v>
      </c>
      <c r="N5209">
        <v>0.79580724694860205</v>
      </c>
      <c r="O5209">
        <v>6.0980998361937898E-2</v>
      </c>
      <c r="P5209">
        <v>5997.4429519883897</v>
      </c>
      <c r="Q5209">
        <v>0.79579678591811798</v>
      </c>
      <c r="R5209">
        <v>6.1008446782344398E-2</v>
      </c>
    </row>
    <row r="5210" spans="1:18" x14ac:dyDescent="0.25">
      <c r="A5210">
        <v>20.832000000000001</v>
      </c>
      <c r="B5210">
        <v>416.874654466408</v>
      </c>
      <c r="C5210">
        <v>18.920687095619101</v>
      </c>
      <c r="D5210">
        <v>1.6456405362854198E-2</v>
      </c>
      <c r="E5210">
        <v>5.0365127307928803E-2</v>
      </c>
      <c r="F5210">
        <v>1.8650688152196599</v>
      </c>
      <c r="G5210">
        <v>6028.6767646313901</v>
      </c>
      <c r="H5210">
        <v>0.80706277284082295</v>
      </c>
      <c r="I5210">
        <v>6.1428842435391699E-2</v>
      </c>
      <c r="J5210">
        <v>6028.6280072564496</v>
      </c>
      <c r="K5210">
        <v>0.80705091457146105</v>
      </c>
      <c r="L5210">
        <v>6.1427950404729398E-2</v>
      </c>
      <c r="M5210">
        <v>5997.6160307339696</v>
      </c>
      <c r="N5210">
        <v>0.79590627388518598</v>
      </c>
      <c r="O5210">
        <v>6.0972646234708001E-2</v>
      </c>
      <c r="P5210">
        <v>5997.6492482123904</v>
      </c>
      <c r="Q5210">
        <v>0.79590194708141904</v>
      </c>
      <c r="R5210">
        <v>6.0982819816305003E-2</v>
      </c>
    </row>
    <row r="5211" spans="1:18" x14ac:dyDescent="0.25">
      <c r="A5211">
        <v>20.835999999999999</v>
      </c>
      <c r="B5211">
        <v>416.96616415044599</v>
      </c>
      <c r="C5211">
        <v>18.920005715559</v>
      </c>
      <c r="D5211">
        <v>1.65307702231542E-2</v>
      </c>
      <c r="E5211">
        <v>5.03394898400698E-2</v>
      </c>
      <c r="F5211">
        <v>1.8665795471401601</v>
      </c>
      <c r="G5211">
        <v>6028.4260411680698</v>
      </c>
      <c r="H5211">
        <v>0.80699394497742705</v>
      </c>
      <c r="I5211">
        <v>6.14676304172104E-2</v>
      </c>
      <c r="J5211">
        <v>6028.37874391694</v>
      </c>
      <c r="K5211">
        <v>0.80698577378062297</v>
      </c>
      <c r="L5211">
        <v>6.1443997899658501E-2</v>
      </c>
      <c r="M5211">
        <v>5997.8038791696599</v>
      </c>
      <c r="N5211">
        <v>0.796001441718859</v>
      </c>
      <c r="O5211">
        <v>6.09709618334357E-2</v>
      </c>
      <c r="P5211">
        <v>5997.8376963605297</v>
      </c>
      <c r="Q5211">
        <v>0.79599888909732297</v>
      </c>
      <c r="R5211">
        <v>6.0969804079392897E-2</v>
      </c>
    </row>
    <row r="5212" spans="1:18" x14ac:dyDescent="0.25">
      <c r="A5212">
        <v>20.84</v>
      </c>
      <c r="B5212">
        <v>417.05766843796198</v>
      </c>
      <c r="C5212">
        <v>18.9193259784515</v>
      </c>
      <c r="D5212">
        <v>1.66051035628587E-2</v>
      </c>
      <c r="E5212">
        <v>5.0313744362179898E-2</v>
      </c>
      <c r="F5212">
        <v>1.8680905034906099</v>
      </c>
      <c r="G5212">
        <v>6028.1823073405403</v>
      </c>
      <c r="H5212">
        <v>0.80693596643216103</v>
      </c>
      <c r="I5212">
        <v>6.1444483369776301E-2</v>
      </c>
      <c r="J5212">
        <v>6028.1261571454997</v>
      </c>
      <c r="K5212">
        <v>0.80692288433937098</v>
      </c>
      <c r="L5212">
        <v>6.1433907133272701E-2</v>
      </c>
      <c r="M5212">
        <v>5998.0162162405604</v>
      </c>
      <c r="N5212">
        <v>0.79609436277921697</v>
      </c>
      <c r="O5212">
        <v>6.1050767178628798E-2</v>
      </c>
      <c r="P5212">
        <v>5998.0157811100398</v>
      </c>
      <c r="Q5212">
        <v>0.79609086494377501</v>
      </c>
      <c r="R5212">
        <v>6.0965372727269797E-2</v>
      </c>
    </row>
    <row r="5213" spans="1:18" x14ac:dyDescent="0.25">
      <c r="A5213">
        <v>20.844000000000001</v>
      </c>
      <c r="B5213">
        <v>417.14916734846702</v>
      </c>
      <c r="C5213">
        <v>18.918647996029101</v>
      </c>
      <c r="D5213">
        <v>1.6679405364940201E-2</v>
      </c>
      <c r="E5213">
        <v>5.0287890567729997E-2</v>
      </c>
      <c r="F5213">
        <v>1.86960169158446</v>
      </c>
      <c r="G5213">
        <v>6027.9324127005302</v>
      </c>
      <c r="H5213">
        <v>0.80687440741019301</v>
      </c>
      <c r="I5213">
        <v>6.1430613047773003E-2</v>
      </c>
      <c r="J5213">
        <v>6027.8735001577697</v>
      </c>
      <c r="K5213">
        <v>0.80685951012826596</v>
      </c>
      <c r="L5213">
        <v>6.1426763469103002E-2</v>
      </c>
      <c r="M5213">
        <v>5998.23089051441</v>
      </c>
      <c r="N5213">
        <v>0.796203495050544</v>
      </c>
      <c r="O5213">
        <v>6.1016057262880598E-2</v>
      </c>
      <c r="P5213">
        <v>5998.2290849013898</v>
      </c>
      <c r="Q5213">
        <v>0.79618017500196303</v>
      </c>
      <c r="R5213">
        <v>6.1074274974486302E-2</v>
      </c>
    </row>
    <row r="5214" spans="1:18" x14ac:dyDescent="0.25">
      <c r="A5214">
        <v>20.847999999999999</v>
      </c>
      <c r="B5214">
        <v>417.24066089496699</v>
      </c>
      <c r="C5214">
        <v>18.917971968411599</v>
      </c>
      <c r="D5214">
        <v>1.6753677275663601E-2</v>
      </c>
      <c r="E5214">
        <v>5.0261938482403498E-2</v>
      </c>
      <c r="F5214">
        <v>1.8711130485402501</v>
      </c>
      <c r="G5214">
        <v>6027.6811655308102</v>
      </c>
      <c r="H5214">
        <v>0.80681145779277097</v>
      </c>
      <c r="I5214">
        <v>6.1422681894003003E-2</v>
      </c>
      <c r="J5214">
        <v>6027.6313203527698</v>
      </c>
      <c r="K5214">
        <v>0.80679647225154605</v>
      </c>
      <c r="L5214">
        <v>6.14445854413012E-2</v>
      </c>
      <c r="M5214">
        <v>5998.4244586183604</v>
      </c>
      <c r="N5214">
        <v>0.79630244797249305</v>
      </c>
      <c r="O5214">
        <v>6.0999454002184199E-2</v>
      </c>
      <c r="P5214">
        <v>5998.4461020895696</v>
      </c>
      <c r="Q5214">
        <v>0.79629230715047605</v>
      </c>
      <c r="R5214">
        <v>6.1023747436791398E-2</v>
      </c>
    </row>
    <row r="5215" spans="1:18" x14ac:dyDescent="0.25">
      <c r="A5215">
        <v>20.852</v>
      </c>
      <c r="B5215">
        <v>417.33214909046598</v>
      </c>
      <c r="C5215">
        <v>18.917297905900401</v>
      </c>
      <c r="D5215">
        <v>1.6827918550015801E-2</v>
      </c>
      <c r="E5215">
        <v>5.0235890208344902E-2</v>
      </c>
      <c r="F5215">
        <v>1.8726245514643001</v>
      </c>
      <c r="G5215">
        <v>6027.4555290061999</v>
      </c>
      <c r="H5215">
        <v>0.80674872089317795</v>
      </c>
      <c r="I5215">
        <v>6.1481202204448797E-2</v>
      </c>
      <c r="J5215">
        <v>6027.3959148573203</v>
      </c>
      <c r="K5215">
        <v>0.80673952330058596</v>
      </c>
      <c r="L5215">
        <v>6.1434813892640897E-2</v>
      </c>
      <c r="M5215">
        <v>5998.6038079117698</v>
      </c>
      <c r="N5215">
        <v>0.79639529419641397</v>
      </c>
      <c r="O5215">
        <v>6.09897549788114E-2</v>
      </c>
      <c r="P5215">
        <v>5998.6350523473402</v>
      </c>
      <c r="Q5215">
        <v>0.79639064868711495</v>
      </c>
      <c r="R5215">
        <v>6.0999456730057702E-2</v>
      </c>
    </row>
    <row r="5216" spans="1:18" x14ac:dyDescent="0.25">
      <c r="A5216">
        <v>20.856000000000002</v>
      </c>
      <c r="B5216">
        <v>417.42363195122698</v>
      </c>
      <c r="C5216">
        <v>18.916625651427701</v>
      </c>
      <c r="D5216">
        <v>1.6902128354553101E-2</v>
      </c>
      <c r="E5216">
        <v>5.0209737375402103E-2</v>
      </c>
      <c r="F5216">
        <v>1.8741362583362799</v>
      </c>
      <c r="G5216">
        <v>6027.237872744</v>
      </c>
      <c r="H5216">
        <v>0.80670112724201903</v>
      </c>
      <c r="I5216">
        <v>6.14485817942226E-2</v>
      </c>
      <c r="J5216">
        <v>6027.1616646084303</v>
      </c>
      <c r="K5216">
        <v>0.80668222332688599</v>
      </c>
      <c r="L5216">
        <v>6.1430101285017899E-2</v>
      </c>
      <c r="M5216">
        <v>5998.77516352967</v>
      </c>
      <c r="N5216">
        <v>0.79648413209888003</v>
      </c>
      <c r="O5216">
        <v>6.09879408534671E-2</v>
      </c>
      <c r="P5216">
        <v>5998.8076553138599</v>
      </c>
      <c r="Q5216">
        <v>0.79648127491338905</v>
      </c>
      <c r="R5216">
        <v>6.0987953895393902E-2</v>
      </c>
    </row>
    <row r="5217" spans="1:18" x14ac:dyDescent="0.25">
      <c r="A5217">
        <v>20.86</v>
      </c>
      <c r="B5217">
        <v>417.515109490253</v>
      </c>
      <c r="C5217">
        <v>18.915955171762601</v>
      </c>
      <c r="D5217">
        <v>1.6976304615419699E-2</v>
      </c>
      <c r="E5217">
        <v>5.0183478805189002E-2</v>
      </c>
      <c r="F5217">
        <v>1.8756482082389101</v>
      </c>
      <c r="G5217">
        <v>6027.0089505884398</v>
      </c>
      <c r="H5217">
        <v>0.806647531842687</v>
      </c>
      <c r="I5217">
        <v>6.1429336699452303E-2</v>
      </c>
      <c r="J5217">
        <v>6026.9292268519303</v>
      </c>
      <c r="K5217">
        <v>0.80662550489169105</v>
      </c>
      <c r="L5217">
        <v>6.1425593754027501E-2</v>
      </c>
      <c r="M5217">
        <v>5998.9916469601103</v>
      </c>
      <c r="N5217">
        <v>0.79658116900138698</v>
      </c>
      <c r="O5217">
        <v>6.1045316275509999E-2</v>
      </c>
      <c r="P5217">
        <v>5998.9721337739902</v>
      </c>
      <c r="Q5217">
        <v>0.79656756949451801</v>
      </c>
      <c r="R5217">
        <v>6.0986244573845501E-2</v>
      </c>
    </row>
    <row r="5218" spans="1:18" x14ac:dyDescent="0.25">
      <c r="A5218">
        <v>20.864000000000001</v>
      </c>
      <c r="B5218">
        <v>417.60658172705701</v>
      </c>
      <c r="C5218">
        <v>18.915286603516002</v>
      </c>
      <c r="D5218">
        <v>1.7050442059045701E-2</v>
      </c>
      <c r="E5218">
        <v>5.0157120401791398E-2</v>
      </c>
      <c r="F5218">
        <v>1.8771603501529299</v>
      </c>
      <c r="G5218">
        <v>6026.7743865823804</v>
      </c>
      <c r="H5218">
        <v>0.80659092677769395</v>
      </c>
      <c r="I5218">
        <v>6.1416526340389202E-2</v>
      </c>
      <c r="J5218">
        <v>6026.7101640380297</v>
      </c>
      <c r="K5218">
        <v>0.806569467562815</v>
      </c>
      <c r="L5218">
        <v>6.1451332428811997E-2</v>
      </c>
      <c r="M5218">
        <v>5999.1807761527898</v>
      </c>
      <c r="N5218">
        <v>0.79667901123945695</v>
      </c>
      <c r="O5218">
        <v>6.1022713086031598E-2</v>
      </c>
      <c r="P5218">
        <v>5999.1780083572403</v>
      </c>
      <c r="Q5218">
        <v>0.79666144513506798</v>
      </c>
      <c r="R5218">
        <v>6.10386666089167E-2</v>
      </c>
    </row>
    <row r="5219" spans="1:18" x14ac:dyDescent="0.25">
      <c r="A5219">
        <v>20.867999999999999</v>
      </c>
      <c r="B5219">
        <v>417.698048674642</v>
      </c>
      <c r="C5219">
        <v>18.914620056132701</v>
      </c>
      <c r="D5219">
        <v>1.7124546089911898E-2</v>
      </c>
      <c r="E5219">
        <v>5.0130671471318999E-2</v>
      </c>
      <c r="F5219">
        <v>1.8786726506123299</v>
      </c>
      <c r="G5219">
        <v>6026.5389629477604</v>
      </c>
      <c r="H5219">
        <v>0.80653311169015895</v>
      </c>
      <c r="I5219">
        <v>6.14097299434406E-2</v>
      </c>
      <c r="J5219">
        <v>6026.4969862472299</v>
      </c>
      <c r="K5219">
        <v>0.80652099507783104</v>
      </c>
      <c r="L5219">
        <v>6.14361043041926E-2</v>
      </c>
      <c r="M5219">
        <v>5999.35393823088</v>
      </c>
      <c r="N5219">
        <v>0.796769580117487</v>
      </c>
      <c r="O5219">
        <v>6.10106733554538E-2</v>
      </c>
      <c r="P5219">
        <v>5999.3581231276403</v>
      </c>
      <c r="Q5219">
        <v>0.79675582214670904</v>
      </c>
      <c r="R5219">
        <v>6.1017907236127003E-2</v>
      </c>
    </row>
    <row r="5220" spans="1:18" x14ac:dyDescent="0.25">
      <c r="A5220">
        <v>20.872</v>
      </c>
      <c r="B5220">
        <v>417.78951034601801</v>
      </c>
      <c r="C5220">
        <v>18.913955313736199</v>
      </c>
      <c r="D5220">
        <v>1.71986193185809E-2</v>
      </c>
      <c r="E5220">
        <v>5.0104126417330003E-2</v>
      </c>
      <c r="F5220">
        <v>1.8801851362556099</v>
      </c>
      <c r="G5220">
        <v>6026.30587751656</v>
      </c>
      <c r="H5220">
        <v>0.80647561338630502</v>
      </c>
      <c r="I5220">
        <v>6.14064825229775E-2</v>
      </c>
      <c r="J5220">
        <v>6026.28165870267</v>
      </c>
      <c r="K5220">
        <v>0.80647064808515001</v>
      </c>
      <c r="L5220">
        <v>6.1428098754934102E-2</v>
      </c>
      <c r="M5220">
        <v>5999.5173025863796</v>
      </c>
      <c r="N5220">
        <v>0.79685548049088095</v>
      </c>
      <c r="O5220">
        <v>6.1006524901322003E-2</v>
      </c>
      <c r="P5220">
        <v>5999.5247205881897</v>
      </c>
      <c r="Q5220">
        <v>0.79684356586577298</v>
      </c>
      <c r="R5220">
        <v>6.1009478599682601E-2</v>
      </c>
    </row>
    <row r="5221" spans="1:18" x14ac:dyDescent="0.25">
      <c r="A5221">
        <v>20.876000000000001</v>
      </c>
      <c r="B5221">
        <v>417.88096675418802</v>
      </c>
      <c r="C5221">
        <v>18.9132922074734</v>
      </c>
      <c r="D5221">
        <v>1.7272665494779099E-2</v>
      </c>
      <c r="E5221">
        <v>5.0077478348407402E-2</v>
      </c>
      <c r="F5221">
        <v>1.8816978179833901</v>
      </c>
      <c r="G5221">
        <v>6026.0985421771402</v>
      </c>
      <c r="H5221">
        <v>0.80642388343751004</v>
      </c>
      <c r="I5221">
        <v>6.1429248775442501E-2</v>
      </c>
      <c r="J5221">
        <v>6026.0663074904896</v>
      </c>
      <c r="K5221">
        <v>0.80641992587364397</v>
      </c>
      <c r="L5221">
        <v>6.14220570533556E-2</v>
      </c>
      <c r="M5221">
        <v>5999.6859206077997</v>
      </c>
      <c r="N5221">
        <v>0.79693882407550898</v>
      </c>
      <c r="O5221">
        <v>6.10348246162421E-2</v>
      </c>
      <c r="P5221">
        <v>5999.6841629115497</v>
      </c>
      <c r="Q5221">
        <v>0.79692769203799896</v>
      </c>
      <c r="R5221">
        <v>6.1008148781387397E-2</v>
      </c>
    </row>
    <row r="5222" spans="1:18" x14ac:dyDescent="0.25">
      <c r="A5222">
        <v>20.88</v>
      </c>
      <c r="B5222">
        <v>417.97241791866901</v>
      </c>
      <c r="C5222">
        <v>18.912630877284201</v>
      </c>
      <c r="D5222">
        <v>1.7346687696569399E-2</v>
      </c>
      <c r="E5222">
        <v>5.0050722964364198E-2</v>
      </c>
      <c r="F5222">
        <v>1.8832107118243899</v>
      </c>
      <c r="G5222">
        <v>6025.8830736537702</v>
      </c>
      <c r="H5222">
        <v>0.80637418179379206</v>
      </c>
      <c r="I5222">
        <v>6.1414581320441003E-2</v>
      </c>
      <c r="J5222">
        <v>6025.8515415473203</v>
      </c>
      <c r="K5222">
        <v>0.80636927906158395</v>
      </c>
      <c r="L5222">
        <v>6.1416444265513799E-2</v>
      </c>
      <c r="M5222">
        <v>5999.8538247218703</v>
      </c>
      <c r="N5222">
        <v>0.79702697974097603</v>
      </c>
      <c r="O5222">
        <v>6.1024969294144901E-2</v>
      </c>
      <c r="P5222">
        <v>5999.85740479368</v>
      </c>
      <c r="Q5222">
        <v>0.79701356587880701</v>
      </c>
      <c r="R5222">
        <v>6.1030146752852503E-2</v>
      </c>
    </row>
    <row r="5223" spans="1:18" x14ac:dyDescent="0.25">
      <c r="A5223">
        <v>20.884</v>
      </c>
      <c r="B5223">
        <v>418.06386384920802</v>
      </c>
      <c r="C5223">
        <v>18.911971384283099</v>
      </c>
      <c r="D5223">
        <v>1.7420684568376001E-2</v>
      </c>
      <c r="E5223">
        <v>5.0023862888387498E-2</v>
      </c>
      <c r="F5223">
        <v>1.8847237873240701</v>
      </c>
      <c r="G5223">
        <v>6025.6647330485703</v>
      </c>
      <c r="H5223">
        <v>0.80632258675309598</v>
      </c>
      <c r="I5223">
        <v>6.1405567161242298E-2</v>
      </c>
      <c r="J5223">
        <v>6025.6380501416597</v>
      </c>
      <c r="K5223">
        <v>0.80631880171002002</v>
      </c>
      <c r="L5223">
        <v>6.1412365493111097E-2</v>
      </c>
      <c r="M5223">
        <v>6000.0140780637803</v>
      </c>
      <c r="N5223">
        <v>0.79711125246307302</v>
      </c>
      <c r="O5223">
        <v>6.1022808924595301E-2</v>
      </c>
      <c r="P5223">
        <v>6000.0202081298803</v>
      </c>
      <c r="Q5223">
        <v>0.79709920033612802</v>
      </c>
      <c r="R5223">
        <v>6.1025437452662097E-2</v>
      </c>
    </row>
    <row r="5224" spans="1:18" x14ac:dyDescent="0.25">
      <c r="A5224">
        <v>20.888000000000002</v>
      </c>
      <c r="B5224">
        <v>418.15530455231101</v>
      </c>
      <c r="C5224">
        <v>18.9113135712504</v>
      </c>
      <c r="D5224">
        <v>1.7494655458820899E-2</v>
      </c>
      <c r="E5224">
        <v>4.9996897580901499E-2</v>
      </c>
      <c r="F5224">
        <v>1.8862370421805701</v>
      </c>
      <c r="G5224">
        <v>6025.4466999809902</v>
      </c>
      <c r="H5224">
        <v>0.80627053033665097</v>
      </c>
      <c r="I5224">
        <v>6.1400256443096601E-2</v>
      </c>
      <c r="J5224">
        <v>6025.4270501260498</v>
      </c>
      <c r="K5224">
        <v>0.806268963859198</v>
      </c>
      <c r="L5224">
        <v>6.1409621303034699E-2</v>
      </c>
      <c r="M5224">
        <v>6000.1799557560898</v>
      </c>
      <c r="N5224">
        <v>0.79719336710296496</v>
      </c>
      <c r="O5224">
        <v>6.1051105011587899E-2</v>
      </c>
      <c r="P5224">
        <v>6000.17769257902</v>
      </c>
      <c r="Q5224">
        <v>0.79718213930480697</v>
      </c>
      <c r="R5224">
        <v>6.1025890010332998E-2</v>
      </c>
    </row>
    <row r="5225" spans="1:18" x14ac:dyDescent="0.25">
      <c r="A5225">
        <v>20.891999999999999</v>
      </c>
      <c r="B5225">
        <v>418.246740057247</v>
      </c>
      <c r="C5225">
        <v>18.910657439414699</v>
      </c>
      <c r="D5225">
        <v>1.7568600336511399E-2</v>
      </c>
      <c r="E5225">
        <v>4.9969825441859399E-2</v>
      </c>
      <c r="F5225">
        <v>1.8877504709792201</v>
      </c>
      <c r="G5225">
        <v>6025.2307026665803</v>
      </c>
      <c r="H5225">
        <v>0.806218875028336</v>
      </c>
      <c r="I5225">
        <v>6.13969325501987E-2</v>
      </c>
      <c r="J5225">
        <v>6025.2188260910398</v>
      </c>
      <c r="K5225">
        <v>0.80622000912113101</v>
      </c>
      <c r="L5225">
        <v>6.14071482473885E-2</v>
      </c>
      <c r="M5225">
        <v>6000.3447620906099</v>
      </c>
      <c r="N5225">
        <v>0.79728027452623995</v>
      </c>
      <c r="O5225">
        <v>6.1040477429048001E-2</v>
      </c>
      <c r="P5225">
        <v>6000.3705751399802</v>
      </c>
      <c r="Q5225">
        <v>0.79727169897350902</v>
      </c>
      <c r="R5225">
        <v>6.1071282385319003E-2</v>
      </c>
    </row>
    <row r="5226" spans="1:18" x14ac:dyDescent="0.25">
      <c r="A5226">
        <v>20.896000000000001</v>
      </c>
      <c r="B5226">
        <v>418.338170370515</v>
      </c>
      <c r="C5226">
        <v>18.910003278261598</v>
      </c>
      <c r="D5226">
        <v>1.7642518781201402E-2</v>
      </c>
      <c r="E5226">
        <v>4.99426460596607E-2</v>
      </c>
      <c r="F5226">
        <v>1.88926403071108</v>
      </c>
      <c r="G5226">
        <v>6025.0281426778001</v>
      </c>
      <c r="H5226">
        <v>0.80617020664619299</v>
      </c>
      <c r="I5226">
        <v>6.1406924583035503E-2</v>
      </c>
      <c r="J5226">
        <v>6025.0169347474903</v>
      </c>
      <c r="K5226">
        <v>0.80617263487384305</v>
      </c>
      <c r="L5226">
        <v>6.1409192964720201E-2</v>
      </c>
      <c r="M5226">
        <v>6000.5006768028397</v>
      </c>
      <c r="N5226">
        <v>0.79736304619379705</v>
      </c>
      <c r="O5226">
        <v>6.1036233180051497E-2</v>
      </c>
      <c r="P5226">
        <v>6000.5402721610799</v>
      </c>
      <c r="Q5226">
        <v>0.79736150210166901</v>
      </c>
      <c r="R5226">
        <v>6.1052137967702098E-2</v>
      </c>
    </row>
    <row r="5227" spans="1:18" x14ac:dyDescent="0.25">
      <c r="A5227">
        <v>20.9</v>
      </c>
      <c r="B5227">
        <v>418.42959550187101</v>
      </c>
      <c r="C5227">
        <v>18.909350970053001</v>
      </c>
      <c r="D5227">
        <v>1.7716408666163901E-2</v>
      </c>
      <c r="E5227">
        <v>4.9915352945722302E-2</v>
      </c>
      <c r="F5227">
        <v>1.8907777452111501</v>
      </c>
      <c r="G5227">
        <v>6024.8249846936496</v>
      </c>
      <c r="H5227">
        <v>0.80612332960973898</v>
      </c>
      <c r="I5227">
        <v>6.1401468761748797E-2</v>
      </c>
      <c r="J5227">
        <v>6024.8173246763799</v>
      </c>
      <c r="K5227">
        <v>0.80612661718848699</v>
      </c>
      <c r="L5227">
        <v>6.1406678010885597E-2</v>
      </c>
      <c r="M5227">
        <v>6000.6508532322496</v>
      </c>
      <c r="N5227">
        <v>0.79744313902658504</v>
      </c>
      <c r="O5227">
        <v>6.1036060563809301E-2</v>
      </c>
      <c r="P5227">
        <v>6000.6963900483797</v>
      </c>
      <c r="Q5227">
        <v>0.79744498700894395</v>
      </c>
      <c r="R5227">
        <v>6.1042739820216102E-2</v>
      </c>
    </row>
    <row r="5228" spans="1:18" x14ac:dyDescent="0.25">
      <c r="A5228">
        <v>20.904</v>
      </c>
      <c r="B5228">
        <v>418.52101547407602</v>
      </c>
      <c r="C5228">
        <v>18.908700394926999</v>
      </c>
      <c r="D5228">
        <v>1.7790267784962701E-2</v>
      </c>
      <c r="E5228">
        <v>4.9887942332621497E-2</v>
      </c>
      <c r="F5228">
        <v>1.8922916287862399</v>
      </c>
      <c r="G5228">
        <v>6024.6235300751796</v>
      </c>
      <c r="H5228">
        <v>0.80607670793766595</v>
      </c>
      <c r="I5228">
        <v>6.1398161475152903E-2</v>
      </c>
      <c r="J5228">
        <v>6024.6203641516004</v>
      </c>
      <c r="K5228">
        <v>0.80608144540858795</v>
      </c>
      <c r="L5228">
        <v>6.1404420671067203E-2</v>
      </c>
      <c r="M5228">
        <v>6000.8378416763999</v>
      </c>
      <c r="N5228">
        <v>0.79753008829572603</v>
      </c>
      <c r="O5228">
        <v>6.10829290820517E-2</v>
      </c>
      <c r="P5228">
        <v>6000.84445683381</v>
      </c>
      <c r="Q5228">
        <v>0.79752462890575104</v>
      </c>
      <c r="R5228">
        <v>6.1039672602592403E-2</v>
      </c>
    </row>
    <row r="5229" spans="1:18" x14ac:dyDescent="0.25">
      <c r="A5229">
        <v>20.908000000000001</v>
      </c>
      <c r="B5229">
        <v>418.612430296887</v>
      </c>
      <c r="C5229">
        <v>18.9080517702095</v>
      </c>
      <c r="D5229">
        <v>1.7864095247886499E-2</v>
      </c>
      <c r="E5229">
        <v>4.9860413954852502E-2</v>
      </c>
      <c r="F5229">
        <v>1.8938056533924901</v>
      </c>
      <c r="G5229">
        <v>6024.4419097937498</v>
      </c>
      <c r="H5229">
        <v>0.80603077607027196</v>
      </c>
      <c r="I5229">
        <v>6.1442302821363898E-2</v>
      </c>
      <c r="J5229">
        <v>6024.4359615358999</v>
      </c>
      <c r="K5229">
        <v>0.80603711201752903</v>
      </c>
      <c r="L5229">
        <v>6.1428927855313897E-2</v>
      </c>
      <c r="M5229">
        <v>6001.0015743799504</v>
      </c>
      <c r="N5229">
        <v>0.79761745633930503</v>
      </c>
      <c r="O5229">
        <v>6.1063696594361401E-2</v>
      </c>
      <c r="P5229">
        <v>6000.9878023969004</v>
      </c>
      <c r="Q5229">
        <v>0.79760206514137999</v>
      </c>
      <c r="R5229">
        <v>6.1039992995837802E-2</v>
      </c>
    </row>
    <row r="5230" spans="1:18" x14ac:dyDescent="0.25">
      <c r="A5230">
        <v>20.911999999999999</v>
      </c>
      <c r="B5230">
        <v>418.70383998656098</v>
      </c>
      <c r="C5230">
        <v>18.907405058731001</v>
      </c>
      <c r="D5230">
        <v>1.79378998708443E-2</v>
      </c>
      <c r="E5230">
        <v>4.9832773432769498E-2</v>
      </c>
      <c r="F5230">
        <v>1.8953198409665</v>
      </c>
      <c r="G5230">
        <v>6024.2665040052698</v>
      </c>
      <c r="H5230">
        <v>0.80599629874172096</v>
      </c>
      <c r="I5230">
        <v>6.1417741707497898E-2</v>
      </c>
      <c r="J5230">
        <v>6024.25615914229</v>
      </c>
      <c r="K5230">
        <v>0.80599971754925503</v>
      </c>
      <c r="L5230">
        <v>6.14137793495316E-2</v>
      </c>
      <c r="M5230">
        <v>6001.1516674087798</v>
      </c>
      <c r="N5230">
        <v>0.79769851312167195</v>
      </c>
      <c r="O5230">
        <v>6.1053871669437598E-2</v>
      </c>
      <c r="P5230">
        <v>6001.1714715553298</v>
      </c>
      <c r="Q5230">
        <v>0.797687176683056</v>
      </c>
      <c r="R5230">
        <v>6.1090727435390103E-2</v>
      </c>
    </row>
    <row r="5231" spans="1:18" x14ac:dyDescent="0.25">
      <c r="A5231">
        <v>20.916</v>
      </c>
      <c r="B5231">
        <v>418.79524456586103</v>
      </c>
      <c r="C5231">
        <v>18.9067606018722</v>
      </c>
      <c r="D5231">
        <v>1.80116842508329E-2</v>
      </c>
      <c r="E5231">
        <v>4.9805024363046901E-2</v>
      </c>
      <c r="F5231">
        <v>1.8968341951113199</v>
      </c>
      <c r="G5231">
        <v>6024.0827343846504</v>
      </c>
      <c r="H5231">
        <v>0.80595727247470295</v>
      </c>
      <c r="I5231">
        <v>6.1403514557662797E-2</v>
      </c>
      <c r="J5231">
        <v>6024.0721087450702</v>
      </c>
      <c r="K5231">
        <v>0.80595994913411695</v>
      </c>
      <c r="L5231">
        <v>6.1404041663059301E-2</v>
      </c>
      <c r="M5231">
        <v>6001.2938433707504</v>
      </c>
      <c r="N5231">
        <v>0.79777571904427402</v>
      </c>
      <c r="O5231">
        <v>6.1050833817204601E-2</v>
      </c>
      <c r="P5231">
        <v>6001.3313783441199</v>
      </c>
      <c r="Q5231">
        <v>0.79777301818354796</v>
      </c>
      <c r="R5231">
        <v>6.1071598342916797E-2</v>
      </c>
    </row>
    <row r="5232" spans="1:18" x14ac:dyDescent="0.25">
      <c r="A5232">
        <v>20.92</v>
      </c>
      <c r="B5232">
        <v>418.886644038035</v>
      </c>
      <c r="C5232">
        <v>18.9061180368404</v>
      </c>
      <c r="D5232">
        <v>1.8085441043071599E-2</v>
      </c>
      <c r="E5232">
        <v>4.97771622773873E-2</v>
      </c>
      <c r="F5232">
        <v>1.89834870761479</v>
      </c>
      <c r="G5232">
        <v>6023.8959169362197</v>
      </c>
      <c r="H5232">
        <v>0.80591623800639001</v>
      </c>
      <c r="I5232">
        <v>6.1395309129539499E-2</v>
      </c>
      <c r="J5232">
        <v>6023.8872654474399</v>
      </c>
      <c r="K5232">
        <v>0.80591925103421602</v>
      </c>
      <c r="L5232">
        <v>6.1398418411352101E-2</v>
      </c>
      <c r="M5232">
        <v>6001.4619151836396</v>
      </c>
      <c r="N5232">
        <v>0.79785078888933703</v>
      </c>
      <c r="O5232">
        <v>6.1132309736235901E-2</v>
      </c>
      <c r="P5232">
        <v>6001.4786260149003</v>
      </c>
      <c r="Q5232">
        <v>0.79785273890160902</v>
      </c>
      <c r="R5232">
        <v>6.1063133394059603E-2</v>
      </c>
    </row>
    <row r="5233" spans="1:18" x14ac:dyDescent="0.25">
      <c r="A5233">
        <v>20.923999999999999</v>
      </c>
      <c r="B5233">
        <v>418.97803842909798</v>
      </c>
      <c r="C5233">
        <v>18.9054773751987</v>
      </c>
      <c r="D5233">
        <v>1.8159165281694398E-2</v>
      </c>
      <c r="E5233">
        <v>4.9749183524504699E-2</v>
      </c>
      <c r="F5233">
        <v>1.89986336514097</v>
      </c>
      <c r="G5233">
        <v>6023.7088554234897</v>
      </c>
      <c r="H5233">
        <v>0.80587461611081102</v>
      </c>
      <c r="I5233">
        <v>6.1390177056274302E-2</v>
      </c>
      <c r="J5233">
        <v>6023.7032333407897</v>
      </c>
      <c r="K5233">
        <v>0.80587853492053796</v>
      </c>
      <c r="L5233">
        <v>6.1394456819778398E-2</v>
      </c>
      <c r="M5233">
        <v>6001.63290640994</v>
      </c>
      <c r="N5233">
        <v>0.79794283643372699</v>
      </c>
      <c r="O5233">
        <v>6.1095275705549797E-2</v>
      </c>
      <c r="P5233">
        <v>6001.6184676130997</v>
      </c>
      <c r="Q5233">
        <v>0.79792892532208903</v>
      </c>
      <c r="R5233">
        <v>6.1060476169575502E-2</v>
      </c>
    </row>
    <row r="5234" spans="1:18" x14ac:dyDescent="0.25">
      <c r="A5234">
        <v>20.928000000000001</v>
      </c>
      <c r="B5234">
        <v>419.06942775531002</v>
      </c>
      <c r="C5234">
        <v>18.9048386926872</v>
      </c>
      <c r="D5234">
        <v>1.8232859737939599E-2</v>
      </c>
      <c r="E5234">
        <v>4.9721092298604198E-2</v>
      </c>
      <c r="F5234">
        <v>1.9013781379683701</v>
      </c>
      <c r="G5234">
        <v>6023.5389222308604</v>
      </c>
      <c r="H5234">
        <v>0.80583321231106697</v>
      </c>
      <c r="I5234">
        <v>6.1428670955329001E-2</v>
      </c>
      <c r="J5234">
        <v>6023.5358265060904</v>
      </c>
      <c r="K5234">
        <v>0.80583824512596303</v>
      </c>
      <c r="L5234">
        <v>6.1431178003845101E-2</v>
      </c>
      <c r="M5234">
        <v>6001.7824517409399</v>
      </c>
      <c r="N5234">
        <v>0.79802450482251497</v>
      </c>
      <c r="O5234">
        <v>6.1076759349775203E-2</v>
      </c>
      <c r="P5234">
        <v>6001.7534475312495</v>
      </c>
      <c r="Q5234">
        <v>0.798002971474712</v>
      </c>
      <c r="R5234">
        <v>6.1060388805787201E-2</v>
      </c>
    </row>
    <row r="5235" spans="1:18" x14ac:dyDescent="0.25">
      <c r="A5235">
        <v>20.931999999999999</v>
      </c>
      <c r="B5235">
        <v>419.16081202642403</v>
      </c>
      <c r="C5235">
        <v>18.9042019225916</v>
      </c>
      <c r="D5235">
        <v>1.8306533726070499E-2</v>
      </c>
      <c r="E5235">
        <v>4.9692894356630303E-2</v>
      </c>
      <c r="F5235">
        <v>1.90289306261146</v>
      </c>
      <c r="G5235">
        <v>6023.3745446086104</v>
      </c>
      <c r="H5235">
        <v>0.80580185784618696</v>
      </c>
      <c r="I5235">
        <v>6.1407080742456002E-2</v>
      </c>
      <c r="J5235">
        <v>6023.3735648483198</v>
      </c>
      <c r="K5235">
        <v>0.80580752983939596</v>
      </c>
      <c r="L5235">
        <v>6.1410170496678101E-2</v>
      </c>
      <c r="M5235">
        <v>6001.91864436176</v>
      </c>
      <c r="N5235">
        <v>0.79810007173772202</v>
      </c>
      <c r="O5235">
        <v>6.1066891563260998E-2</v>
      </c>
      <c r="P5235">
        <v>6001.9402060708799</v>
      </c>
      <c r="Q5235">
        <v>0.79808709838648995</v>
      </c>
      <c r="R5235">
        <v>6.1123425779645003E-2</v>
      </c>
    </row>
    <row r="5236" spans="1:18" x14ac:dyDescent="0.25">
      <c r="A5236">
        <v>20.936</v>
      </c>
      <c r="B5236">
        <v>419.252191258697</v>
      </c>
      <c r="C5236">
        <v>18.903567490712899</v>
      </c>
      <c r="D5236">
        <v>1.8380188851033302E-2</v>
      </c>
      <c r="E5236">
        <v>4.9664590648847297E-2</v>
      </c>
      <c r="F5236">
        <v>1.9044081355945099</v>
      </c>
      <c r="G5236">
        <v>6023.2029138767803</v>
      </c>
      <c r="H5236">
        <v>0.80576653609927296</v>
      </c>
      <c r="I5236">
        <v>6.1394536335600998E-2</v>
      </c>
      <c r="J5236">
        <v>6023.2039277027898</v>
      </c>
      <c r="K5236">
        <v>0.805772911773047</v>
      </c>
      <c r="L5236">
        <v>6.1397365903283603E-2</v>
      </c>
      <c r="M5236">
        <v>6002.0473508079303</v>
      </c>
      <c r="N5236">
        <v>0.79817194065132502</v>
      </c>
      <c r="O5236">
        <v>6.1063923066609897E-2</v>
      </c>
      <c r="P5236">
        <v>6002.0971677170401</v>
      </c>
      <c r="Q5236">
        <v>0.798172341561181</v>
      </c>
      <c r="R5236">
        <v>6.1097424171853897E-2</v>
      </c>
    </row>
    <row r="5237" spans="1:18" x14ac:dyDescent="0.25">
      <c r="A5237">
        <v>20.94</v>
      </c>
      <c r="B5237">
        <v>419.34356547814599</v>
      </c>
      <c r="C5237">
        <v>18.902934976046101</v>
      </c>
      <c r="D5237">
        <v>1.84538159697307E-2</v>
      </c>
      <c r="E5237">
        <v>4.9636171906225102E-2</v>
      </c>
      <c r="F5237">
        <v>1.90592334907898</v>
      </c>
      <c r="G5237">
        <v>6023.0291569910896</v>
      </c>
      <c r="H5237">
        <v>0.80572955684176595</v>
      </c>
      <c r="I5237">
        <v>6.13879121380159E-2</v>
      </c>
      <c r="J5237">
        <v>6023.0317051456104</v>
      </c>
      <c r="K5237">
        <v>0.80573651517822398</v>
      </c>
      <c r="L5237">
        <v>6.1390107014655498E-2</v>
      </c>
      <c r="M5237">
        <v>6002.21542755474</v>
      </c>
      <c r="N5237">
        <v>0.79824184128783904</v>
      </c>
      <c r="O5237">
        <v>6.1180315518292401E-2</v>
      </c>
      <c r="P5237">
        <v>6002.2377714054901</v>
      </c>
      <c r="Q5237">
        <v>0.79824981107161097</v>
      </c>
      <c r="R5237">
        <v>6.1084305633386897E-2</v>
      </c>
    </row>
    <row r="5238" spans="1:18" x14ac:dyDescent="0.25">
      <c r="A5238">
        <v>20.943999999999999</v>
      </c>
      <c r="B5238">
        <v>419.43493469126997</v>
      </c>
      <c r="C5238">
        <v>18.902304426803401</v>
      </c>
      <c r="D5238">
        <v>1.8527408120957E-2</v>
      </c>
      <c r="E5238">
        <v>4.9607631703315301E-2</v>
      </c>
      <c r="F5238">
        <v>1.90743868649179</v>
      </c>
      <c r="G5238">
        <v>6022.8557823496603</v>
      </c>
      <c r="H5238">
        <v>0.80569227172811497</v>
      </c>
      <c r="I5238">
        <v>6.1383944666117102E-2</v>
      </c>
      <c r="J5238">
        <v>6022.8592357893604</v>
      </c>
      <c r="K5238">
        <v>0.80569960828357101</v>
      </c>
      <c r="L5238">
        <v>6.13853003990774E-2</v>
      </c>
      <c r="M5238">
        <v>6002.3890156405796</v>
      </c>
      <c r="N5238">
        <v>0.79833672561049096</v>
      </c>
      <c r="O5238">
        <v>6.1125877806275597E-2</v>
      </c>
      <c r="P5238">
        <v>6002.3684978708397</v>
      </c>
      <c r="Q5238">
        <v>0.79832266126800799</v>
      </c>
      <c r="R5238">
        <v>6.1078401231284302E-2</v>
      </c>
    </row>
    <row r="5239" spans="1:18" x14ac:dyDescent="0.25">
      <c r="A5239">
        <v>20.948</v>
      </c>
      <c r="B5239">
        <v>419.52629892083399</v>
      </c>
      <c r="C5239">
        <v>18.9016759620973</v>
      </c>
      <c r="D5239">
        <v>1.8600968742051801E-2</v>
      </c>
      <c r="E5239">
        <v>4.9578975782602397E-2</v>
      </c>
      <c r="F5239">
        <v>1.90895410839098</v>
      </c>
      <c r="G5239">
        <v>6022.7156008540896</v>
      </c>
      <c r="H5239">
        <v>0.80566186270936102</v>
      </c>
      <c r="I5239">
        <v>6.1417351682775401E-2</v>
      </c>
      <c r="J5239">
        <v>6022.7122566519902</v>
      </c>
      <c r="K5239">
        <v>0.80566287057768105</v>
      </c>
      <c r="L5239">
        <v>6.1446801985200999E-2</v>
      </c>
      <c r="M5239">
        <v>6002.5327822191703</v>
      </c>
      <c r="N5239">
        <v>0.79841714978277301</v>
      </c>
      <c r="O5239">
        <v>6.1097599899383598E-2</v>
      </c>
      <c r="P5239">
        <v>6002.4925271463298</v>
      </c>
      <c r="Q5239">
        <v>0.79839263509394098</v>
      </c>
      <c r="R5239">
        <v>6.1075719094019799E-2</v>
      </c>
    </row>
    <row r="5240" spans="1:18" x14ac:dyDescent="0.25">
      <c r="A5240">
        <v>20.952000000000002</v>
      </c>
      <c r="B5240">
        <v>419.61765817658898</v>
      </c>
      <c r="C5240">
        <v>18.901049599676799</v>
      </c>
      <c r="D5240">
        <v>1.8674510047637601E-2</v>
      </c>
      <c r="E5240">
        <v>4.9550213417111799E-2</v>
      </c>
      <c r="F5240">
        <v>1.9104696855239101</v>
      </c>
      <c r="G5240">
        <v>6022.5623954820303</v>
      </c>
      <c r="H5240">
        <v>0.80563357592060303</v>
      </c>
      <c r="I5240">
        <v>6.1399271735837202E-2</v>
      </c>
      <c r="J5240">
        <v>6022.5717629823903</v>
      </c>
      <c r="K5240">
        <v>0.80564124230032996</v>
      </c>
      <c r="L5240">
        <v>6.1413310251607102E-2</v>
      </c>
      <c r="M5240">
        <v>6002.6583431633599</v>
      </c>
      <c r="N5240">
        <v>0.79848914985476604</v>
      </c>
      <c r="O5240">
        <v>6.1082043320523999E-2</v>
      </c>
      <c r="P5240">
        <v>6002.6176192255498</v>
      </c>
      <c r="Q5240">
        <v>0.79846162061474102</v>
      </c>
      <c r="R5240">
        <v>6.10826657444253E-2</v>
      </c>
    </row>
    <row r="5241" spans="1:18" x14ac:dyDescent="0.25">
      <c r="A5241">
        <v>20.956</v>
      </c>
      <c r="B5241">
        <v>419.70901248454999</v>
      </c>
      <c r="C5241">
        <v>18.900425256656099</v>
      </c>
      <c r="D5241">
        <v>1.8748036978259799E-2</v>
      </c>
      <c r="E5241">
        <v>4.9521348921674299E-2</v>
      </c>
      <c r="F5241">
        <v>1.9119854506041201</v>
      </c>
      <c r="G5241">
        <v>6022.4021355024697</v>
      </c>
      <c r="H5241">
        <v>0.80560192716704304</v>
      </c>
      <c r="I5241">
        <v>6.1386540526035697E-2</v>
      </c>
      <c r="J5241">
        <v>6022.4174243073603</v>
      </c>
      <c r="K5241">
        <v>0.80561263191048205</v>
      </c>
      <c r="L5241">
        <v>6.1393425237719401E-2</v>
      </c>
      <c r="M5241">
        <v>6002.7745839733498</v>
      </c>
      <c r="N5241">
        <v>0.79855623645031404</v>
      </c>
      <c r="O5241">
        <v>6.1077163341170901E-2</v>
      </c>
      <c r="P5241">
        <v>6002.8436835658504</v>
      </c>
      <c r="Q5241">
        <v>0.79855193387339396</v>
      </c>
      <c r="R5241">
        <v>6.1200678576142101E-2</v>
      </c>
    </row>
    <row r="5242" spans="1:18" x14ac:dyDescent="0.25">
      <c r="A5242">
        <v>20.96</v>
      </c>
      <c r="B5242">
        <v>419.80036186097999</v>
      </c>
      <c r="C5242">
        <v>18.899803355470599</v>
      </c>
      <c r="D5242">
        <v>1.8821543931345899E-2</v>
      </c>
      <c r="E5242">
        <v>4.9492378237883897E-2</v>
      </c>
      <c r="F5242">
        <v>1.9135012989399101</v>
      </c>
      <c r="G5242">
        <v>6022.2390743136302</v>
      </c>
      <c r="H5242">
        <v>0.80556832236599296</v>
      </c>
      <c r="I5242">
        <v>6.1379918734715697E-2</v>
      </c>
      <c r="J5242">
        <v>6022.2557944505397</v>
      </c>
      <c r="K5242">
        <v>0.80558018300495904</v>
      </c>
      <c r="L5242">
        <v>6.1381395847506799E-2</v>
      </c>
      <c r="M5242">
        <v>6002.8864124027596</v>
      </c>
      <c r="N5242">
        <v>0.79862113570377102</v>
      </c>
      <c r="O5242">
        <v>6.10766603512677E-2</v>
      </c>
      <c r="P5242">
        <v>6003.0138096492101</v>
      </c>
      <c r="Q5242">
        <v>0.79864522710661401</v>
      </c>
      <c r="R5242">
        <v>6.1145504544993498E-2</v>
      </c>
    </row>
    <row r="5243" spans="1:18" x14ac:dyDescent="0.25">
      <c r="A5243">
        <v>20.963999999999999</v>
      </c>
      <c r="B5243">
        <v>419.89170630911798</v>
      </c>
      <c r="C5243">
        <v>18.899183401100601</v>
      </c>
      <c r="D5243">
        <v>1.8895012083914399E-2</v>
      </c>
      <c r="E5243">
        <v>4.9463279929771099E-2</v>
      </c>
      <c r="F5243">
        <v>1.91501723452952</v>
      </c>
      <c r="G5243">
        <v>6022.1051193153598</v>
      </c>
      <c r="H5243">
        <v>0.80553459103855796</v>
      </c>
      <c r="I5243">
        <v>6.14516025929744E-2</v>
      </c>
      <c r="J5243">
        <v>6022.0929589225698</v>
      </c>
      <c r="K5243">
        <v>0.80554624790831697</v>
      </c>
      <c r="L5243">
        <v>6.13764830060404E-2</v>
      </c>
      <c r="M5243">
        <v>6003.0538953669102</v>
      </c>
      <c r="N5243">
        <v>0.79869696022185199</v>
      </c>
      <c r="O5243">
        <v>6.1144003527835201E-2</v>
      </c>
      <c r="P5243">
        <v>6003.1511107435499</v>
      </c>
      <c r="Q5243">
        <v>0.79872349417088495</v>
      </c>
      <c r="R5243">
        <v>6.1112577360680903E-2</v>
      </c>
    </row>
    <row r="5244" spans="1:18" x14ac:dyDescent="0.25">
      <c r="A5244">
        <v>20.968</v>
      </c>
      <c r="B5244">
        <v>419.983045867996</v>
      </c>
      <c r="C5244">
        <v>18.8985656906904</v>
      </c>
      <c r="D5244">
        <v>1.89684300989648E-2</v>
      </c>
      <c r="E5244">
        <v>4.9434042725914E-2</v>
      </c>
      <c r="F5244">
        <v>1.9165332520129099</v>
      </c>
      <c r="G5244">
        <v>6021.9786861699904</v>
      </c>
      <c r="H5244">
        <v>0.80551817832891703</v>
      </c>
      <c r="I5244">
        <v>6.1414556370266701E-2</v>
      </c>
      <c r="J5244">
        <v>6021.9535009308502</v>
      </c>
      <c r="K5244">
        <v>0.80551238150645699</v>
      </c>
      <c r="L5244">
        <v>6.1433152489136202E-2</v>
      </c>
      <c r="M5244">
        <v>6003.1904677861703</v>
      </c>
      <c r="N5244">
        <v>0.79877441512469505</v>
      </c>
      <c r="O5244">
        <v>6.1115960235046597E-2</v>
      </c>
      <c r="P5244">
        <v>6003.2673202024198</v>
      </c>
      <c r="Q5244">
        <v>0.79879232818485002</v>
      </c>
      <c r="R5244">
        <v>6.1092583825829098E-2</v>
      </c>
    </row>
    <row r="5245" spans="1:18" x14ac:dyDescent="0.25">
      <c r="A5245">
        <v>20.972000000000001</v>
      </c>
      <c r="B5245">
        <v>420.07438054085799</v>
      </c>
      <c r="C5245">
        <v>18.897950123077798</v>
      </c>
      <c r="D5245">
        <v>1.90417994625065E-2</v>
      </c>
      <c r="E5245">
        <v>4.9404675723948001E-2</v>
      </c>
      <c r="F5245">
        <v>1.91804941798676</v>
      </c>
      <c r="G5245">
        <v>6021.83760256195</v>
      </c>
      <c r="H5245">
        <v>0.805494047820976</v>
      </c>
      <c r="I5245">
        <v>6.1394353156734499E-2</v>
      </c>
      <c r="J5245">
        <v>6021.8199984007097</v>
      </c>
      <c r="K5245">
        <v>0.805492486649243</v>
      </c>
      <c r="L5245">
        <v>6.1402128562781301E-2</v>
      </c>
      <c r="M5245">
        <v>6003.3110645033203</v>
      </c>
      <c r="N5245">
        <v>0.79884390238713898</v>
      </c>
      <c r="O5245">
        <v>6.1103341113032401E-2</v>
      </c>
      <c r="P5245">
        <v>6003.3715361070899</v>
      </c>
      <c r="Q5245">
        <v>0.79885516874986096</v>
      </c>
      <c r="R5245">
        <v>6.10844890806167E-2</v>
      </c>
    </row>
    <row r="5246" spans="1:18" x14ac:dyDescent="0.25">
      <c r="A5246">
        <v>20.975999999999999</v>
      </c>
      <c r="B5246">
        <v>420.165710350469</v>
      </c>
      <c r="C5246">
        <v>18.897336483978599</v>
      </c>
      <c r="D5246">
        <v>1.9115122577823399E-2</v>
      </c>
      <c r="E5246">
        <v>4.9375186550731698E-2</v>
      </c>
      <c r="F5246">
        <v>1.91956576134704</v>
      </c>
      <c r="G5246">
        <v>6021.6876739140498</v>
      </c>
      <c r="H5246">
        <v>0.80546587693919902</v>
      </c>
      <c r="I5246">
        <v>6.1379831856401799E-2</v>
      </c>
      <c r="J5246">
        <v>6021.6744513096801</v>
      </c>
      <c r="K5246">
        <v>0.80546630031229205</v>
      </c>
      <c r="L5246">
        <v>6.13846614033862E-2</v>
      </c>
      <c r="M5246">
        <v>6003.4242194483504</v>
      </c>
      <c r="N5246">
        <v>0.79890926350826896</v>
      </c>
      <c r="O5246">
        <v>6.11006172891667E-2</v>
      </c>
      <c r="P5246">
        <v>6003.5061867008499</v>
      </c>
      <c r="Q5246">
        <v>0.79891524069150799</v>
      </c>
      <c r="R5246">
        <v>6.1177741932806402E-2</v>
      </c>
    </row>
    <row r="5247" spans="1:18" x14ac:dyDescent="0.25">
      <c r="A5247">
        <v>20.98</v>
      </c>
      <c r="B5247">
        <v>420.257035309836</v>
      </c>
      <c r="C5247">
        <v>18.8967246841326</v>
      </c>
      <c r="D5247">
        <v>1.91884029646909E-2</v>
      </c>
      <c r="E5247">
        <v>4.9345577806498203E-2</v>
      </c>
      <c r="F5247">
        <v>1.9210822461425301</v>
      </c>
      <c r="G5247">
        <v>6021.5330331040605</v>
      </c>
      <c r="H5247">
        <v>0.80543524712588199</v>
      </c>
      <c r="I5247">
        <v>6.1370337342742297E-2</v>
      </c>
      <c r="J5247">
        <v>6021.5222088639302</v>
      </c>
      <c r="K5247">
        <v>0.80543684087640999</v>
      </c>
      <c r="L5247">
        <v>6.1372827301978697E-2</v>
      </c>
      <c r="M5247">
        <v>6003.5453756935203</v>
      </c>
      <c r="N5247">
        <v>0.798975182357474</v>
      </c>
      <c r="O5247">
        <v>6.1114593570299802E-2</v>
      </c>
      <c r="P5247">
        <v>6003.6458047159304</v>
      </c>
      <c r="Q5247">
        <v>0.79899541198688195</v>
      </c>
      <c r="R5247">
        <v>6.1134937325679699E-2</v>
      </c>
    </row>
    <row r="5248" spans="1:18" x14ac:dyDescent="0.25">
      <c r="A5248">
        <v>20.984000000000002</v>
      </c>
      <c r="B5248">
        <v>420.34835543196198</v>
      </c>
      <c r="C5248">
        <v>18.8961148548678</v>
      </c>
      <c r="D5248">
        <v>1.9261634734197602E-2</v>
      </c>
      <c r="E5248">
        <v>4.9315845968554699E-2</v>
      </c>
      <c r="F5248">
        <v>1.92259881288223</v>
      </c>
      <c r="G5248">
        <v>6021.3775388590102</v>
      </c>
      <c r="H5248">
        <v>0.80540350972269703</v>
      </c>
      <c r="I5248">
        <v>6.1366159058849998E-2</v>
      </c>
      <c r="J5248">
        <v>6021.3676946141504</v>
      </c>
      <c r="K5248">
        <v>0.80540566279876202</v>
      </c>
      <c r="L5248">
        <v>6.1366970487624302E-2</v>
      </c>
      <c r="M5248">
        <v>6003.6590978290897</v>
      </c>
      <c r="N5248">
        <v>0.79904074048946705</v>
      </c>
      <c r="O5248">
        <v>6.1111073367753198E-2</v>
      </c>
      <c r="P5248">
        <v>6003.7623423956602</v>
      </c>
      <c r="Q5248">
        <v>0.79906423828658302</v>
      </c>
      <c r="R5248">
        <v>6.1113545868236301E-2</v>
      </c>
    </row>
    <row r="5249" spans="1:18" x14ac:dyDescent="0.25">
      <c r="A5249">
        <v>20.988</v>
      </c>
      <c r="B5249">
        <v>420.43967074286599</v>
      </c>
      <c r="C5249">
        <v>18.895506701057801</v>
      </c>
      <c r="D5249">
        <v>1.9334814306845201E-2</v>
      </c>
      <c r="E5249">
        <v>4.92859855599957E-2</v>
      </c>
      <c r="F5249">
        <v>1.9241154774871401</v>
      </c>
      <c r="G5249">
        <v>6021.2357654940497</v>
      </c>
      <c r="H5249">
        <v>0.80537201502947198</v>
      </c>
      <c r="I5249">
        <v>6.1396473700472999E-2</v>
      </c>
      <c r="J5249">
        <v>6021.2140816393003</v>
      </c>
      <c r="K5249">
        <v>0.805374299598965</v>
      </c>
      <c r="L5249">
        <v>6.1364408722554102E-2</v>
      </c>
      <c r="M5249">
        <v>6003.77911664148</v>
      </c>
      <c r="N5249">
        <v>0.79910436488713399</v>
      </c>
      <c r="O5249">
        <v>6.1138267999437799E-2</v>
      </c>
      <c r="P5249">
        <v>6003.8649562325099</v>
      </c>
      <c r="Q5249">
        <v>0.79912663137119799</v>
      </c>
      <c r="R5249">
        <v>6.11020461905517E-2</v>
      </c>
    </row>
    <row r="5250" spans="1:18" x14ac:dyDescent="0.25">
      <c r="A5250">
        <v>20.992000000000001</v>
      </c>
      <c r="B5250">
        <v>420.530981239288</v>
      </c>
      <c r="C5250">
        <v>18.894900231528499</v>
      </c>
      <c r="D5250">
        <v>1.9407941776549802E-2</v>
      </c>
      <c r="E5250">
        <v>4.92559956029213E-2</v>
      </c>
      <c r="F5250">
        <v>1.92563225318589</v>
      </c>
      <c r="G5250">
        <v>6021.0983022238497</v>
      </c>
      <c r="H5250">
        <v>0.80534844245773696</v>
      </c>
      <c r="I5250">
        <v>6.1379225349587799E-2</v>
      </c>
      <c r="J5250">
        <v>6021.06505397195</v>
      </c>
      <c r="K5250">
        <v>0.805343455887784</v>
      </c>
      <c r="L5250">
        <v>6.13698688861751E-2</v>
      </c>
      <c r="M5250">
        <v>6003.8988803189104</v>
      </c>
      <c r="N5250">
        <v>0.79917295650613496</v>
      </c>
      <c r="O5250">
        <v>6.1127454897276501E-2</v>
      </c>
      <c r="P5250">
        <v>6003.9596497768998</v>
      </c>
      <c r="Q5250">
        <v>0.79918519618786099</v>
      </c>
      <c r="R5250">
        <v>6.1097357853272097E-2</v>
      </c>
    </row>
    <row r="5251" spans="1:18" x14ac:dyDescent="0.25">
      <c r="A5251">
        <v>20.995999999999999</v>
      </c>
      <c r="B5251">
        <v>420.62228694724899</v>
      </c>
      <c r="C5251">
        <v>18.8942955188299</v>
      </c>
      <c r="D5251">
        <v>1.9481018711175201E-2</v>
      </c>
      <c r="E5251">
        <v>4.9225882100683002E-2</v>
      </c>
      <c r="F5251">
        <v>1.92714914950967</v>
      </c>
      <c r="G5251">
        <v>6020.9552732007896</v>
      </c>
      <c r="H5251">
        <v>0.80532176977621495</v>
      </c>
      <c r="I5251">
        <v>6.1369305136447602E-2</v>
      </c>
      <c r="J5251">
        <v>6020.9186052699397</v>
      </c>
      <c r="K5251">
        <v>0.80531488866276402</v>
      </c>
      <c r="L5251">
        <v>6.1365043148910399E-2</v>
      </c>
      <c r="M5251">
        <v>6004.0112265038397</v>
      </c>
      <c r="N5251">
        <v>0.799237777138466</v>
      </c>
      <c r="O5251">
        <v>6.11239507023809E-2</v>
      </c>
      <c r="P5251">
        <v>6004.0607552871297</v>
      </c>
      <c r="Q5251">
        <v>0.79924168679554897</v>
      </c>
      <c r="R5251">
        <v>6.1124892631651197E-2</v>
      </c>
    </row>
    <row r="5252" spans="1:18" x14ac:dyDescent="0.25">
      <c r="A5252">
        <v>21</v>
      </c>
      <c r="B5252">
        <v>420.71358786999701</v>
      </c>
      <c r="C5252">
        <v>18.893692479620501</v>
      </c>
      <c r="D5252">
        <v>1.9554047730158602E-2</v>
      </c>
      <c r="E5252">
        <v>4.9195653486948501E-2</v>
      </c>
      <c r="F5252">
        <v>1.9286661635823601</v>
      </c>
      <c r="G5252">
        <v>6020.8095961604004</v>
      </c>
      <c r="H5252">
        <v>0.80529365296579802</v>
      </c>
      <c r="I5252">
        <v>6.1362408513798102E-2</v>
      </c>
      <c r="J5252">
        <v>6020.7729288565497</v>
      </c>
      <c r="K5252">
        <v>0.80528625184118097</v>
      </c>
      <c r="L5252">
        <v>6.1362326035060998E-2</v>
      </c>
      <c r="M5252">
        <v>6004.1193024023696</v>
      </c>
      <c r="N5252">
        <v>0.79930052781936201</v>
      </c>
      <c r="O5252">
        <v>6.1123673395193402E-2</v>
      </c>
      <c r="P5252">
        <v>6004.1625995655404</v>
      </c>
      <c r="Q5252">
        <v>0.79930352682200601</v>
      </c>
      <c r="R5252">
        <v>6.1114485698805898E-2</v>
      </c>
    </row>
    <row r="5253" spans="1:18" x14ac:dyDescent="0.25">
      <c r="A5253">
        <v>21.004000000000001</v>
      </c>
      <c r="B5253">
        <v>420.80488402704202</v>
      </c>
      <c r="C5253">
        <v>18.893091106141298</v>
      </c>
      <c r="D5253">
        <v>1.9627029860422199E-2</v>
      </c>
      <c r="E5253">
        <v>4.9165313525306002E-2</v>
      </c>
      <c r="F5253">
        <v>1.9301832803882999</v>
      </c>
      <c r="G5253">
        <v>6020.66337952094</v>
      </c>
      <c r="H5253">
        <v>0.80526490168803699</v>
      </c>
      <c r="I5253">
        <v>6.1358222803262703E-2</v>
      </c>
      <c r="J5253">
        <v>6020.6347539970102</v>
      </c>
      <c r="K5253">
        <v>0.80525800207056597</v>
      </c>
      <c r="L5253">
        <v>6.1376315389899801E-2</v>
      </c>
      <c r="M5253">
        <v>6004.2329191590597</v>
      </c>
      <c r="N5253">
        <v>0.79936198098593403</v>
      </c>
      <c r="O5253">
        <v>6.1147229522769297E-2</v>
      </c>
      <c r="P5253">
        <v>6004.2580657144199</v>
      </c>
      <c r="Q5253">
        <v>0.79936196010511495</v>
      </c>
      <c r="R5253">
        <v>6.1111773550076499E-2</v>
      </c>
    </row>
    <row r="5254" spans="1:18" x14ac:dyDescent="0.25">
      <c r="A5254">
        <v>21.007999999999999</v>
      </c>
      <c r="B5254">
        <v>420.89617543139002</v>
      </c>
      <c r="C5254">
        <v>18.892491388600199</v>
      </c>
      <c r="D5254">
        <v>1.9699966296337398E-2</v>
      </c>
      <c r="E5254">
        <v>4.9134863535539697E-2</v>
      </c>
      <c r="F5254">
        <v>1.93170050103355</v>
      </c>
      <c r="G5254">
        <v>6020.5180159908496</v>
      </c>
      <c r="H5254">
        <v>0.80523618665207897</v>
      </c>
      <c r="I5254">
        <v>6.1355571150591898E-2</v>
      </c>
      <c r="J5254">
        <v>6020.4996250855802</v>
      </c>
      <c r="K5254">
        <v>0.805233886403253</v>
      </c>
      <c r="L5254">
        <v>6.1367316749373797E-2</v>
      </c>
      <c r="M5254">
        <v>6004.3458226319399</v>
      </c>
      <c r="N5254">
        <v>0.79942756590796904</v>
      </c>
      <c r="O5254">
        <v>6.1137655497616003E-2</v>
      </c>
      <c r="P5254">
        <v>6004.3619523657098</v>
      </c>
      <c r="Q5254">
        <v>0.79941874737248897</v>
      </c>
      <c r="R5254">
        <v>6.1143337892147702E-2</v>
      </c>
    </row>
    <row r="5255" spans="1:18" x14ac:dyDescent="0.25">
      <c r="A5255">
        <v>21.012</v>
      </c>
      <c r="B5255">
        <v>420.987462099303</v>
      </c>
      <c r="C5255">
        <v>18.891893427361602</v>
      </c>
      <c r="D5255">
        <v>1.9772861969179E-2</v>
      </c>
      <c r="E5255">
        <v>4.9104305870383898E-2</v>
      </c>
      <c r="F5255">
        <v>1.9332178170109799</v>
      </c>
      <c r="G5255">
        <v>6020.3807104502803</v>
      </c>
      <c r="H5255">
        <v>0.80520786501086605</v>
      </c>
      <c r="I5255">
        <v>6.1371114257990002E-2</v>
      </c>
      <c r="J5255">
        <v>6020.3628935575098</v>
      </c>
      <c r="K5255">
        <v>0.805208572968382</v>
      </c>
      <c r="L5255">
        <v>6.1362170442271602E-2</v>
      </c>
      <c r="M5255">
        <v>6004.4514494801597</v>
      </c>
      <c r="N5255">
        <v>0.79948965723781396</v>
      </c>
      <c r="O5255">
        <v>6.1133741239056599E-2</v>
      </c>
      <c r="P5255">
        <v>6004.46627559218</v>
      </c>
      <c r="Q5255">
        <v>0.799481664254165</v>
      </c>
      <c r="R5255">
        <v>6.1130302271110597E-2</v>
      </c>
    </row>
    <row r="5256" spans="1:18" x14ac:dyDescent="0.25">
      <c r="A5256">
        <v>21.015999999999998</v>
      </c>
      <c r="B5256">
        <v>421.07874403727902</v>
      </c>
      <c r="C5256">
        <v>18.891297214839199</v>
      </c>
      <c r="D5256">
        <v>1.9845720878127499E-2</v>
      </c>
      <c r="E5256">
        <v>4.9073640612987399E-2</v>
      </c>
      <c r="F5256">
        <v>1.9347352211070099</v>
      </c>
      <c r="G5256">
        <v>6020.2470376890697</v>
      </c>
      <c r="H5256">
        <v>0.80518409048013695</v>
      </c>
      <c r="I5256">
        <v>6.1362208667302402E-2</v>
      </c>
      <c r="J5256">
        <v>6020.2264271471704</v>
      </c>
      <c r="K5256">
        <v>0.80518296619090302</v>
      </c>
      <c r="L5256">
        <v>6.1359252888054702E-2</v>
      </c>
      <c r="M5256">
        <v>6004.5520174100502</v>
      </c>
      <c r="N5256">
        <v>0.79954955058427002</v>
      </c>
      <c r="O5256">
        <v>6.11319869219768E-2</v>
      </c>
      <c r="P5256">
        <v>6004.5626474646797</v>
      </c>
      <c r="Q5256">
        <v>0.79954049070564004</v>
      </c>
      <c r="R5256">
        <v>6.1125690238239903E-2</v>
      </c>
    </row>
    <row r="5257" spans="1:18" x14ac:dyDescent="0.25">
      <c r="A5257">
        <v>21.02</v>
      </c>
      <c r="B5257">
        <v>421.17002125832698</v>
      </c>
      <c r="C5257">
        <v>18.890702686807298</v>
      </c>
      <c r="D5257">
        <v>1.9918543970361399E-2</v>
      </c>
      <c r="E5257">
        <v>4.9042867436708798E-2</v>
      </c>
      <c r="F5257">
        <v>1.93625272786345</v>
      </c>
      <c r="G5257">
        <v>6020.11199573675</v>
      </c>
      <c r="H5257">
        <v>0.80515918263455599</v>
      </c>
      <c r="I5257">
        <v>6.1357394711654398E-2</v>
      </c>
      <c r="J5257">
        <v>6020.0910833295202</v>
      </c>
      <c r="K5257">
        <v>0.80515758487204703</v>
      </c>
      <c r="L5257">
        <v>6.1357134629536597E-2</v>
      </c>
      <c r="M5257">
        <v>6004.6529498930104</v>
      </c>
      <c r="N5257">
        <v>0.79960790375505597</v>
      </c>
      <c r="O5257">
        <v>6.1141993286850098E-2</v>
      </c>
      <c r="P5257">
        <v>6004.6549147237902</v>
      </c>
      <c r="Q5257">
        <v>0.799597183616092</v>
      </c>
      <c r="R5257">
        <v>6.1125362050312798E-2</v>
      </c>
    </row>
    <row r="5258" spans="1:18" x14ac:dyDescent="0.25">
      <c r="A5258">
        <v>21.024000000000001</v>
      </c>
      <c r="B5258">
        <v>421.26129378846503</v>
      </c>
      <c r="C5258">
        <v>18.890109794847199</v>
      </c>
      <c r="D5258">
        <v>1.9991331134875001E-2</v>
      </c>
      <c r="E5258">
        <v>4.9011987968009402E-2</v>
      </c>
      <c r="F5258">
        <v>1.9377703344663599</v>
      </c>
      <c r="G5258">
        <v>6019.9770727922596</v>
      </c>
      <c r="H5258">
        <v>0.80513402820025504</v>
      </c>
      <c r="I5258">
        <v>6.1354149326792298E-2</v>
      </c>
      <c r="J5258">
        <v>6019.9573171856</v>
      </c>
      <c r="K5258">
        <v>0.80513261959569904</v>
      </c>
      <c r="L5258">
        <v>6.1355608575689301E-2</v>
      </c>
      <c r="M5258">
        <v>6004.7524923109604</v>
      </c>
      <c r="N5258">
        <v>0.799667413494769</v>
      </c>
      <c r="O5258">
        <v>6.1139107527108702E-2</v>
      </c>
      <c r="P5258">
        <v>6004.7769530016103</v>
      </c>
      <c r="Q5258">
        <v>0.79965949846740803</v>
      </c>
      <c r="R5258">
        <v>6.1162467329851998E-2</v>
      </c>
    </row>
    <row r="5259" spans="1:18" x14ac:dyDescent="0.25">
      <c r="A5259">
        <v>21.027999999999999</v>
      </c>
      <c r="B5259">
        <v>421.352561630938</v>
      </c>
      <c r="C5259">
        <v>18.8895187458774</v>
      </c>
      <c r="D5259">
        <v>2.0064081348767401E-2</v>
      </c>
      <c r="E5259">
        <v>4.89810037045229E-2</v>
      </c>
      <c r="F5259">
        <v>1.9392880096367899</v>
      </c>
      <c r="G5259">
        <v>6019.85201528977</v>
      </c>
      <c r="H5259">
        <v>0.805109003883971</v>
      </c>
      <c r="I5259">
        <v>6.1375716249268297E-2</v>
      </c>
      <c r="J5259">
        <v>6019.8315566731899</v>
      </c>
      <c r="K5259">
        <v>0.80510945212670004</v>
      </c>
      <c r="L5259">
        <v>6.1361568291701599E-2</v>
      </c>
      <c r="M5259">
        <v>6004.8480545968196</v>
      </c>
      <c r="N5259">
        <v>0.79972513646256604</v>
      </c>
      <c r="O5259">
        <v>6.11383205740995E-2</v>
      </c>
      <c r="P5259">
        <v>6004.8807820919701</v>
      </c>
      <c r="Q5259">
        <v>0.79972227342844904</v>
      </c>
      <c r="R5259">
        <v>6.11467376294801E-2</v>
      </c>
    </row>
    <row r="5260" spans="1:18" x14ac:dyDescent="0.25">
      <c r="A5260">
        <v>21.032</v>
      </c>
      <c r="B5260">
        <v>421.44382479550097</v>
      </c>
      <c r="C5260">
        <v>18.888929473641699</v>
      </c>
      <c r="D5260">
        <v>2.0136791945756401E-2</v>
      </c>
      <c r="E5260">
        <v>4.8949910212046997E-2</v>
      </c>
      <c r="F5260">
        <v>1.9408057692271501</v>
      </c>
      <c r="G5260">
        <v>6019.7306113711502</v>
      </c>
      <c r="H5260">
        <v>0.80508980974583899</v>
      </c>
      <c r="I5260">
        <v>6.1363379092921798E-2</v>
      </c>
      <c r="J5260">
        <v>6019.70522835047</v>
      </c>
      <c r="K5260">
        <v>0.80508726550078902</v>
      </c>
      <c r="L5260">
        <v>6.13581268561912E-2</v>
      </c>
      <c r="M5260">
        <v>6004.9518048487698</v>
      </c>
      <c r="N5260">
        <v>0.79978153422133602</v>
      </c>
      <c r="O5260">
        <v>6.1168722673980699E-2</v>
      </c>
      <c r="P5260">
        <v>6004.9742237937398</v>
      </c>
      <c r="Q5260">
        <v>0.79978014447294699</v>
      </c>
      <c r="R5260">
        <v>6.1138830868176702E-2</v>
      </c>
    </row>
    <row r="5261" spans="1:18" x14ac:dyDescent="0.25">
      <c r="A5261">
        <v>21.036000000000001</v>
      </c>
      <c r="B5261">
        <v>421.535083304919</v>
      </c>
      <c r="C5261">
        <v>18.888341990419999</v>
      </c>
      <c r="D5261">
        <v>2.0209461192787301E-2</v>
      </c>
      <c r="E5261">
        <v>4.8918705607419101E-2</v>
      </c>
      <c r="F5261">
        <v>1.9423236260054499</v>
      </c>
      <c r="G5261">
        <v>6019.6056927015097</v>
      </c>
      <c r="H5261">
        <v>0.80506853528431999</v>
      </c>
      <c r="I5261">
        <v>6.1356341825798501E-2</v>
      </c>
      <c r="J5261">
        <v>6019.5794051508301</v>
      </c>
      <c r="K5261">
        <v>0.80506508049268399</v>
      </c>
      <c r="L5261">
        <v>6.1355491937390497E-2</v>
      </c>
      <c r="M5261">
        <v>6005.0559243232501</v>
      </c>
      <c r="N5261">
        <v>0.79984377460713896</v>
      </c>
      <c r="O5261">
        <v>6.1156265311134099E-2</v>
      </c>
      <c r="P5261">
        <v>6005.0618960926304</v>
      </c>
      <c r="Q5261">
        <v>0.79983511264862595</v>
      </c>
      <c r="R5261">
        <v>6.1136425796993299E-2</v>
      </c>
    </row>
    <row r="5262" spans="1:18" x14ac:dyDescent="0.25">
      <c r="A5262">
        <v>21.04</v>
      </c>
      <c r="B5262">
        <v>421.62633717544901</v>
      </c>
      <c r="C5262">
        <v>18.887756258507501</v>
      </c>
      <c r="D5262">
        <v>2.02820891207404E-2</v>
      </c>
      <c r="E5262">
        <v>4.8887393395351302E-2</v>
      </c>
      <c r="F5262">
        <v>1.9438415660683399</v>
      </c>
      <c r="G5262">
        <v>6019.4797109490801</v>
      </c>
      <c r="H5262">
        <v>0.80504640406464201</v>
      </c>
      <c r="I5262">
        <v>6.1352178935588898E-2</v>
      </c>
      <c r="J5262">
        <v>6019.4591488320602</v>
      </c>
      <c r="K5262">
        <v>0.80504312930654998</v>
      </c>
      <c r="L5262">
        <v>6.1365455310208997E-2</v>
      </c>
      <c r="M5262">
        <v>6005.1518298892397</v>
      </c>
      <c r="N5262">
        <v>0.79990197209952496</v>
      </c>
      <c r="O5262">
        <v>6.1151004188775601E-2</v>
      </c>
      <c r="P5262">
        <v>6005.1583546517704</v>
      </c>
      <c r="Q5262">
        <v>0.79988855122770397</v>
      </c>
      <c r="R5262">
        <v>6.1168401335514697E-2</v>
      </c>
    </row>
    <row r="5263" spans="1:18" x14ac:dyDescent="0.25">
      <c r="A5263">
        <v>21.044</v>
      </c>
      <c r="B5263">
        <v>421.71758641034103</v>
      </c>
      <c r="C5263">
        <v>18.887172256963598</v>
      </c>
      <c r="D5263">
        <v>2.0354679058905999E-2</v>
      </c>
      <c r="E5263">
        <v>4.8855977468722403E-2</v>
      </c>
      <c r="F5263">
        <v>1.94535959039343</v>
      </c>
      <c r="G5263">
        <v>6019.35413987641</v>
      </c>
      <c r="H5263">
        <v>0.80502412921537403</v>
      </c>
      <c r="I5263">
        <v>6.1349602887806602E-2</v>
      </c>
      <c r="J5263">
        <v>6019.3413040648102</v>
      </c>
      <c r="K5263">
        <v>0.80502422829671305</v>
      </c>
      <c r="L5263">
        <v>6.1358687113185199E-2</v>
      </c>
      <c r="M5263">
        <v>6005.2425166627099</v>
      </c>
      <c r="N5263">
        <v>0.79995777612313701</v>
      </c>
      <c r="O5263">
        <v>6.1148847207743703E-2</v>
      </c>
      <c r="P5263">
        <v>6005.2554946788796</v>
      </c>
      <c r="Q5263">
        <v>0.79994829757754504</v>
      </c>
      <c r="R5263">
        <v>6.1154999255364002E-2</v>
      </c>
    </row>
    <row r="5264" spans="1:18" x14ac:dyDescent="0.25">
      <c r="A5264">
        <v>21.047999999999998</v>
      </c>
      <c r="B5264">
        <v>421.80883103561098</v>
      </c>
      <c r="C5264">
        <v>18.8865900262794</v>
      </c>
      <c r="D5264">
        <v>2.04272317851758E-2</v>
      </c>
      <c r="E5264">
        <v>4.8824456838117501E-2</v>
      </c>
      <c r="F5264">
        <v>1.9468776932410801</v>
      </c>
      <c r="G5264">
        <v>6019.2376434970301</v>
      </c>
      <c r="H5264">
        <v>0.80500209843642001</v>
      </c>
      <c r="I5264">
        <v>6.1368982347953502E-2</v>
      </c>
      <c r="J5264">
        <v>6019.2225829849704</v>
      </c>
      <c r="K5264">
        <v>0.80500450464705497</v>
      </c>
      <c r="L5264">
        <v>6.1354943182625098E-2</v>
      </c>
      <c r="M5264">
        <v>6005.3296684050601</v>
      </c>
      <c r="N5264">
        <v>0.80001198050033695</v>
      </c>
      <c r="O5264">
        <v>6.1148553587020801E-2</v>
      </c>
      <c r="P5264">
        <v>6005.3445029916202</v>
      </c>
      <c r="Q5264">
        <v>0.80000389429299301</v>
      </c>
      <c r="R5264">
        <v>6.1149867765824602E-2</v>
      </c>
    </row>
    <row r="5265" spans="1:18" x14ac:dyDescent="0.25">
      <c r="A5265">
        <v>21.052</v>
      </c>
      <c r="B5265">
        <v>421.90007106101399</v>
      </c>
      <c r="C5265">
        <v>18.886009493376001</v>
      </c>
      <c r="D5265">
        <v>2.0499747758996999E-2</v>
      </c>
      <c r="E5265">
        <v>4.8792828065603797E-2</v>
      </c>
      <c r="F5265">
        <v>1.9483958839806099</v>
      </c>
      <c r="G5265">
        <v>6019.1242938320702</v>
      </c>
      <c r="H5265">
        <v>0.80498527416913102</v>
      </c>
      <c r="I5265">
        <v>6.1357727090799702E-2</v>
      </c>
      <c r="J5265">
        <v>6019.1041091755997</v>
      </c>
      <c r="K5265">
        <v>0.80498464219810195</v>
      </c>
      <c r="L5265">
        <v>6.1352277446779901E-2</v>
      </c>
      <c r="M5265">
        <v>6005.42816487647</v>
      </c>
      <c r="N5265">
        <v>0.80006796267454705</v>
      </c>
      <c r="O5265">
        <v>6.1164861753147601E-2</v>
      </c>
      <c r="P5265">
        <v>6005.4289843693796</v>
      </c>
      <c r="Q5265">
        <v>0.80005725685458395</v>
      </c>
      <c r="R5265">
        <v>6.1148559243490899E-2</v>
      </c>
    </row>
    <row r="5266" spans="1:18" x14ac:dyDescent="0.25">
      <c r="A5266">
        <v>21.056000000000001</v>
      </c>
      <c r="B5266">
        <v>421.99130649304698</v>
      </c>
      <c r="C5266">
        <v>18.8854307492876</v>
      </c>
      <c r="D5266">
        <v>2.0572226336303501E-2</v>
      </c>
      <c r="E5266">
        <v>4.87610915580865E-2</v>
      </c>
      <c r="F5266">
        <v>1.94991416112574</v>
      </c>
      <c r="G5266">
        <v>6019.00770419123</v>
      </c>
      <c r="H5266">
        <v>0.80496653291951803</v>
      </c>
      <c r="I5266">
        <v>6.1351275176953698E-2</v>
      </c>
      <c r="J5266">
        <v>6018.9862173036299</v>
      </c>
      <c r="K5266">
        <v>0.80496486025851399</v>
      </c>
      <c r="L5266">
        <v>6.1350019082808099E-2</v>
      </c>
      <c r="M5266">
        <v>6005.5182977392997</v>
      </c>
      <c r="N5266">
        <v>0.80012374089018501</v>
      </c>
      <c r="O5266">
        <v>6.1159614153243502E-2</v>
      </c>
      <c r="P5266">
        <v>6005.5162548819899</v>
      </c>
      <c r="Q5266">
        <v>0.80011045122369495</v>
      </c>
      <c r="R5266">
        <v>6.1155434397862703E-2</v>
      </c>
    </row>
    <row r="5267" spans="1:18" x14ac:dyDescent="0.25">
      <c r="A5267">
        <v>21.06</v>
      </c>
      <c r="B5267">
        <v>422.08253735122702</v>
      </c>
      <c r="C5267">
        <v>18.884853715606798</v>
      </c>
      <c r="D5267">
        <v>2.0644668085161098E-2</v>
      </c>
      <c r="E5267">
        <v>4.8729251054678097E-2</v>
      </c>
      <c r="F5267">
        <v>1.9514325166292299</v>
      </c>
      <c r="G5267">
        <v>6018.8901094487901</v>
      </c>
      <c r="H5267">
        <v>0.80494700311965195</v>
      </c>
      <c r="I5267">
        <v>6.1347336132515702E-2</v>
      </c>
      <c r="J5267">
        <v>6018.8729649671604</v>
      </c>
      <c r="K5267">
        <v>0.80494533197681195</v>
      </c>
      <c r="L5267">
        <v>6.1357723859404099E-2</v>
      </c>
      <c r="M5267">
        <v>6005.6035863692896</v>
      </c>
      <c r="N5267">
        <v>0.80017723405405505</v>
      </c>
      <c r="O5267">
        <v>6.1157682684045103E-2</v>
      </c>
      <c r="P5267">
        <v>6005.5998942542101</v>
      </c>
      <c r="Q5267">
        <v>0.80016319854974804</v>
      </c>
      <c r="R5267">
        <v>6.1155368693604599E-2</v>
      </c>
    </row>
    <row r="5268" spans="1:18" x14ac:dyDescent="0.25">
      <c r="A5268">
        <v>21.064</v>
      </c>
      <c r="B5268">
        <v>422.17376365831598</v>
      </c>
      <c r="C5268">
        <v>18.884278350187198</v>
      </c>
      <c r="D5268">
        <v>2.07170734208336E-2</v>
      </c>
      <c r="E5268">
        <v>4.8697307669387499E-2</v>
      </c>
      <c r="F5268">
        <v>1.95295095222187</v>
      </c>
      <c r="G5268">
        <v>6018.7728592503099</v>
      </c>
      <c r="H5268">
        <v>0.80492731214445901</v>
      </c>
      <c r="I5268">
        <v>6.1344941673563302E-2</v>
      </c>
      <c r="J5268">
        <v>6018.7618548373703</v>
      </c>
      <c r="K5268">
        <v>0.80492828179493303</v>
      </c>
      <c r="L5268">
        <v>6.1352229939231E-2</v>
      </c>
      <c r="M5268">
        <v>6005.6857137464303</v>
      </c>
      <c r="N5268">
        <v>0.80022924536628803</v>
      </c>
      <c r="O5268">
        <v>6.11576658797214E-2</v>
      </c>
      <c r="P5268">
        <v>6005.7079961152103</v>
      </c>
      <c r="Q5268">
        <v>0.80022053503528801</v>
      </c>
      <c r="R5268">
        <v>6.1186137577596E-2</v>
      </c>
    </row>
    <row r="5269" spans="1:18" x14ac:dyDescent="0.25">
      <c r="A5269">
        <v>21.068000000000001</v>
      </c>
      <c r="B5269">
        <v>422.26498541105599</v>
      </c>
      <c r="C5269">
        <v>18.883704818026299</v>
      </c>
      <c r="D5269">
        <v>2.0789441634142002E-2</v>
      </c>
      <c r="E5269">
        <v>4.8665260372002098E-2</v>
      </c>
      <c r="F5269">
        <v>1.95446944991602</v>
      </c>
      <c r="G5269">
        <v>6018.66732580385</v>
      </c>
      <c r="H5269">
        <v>0.804907803122342</v>
      </c>
      <c r="I5269">
        <v>6.1371983205227902E-2</v>
      </c>
      <c r="J5269">
        <v>6018.6501860456301</v>
      </c>
      <c r="K5269">
        <v>0.80491061850003298</v>
      </c>
      <c r="L5269">
        <v>6.1349049416418298E-2</v>
      </c>
      <c r="M5269">
        <v>6005.7760554286897</v>
      </c>
      <c r="N5269">
        <v>0.80028248621605602</v>
      </c>
      <c r="O5269">
        <v>6.1170057046159701E-2</v>
      </c>
      <c r="P5269">
        <v>6005.8008005451902</v>
      </c>
      <c r="Q5269">
        <v>0.80027813978587803</v>
      </c>
      <c r="R5269">
        <v>6.1173203561308502E-2</v>
      </c>
    </row>
    <row r="5270" spans="1:18" x14ac:dyDescent="0.25">
      <c r="A5270">
        <v>21.071999999999999</v>
      </c>
      <c r="B5270">
        <v>422.356202635464</v>
      </c>
      <c r="C5270">
        <v>18.883133106685499</v>
      </c>
      <c r="D5270">
        <v>2.0861769477262E-2</v>
      </c>
      <c r="E5270">
        <v>4.8633103480728003E-2</v>
      </c>
      <c r="F5270">
        <v>1.9559880084823</v>
      </c>
      <c r="G5270">
        <v>6018.5655390326501</v>
      </c>
      <c r="H5270">
        <v>0.80489519498133</v>
      </c>
      <c r="I5270">
        <v>6.1357403231687799E-2</v>
      </c>
      <c r="J5270">
        <v>6018.5393426041401</v>
      </c>
      <c r="K5270">
        <v>0.80489294630987296</v>
      </c>
      <c r="L5270">
        <v>6.1347520481395003E-2</v>
      </c>
      <c r="M5270">
        <v>6005.8592492177704</v>
      </c>
      <c r="N5270">
        <v>0.80033530899227201</v>
      </c>
      <c r="O5270">
        <v>6.1165898665108701E-2</v>
      </c>
      <c r="P5270">
        <v>6005.8846056826796</v>
      </c>
      <c r="Q5270">
        <v>0.80033158330436605</v>
      </c>
      <c r="R5270">
        <v>6.1166313521648301E-2</v>
      </c>
    </row>
    <row r="5271" spans="1:18" x14ac:dyDescent="0.25">
      <c r="A5271">
        <v>21.076000000000001</v>
      </c>
      <c r="B5271">
        <v>422.44741533804398</v>
      </c>
      <c r="C5271">
        <v>18.882563171296098</v>
      </c>
      <c r="D5271">
        <v>2.0934055480573199E-2</v>
      </c>
      <c r="E5271">
        <v>4.8600836777286098E-2</v>
      </c>
      <c r="F5271">
        <v>1.95750664723804</v>
      </c>
      <c r="G5271">
        <v>6018.4589453087101</v>
      </c>
      <c r="H5271">
        <v>0.80487984857127304</v>
      </c>
      <c r="I5271">
        <v>6.1349475088193002E-2</v>
      </c>
      <c r="J5271">
        <v>6018.4339562212799</v>
      </c>
      <c r="K5271">
        <v>0.80487562319267802</v>
      </c>
      <c r="L5271">
        <v>6.1357532792858403E-2</v>
      </c>
      <c r="M5271">
        <v>6005.9387558402004</v>
      </c>
      <c r="N5271">
        <v>0.80038621930709097</v>
      </c>
      <c r="O5271">
        <v>6.1165450745937801E-2</v>
      </c>
      <c r="P5271">
        <v>6005.9630797542704</v>
      </c>
      <c r="Q5271">
        <v>0.80038239974297798</v>
      </c>
      <c r="R5271">
        <v>6.1164003808988697E-2</v>
      </c>
    </row>
    <row r="5272" spans="1:18" x14ac:dyDescent="0.25">
      <c r="A5272">
        <v>21.08</v>
      </c>
      <c r="B5272">
        <v>422.53862353505002</v>
      </c>
      <c r="C5272">
        <v>18.881994925472501</v>
      </c>
      <c r="D5272">
        <v>2.1006297275873501E-2</v>
      </c>
      <c r="E5272">
        <v>4.8568462225463301E-2</v>
      </c>
      <c r="F5272">
        <v>1.9590253672145499</v>
      </c>
      <c r="G5272">
        <v>6018.35011467395</v>
      </c>
      <c r="H5272">
        <v>0.80486324789417596</v>
      </c>
      <c r="I5272">
        <v>6.13442418322011E-2</v>
      </c>
      <c r="J5272">
        <v>6018.3307504075601</v>
      </c>
      <c r="K5272">
        <v>0.80486125513497597</v>
      </c>
      <c r="L5272">
        <v>6.1350990374422501E-2</v>
      </c>
      <c r="M5272">
        <v>6006.02988735284</v>
      </c>
      <c r="N5272">
        <v>0.80043897552834997</v>
      </c>
      <c r="O5272">
        <v>6.11818382273931E-2</v>
      </c>
      <c r="P5272">
        <v>6006.0451557516199</v>
      </c>
      <c r="Q5272">
        <v>0.80043178826609895</v>
      </c>
      <c r="R5272">
        <v>6.1181323570122403E-2</v>
      </c>
    </row>
    <row r="5273" spans="1:18" x14ac:dyDescent="0.25">
      <c r="A5273">
        <v>21.084</v>
      </c>
      <c r="B5273">
        <v>422.62982724925001</v>
      </c>
      <c r="C5273">
        <v>18.8814284693592</v>
      </c>
      <c r="D5273">
        <v>2.1078494898563199E-2</v>
      </c>
      <c r="E5273">
        <v>4.8535980606775303E-2</v>
      </c>
      <c r="F5273">
        <v>1.9605441557460901</v>
      </c>
      <c r="G5273">
        <v>6018.2405410411702</v>
      </c>
      <c r="H5273">
        <v>0.80484605913803198</v>
      </c>
      <c r="I5273">
        <v>6.13408163582898E-2</v>
      </c>
      <c r="J5273">
        <v>6018.2262355420798</v>
      </c>
      <c r="K5273">
        <v>0.80484596918065199</v>
      </c>
      <c r="L5273">
        <v>6.1347057804179199E-2</v>
      </c>
      <c r="M5273">
        <v>6006.1126193198497</v>
      </c>
      <c r="N5273">
        <v>0.80049158107154805</v>
      </c>
      <c r="O5273">
        <v>6.11762045011182E-2</v>
      </c>
      <c r="P5273">
        <v>6006.1269062473002</v>
      </c>
      <c r="Q5273">
        <v>0.80048422890889703</v>
      </c>
      <c r="R5273">
        <v>6.1174686508369103E-2</v>
      </c>
    </row>
    <row r="5274" spans="1:18" x14ac:dyDescent="0.25">
      <c r="A5274">
        <v>21.088000000000001</v>
      </c>
      <c r="B5274">
        <v>422.72102648063702</v>
      </c>
      <c r="C5274">
        <v>18.880863736325399</v>
      </c>
      <c r="D5274">
        <v>2.1150650500507399E-2</v>
      </c>
      <c r="E5274">
        <v>4.8503392450111697E-2</v>
      </c>
      <c r="F5274">
        <v>1.9620630030142201</v>
      </c>
      <c r="G5274">
        <v>6018.1347414292604</v>
      </c>
      <c r="H5274">
        <v>0.80482882039259096</v>
      </c>
      <c r="I5274">
        <v>6.1347321968767597E-2</v>
      </c>
      <c r="J5274">
        <v>6018.1218661210396</v>
      </c>
      <c r="K5274">
        <v>0.80483040947312401</v>
      </c>
      <c r="L5274">
        <v>6.1344891782761403E-2</v>
      </c>
      <c r="M5274">
        <v>6006.19026681178</v>
      </c>
      <c r="N5274">
        <v>0.80054184981903698</v>
      </c>
      <c r="O5274">
        <v>6.1173677922798E-2</v>
      </c>
      <c r="P5274">
        <v>6006.2037484798002</v>
      </c>
      <c r="Q5274">
        <v>0.80053419144758198</v>
      </c>
      <c r="R5274">
        <v>6.1172685483193601E-2</v>
      </c>
    </row>
    <row r="5275" spans="1:18" x14ac:dyDescent="0.25">
      <c r="A5275">
        <v>21.091999999999999</v>
      </c>
      <c r="B5275">
        <v>422.81222125522999</v>
      </c>
      <c r="C5275">
        <v>18.8803006656882</v>
      </c>
      <c r="D5275">
        <v>2.1222765500602099E-2</v>
      </c>
      <c r="E5275">
        <v>4.8470696726396499E-2</v>
      </c>
      <c r="F5275">
        <v>1.96358191543695</v>
      </c>
      <c r="G5275">
        <v>6018.03105865624</v>
      </c>
      <c r="H5275">
        <v>0.80481376684028305</v>
      </c>
      <c r="I5275">
        <v>6.13427984104402E-2</v>
      </c>
      <c r="J5275">
        <v>6018.0183666082203</v>
      </c>
      <c r="K5275">
        <v>0.80481498637159699</v>
      </c>
      <c r="L5275">
        <v>6.1343441714427301E-2</v>
      </c>
      <c r="M5275">
        <v>6006.2646970710503</v>
      </c>
      <c r="N5275">
        <v>0.80059058470287203</v>
      </c>
      <c r="O5275">
        <v>6.1173327957066197E-2</v>
      </c>
      <c r="P5275">
        <v>6006.2778047121101</v>
      </c>
      <c r="Q5275">
        <v>0.80058277203917205</v>
      </c>
      <c r="R5275">
        <v>6.1172904628075203E-2</v>
      </c>
    </row>
    <row r="5276" spans="1:18" x14ac:dyDescent="0.25">
      <c r="A5276">
        <v>21.096</v>
      </c>
      <c r="B5276">
        <v>422.90341157627603</v>
      </c>
      <c r="C5276">
        <v>18.879739243997999</v>
      </c>
      <c r="D5276">
        <v>2.12948404814771E-2</v>
      </c>
      <c r="E5276">
        <v>4.84378931638592E-2</v>
      </c>
      <c r="F5276">
        <v>1.96510089826473</v>
      </c>
      <c r="G5276">
        <v>6017.9272329299702</v>
      </c>
      <c r="H5276">
        <v>0.804798318834691</v>
      </c>
      <c r="I5276">
        <v>6.1340235616861603E-2</v>
      </c>
      <c r="J5276">
        <v>6017.91586290755</v>
      </c>
      <c r="K5276">
        <v>0.80479983600794103</v>
      </c>
      <c r="L5276">
        <v>6.1342077670708997E-2</v>
      </c>
      <c r="M5276">
        <v>6006.3407504604402</v>
      </c>
      <c r="N5276">
        <v>0.80063909818470502</v>
      </c>
      <c r="O5276">
        <v>6.1178386762661102E-2</v>
      </c>
      <c r="P5276">
        <v>6006.37646113951</v>
      </c>
      <c r="Q5276">
        <v>0.800636059214338</v>
      </c>
      <c r="R5276">
        <v>6.1203476982252203E-2</v>
      </c>
    </row>
    <row r="5277" spans="1:18" x14ac:dyDescent="0.25">
      <c r="A5277">
        <v>21.1</v>
      </c>
      <c r="B5277">
        <v>422.99459746329001</v>
      </c>
      <c r="C5277">
        <v>18.879179639554199</v>
      </c>
      <c r="D5277">
        <v>2.1366873334967999E-2</v>
      </c>
      <c r="E5277">
        <v>4.8404981671505497E-2</v>
      </c>
      <c r="F5277">
        <v>1.9666199256469601</v>
      </c>
      <c r="G5277">
        <v>6017.83122128167</v>
      </c>
      <c r="H5277">
        <v>0.80478289435675099</v>
      </c>
      <c r="I5277">
        <v>6.1357794902557702E-2</v>
      </c>
      <c r="J5277">
        <v>6017.8294200047403</v>
      </c>
      <c r="K5277">
        <v>0.80478496831255897</v>
      </c>
      <c r="L5277">
        <v>6.1380973534505098E-2</v>
      </c>
      <c r="M5277">
        <v>6006.4135222818004</v>
      </c>
      <c r="N5277">
        <v>0.800687131704927</v>
      </c>
      <c r="O5277">
        <v>6.1177784988183402E-2</v>
      </c>
      <c r="P5277">
        <v>6006.45979447632</v>
      </c>
      <c r="Q5277">
        <v>0.80068965343491505</v>
      </c>
      <c r="R5277">
        <v>6.1190034799223601E-2</v>
      </c>
    </row>
    <row r="5278" spans="1:18" x14ac:dyDescent="0.25">
      <c r="A5278">
        <v>21.103999999999999</v>
      </c>
      <c r="B5278">
        <v>423.08577892276799</v>
      </c>
      <c r="C5278">
        <v>18.878621832087301</v>
      </c>
      <c r="D5278">
        <v>2.1438860790664E-2</v>
      </c>
      <c r="E5278">
        <v>4.8371957610180698E-2</v>
      </c>
      <c r="F5278">
        <v>1.9681390126971201</v>
      </c>
      <c r="G5278">
        <v>6017.7380606057004</v>
      </c>
      <c r="H5278">
        <v>0.80477213446170803</v>
      </c>
      <c r="I5278">
        <v>6.13479552835191E-2</v>
      </c>
      <c r="J5278">
        <v>6017.7469887902298</v>
      </c>
      <c r="K5278">
        <v>0.80477951980739504</v>
      </c>
      <c r="L5278">
        <v>6.1360316266262802E-2</v>
      </c>
      <c r="M5278">
        <v>6006.4983117277898</v>
      </c>
      <c r="N5278">
        <v>0.80073412869119098</v>
      </c>
      <c r="O5278">
        <v>6.1216492332672998E-2</v>
      </c>
      <c r="P5278">
        <v>6006.5339975635898</v>
      </c>
      <c r="Q5278">
        <v>0.80073902539455499</v>
      </c>
      <c r="R5278">
        <v>6.1182700708620398E-2</v>
      </c>
    </row>
    <row r="5279" spans="1:18" x14ac:dyDescent="0.25">
      <c r="A5279">
        <v>21.108000000000001</v>
      </c>
      <c r="B5279">
        <v>423.17695598398097</v>
      </c>
      <c r="C5279">
        <v>18.878065933294501</v>
      </c>
      <c r="D5279">
        <v>2.1510803350714501E-2</v>
      </c>
      <c r="E5279">
        <v>4.8338816199505898E-2</v>
      </c>
      <c r="F5279">
        <v>1.9696581823663299</v>
      </c>
      <c r="G5279">
        <v>6017.6416798782502</v>
      </c>
      <c r="H5279">
        <v>0.80475961761559001</v>
      </c>
      <c r="I5279">
        <v>6.1341975922435503E-2</v>
      </c>
      <c r="J5279">
        <v>6017.6557514796305</v>
      </c>
      <c r="K5279">
        <v>0.80476965378493903</v>
      </c>
      <c r="L5279">
        <v>6.1347976954394999E-2</v>
      </c>
      <c r="M5279">
        <v>6006.5847551217503</v>
      </c>
      <c r="N5279">
        <v>0.80078906857274601</v>
      </c>
      <c r="O5279">
        <v>6.1200221691578703E-2</v>
      </c>
      <c r="P5279">
        <v>6006.6031458088401</v>
      </c>
      <c r="Q5279">
        <v>0.80078579167791397</v>
      </c>
      <c r="R5279">
        <v>6.1180522430556897E-2</v>
      </c>
    </row>
    <row r="5280" spans="1:18" x14ac:dyDescent="0.25">
      <c r="A5280">
        <v>21.111999999999998</v>
      </c>
      <c r="B5280">
        <v>423.268128643674</v>
      </c>
      <c r="C5280">
        <v>18.877511842727099</v>
      </c>
      <c r="D5280">
        <v>2.1582704021401999E-2</v>
      </c>
      <c r="E5280">
        <v>4.83055577415899E-2</v>
      </c>
      <c r="F5280">
        <v>1.9711774080055</v>
      </c>
      <c r="G5280">
        <v>6017.5445931214799</v>
      </c>
      <c r="H5280">
        <v>0.80474632310142702</v>
      </c>
      <c r="I5280">
        <v>6.1339306816172702E-2</v>
      </c>
      <c r="J5280">
        <v>6017.5598649956701</v>
      </c>
      <c r="K5280">
        <v>0.80475734705637003</v>
      </c>
      <c r="L5280">
        <v>6.13405620798241E-2</v>
      </c>
      <c r="M5280">
        <v>6006.6617912638903</v>
      </c>
      <c r="N5280">
        <v>0.80083927710315295</v>
      </c>
      <c r="O5280">
        <v>6.1193003895282101E-2</v>
      </c>
      <c r="P5280">
        <v>6006.6771058755103</v>
      </c>
      <c r="Q5280">
        <v>0.80083124185374199</v>
      </c>
      <c r="R5280">
        <v>6.1200531545485701E-2</v>
      </c>
    </row>
    <row r="5281" spans="1:18" x14ac:dyDescent="0.25">
      <c r="A5281">
        <v>21.116</v>
      </c>
      <c r="B5281">
        <v>423.35929693761699</v>
      </c>
      <c r="C5281">
        <v>18.8769594518179</v>
      </c>
      <c r="D5281">
        <v>2.1654567511412499E-2</v>
      </c>
      <c r="E5281">
        <v>4.82721851433906E-2</v>
      </c>
      <c r="F5281">
        <v>1.97269668703278</v>
      </c>
      <c r="G5281">
        <v>6017.4526241110898</v>
      </c>
      <c r="H5281">
        <v>0.80473304325421902</v>
      </c>
      <c r="I5281">
        <v>6.1349656617293503E-2</v>
      </c>
      <c r="J5281">
        <v>6017.4620623118199</v>
      </c>
      <c r="K5281">
        <v>0.80474385990660702</v>
      </c>
      <c r="L5281">
        <v>6.1336135933116501E-2</v>
      </c>
      <c r="M5281">
        <v>6006.7330242995804</v>
      </c>
      <c r="N5281">
        <v>0.80088680076345897</v>
      </c>
      <c r="O5281">
        <v>6.1189472938558198E-2</v>
      </c>
      <c r="P5281">
        <v>6006.7511921346004</v>
      </c>
      <c r="Q5281">
        <v>0.80088046060953499</v>
      </c>
      <c r="R5281">
        <v>6.1192503923193302E-2</v>
      </c>
    </row>
    <row r="5282" spans="1:18" x14ac:dyDescent="0.25">
      <c r="A5282">
        <v>21.12</v>
      </c>
      <c r="B5282">
        <v>423.45046086255701</v>
      </c>
      <c r="C5282">
        <v>18.876408760342901</v>
      </c>
      <c r="D5282">
        <v>2.1726394429308099E-2</v>
      </c>
      <c r="E5282">
        <v>4.8238699135253103E-2</v>
      </c>
      <c r="F5282">
        <v>1.9742160144954499</v>
      </c>
      <c r="G5282">
        <v>6017.3629249268997</v>
      </c>
      <c r="H5282">
        <v>0.80472270497640797</v>
      </c>
      <c r="I5282">
        <v>6.13437081493E-2</v>
      </c>
      <c r="J5282">
        <v>6017.3640672442098</v>
      </c>
      <c r="K5282">
        <v>0.80472994304311996</v>
      </c>
      <c r="L5282">
        <v>6.1333811285977098E-2</v>
      </c>
      <c r="M5282">
        <v>6006.8003724073596</v>
      </c>
      <c r="N5282">
        <v>0.80093257068592305</v>
      </c>
      <c r="O5282">
        <v>6.11879829724589E-2</v>
      </c>
      <c r="P5282">
        <v>6006.8198875993503</v>
      </c>
      <c r="Q5282">
        <v>0.80092695857780105</v>
      </c>
      <c r="R5282">
        <v>6.1189568576443303E-2</v>
      </c>
    </row>
    <row r="5283" spans="1:18" x14ac:dyDescent="0.25">
      <c r="A5283">
        <v>21.123999999999999</v>
      </c>
      <c r="B5283">
        <v>423.54162043475202</v>
      </c>
      <c r="C5283">
        <v>18.875859717224301</v>
      </c>
      <c r="D5283">
        <v>2.17981830937161E-2</v>
      </c>
      <c r="E5283">
        <v>4.8205100118727397E-2</v>
      </c>
      <c r="F5283">
        <v>1.9757353998498699</v>
      </c>
      <c r="G5283">
        <v>6017.2721340887401</v>
      </c>
      <c r="H5283">
        <v>0.80471151940346997</v>
      </c>
      <c r="I5283">
        <v>6.1340438404362201E-2</v>
      </c>
      <c r="J5283">
        <v>6017.2667915349602</v>
      </c>
      <c r="K5283">
        <v>0.80471609590798998</v>
      </c>
      <c r="L5283">
        <v>6.13324215666766E-2</v>
      </c>
      <c r="M5283">
        <v>6006.8700091189003</v>
      </c>
      <c r="N5283">
        <v>0.80097717353783504</v>
      </c>
      <c r="O5283">
        <v>6.12006932937069E-2</v>
      </c>
      <c r="P5283">
        <v>6006.8854958621396</v>
      </c>
      <c r="Q5283">
        <v>0.80097191940717205</v>
      </c>
      <c r="R5283">
        <v>6.11891718985254E-2</v>
      </c>
    </row>
    <row r="5284" spans="1:18" x14ac:dyDescent="0.25">
      <c r="A5284">
        <v>21.128</v>
      </c>
      <c r="B5284">
        <v>423.632775670461</v>
      </c>
      <c r="C5284">
        <v>18.875312294154298</v>
      </c>
      <c r="D5284">
        <v>2.1869930956924501E-2</v>
      </c>
      <c r="E5284">
        <v>4.8171389786040901E-2</v>
      </c>
      <c r="F5284">
        <v>1.9772548401619101</v>
      </c>
      <c r="G5284">
        <v>6017.1811918569201</v>
      </c>
      <c r="H5284">
        <v>0.80470006441308894</v>
      </c>
      <c r="I5284">
        <v>6.1338129740005902E-2</v>
      </c>
      <c r="J5284">
        <v>6017.1767771884097</v>
      </c>
      <c r="K5284">
        <v>0.80470382113204997</v>
      </c>
      <c r="L5284">
        <v>6.1338361107076897E-2</v>
      </c>
      <c r="M5284">
        <v>6006.9390374341701</v>
      </c>
      <c r="N5284">
        <v>0.80102384604691301</v>
      </c>
      <c r="O5284">
        <v>6.1195908300400399E-2</v>
      </c>
      <c r="P5284">
        <v>6006.9558945808203</v>
      </c>
      <c r="Q5284">
        <v>0.80101736623152098</v>
      </c>
      <c r="R5284">
        <v>6.1197446766410597E-2</v>
      </c>
    </row>
    <row r="5285" spans="1:18" x14ac:dyDescent="0.25">
      <c r="A5285">
        <v>21.132000000000001</v>
      </c>
      <c r="B5285">
        <v>423.723926579438</v>
      </c>
      <c r="C5285">
        <v>18.8747665771971</v>
      </c>
      <c r="D5285">
        <v>2.19416368482667E-2</v>
      </c>
      <c r="E5285">
        <v>4.8137570165087101E-2</v>
      </c>
      <c r="F5285">
        <v>1.9787743292820701</v>
      </c>
      <c r="G5285">
        <v>6017.0907153420103</v>
      </c>
      <c r="H5285">
        <v>0.80468858712876501</v>
      </c>
      <c r="I5285">
        <v>6.1336635013993897E-2</v>
      </c>
      <c r="J5285">
        <v>6017.0850640647895</v>
      </c>
      <c r="K5285">
        <v>0.80469216275849598</v>
      </c>
      <c r="L5285">
        <v>6.1334614779592601E-2</v>
      </c>
      <c r="M5285">
        <v>6007.0040532980202</v>
      </c>
      <c r="N5285">
        <v>0.80106856144514704</v>
      </c>
      <c r="O5285">
        <v>6.1194282364335502E-2</v>
      </c>
      <c r="P5285">
        <v>6007.0216631244102</v>
      </c>
      <c r="Q5285">
        <v>0.80106246663327696</v>
      </c>
      <c r="R5285">
        <v>6.11953376197409E-2</v>
      </c>
    </row>
    <row r="5286" spans="1:18" x14ac:dyDescent="0.25">
      <c r="A5286">
        <v>21.135999999999999</v>
      </c>
      <c r="B5286">
        <v>423.81507317794097</v>
      </c>
      <c r="C5286">
        <v>18.874222482981502</v>
      </c>
      <c r="D5286">
        <v>2.2013300593352599E-2</v>
      </c>
      <c r="E5286">
        <v>4.8103641297570401E-2</v>
      </c>
      <c r="F5286">
        <v>1.98029386918398</v>
      </c>
      <c r="G5286">
        <v>6017.0048599843103</v>
      </c>
      <c r="H5286">
        <v>0.80467729764037998</v>
      </c>
      <c r="I5286">
        <v>6.1345554329243199E-2</v>
      </c>
      <c r="J5286">
        <v>6016.9933300168695</v>
      </c>
      <c r="K5286">
        <v>0.80468019503979105</v>
      </c>
      <c r="L5286">
        <v>6.1332552163950199E-2</v>
      </c>
      <c r="M5286">
        <v>6007.0665870454804</v>
      </c>
      <c r="N5286">
        <v>0.80111207239795701</v>
      </c>
      <c r="O5286">
        <v>6.1194390263732697E-2</v>
      </c>
      <c r="P5286">
        <v>6007.0848941327904</v>
      </c>
      <c r="Q5286">
        <v>0.80110627869055195</v>
      </c>
      <c r="R5286">
        <v>6.1195415124771099E-2</v>
      </c>
    </row>
    <row r="5287" spans="1:18" x14ac:dyDescent="0.25">
      <c r="A5287">
        <v>21.14</v>
      </c>
      <c r="B5287">
        <v>423.90621547572698</v>
      </c>
      <c r="C5287">
        <v>18.873679998752898</v>
      </c>
      <c r="D5287">
        <v>2.2084921657552801E-2</v>
      </c>
      <c r="E5287">
        <v>4.8069603264712497E-2</v>
      </c>
      <c r="F5287">
        <v>1.98181346234848</v>
      </c>
      <c r="G5287">
        <v>6016.9207100977301</v>
      </c>
      <c r="H5287">
        <v>0.80466852841161496</v>
      </c>
      <c r="I5287">
        <v>6.1339817385410798E-2</v>
      </c>
      <c r="J5287">
        <v>6016.9022830838403</v>
      </c>
      <c r="K5287">
        <v>0.80466829842559795</v>
      </c>
      <c r="L5287">
        <v>6.1331292715867E-2</v>
      </c>
      <c r="M5287">
        <v>6007.1405309007496</v>
      </c>
      <c r="N5287">
        <v>0.80115756028007601</v>
      </c>
      <c r="O5287">
        <v>6.1209829081029302E-2</v>
      </c>
      <c r="P5287">
        <v>6007.1604293432001</v>
      </c>
      <c r="Q5287">
        <v>0.80115224478299996</v>
      </c>
      <c r="R5287">
        <v>6.12118862027307E-2</v>
      </c>
    </row>
    <row r="5288" spans="1:18" x14ac:dyDescent="0.25">
      <c r="A5288">
        <v>21.143999999999998</v>
      </c>
      <c r="B5288">
        <v>423.99735348580202</v>
      </c>
      <c r="C5288">
        <v>18.8731393048893</v>
      </c>
      <c r="D5288">
        <v>2.2156497524376199E-2</v>
      </c>
      <c r="E5288">
        <v>4.8035457572644498E-2</v>
      </c>
      <c r="F5288">
        <v>1.98333309027716</v>
      </c>
      <c r="G5288">
        <v>6016.8352880832099</v>
      </c>
      <c r="H5288">
        <v>0.80465886504388995</v>
      </c>
      <c r="I5288">
        <v>6.1336586352950702E-2</v>
      </c>
      <c r="J5288">
        <v>6016.8322859664204</v>
      </c>
      <c r="K5288">
        <v>0.80465663888108796</v>
      </c>
      <c r="L5288">
        <v>6.1384077591060203E-2</v>
      </c>
      <c r="M5288">
        <v>6007.2063603984698</v>
      </c>
      <c r="N5288">
        <v>0.80120294818586002</v>
      </c>
      <c r="O5288">
        <v>6.1203727266514803E-2</v>
      </c>
      <c r="P5288">
        <v>6007.2273908014104</v>
      </c>
      <c r="Q5288">
        <v>0.80119814160884895</v>
      </c>
      <c r="R5288">
        <v>6.1205331399433099E-2</v>
      </c>
    </row>
    <row r="5289" spans="1:18" x14ac:dyDescent="0.25">
      <c r="A5289">
        <v>21.148</v>
      </c>
      <c r="B5289">
        <v>424.088487227673</v>
      </c>
      <c r="C5289">
        <v>18.872600363861402</v>
      </c>
      <c r="D5289">
        <v>2.22280266981487E-2</v>
      </c>
      <c r="E5289">
        <v>4.8001205241130301E-2</v>
      </c>
      <c r="F5289">
        <v>1.9848527648334999</v>
      </c>
      <c r="G5289">
        <v>6016.7500663794199</v>
      </c>
      <c r="H5289">
        <v>0.80464897415668402</v>
      </c>
      <c r="I5289">
        <v>6.1335021938526302E-2</v>
      </c>
      <c r="J5289">
        <v>6016.7671324980101</v>
      </c>
      <c r="K5289">
        <v>0.804657463169968</v>
      </c>
      <c r="L5289">
        <v>6.1356890833785697E-2</v>
      </c>
      <c r="M5289">
        <v>6007.2673332494496</v>
      </c>
      <c r="N5289">
        <v>0.80124604515301501</v>
      </c>
      <c r="O5289">
        <v>6.1201008075431003E-2</v>
      </c>
      <c r="P5289">
        <v>6007.2892438557201</v>
      </c>
      <c r="Q5289">
        <v>0.80124162781320596</v>
      </c>
      <c r="R5289">
        <v>6.1202344864837201E-2</v>
      </c>
    </row>
    <row r="5290" spans="1:18" x14ac:dyDescent="0.25">
      <c r="A5290">
        <v>21.152000000000001</v>
      </c>
      <c r="B5290">
        <v>424.17961671435</v>
      </c>
      <c r="C5290">
        <v>18.872063210298901</v>
      </c>
      <c r="D5290">
        <v>2.2299513040892699E-2</v>
      </c>
      <c r="E5290">
        <v>4.7966842421272499E-2</v>
      </c>
      <c r="F5290">
        <v>1.9863725121022899</v>
      </c>
      <c r="G5290">
        <v>6016.6652053526004</v>
      </c>
      <c r="H5290">
        <v>0.80463917105850202</v>
      </c>
      <c r="I5290">
        <v>6.1333408947803897E-2</v>
      </c>
      <c r="J5290">
        <v>6016.6899804238601</v>
      </c>
      <c r="K5290">
        <v>0.80465223845512501</v>
      </c>
      <c r="L5290">
        <v>6.1341436938917103E-2</v>
      </c>
      <c r="M5290">
        <v>6007.3398521740201</v>
      </c>
      <c r="N5290">
        <v>0.80128778055397498</v>
      </c>
      <c r="O5290">
        <v>6.1238608220145603E-2</v>
      </c>
      <c r="P5290">
        <v>6007.3589002847702</v>
      </c>
      <c r="Q5290">
        <v>0.80128367640193499</v>
      </c>
      <c r="R5290">
        <v>6.12302186727334E-2</v>
      </c>
    </row>
    <row r="5291" spans="1:18" x14ac:dyDescent="0.25">
      <c r="A5291">
        <v>21.155999999999999</v>
      </c>
      <c r="B5291">
        <v>424.270741952332</v>
      </c>
      <c r="C5291">
        <v>18.871527807325499</v>
      </c>
      <c r="D5291">
        <v>2.23709595219664E-2</v>
      </c>
      <c r="E5291">
        <v>4.7932364944764098E-2</v>
      </c>
      <c r="F5291">
        <v>1.98789230696014</v>
      </c>
      <c r="G5291">
        <v>6016.5884072188201</v>
      </c>
      <c r="H5291">
        <v>0.80463101871650899</v>
      </c>
      <c r="I5291">
        <v>6.1340666786506702E-2</v>
      </c>
      <c r="J5291">
        <v>6016.6057979611396</v>
      </c>
      <c r="K5291">
        <v>0.80464364987425696</v>
      </c>
      <c r="L5291">
        <v>6.1331324118149497E-2</v>
      </c>
      <c r="M5291">
        <v>6007.4136493083297</v>
      </c>
      <c r="N5291">
        <v>0.80133729387467501</v>
      </c>
      <c r="O5291">
        <v>6.1221494318901303E-2</v>
      </c>
      <c r="P5291">
        <v>6007.4292142746499</v>
      </c>
      <c r="Q5291">
        <v>0.80133130830620403</v>
      </c>
      <c r="R5291">
        <v>6.1217968275403802E-2</v>
      </c>
    </row>
    <row r="5292" spans="1:18" x14ac:dyDescent="0.25">
      <c r="A5292">
        <v>21.16</v>
      </c>
      <c r="B5292">
        <v>424.36186296763702</v>
      </c>
      <c r="C5292">
        <v>18.870994255896601</v>
      </c>
      <c r="D5292">
        <v>2.2442366671424501E-2</v>
      </c>
      <c r="E5292">
        <v>4.7897772564812001E-2</v>
      </c>
      <c r="F5292">
        <v>1.9894121221763199</v>
      </c>
      <c r="G5292">
        <v>6016.5098316798803</v>
      </c>
      <c r="H5292">
        <v>0.80462351780329699</v>
      </c>
      <c r="I5292">
        <v>6.1337654736882602E-2</v>
      </c>
      <c r="J5292">
        <v>6016.5185535979399</v>
      </c>
      <c r="K5292">
        <v>0.80463318206090095</v>
      </c>
      <c r="L5292">
        <v>6.1326301483810103E-2</v>
      </c>
      <c r="M5292">
        <v>6007.47721737754</v>
      </c>
      <c r="N5292">
        <v>0.80138190187185399</v>
      </c>
      <c r="O5292">
        <v>6.1212632349308203E-2</v>
      </c>
      <c r="P5292">
        <v>6007.4916898791398</v>
      </c>
      <c r="Q5292">
        <v>0.80137520233160897</v>
      </c>
      <c r="R5292">
        <v>6.1211811951968002E-2</v>
      </c>
    </row>
    <row r="5293" spans="1:18" x14ac:dyDescent="0.25">
      <c r="A5293">
        <v>21.164000000000001</v>
      </c>
      <c r="B5293">
        <v>424.45297976676602</v>
      </c>
      <c r="C5293">
        <v>18.870462351693099</v>
      </c>
      <c r="D5293">
        <v>2.2513734267528701E-2</v>
      </c>
      <c r="E5293">
        <v>4.7863067231521901E-2</v>
      </c>
      <c r="F5293">
        <v>1.99093196932558</v>
      </c>
      <c r="G5293">
        <v>6016.4316146749197</v>
      </c>
      <c r="H5293">
        <v>0.804615803094473</v>
      </c>
      <c r="I5293">
        <v>6.1336521791571903E-2</v>
      </c>
      <c r="J5293">
        <v>6016.4309812821202</v>
      </c>
      <c r="K5293">
        <v>0.80462212292889601</v>
      </c>
      <c r="L5293">
        <v>6.13242862958659E-2</v>
      </c>
      <c r="M5293">
        <v>6007.5345933030503</v>
      </c>
      <c r="N5293">
        <v>0.80142358810099101</v>
      </c>
      <c r="O5293">
        <v>6.1208246899832203E-2</v>
      </c>
      <c r="P5293">
        <v>6007.5495536748203</v>
      </c>
      <c r="Q5293">
        <v>0.80141685938335805</v>
      </c>
      <c r="R5293">
        <v>6.1209321104478499E-2</v>
      </c>
    </row>
    <row r="5294" spans="1:18" x14ac:dyDescent="0.25">
      <c r="A5294">
        <v>21.167999999999999</v>
      </c>
      <c r="B5294">
        <v>424.54409235947099</v>
      </c>
      <c r="C5294">
        <v>18.869932023776101</v>
      </c>
      <c r="D5294">
        <v>2.25850607008567E-2</v>
      </c>
      <c r="E5294">
        <v>4.78282510445504E-2</v>
      </c>
      <c r="F5294">
        <v>1.9924518547279</v>
      </c>
      <c r="G5294">
        <v>6016.3559241770299</v>
      </c>
      <c r="H5294">
        <v>0.80460861015917096</v>
      </c>
      <c r="I5294">
        <v>6.1337653281830003E-2</v>
      </c>
      <c r="J5294">
        <v>6016.3475244084802</v>
      </c>
      <c r="K5294">
        <v>0.80461183507365897</v>
      </c>
      <c r="L5294">
        <v>6.1327135227512798E-2</v>
      </c>
      <c r="M5294">
        <v>6007.5882883347504</v>
      </c>
      <c r="N5294">
        <v>0.801463493256237</v>
      </c>
      <c r="O5294">
        <v>6.1206659235980503E-2</v>
      </c>
      <c r="P5294">
        <v>6007.6047557510201</v>
      </c>
      <c r="Q5294">
        <v>0.80145719189622799</v>
      </c>
      <c r="R5294">
        <v>6.12089702137864E-2</v>
      </c>
    </row>
    <row r="5295" spans="1:18" x14ac:dyDescent="0.25">
      <c r="A5295">
        <v>21.172000000000001</v>
      </c>
      <c r="B5295">
        <v>424.635200768517</v>
      </c>
      <c r="C5295">
        <v>18.869403271416001</v>
      </c>
      <c r="D5295">
        <v>2.2656343988339E-2</v>
      </c>
      <c r="E5295">
        <v>4.7793325810381503E-2</v>
      </c>
      <c r="F5295">
        <v>1.99397178604765</v>
      </c>
      <c r="G5295">
        <v>6016.2800425921196</v>
      </c>
      <c r="H5295">
        <v>0.80460168416974498</v>
      </c>
      <c r="I5295">
        <v>6.13356754696604E-2</v>
      </c>
      <c r="J5295">
        <v>6016.2638804840899</v>
      </c>
      <c r="K5295">
        <v>0.80460206179169902</v>
      </c>
      <c r="L5295">
        <v>6.1325223010736001E-2</v>
      </c>
      <c r="M5295">
        <v>6007.6428080156502</v>
      </c>
      <c r="N5295">
        <v>0.80150232918699904</v>
      </c>
      <c r="O5295">
        <v>6.1214659650672999E-2</v>
      </c>
      <c r="P5295">
        <v>6007.6628685196401</v>
      </c>
      <c r="Q5295">
        <v>0.80149766435789405</v>
      </c>
      <c r="R5295">
        <v>6.1214811878940199E-2</v>
      </c>
    </row>
    <row r="5296" spans="1:18" x14ac:dyDescent="0.25">
      <c r="A5296">
        <v>21.175999999999998</v>
      </c>
      <c r="B5296">
        <v>424.72630499065201</v>
      </c>
      <c r="C5296">
        <v>18.8688761054682</v>
      </c>
      <c r="D5296">
        <v>2.2727581455390999E-2</v>
      </c>
      <c r="E5296">
        <v>4.7758292983689402E-2</v>
      </c>
      <c r="F5296">
        <v>1.9954917587357399</v>
      </c>
      <c r="G5296">
        <v>6016.2041602257696</v>
      </c>
      <c r="H5296">
        <v>0.80459464619805299</v>
      </c>
      <c r="I5296">
        <v>6.1333902978631699E-2</v>
      </c>
      <c r="J5296">
        <v>6016.1844880418403</v>
      </c>
      <c r="K5296">
        <v>0.80459234960068005</v>
      </c>
      <c r="L5296">
        <v>6.1333776249642799E-2</v>
      </c>
      <c r="M5296">
        <v>6007.6967292396102</v>
      </c>
      <c r="N5296">
        <v>0.80154231958687905</v>
      </c>
      <c r="O5296">
        <v>6.1212029493589899E-2</v>
      </c>
      <c r="P5296">
        <v>6007.71780341259</v>
      </c>
      <c r="Q5296">
        <v>0.80153781757972598</v>
      </c>
      <c r="R5296">
        <v>6.12139444521098E-2</v>
      </c>
    </row>
    <row r="5297" spans="1:18" x14ac:dyDescent="0.25">
      <c r="A5297">
        <v>21.18</v>
      </c>
      <c r="B5297">
        <v>424.817405051886</v>
      </c>
      <c r="C5297">
        <v>18.868350526490499</v>
      </c>
      <c r="D5297">
        <v>2.2798770430033401E-2</v>
      </c>
      <c r="E5297">
        <v>4.7723153709394901E-2</v>
      </c>
      <c r="F5297">
        <v>1.9970117706591299</v>
      </c>
      <c r="G5297">
        <v>6016.1285385957199</v>
      </c>
      <c r="H5297">
        <v>0.80458757329591202</v>
      </c>
      <c r="I5297">
        <v>6.1332495734939402E-2</v>
      </c>
      <c r="J5297">
        <v>6016.1069448671597</v>
      </c>
      <c r="K5297">
        <v>0.80458507811989199</v>
      </c>
      <c r="L5297">
        <v>6.1328757219438902E-2</v>
      </c>
      <c r="M5297">
        <v>6007.7481565360104</v>
      </c>
      <c r="N5297">
        <v>0.80158101663377102</v>
      </c>
      <c r="O5297">
        <v>6.1211775870158198E-2</v>
      </c>
      <c r="P5297">
        <v>6007.7723784622704</v>
      </c>
      <c r="Q5297">
        <v>0.80157704599289004</v>
      </c>
      <c r="R5297">
        <v>6.1218415466251397E-2</v>
      </c>
    </row>
    <row r="5298" spans="1:18" x14ac:dyDescent="0.25">
      <c r="A5298">
        <v>21.184000000000001</v>
      </c>
      <c r="B5298">
        <v>424.90850096198</v>
      </c>
      <c r="C5298">
        <v>18.867826528462</v>
      </c>
      <c r="D5298">
        <v>2.2869909886849601E-2</v>
      </c>
      <c r="E5298">
        <v>4.7687908561300799E-2</v>
      </c>
      <c r="F5298">
        <v>1.9985318260216001</v>
      </c>
      <c r="G5298">
        <v>6016.0532250427304</v>
      </c>
      <c r="H5298">
        <v>0.80458053981294697</v>
      </c>
      <c r="I5298">
        <v>6.1331078518803497E-2</v>
      </c>
      <c r="J5298">
        <v>6016.0285573393703</v>
      </c>
      <c r="K5298">
        <v>0.80457710137226701</v>
      </c>
      <c r="L5298">
        <v>6.1326173931214902E-2</v>
      </c>
      <c r="M5298">
        <v>6007.8107876662798</v>
      </c>
      <c r="N5298">
        <v>0.80162164101482503</v>
      </c>
      <c r="O5298">
        <v>6.1226708024134401E-2</v>
      </c>
      <c r="P5298">
        <v>6007.8260930492397</v>
      </c>
      <c r="Q5298">
        <v>0.80161660005123603</v>
      </c>
      <c r="R5298">
        <v>6.1217628874602401E-2</v>
      </c>
    </row>
    <row r="5299" spans="1:18" x14ac:dyDescent="0.25">
      <c r="A5299">
        <v>21.187999999999999</v>
      </c>
      <c r="B5299">
        <v>424.999592737189</v>
      </c>
      <c r="C5299">
        <v>18.8673041696774</v>
      </c>
      <c r="D5299">
        <v>2.2940998317609901E-2</v>
      </c>
      <c r="E5299">
        <v>4.7652558049528698E-2</v>
      </c>
      <c r="F5299">
        <v>2.0000519104763401</v>
      </c>
      <c r="G5299">
        <v>6015.9784319583996</v>
      </c>
      <c r="H5299">
        <v>0.80457355723386503</v>
      </c>
      <c r="I5299">
        <v>6.13300971338901E-2</v>
      </c>
      <c r="J5299">
        <v>6015.9504347614302</v>
      </c>
      <c r="K5299">
        <v>0.80456896460522698</v>
      </c>
      <c r="L5299">
        <v>6.1324959394430299E-2</v>
      </c>
      <c r="M5299">
        <v>6007.8658200844602</v>
      </c>
      <c r="N5299">
        <v>0.80166224354261195</v>
      </c>
      <c r="O5299">
        <v>6.1220888743039402E-2</v>
      </c>
      <c r="P5299">
        <v>6007.8780446705296</v>
      </c>
      <c r="Q5299">
        <v>0.80165528997041602</v>
      </c>
      <c r="R5299">
        <v>6.1218032889786E-2</v>
      </c>
    </row>
    <row r="5300" spans="1:18" x14ac:dyDescent="0.25">
      <c r="A5300">
        <v>21.192</v>
      </c>
      <c r="B5300">
        <v>425.09068037750899</v>
      </c>
      <c r="C5300">
        <v>18.866783381641898</v>
      </c>
      <c r="D5300">
        <v>2.30120364013803E-2</v>
      </c>
      <c r="E5300">
        <v>4.7617104309750802E-2</v>
      </c>
      <c r="F5300">
        <v>2.0015720253902698</v>
      </c>
      <c r="G5300">
        <v>6015.91130274233</v>
      </c>
      <c r="H5300">
        <v>0.80456819985213002</v>
      </c>
      <c r="I5300">
        <v>6.1337046413233197E-2</v>
      </c>
      <c r="J5300">
        <v>6015.89226269753</v>
      </c>
      <c r="K5300">
        <v>0.80456502362415205</v>
      </c>
      <c r="L5300">
        <v>6.13456183077732E-2</v>
      </c>
      <c r="M5300">
        <v>6007.9164156656498</v>
      </c>
      <c r="N5300">
        <v>0.80170074259345103</v>
      </c>
      <c r="O5300">
        <v>6.12181978521961E-2</v>
      </c>
      <c r="P5300">
        <v>6007.9453138112704</v>
      </c>
      <c r="Q5300">
        <v>0.80169687650591703</v>
      </c>
      <c r="R5300">
        <v>6.1237466802067299E-2</v>
      </c>
    </row>
    <row r="5301" spans="1:18" x14ac:dyDescent="0.25">
      <c r="A5301">
        <v>21.196000000000002</v>
      </c>
      <c r="B5301">
        <v>425.18176390570699</v>
      </c>
      <c r="C5301">
        <v>18.866264415753601</v>
      </c>
      <c r="D5301">
        <v>2.3083024313581901E-2</v>
      </c>
      <c r="E5301">
        <v>4.7581547627454403E-2</v>
      </c>
      <c r="F5301">
        <v>2.0030921815567502</v>
      </c>
      <c r="G5301">
        <v>6015.8412747946504</v>
      </c>
      <c r="H5301">
        <v>0.80456330160035205</v>
      </c>
      <c r="I5301">
        <v>6.1332278762810999E-2</v>
      </c>
      <c r="J5301">
        <v>6015.8251675513902</v>
      </c>
      <c r="K5301">
        <v>0.80456205544081205</v>
      </c>
      <c r="L5301">
        <v>6.13345111038332E-2</v>
      </c>
      <c r="M5301">
        <v>6007.9643151218397</v>
      </c>
      <c r="N5301">
        <v>0.801737921939363</v>
      </c>
      <c r="O5301">
        <v>6.12175610637316E-2</v>
      </c>
      <c r="P5301">
        <v>6008.0027958790097</v>
      </c>
      <c r="Q5301">
        <v>0.80173853800214701</v>
      </c>
      <c r="R5301">
        <v>6.1229436753277702E-2</v>
      </c>
    </row>
    <row r="5302" spans="1:18" x14ac:dyDescent="0.25">
      <c r="A5302">
        <v>21.2</v>
      </c>
      <c r="B5302">
        <v>425.27284333803902</v>
      </c>
      <c r="C5302">
        <v>18.865747093423899</v>
      </c>
      <c r="D5302">
        <v>2.3153960358670601E-2</v>
      </c>
      <c r="E5302">
        <v>4.75458835452542E-2</v>
      </c>
      <c r="F5302">
        <v>2.0046123785094201</v>
      </c>
      <c r="G5302">
        <v>6015.7700984735902</v>
      </c>
      <c r="H5302">
        <v>0.80455764184367096</v>
      </c>
      <c r="I5302">
        <v>6.1329561973410301E-2</v>
      </c>
      <c r="J5302">
        <v>6015.7537770628496</v>
      </c>
      <c r="K5302">
        <v>0.80455681374503396</v>
      </c>
      <c r="L5302">
        <v>6.13281257723296E-2</v>
      </c>
      <c r="M5302">
        <v>6008.03728757915</v>
      </c>
      <c r="N5302">
        <v>0.80177990465551896</v>
      </c>
      <c r="O5302">
        <v>6.1247980717952497E-2</v>
      </c>
      <c r="P5302">
        <v>6008.05501258197</v>
      </c>
      <c r="Q5302">
        <v>0.80177759438713503</v>
      </c>
      <c r="R5302">
        <v>6.1225944092304703E-2</v>
      </c>
    </row>
    <row r="5303" spans="1:18" x14ac:dyDescent="0.25">
      <c r="A5303">
        <v>21.204000000000001</v>
      </c>
      <c r="B5303">
        <v>425.36391867450402</v>
      </c>
      <c r="C5303">
        <v>18.865231510166101</v>
      </c>
      <c r="D5303">
        <v>2.3224842588740201E-2</v>
      </c>
      <c r="E5303">
        <v>4.7510110719304499E-2</v>
      </c>
      <c r="F5303">
        <v>2.0061325916252901</v>
      </c>
      <c r="G5303">
        <v>6015.6996704579597</v>
      </c>
      <c r="H5303">
        <v>0.80455171760320598</v>
      </c>
      <c r="I5303">
        <v>6.1330227719037997E-2</v>
      </c>
      <c r="J5303">
        <v>6015.68060701168</v>
      </c>
      <c r="K5303">
        <v>0.80455043565529005</v>
      </c>
      <c r="L5303">
        <v>6.1324794071805501E-2</v>
      </c>
      <c r="M5303">
        <v>6008.0957038711003</v>
      </c>
      <c r="N5303">
        <v>0.80182244707125605</v>
      </c>
      <c r="O5303">
        <v>6.1234641431520402E-2</v>
      </c>
      <c r="P5303">
        <v>6008.1039320446098</v>
      </c>
      <c r="Q5303">
        <v>0.80181514426977396</v>
      </c>
      <c r="R5303">
        <v>6.1224349778507402E-2</v>
      </c>
    </row>
    <row r="5304" spans="1:18" x14ac:dyDescent="0.25">
      <c r="A5304">
        <v>21.207999999999998</v>
      </c>
      <c r="B5304">
        <v>425.45498994761999</v>
      </c>
      <c r="C5304">
        <v>18.8647175290901</v>
      </c>
      <c r="D5304">
        <v>2.3295674472329098E-2</v>
      </c>
      <c r="E5304">
        <v>4.74742326977763E-2</v>
      </c>
      <c r="F5304">
        <v>2.0076528240191198</v>
      </c>
      <c r="G5304">
        <v>6015.6304345088702</v>
      </c>
      <c r="H5304">
        <v>0.80454637894165104</v>
      </c>
      <c r="I5304">
        <v>6.13291910305412E-2</v>
      </c>
      <c r="J5304">
        <v>6015.6098418027595</v>
      </c>
      <c r="K5304">
        <v>0.80454375891545404</v>
      </c>
      <c r="L5304">
        <v>6.13295818720773E-2</v>
      </c>
      <c r="M5304">
        <v>6008.14570013088</v>
      </c>
      <c r="N5304">
        <v>0.80186105274250097</v>
      </c>
      <c r="O5304">
        <v>6.1227252306565602E-2</v>
      </c>
      <c r="P5304">
        <v>6008.1507102606201</v>
      </c>
      <c r="Q5304">
        <v>0.80185164111120899</v>
      </c>
      <c r="R5304">
        <v>6.1224397659357901E-2</v>
      </c>
    </row>
    <row r="5305" spans="1:18" x14ac:dyDescent="0.25">
      <c r="A5305">
        <v>21.212</v>
      </c>
      <c r="B5305">
        <v>425.54605715413499</v>
      </c>
      <c r="C5305">
        <v>18.864205102184499</v>
      </c>
      <c r="D5305">
        <v>2.3366457876411999E-2</v>
      </c>
      <c r="E5305">
        <v>4.7438252030634502E-2</v>
      </c>
      <c r="F5305">
        <v>2.00917308574035</v>
      </c>
      <c r="G5305">
        <v>6015.5672694791801</v>
      </c>
      <c r="H5305">
        <v>0.80454230206256205</v>
      </c>
      <c r="I5305">
        <v>6.13345109906605E-2</v>
      </c>
      <c r="J5305">
        <v>6015.5404577918898</v>
      </c>
      <c r="K5305">
        <v>0.80453859126264704</v>
      </c>
      <c r="L5305">
        <v>6.1326402899249399E-2</v>
      </c>
      <c r="M5305">
        <v>6008.1905061526404</v>
      </c>
      <c r="N5305">
        <v>0.801897203468667</v>
      </c>
      <c r="O5305">
        <v>6.1223568709846E-2</v>
      </c>
      <c r="P5305">
        <v>6008.2191093411902</v>
      </c>
      <c r="Q5305">
        <v>0.80189233581288599</v>
      </c>
      <c r="R5305">
        <v>6.1250702154860101E-2</v>
      </c>
    </row>
    <row r="5306" spans="1:18" x14ac:dyDescent="0.25">
      <c r="A5306">
        <v>21.216000000000001</v>
      </c>
      <c r="B5306">
        <v>425.63712030705301</v>
      </c>
      <c r="C5306">
        <v>18.863694390372501</v>
      </c>
      <c r="D5306">
        <v>2.3437191704278999E-2</v>
      </c>
      <c r="E5306">
        <v>4.7402169461691297E-2</v>
      </c>
      <c r="F5306">
        <v>2.0106933693543501</v>
      </c>
      <c r="G5306">
        <v>6015.5019254744402</v>
      </c>
      <c r="H5306">
        <v>0.804538567829992</v>
      </c>
      <c r="I5306">
        <v>6.1330823193266999E-2</v>
      </c>
      <c r="J5306">
        <v>6015.4709335778698</v>
      </c>
      <c r="K5306">
        <v>0.80453306401598301</v>
      </c>
      <c r="L5306">
        <v>6.1324955989051702E-2</v>
      </c>
      <c r="M5306">
        <v>6008.2322942589999</v>
      </c>
      <c r="N5306">
        <v>0.80193188668257598</v>
      </c>
      <c r="O5306">
        <v>6.12222605357539E-2</v>
      </c>
      <c r="P5306">
        <v>6008.2745959180702</v>
      </c>
      <c r="Q5306">
        <v>0.80193339027113797</v>
      </c>
      <c r="R5306">
        <v>6.1239061345592899E-2</v>
      </c>
    </row>
    <row r="5307" spans="1:18" x14ac:dyDescent="0.25">
      <c r="A5307">
        <v>21.22</v>
      </c>
      <c r="B5307">
        <v>425.728179429139</v>
      </c>
      <c r="C5307">
        <v>18.863185255758101</v>
      </c>
      <c r="D5307">
        <v>2.35078705422773E-2</v>
      </c>
      <c r="E5307">
        <v>4.73659817952677E-2</v>
      </c>
      <c r="F5307">
        <v>2.0122136787487501</v>
      </c>
      <c r="G5307">
        <v>6015.4359768388504</v>
      </c>
      <c r="H5307">
        <v>0.80453431675565701</v>
      </c>
      <c r="I5307">
        <v>6.1328772404691902E-2</v>
      </c>
      <c r="J5307">
        <v>6015.4150900422401</v>
      </c>
      <c r="K5307">
        <v>0.80453034043302096</v>
      </c>
      <c r="L5307">
        <v>6.1338918093930897E-2</v>
      </c>
      <c r="M5307">
        <v>6008.2931858125203</v>
      </c>
      <c r="N5307">
        <v>0.80196571646250603</v>
      </c>
      <c r="O5307">
        <v>6.1277960172378403E-2</v>
      </c>
      <c r="P5307">
        <v>6008.3226749813102</v>
      </c>
      <c r="Q5307">
        <v>0.80197094748753195</v>
      </c>
      <c r="R5307">
        <v>6.1232808004853402E-2</v>
      </c>
    </row>
    <row r="5308" spans="1:18" x14ac:dyDescent="0.25">
      <c r="A5308">
        <v>21.224</v>
      </c>
      <c r="B5308">
        <v>425.819234533398</v>
      </c>
      <c r="C5308">
        <v>18.862677823077501</v>
      </c>
      <c r="D5308">
        <v>2.3578490933453499E-2</v>
      </c>
      <c r="E5308">
        <v>4.7329686395620199E-2</v>
      </c>
      <c r="F5308">
        <v>2.0137340197097799</v>
      </c>
      <c r="G5308">
        <v>6015.3698749454497</v>
      </c>
      <c r="H5308">
        <v>0.80452990393449098</v>
      </c>
      <c r="I5308">
        <v>6.1327027602820397E-2</v>
      </c>
      <c r="J5308">
        <v>6015.3533559605403</v>
      </c>
      <c r="K5308">
        <v>0.80452833099695997</v>
      </c>
      <c r="L5308">
        <v>6.1331213811045802E-2</v>
      </c>
      <c r="M5308">
        <v>6008.3569500680596</v>
      </c>
      <c r="N5308">
        <v>0.80201157513074195</v>
      </c>
      <c r="O5308">
        <v>6.1251837109147798E-2</v>
      </c>
      <c r="P5308">
        <v>6008.3662546641899</v>
      </c>
      <c r="Q5308">
        <v>0.80200634703917395</v>
      </c>
      <c r="R5308">
        <v>6.1229946724732601E-2</v>
      </c>
    </row>
    <row r="5309" spans="1:18" x14ac:dyDescent="0.25">
      <c r="A5309">
        <v>21.228000000000002</v>
      </c>
      <c r="B5309">
        <v>425.91028562633301</v>
      </c>
      <c r="C5309">
        <v>18.8621721046499</v>
      </c>
      <c r="D5309">
        <v>2.36490559851694E-2</v>
      </c>
      <c r="E5309">
        <v>4.7293284535268397E-2</v>
      </c>
      <c r="F5309">
        <v>2.01525437266119</v>
      </c>
      <c r="G5309">
        <v>6015.3089180821198</v>
      </c>
      <c r="H5309">
        <v>0.80452640144151</v>
      </c>
      <c r="I5309">
        <v>6.1331803932808598E-2</v>
      </c>
      <c r="J5309">
        <v>6015.2891721292399</v>
      </c>
      <c r="K5309">
        <v>0.80452482390955504</v>
      </c>
      <c r="L5309">
        <v>6.1327395615602201E-2</v>
      </c>
      <c r="M5309">
        <v>6008.4069942678798</v>
      </c>
      <c r="N5309">
        <v>0.802050605390771</v>
      </c>
      <c r="O5309">
        <v>6.1238717084590402E-2</v>
      </c>
      <c r="P5309">
        <v>6008.4070805425299</v>
      </c>
      <c r="Q5309">
        <v>0.80204045863699303</v>
      </c>
      <c r="R5309">
        <v>6.12289285227888E-2</v>
      </c>
    </row>
    <row r="5310" spans="1:18" x14ac:dyDescent="0.25">
      <c r="A5310">
        <v>21.231999999999999</v>
      </c>
      <c r="B5310">
        <v>426.00133272094899</v>
      </c>
      <c r="C5310">
        <v>18.861667966790499</v>
      </c>
      <c r="D5310">
        <v>2.37195717495132E-2</v>
      </c>
      <c r="E5310">
        <v>4.7256779653357103E-2</v>
      </c>
      <c r="F5310">
        <v>2.0167747536696101</v>
      </c>
      <c r="G5310">
        <v>6015.2466882418703</v>
      </c>
      <c r="H5310">
        <v>0.80452335366085004</v>
      </c>
      <c r="I5310">
        <v>6.1329252128800103E-2</v>
      </c>
      <c r="J5310">
        <v>6015.2243338227499</v>
      </c>
      <c r="K5310">
        <v>0.80452076721535504</v>
      </c>
      <c r="L5310">
        <v>6.1325360703342803E-2</v>
      </c>
      <c r="M5310">
        <v>6008.4488957966796</v>
      </c>
      <c r="N5310">
        <v>0.80208579468674202</v>
      </c>
      <c r="O5310">
        <v>6.1231578390353099E-2</v>
      </c>
      <c r="P5310">
        <v>6008.46518932251</v>
      </c>
      <c r="Q5310">
        <v>0.80207771156255603</v>
      </c>
      <c r="R5310">
        <v>6.1250448466438102E-2</v>
      </c>
    </row>
    <row r="5311" spans="1:18" x14ac:dyDescent="0.25">
      <c r="A5311">
        <v>21.236000000000001</v>
      </c>
      <c r="B5311">
        <v>426.09237583675798</v>
      </c>
      <c r="C5311">
        <v>18.861165455200599</v>
      </c>
      <c r="D5311">
        <v>2.3790038581734702E-2</v>
      </c>
      <c r="E5311">
        <v>4.7220173977849299E-2</v>
      </c>
      <c r="F5311">
        <v>2.0182951540543601</v>
      </c>
      <c r="G5311">
        <v>6015.18415237919</v>
      </c>
      <c r="H5311">
        <v>0.80451998491639298</v>
      </c>
      <c r="I5311">
        <v>6.1327657161020802E-2</v>
      </c>
      <c r="J5311">
        <v>6015.1603823808</v>
      </c>
      <c r="K5311">
        <v>0.80451655105698805</v>
      </c>
      <c r="L5311">
        <v>6.1326335608085397E-2</v>
      </c>
      <c r="M5311">
        <v>6008.48616616443</v>
      </c>
      <c r="N5311">
        <v>0.80211872829191799</v>
      </c>
      <c r="O5311">
        <v>6.1228286185279403E-2</v>
      </c>
      <c r="P5311">
        <v>6008.5132629469699</v>
      </c>
      <c r="Q5311">
        <v>0.80211531642181499</v>
      </c>
      <c r="R5311">
        <v>6.1241869163389202E-2</v>
      </c>
    </row>
    <row r="5312" spans="1:18" x14ac:dyDescent="0.25">
      <c r="A5312">
        <v>21.24</v>
      </c>
      <c r="B5312">
        <v>426.18341498026399</v>
      </c>
      <c r="C5312">
        <v>18.8606644672684</v>
      </c>
      <c r="D5312">
        <v>2.3860453159196899E-2</v>
      </c>
      <c r="E5312">
        <v>4.71834651707655E-2</v>
      </c>
      <c r="F5312">
        <v>2.0198155793574499</v>
      </c>
      <c r="G5312">
        <v>6015.1219195617196</v>
      </c>
      <c r="H5312">
        <v>0.80451656337542499</v>
      </c>
      <c r="I5312">
        <v>6.1326731135047698E-2</v>
      </c>
      <c r="J5312">
        <v>6015.0974089823003</v>
      </c>
      <c r="K5312">
        <v>0.80451292181366196</v>
      </c>
      <c r="L5312">
        <v>6.1325095067250597E-2</v>
      </c>
      <c r="M5312">
        <v>6008.5210814571001</v>
      </c>
      <c r="N5312">
        <v>0.80215037159452696</v>
      </c>
      <c r="O5312">
        <v>6.1227850455462501E-2</v>
      </c>
      <c r="P5312">
        <v>6008.5558185402297</v>
      </c>
      <c r="Q5312">
        <v>0.80215024576197702</v>
      </c>
      <c r="R5312">
        <v>6.1237693393920302E-2</v>
      </c>
    </row>
    <row r="5313" spans="1:18" x14ac:dyDescent="0.25">
      <c r="A5313">
        <v>21.244</v>
      </c>
      <c r="B5313">
        <v>426.27445016772202</v>
      </c>
      <c r="C5313">
        <v>18.8601649604873</v>
      </c>
      <c r="D5313">
        <v>2.39308129037137E-2</v>
      </c>
      <c r="E5313">
        <v>4.7146651022436099E-2</v>
      </c>
      <c r="F5313">
        <v>2.0213360366088602</v>
      </c>
      <c r="G5313">
        <v>6015.0600377277297</v>
      </c>
      <c r="H5313">
        <v>0.80451320971417095</v>
      </c>
      <c r="I5313">
        <v>6.1325752557598603E-2</v>
      </c>
      <c r="J5313">
        <v>6015.0348791053602</v>
      </c>
      <c r="K5313">
        <v>0.80450932736484904</v>
      </c>
      <c r="L5313">
        <v>6.1324306978368201E-2</v>
      </c>
      <c r="M5313">
        <v>6008.5862934426596</v>
      </c>
      <c r="N5313">
        <v>0.80218802233888797</v>
      </c>
      <c r="O5313">
        <v>6.1263575911661101E-2</v>
      </c>
      <c r="P5313">
        <v>6008.5951695965896</v>
      </c>
      <c r="Q5313">
        <v>0.80218358432930603</v>
      </c>
      <c r="R5313">
        <v>6.1236149008389099E-2</v>
      </c>
    </row>
    <row r="5314" spans="1:18" x14ac:dyDescent="0.25">
      <c r="A5314">
        <v>21.248000000000001</v>
      </c>
      <c r="B5314">
        <v>426.365481402385</v>
      </c>
      <c r="C5314">
        <v>18.859667114119802</v>
      </c>
      <c r="D5314">
        <v>2.4001115730728301E-2</v>
      </c>
      <c r="E5314">
        <v>4.7109731623966998E-2</v>
      </c>
      <c r="F5314">
        <v>2.0228565026917602</v>
      </c>
      <c r="G5314">
        <v>6015.0060427318804</v>
      </c>
      <c r="H5314">
        <v>0.80450988780537802</v>
      </c>
      <c r="I5314">
        <v>6.1345083245004497E-2</v>
      </c>
      <c r="J5314">
        <v>6014.9890084815897</v>
      </c>
      <c r="K5314">
        <v>0.80450583522655195</v>
      </c>
      <c r="L5314">
        <v>6.1366790168248198E-2</v>
      </c>
      <c r="M5314">
        <v>6008.6346154694202</v>
      </c>
      <c r="N5314">
        <v>0.80222649272417001</v>
      </c>
      <c r="O5314">
        <v>6.1247362241002502E-2</v>
      </c>
      <c r="P5314">
        <v>6008.6326175478998</v>
      </c>
      <c r="Q5314">
        <v>0.80221602582649898</v>
      </c>
      <c r="R5314">
        <v>6.1235793738042797E-2</v>
      </c>
    </row>
    <row r="5315" spans="1:18" x14ac:dyDescent="0.25">
      <c r="A5315">
        <v>21.251999999999999</v>
      </c>
      <c r="B5315">
        <v>426.45650870701502</v>
      </c>
      <c r="C5315">
        <v>18.859170908386002</v>
      </c>
      <c r="D5315">
        <v>2.40713666556121E-2</v>
      </c>
      <c r="E5315">
        <v>4.7072711198666101E-2</v>
      </c>
      <c r="F5315">
        <v>2.0243769957470499</v>
      </c>
      <c r="G5315">
        <v>6014.95410180214</v>
      </c>
      <c r="H5315">
        <v>0.80451126239525605</v>
      </c>
      <c r="I5315">
        <v>6.1334668778591901E-2</v>
      </c>
      <c r="J5315">
        <v>6014.9467203161803</v>
      </c>
      <c r="K5315">
        <v>0.80451226326497804</v>
      </c>
      <c r="L5315">
        <v>6.1344929481271897E-2</v>
      </c>
      <c r="M5315">
        <v>6008.6734393982897</v>
      </c>
      <c r="N5315">
        <v>0.80226045082943997</v>
      </c>
      <c r="O5315">
        <v>6.1238422721848103E-2</v>
      </c>
      <c r="P5315">
        <v>6008.6804093011197</v>
      </c>
      <c r="Q5315">
        <v>0.80225025089234403</v>
      </c>
      <c r="R5315">
        <v>6.1249473795785901E-2</v>
      </c>
    </row>
    <row r="5316" spans="1:18" x14ac:dyDescent="0.25">
      <c r="A5316">
        <v>21.256</v>
      </c>
      <c r="B5316">
        <v>426.547532088114</v>
      </c>
      <c r="C5316">
        <v>18.858676466298899</v>
      </c>
      <c r="D5316">
        <v>2.4141570349511199E-2</v>
      </c>
      <c r="E5316">
        <v>4.7035589664605498E-2</v>
      </c>
      <c r="F5316">
        <v>2.0258975391703</v>
      </c>
      <c r="G5316">
        <v>6014.8975220410402</v>
      </c>
      <c r="H5316">
        <v>0.80451036510904494</v>
      </c>
      <c r="I5316">
        <v>6.1328127454351199E-2</v>
      </c>
      <c r="J5316">
        <v>6014.8942391796099</v>
      </c>
      <c r="K5316">
        <v>0.80451366579516603</v>
      </c>
      <c r="L5316">
        <v>6.1332194500506601E-2</v>
      </c>
      <c r="M5316">
        <v>6008.7073789100396</v>
      </c>
      <c r="N5316">
        <v>0.80229178777184296</v>
      </c>
      <c r="O5316">
        <v>6.12352331278622E-2</v>
      </c>
      <c r="P5316">
        <v>6008.7225402730201</v>
      </c>
      <c r="Q5316">
        <v>0.80228465144031802</v>
      </c>
      <c r="R5316">
        <v>6.1246052330434599E-2</v>
      </c>
    </row>
    <row r="5317" spans="1:18" x14ac:dyDescent="0.25">
      <c r="A5317">
        <v>21.26</v>
      </c>
      <c r="B5317">
        <v>426.63855156844699</v>
      </c>
      <c r="C5317">
        <v>18.858183567674502</v>
      </c>
      <c r="D5317">
        <v>2.4211726740659099E-2</v>
      </c>
      <c r="E5317">
        <v>4.6998363653265797E-2</v>
      </c>
      <c r="F5317">
        <v>2.0274181206301098</v>
      </c>
      <c r="G5317">
        <v>6014.8386667981504</v>
      </c>
      <c r="H5317">
        <v>0.80450819661739004</v>
      </c>
      <c r="I5317">
        <v>6.1324411238330101E-2</v>
      </c>
      <c r="J5317">
        <v>6014.8358841425297</v>
      </c>
      <c r="K5317">
        <v>0.80451221584061305</v>
      </c>
      <c r="L5317">
        <v>6.1324239251509302E-2</v>
      </c>
      <c r="M5317">
        <v>6008.7518496764196</v>
      </c>
      <c r="N5317">
        <v>0.80232196059148297</v>
      </c>
      <c r="O5317">
        <v>6.1268350035352401E-2</v>
      </c>
      <c r="P5317">
        <v>6008.7624691934898</v>
      </c>
      <c r="Q5317">
        <v>0.80231774219388496</v>
      </c>
      <c r="R5317">
        <v>6.12458113436056E-2</v>
      </c>
    </row>
    <row r="5318" spans="1:18" x14ac:dyDescent="0.25">
      <c r="A5318">
        <v>21.263999999999999</v>
      </c>
      <c r="B5318">
        <v>426.72956714800802</v>
      </c>
      <c r="C5318">
        <v>18.857692192051399</v>
      </c>
      <c r="D5318">
        <v>2.4281834067301999E-2</v>
      </c>
      <c r="E5318">
        <v>4.6961030816458901E-2</v>
      </c>
      <c r="F5318">
        <v>2.02893872606974</v>
      </c>
      <c r="G5318">
        <v>6014.77893115391</v>
      </c>
      <c r="H5318">
        <v>0.80450543196721003</v>
      </c>
      <c r="I5318">
        <v>6.1322238796435502E-2</v>
      </c>
      <c r="J5318">
        <v>6014.7743669340498</v>
      </c>
      <c r="K5318">
        <v>0.804509132758773</v>
      </c>
      <c r="L5318">
        <v>6.13193633262962E-2</v>
      </c>
      <c r="M5318">
        <v>6008.79791047665</v>
      </c>
      <c r="N5318">
        <v>0.80235917517145705</v>
      </c>
      <c r="O5318">
        <v>6.12531585172989E-2</v>
      </c>
      <c r="P5318">
        <v>6008.8142839096099</v>
      </c>
      <c r="Q5318">
        <v>0.80235297086951496</v>
      </c>
      <c r="R5318">
        <v>6.1260997261669101E-2</v>
      </c>
    </row>
    <row r="5319" spans="1:18" x14ac:dyDescent="0.25">
      <c r="A5319">
        <v>21.268000000000001</v>
      </c>
      <c r="B5319">
        <v>426.82057884956401</v>
      </c>
      <c r="C5319">
        <v>18.8572024419874</v>
      </c>
      <c r="D5319">
        <v>2.4351891275056499E-2</v>
      </c>
      <c r="E5319">
        <v>4.69235921629131E-2</v>
      </c>
      <c r="F5319">
        <v>2.0304593269004099</v>
      </c>
      <c r="G5319">
        <v>6014.7351880210599</v>
      </c>
      <c r="H5319">
        <v>0.80450247652340001</v>
      </c>
      <c r="I5319">
        <v>6.13636870878062E-2</v>
      </c>
      <c r="J5319">
        <v>6014.7119008420404</v>
      </c>
      <c r="K5319">
        <v>0.80450523470369195</v>
      </c>
      <c r="L5319">
        <v>6.1317424613503403E-2</v>
      </c>
      <c r="M5319">
        <v>6008.8356184264903</v>
      </c>
      <c r="N5319">
        <v>0.80239226790583895</v>
      </c>
      <c r="O5319">
        <v>6.1245558215065297E-2</v>
      </c>
      <c r="P5319">
        <v>6008.8579567857796</v>
      </c>
      <c r="Q5319">
        <v>0.80238819166321895</v>
      </c>
      <c r="R5319">
        <v>6.1253920273943399E-2</v>
      </c>
    </row>
    <row r="5320" spans="1:18" x14ac:dyDescent="0.25">
      <c r="A5320">
        <v>21.271999999999998</v>
      </c>
      <c r="B5320">
        <v>426.91158667636199</v>
      </c>
      <c r="C5320">
        <v>18.856714247112201</v>
      </c>
      <c r="D5320">
        <v>2.4421897891563502E-2</v>
      </c>
      <c r="E5320">
        <v>4.6886047104503198E-2</v>
      </c>
      <c r="F5320">
        <v>2.0319799394338198</v>
      </c>
      <c r="G5320">
        <v>6014.6950113317898</v>
      </c>
      <c r="H5320">
        <v>0.80450919748037497</v>
      </c>
      <c r="I5320">
        <v>6.13425179586604E-2</v>
      </c>
      <c r="J5320">
        <v>6014.6607651937602</v>
      </c>
      <c r="K5320">
        <v>0.80450354695645399</v>
      </c>
      <c r="L5320">
        <v>6.1329041031259003E-2</v>
      </c>
      <c r="M5320">
        <v>6008.8683066695803</v>
      </c>
      <c r="N5320">
        <v>0.80242297322849998</v>
      </c>
      <c r="O5320">
        <v>6.1241724920165302E-2</v>
      </c>
      <c r="P5320">
        <v>6008.8967536262098</v>
      </c>
      <c r="Q5320">
        <v>0.80242111284703199</v>
      </c>
      <c r="R5320">
        <v>6.1250224392556403E-2</v>
      </c>
    </row>
    <row r="5321" spans="1:18" x14ac:dyDescent="0.25">
      <c r="A5321">
        <v>21.276</v>
      </c>
      <c r="B5321">
        <v>427.00259064466098</v>
      </c>
      <c r="C5321">
        <v>18.856227693683</v>
      </c>
      <c r="D5321">
        <v>2.4491850410001199E-2</v>
      </c>
      <c r="E5321">
        <v>4.6848397110908997E-2</v>
      </c>
      <c r="F5321">
        <v>2.0335005961274999</v>
      </c>
      <c r="G5321">
        <v>6014.6450839805002</v>
      </c>
      <c r="H5321">
        <v>0.80451108197878396</v>
      </c>
      <c r="I5321">
        <v>6.1330282069032398E-2</v>
      </c>
      <c r="J5321">
        <v>6014.6047305065003</v>
      </c>
      <c r="K5321">
        <v>0.80450248185101603</v>
      </c>
      <c r="L5321">
        <v>6.1322569826668602E-2</v>
      </c>
      <c r="M5321">
        <v>6008.9086371452404</v>
      </c>
      <c r="N5321">
        <v>0.80245234345718297</v>
      </c>
      <c r="O5321">
        <v>6.12677004044632E-2</v>
      </c>
      <c r="P5321">
        <v>6008.9329669067001</v>
      </c>
      <c r="Q5321">
        <v>0.80245260834336396</v>
      </c>
      <c r="R5321">
        <v>6.1249551055150099E-2</v>
      </c>
    </row>
    <row r="5322" spans="1:18" x14ac:dyDescent="0.25">
      <c r="A5322">
        <v>21.28</v>
      </c>
      <c r="B5322">
        <v>427.09359077722701</v>
      </c>
      <c r="C5322">
        <v>18.855742663110998</v>
      </c>
      <c r="D5322">
        <v>2.4561743659206599E-2</v>
      </c>
      <c r="E5322">
        <v>4.68106442350575E-2</v>
      </c>
      <c r="F5322">
        <v>2.03502128205864</v>
      </c>
      <c r="G5322">
        <v>6014.5891812617001</v>
      </c>
      <c r="H5322">
        <v>0.80451016183544499</v>
      </c>
      <c r="I5322">
        <v>6.1322222787063799E-2</v>
      </c>
      <c r="J5322">
        <v>6014.5466828901299</v>
      </c>
      <c r="K5322">
        <v>0.80450020622246599</v>
      </c>
      <c r="L5322">
        <v>6.1319237760575698E-2</v>
      </c>
      <c r="M5322">
        <v>6008.9503044206504</v>
      </c>
      <c r="N5322">
        <v>0.80248719997060902</v>
      </c>
      <c r="O5322">
        <v>6.1256206899134601E-2</v>
      </c>
      <c r="P5322">
        <v>6008.9854053315803</v>
      </c>
      <c r="Q5322">
        <v>0.80248710884262098</v>
      </c>
      <c r="R5322">
        <v>6.12695279360745E-2</v>
      </c>
    </row>
    <row r="5323" spans="1:18" x14ac:dyDescent="0.25">
      <c r="A5323">
        <v>21.283999999999999</v>
      </c>
      <c r="B5323">
        <v>427.18458707080202</v>
      </c>
      <c r="C5323">
        <v>18.85525925196</v>
      </c>
      <c r="D5323">
        <v>2.4631574754887201E-2</v>
      </c>
      <c r="E5323">
        <v>4.67727908980093E-2</v>
      </c>
      <c r="F5323">
        <v>2.0365419634198298</v>
      </c>
      <c r="G5323">
        <v>6014.5303531810696</v>
      </c>
      <c r="H5323">
        <v>0.80450758526780297</v>
      </c>
      <c r="I5323">
        <v>6.1318018748078698E-2</v>
      </c>
      <c r="J5323">
        <v>6014.4994246755696</v>
      </c>
      <c r="K5323">
        <v>0.804497479082946</v>
      </c>
      <c r="L5323">
        <v>6.1347604875228397E-2</v>
      </c>
      <c r="M5323">
        <v>6008.9856044603803</v>
      </c>
      <c r="N5323">
        <v>0.80251886631554004</v>
      </c>
      <c r="O5323">
        <v>6.1250799848371403E-2</v>
      </c>
      <c r="P5323">
        <v>6009.0276739743504</v>
      </c>
      <c r="Q5323">
        <v>0.80252181875379502</v>
      </c>
      <c r="R5323">
        <v>6.1260196276126902E-2</v>
      </c>
    </row>
    <row r="5324" spans="1:18" x14ac:dyDescent="0.25">
      <c r="A5324">
        <v>21.288</v>
      </c>
      <c r="B5324">
        <v>427.27557954489902</v>
      </c>
      <c r="C5324">
        <v>18.854777355506499</v>
      </c>
      <c r="D5324">
        <v>2.4701341940169801E-2</v>
      </c>
      <c r="E5324">
        <v>4.6734835794262401E-2</v>
      </c>
      <c r="F5324">
        <v>2.0380626499561698</v>
      </c>
      <c r="G5324">
        <v>6014.4709765883599</v>
      </c>
      <c r="H5324">
        <v>0.80450439421741704</v>
      </c>
      <c r="I5324">
        <v>6.1316464608047599E-2</v>
      </c>
      <c r="J5324">
        <v>6014.4551015380903</v>
      </c>
      <c r="K5324">
        <v>0.80450152037526901</v>
      </c>
      <c r="L5324">
        <v>6.13332589454594E-2</v>
      </c>
      <c r="M5324">
        <v>6009.0171168959296</v>
      </c>
      <c r="N5324">
        <v>0.80254870757804597</v>
      </c>
      <c r="O5324">
        <v>6.1248360400082698E-2</v>
      </c>
      <c r="P5324">
        <v>6009.0638636736803</v>
      </c>
      <c r="Q5324">
        <v>0.80255370203218601</v>
      </c>
      <c r="R5324">
        <v>6.1254956378607499E-2</v>
      </c>
    </row>
    <row r="5325" spans="1:18" x14ac:dyDescent="0.25">
      <c r="A5325">
        <v>21.292000000000002</v>
      </c>
      <c r="B5325">
        <v>427.36656820602002</v>
      </c>
      <c r="C5325">
        <v>18.8542969617057</v>
      </c>
      <c r="D5325">
        <v>2.4771046737086699E-2</v>
      </c>
      <c r="E5325">
        <v>4.6696774625874397E-2</v>
      </c>
      <c r="F5325">
        <v>2.0395833595922701</v>
      </c>
      <c r="G5325">
        <v>6014.4164133976001</v>
      </c>
      <c r="H5325">
        <v>0.80450116669132699</v>
      </c>
      <c r="I5325">
        <v>6.1327763416820599E-2</v>
      </c>
      <c r="J5325">
        <v>6014.4047875259703</v>
      </c>
      <c r="K5325">
        <v>0.80450240602384404</v>
      </c>
      <c r="L5325">
        <v>6.1325557279883897E-2</v>
      </c>
      <c r="M5325">
        <v>6009.0573213672997</v>
      </c>
      <c r="N5325">
        <v>0.80257755238264095</v>
      </c>
      <c r="O5325">
        <v>6.1276101736332397E-2</v>
      </c>
      <c r="P5325">
        <v>6009.0964470806703</v>
      </c>
      <c r="Q5325">
        <v>0.80258380011900998</v>
      </c>
      <c r="R5325">
        <v>6.1252752481542598E-2</v>
      </c>
    </row>
    <row r="5326" spans="1:18" x14ac:dyDescent="0.25">
      <c r="A5326">
        <v>21.295999999999999</v>
      </c>
      <c r="B5326">
        <v>427.45755307367699</v>
      </c>
      <c r="C5326">
        <v>18.853818044764999</v>
      </c>
      <c r="D5326">
        <v>2.4840691065235999E-2</v>
      </c>
      <c r="E5326">
        <v>4.6658603209626302E-2</v>
      </c>
      <c r="F5326">
        <v>2.04110408536607</v>
      </c>
      <c r="G5326">
        <v>6014.3634908493896</v>
      </c>
      <c r="H5326">
        <v>0.80450083687755303</v>
      </c>
      <c r="I5326">
        <v>6.1321651329496997E-2</v>
      </c>
      <c r="J5326">
        <v>6014.3511468675197</v>
      </c>
      <c r="K5326">
        <v>0.80450163547051701</v>
      </c>
      <c r="L5326">
        <v>6.1320654593018498E-2</v>
      </c>
      <c r="M5326">
        <v>6009.0987331104398</v>
      </c>
      <c r="N5326">
        <v>0.80261223589417696</v>
      </c>
      <c r="O5326">
        <v>6.1263425063968799E-2</v>
      </c>
      <c r="P5326">
        <v>6009.1270722482204</v>
      </c>
      <c r="Q5326">
        <v>0.80261289789888601</v>
      </c>
      <c r="R5326">
        <v>6.1252270439463498E-2</v>
      </c>
    </row>
    <row r="5327" spans="1:18" x14ac:dyDescent="0.25">
      <c r="A5327">
        <v>21.3</v>
      </c>
      <c r="B5327">
        <v>427.54853415762301</v>
      </c>
      <c r="C5327">
        <v>18.853340637069198</v>
      </c>
      <c r="D5327">
        <v>2.4910276908272602E-2</v>
      </c>
      <c r="E5327">
        <v>4.66203223402782E-2</v>
      </c>
      <c r="F5327">
        <v>2.04262481851086</v>
      </c>
      <c r="G5327">
        <v>6014.3089880397501</v>
      </c>
      <c r="H5327">
        <v>0.80449938509077501</v>
      </c>
      <c r="I5327">
        <v>6.1319109007278098E-2</v>
      </c>
      <c r="J5327">
        <v>6014.2960179326801</v>
      </c>
      <c r="K5327">
        <v>0.80449995050689005</v>
      </c>
      <c r="L5327">
        <v>6.1318053718835301E-2</v>
      </c>
      <c r="M5327">
        <v>6009.1332285191402</v>
      </c>
      <c r="N5327">
        <v>0.80264342185117799</v>
      </c>
      <c r="O5327">
        <v>6.1257502089353197E-2</v>
      </c>
      <c r="P5327">
        <v>6009.16525030907</v>
      </c>
      <c r="Q5327">
        <v>0.80264140154439101</v>
      </c>
      <c r="R5327">
        <v>6.1276019663488702E-2</v>
      </c>
    </row>
    <row r="5328" spans="1:18" x14ac:dyDescent="0.25">
      <c r="A5328">
        <v>21.303999999999998</v>
      </c>
      <c r="B5328">
        <v>427.63951146435897</v>
      </c>
      <c r="C5328">
        <v>18.852864673542602</v>
      </c>
      <c r="D5328">
        <v>2.4979806287378201E-2</v>
      </c>
      <c r="E5328">
        <v>4.65819348187307E-2</v>
      </c>
      <c r="F5328">
        <v>2.0441455568665798</v>
      </c>
      <c r="G5328">
        <v>6014.2543478900297</v>
      </c>
      <c r="H5328">
        <v>0.80449762199107999</v>
      </c>
      <c r="I5328">
        <v>6.1318021833675698E-2</v>
      </c>
      <c r="J5328">
        <v>6014.2407840383203</v>
      </c>
      <c r="K5328">
        <v>0.80449795514219602</v>
      </c>
      <c r="L5328">
        <v>6.1317001187645298E-2</v>
      </c>
      <c r="M5328">
        <v>6009.1636733795704</v>
      </c>
      <c r="N5328">
        <v>0.80267267153893596</v>
      </c>
      <c r="O5328">
        <v>6.1254577874245403E-2</v>
      </c>
      <c r="P5328">
        <v>6009.2042398998901</v>
      </c>
      <c r="Q5328">
        <v>0.802674827880827</v>
      </c>
      <c r="R5328">
        <v>6.12650967920398E-2</v>
      </c>
    </row>
    <row r="5329" spans="1:18" x14ac:dyDescent="0.25">
      <c r="A5329">
        <v>21.308</v>
      </c>
      <c r="B5329">
        <v>427.73048501014802</v>
      </c>
      <c r="C5329">
        <v>18.852390159203399</v>
      </c>
      <c r="D5329">
        <v>2.5049277932978099E-2</v>
      </c>
      <c r="E5329">
        <v>4.65434404067296E-2</v>
      </c>
      <c r="F5329">
        <v>2.04566629352674</v>
      </c>
      <c r="G5329">
        <v>6014.2169987838897</v>
      </c>
      <c r="H5329">
        <v>0.80449941700935201</v>
      </c>
      <c r="I5329">
        <v>6.1336417043776403E-2</v>
      </c>
      <c r="J5329">
        <v>6014.2053211564898</v>
      </c>
      <c r="K5329">
        <v>0.80450005026111404</v>
      </c>
      <c r="L5329">
        <v>6.1338143591253697E-2</v>
      </c>
      <c r="M5329">
        <v>6009.1916024226603</v>
      </c>
      <c r="N5329">
        <v>0.80270073779861295</v>
      </c>
      <c r="O5329">
        <v>6.1253311355294798E-2</v>
      </c>
      <c r="P5329">
        <v>6009.2369145962602</v>
      </c>
      <c r="Q5329">
        <v>0.80270515580552004</v>
      </c>
      <c r="R5329">
        <v>6.1259629983780102E-2</v>
      </c>
    </row>
    <row r="5330" spans="1:18" x14ac:dyDescent="0.25">
      <c r="A5330">
        <v>21.312000000000001</v>
      </c>
      <c r="B5330">
        <v>427.821454807995</v>
      </c>
      <c r="C5330">
        <v>18.851917260134201</v>
      </c>
      <c r="D5330">
        <v>2.5118691392769298E-2</v>
      </c>
      <c r="E5330">
        <v>4.6504836394749699E-2</v>
      </c>
      <c r="F5330">
        <v>2.04718706516354</v>
      </c>
      <c r="G5330">
        <v>6014.1714529724004</v>
      </c>
      <c r="H5330">
        <v>0.80450201206873795</v>
      </c>
      <c r="I5330">
        <v>6.1326458231119402E-2</v>
      </c>
      <c r="J5330">
        <v>6014.1603974036898</v>
      </c>
      <c r="K5330">
        <v>0.80450303913680898</v>
      </c>
      <c r="L5330">
        <v>6.1326830145828598E-2</v>
      </c>
      <c r="M5330">
        <v>6009.2501322777698</v>
      </c>
      <c r="N5330">
        <v>0.80272808806104801</v>
      </c>
      <c r="O5330">
        <v>6.1338663017018999E-2</v>
      </c>
      <c r="P5330">
        <v>6009.2658393373204</v>
      </c>
      <c r="Q5330">
        <v>0.80273363802556896</v>
      </c>
      <c r="R5330">
        <v>6.1257204111168598E-2</v>
      </c>
    </row>
    <row r="5331" spans="1:18" x14ac:dyDescent="0.25">
      <c r="A5331">
        <v>21.315999999999999</v>
      </c>
      <c r="B5331">
        <v>427.91242086440002</v>
      </c>
      <c r="C5331">
        <v>18.851445963817</v>
      </c>
      <c r="D5331">
        <v>2.5188044888753501E-2</v>
      </c>
      <c r="E5331">
        <v>4.6466121991221403E-2</v>
      </c>
      <c r="F5331">
        <v>2.0487078527836</v>
      </c>
      <c r="G5331">
        <v>6014.1213760324999</v>
      </c>
      <c r="H5331">
        <v>0.80450238012077702</v>
      </c>
      <c r="I5331">
        <v>6.1320328640062698E-2</v>
      </c>
      <c r="J5331">
        <v>6014.1102332578703</v>
      </c>
      <c r="K5331">
        <v>0.804503473077535</v>
      </c>
      <c r="L5331">
        <v>6.1319855019660703E-2</v>
      </c>
      <c r="M5331">
        <v>6009.3137925890696</v>
      </c>
      <c r="N5331">
        <v>0.80277432733113696</v>
      </c>
      <c r="O5331">
        <v>6.1297446932901803E-2</v>
      </c>
      <c r="P5331">
        <v>6009.3014618328398</v>
      </c>
      <c r="Q5331">
        <v>0.802761192693906</v>
      </c>
      <c r="R5331">
        <v>6.1279156935331099E-2</v>
      </c>
    </row>
    <row r="5332" spans="1:18" x14ac:dyDescent="0.25">
      <c r="A5332">
        <v>21.32</v>
      </c>
      <c r="B5332">
        <v>428.00338319887601</v>
      </c>
      <c r="C5332">
        <v>18.850976377934199</v>
      </c>
      <c r="D5332">
        <v>2.5257342252763701E-2</v>
      </c>
      <c r="E5332">
        <v>4.6427304301424999E-2</v>
      </c>
      <c r="F5332">
        <v>2.0502286104098699</v>
      </c>
      <c r="G5332">
        <v>6014.0699580123901</v>
      </c>
      <c r="H5332">
        <v>0.804501593177535</v>
      </c>
      <c r="I5332">
        <v>6.1318557107839303E-2</v>
      </c>
      <c r="J5332">
        <v>6014.0582794945603</v>
      </c>
      <c r="K5332">
        <v>0.80450254765409801</v>
      </c>
      <c r="L5332">
        <v>6.1317548091518598E-2</v>
      </c>
      <c r="M5332">
        <v>6009.3560632861299</v>
      </c>
      <c r="N5332">
        <v>0.80281016233816704</v>
      </c>
      <c r="O5332">
        <v>6.1274977225450299E-2</v>
      </c>
      <c r="P5332">
        <v>6009.3371892786599</v>
      </c>
      <c r="Q5332">
        <v>0.80279321968434003</v>
      </c>
      <c r="R5332">
        <v>6.1268145675603597E-2</v>
      </c>
    </row>
    <row r="5333" spans="1:18" x14ac:dyDescent="0.25">
      <c r="A5333">
        <v>21.324000000000002</v>
      </c>
      <c r="B5333">
        <v>428.094341817925</v>
      </c>
      <c r="C5333">
        <v>18.8505083054457</v>
      </c>
      <c r="D5333">
        <v>2.5326590345449599E-2</v>
      </c>
      <c r="E5333">
        <v>4.6388389724675301E-2</v>
      </c>
      <c r="F5333">
        <v>2.0517493485249698</v>
      </c>
      <c r="G5333">
        <v>6014.0524194256895</v>
      </c>
      <c r="H5333">
        <v>0.80450773262730702</v>
      </c>
      <c r="I5333">
        <v>6.1355674824605501E-2</v>
      </c>
      <c r="J5333">
        <v>6014.0270438976104</v>
      </c>
      <c r="K5333">
        <v>0.80450568930539501</v>
      </c>
      <c r="L5333">
        <v>6.1340065146101998E-2</v>
      </c>
      <c r="M5333">
        <v>6009.3848114735802</v>
      </c>
      <c r="N5333">
        <v>0.80283989646064402</v>
      </c>
      <c r="O5333">
        <v>6.1260833025655298E-2</v>
      </c>
      <c r="P5333">
        <v>6009.3672735257996</v>
      </c>
      <c r="Q5333">
        <v>0.80282226149162705</v>
      </c>
      <c r="R5333">
        <v>6.1263659466241897E-2</v>
      </c>
    </row>
    <row r="5334" spans="1:18" x14ac:dyDescent="0.25">
      <c r="A5334">
        <v>21.327999999999999</v>
      </c>
      <c r="B5334">
        <v>428.18529674105702</v>
      </c>
      <c r="C5334">
        <v>18.850041967217301</v>
      </c>
      <c r="D5334">
        <v>2.53957927353783E-2</v>
      </c>
      <c r="E5334">
        <v>4.6349378691217302E-2</v>
      </c>
      <c r="F5334">
        <v>2.05327012941166</v>
      </c>
      <c r="G5334">
        <v>6014.0179525096401</v>
      </c>
      <c r="H5334">
        <v>0.80451527891390395</v>
      </c>
      <c r="I5334">
        <v>6.1336358118883903E-2</v>
      </c>
      <c r="J5334">
        <v>6013.9859234835503</v>
      </c>
      <c r="K5334">
        <v>0.80450981784838504</v>
      </c>
      <c r="L5334">
        <v>6.1328317660367997E-2</v>
      </c>
      <c r="M5334">
        <v>6009.4058376163803</v>
      </c>
      <c r="N5334">
        <v>0.80286577538034798</v>
      </c>
      <c r="O5334">
        <v>6.1253907439168198E-2</v>
      </c>
      <c r="P5334">
        <v>6009.3998917895296</v>
      </c>
      <c r="Q5334">
        <v>0.80284977341088304</v>
      </c>
      <c r="R5334">
        <v>6.1276619942616302E-2</v>
      </c>
    </row>
    <row r="5335" spans="1:18" x14ac:dyDescent="0.25">
      <c r="A5335">
        <v>21.332000000000001</v>
      </c>
      <c r="B5335">
        <v>428.27624797477398</v>
      </c>
      <c r="C5335">
        <v>18.8495771254427</v>
      </c>
      <c r="D5335">
        <v>2.5464946335192799E-2</v>
      </c>
      <c r="E5335">
        <v>4.6310273494926397E-2</v>
      </c>
      <c r="F5335">
        <v>2.0547909510567801</v>
      </c>
      <c r="G5335">
        <v>6013.9736784383604</v>
      </c>
      <c r="H5335">
        <v>0.80451823220870999</v>
      </c>
      <c r="I5335">
        <v>6.13241305185823E-2</v>
      </c>
      <c r="J5335">
        <v>6013.9392367687997</v>
      </c>
      <c r="K5335">
        <v>0.80451125097323095</v>
      </c>
      <c r="L5335">
        <v>6.1321143291163199E-2</v>
      </c>
      <c r="M5335">
        <v>6009.4241299217701</v>
      </c>
      <c r="N5335">
        <v>0.80288982275250498</v>
      </c>
      <c r="O5335">
        <v>6.1252758964347197E-2</v>
      </c>
      <c r="P5335">
        <v>6009.4334023931196</v>
      </c>
      <c r="Q5335">
        <v>0.80287992672027997</v>
      </c>
      <c r="R5335">
        <v>6.1271819637754403E-2</v>
      </c>
    </row>
    <row r="5336" spans="1:18" x14ac:dyDescent="0.25">
      <c r="A5336">
        <v>21.335999999999999</v>
      </c>
      <c r="B5336">
        <v>428.36719553859001</v>
      </c>
      <c r="C5336">
        <v>18.849113689050899</v>
      </c>
      <c r="D5336">
        <v>2.5534046034857299E-2</v>
      </c>
      <c r="E5336">
        <v>4.6271073709860298E-2</v>
      </c>
      <c r="F5336">
        <v>2.05631179286897</v>
      </c>
      <c r="G5336">
        <v>6013.9237517504798</v>
      </c>
      <c r="H5336">
        <v>0.80451841158014303</v>
      </c>
      <c r="I5336">
        <v>6.1316761655965099E-2</v>
      </c>
      <c r="J5336">
        <v>6013.8898389895503</v>
      </c>
      <c r="K5336">
        <v>0.80451119140333305</v>
      </c>
      <c r="L5336">
        <v>6.1317293960625498E-2</v>
      </c>
      <c r="M5336">
        <v>6009.4638828727402</v>
      </c>
      <c r="N5336">
        <v>0.80291799344929204</v>
      </c>
      <c r="O5336">
        <v>6.12781741258209E-2</v>
      </c>
      <c r="P5336">
        <v>6009.4642296163101</v>
      </c>
      <c r="Q5336">
        <v>0.80290853484910096</v>
      </c>
      <c r="R5336">
        <v>6.1270618638398201E-2</v>
      </c>
    </row>
    <row r="5337" spans="1:18" x14ac:dyDescent="0.25">
      <c r="A5337">
        <v>21.34</v>
      </c>
      <c r="B5337">
        <v>428.458139432498</v>
      </c>
      <c r="C5337">
        <v>18.848651716907401</v>
      </c>
      <c r="D5337">
        <v>2.5603087235987899E-2</v>
      </c>
      <c r="E5337">
        <v>4.6231777890578203E-2</v>
      </c>
      <c r="F5337">
        <v>2.05783262882859</v>
      </c>
      <c r="G5337">
        <v>6013.8711168776699</v>
      </c>
      <c r="H5337">
        <v>0.80451706755781005</v>
      </c>
      <c r="I5337">
        <v>6.1312910287047599E-2</v>
      </c>
      <c r="J5337">
        <v>6013.8396536133196</v>
      </c>
      <c r="K5337">
        <v>0.80451046473948595</v>
      </c>
      <c r="L5337">
        <v>6.1315771456461401E-2</v>
      </c>
      <c r="M5337">
        <v>6009.4921340143901</v>
      </c>
      <c r="N5337">
        <v>0.80294684517042103</v>
      </c>
      <c r="O5337">
        <v>6.12672778294465E-2</v>
      </c>
      <c r="P5337">
        <v>6009.4933483698196</v>
      </c>
      <c r="Q5337">
        <v>0.80293637845809096</v>
      </c>
      <c r="R5337">
        <v>6.1270045459170898E-2</v>
      </c>
    </row>
    <row r="5338" spans="1:18" x14ac:dyDescent="0.25">
      <c r="A5338">
        <v>21.344000000000001</v>
      </c>
      <c r="B5338">
        <v>428.54907967275898</v>
      </c>
      <c r="C5338">
        <v>18.848191090214598</v>
      </c>
      <c r="D5338">
        <v>2.5672070925003301E-2</v>
      </c>
      <c r="E5338">
        <v>4.6192387076175297E-2</v>
      </c>
      <c r="F5338">
        <v>2.0593534578560799</v>
      </c>
      <c r="G5338">
        <v>6013.8180631018104</v>
      </c>
      <c r="H5338">
        <v>0.80451515409601804</v>
      </c>
      <c r="I5338">
        <v>6.1311713553596499E-2</v>
      </c>
      <c r="J5338">
        <v>6013.8086012110098</v>
      </c>
      <c r="K5338">
        <v>0.80451360521342397</v>
      </c>
      <c r="L5338">
        <v>6.1336372845646199E-2</v>
      </c>
      <c r="M5338">
        <v>6009.5141230192703</v>
      </c>
      <c r="N5338">
        <v>0.802972680242097</v>
      </c>
      <c r="O5338">
        <v>6.1261479607882502E-2</v>
      </c>
      <c r="P5338">
        <v>6009.5210672060703</v>
      </c>
      <c r="Q5338">
        <v>0.80296357909287597</v>
      </c>
      <c r="R5338">
        <v>6.1270038722702799E-2</v>
      </c>
    </row>
    <row r="5339" spans="1:18" x14ac:dyDescent="0.25">
      <c r="A5339">
        <v>21.347999999999999</v>
      </c>
      <c r="B5339">
        <v>428.64001627563601</v>
      </c>
      <c r="C5339">
        <v>18.847731882011399</v>
      </c>
      <c r="D5339">
        <v>2.5740998868824898E-2</v>
      </c>
      <c r="E5339">
        <v>4.6152899498889698E-2</v>
      </c>
      <c r="F5339">
        <v>2.0608743001181198</v>
      </c>
      <c r="G5339">
        <v>6013.77858991224</v>
      </c>
      <c r="H5339">
        <v>0.80451604482071404</v>
      </c>
      <c r="I5339">
        <v>6.1325818457803501E-2</v>
      </c>
      <c r="J5339">
        <v>6013.7685114794804</v>
      </c>
      <c r="K5339">
        <v>0.80451759750623297</v>
      </c>
      <c r="L5339">
        <v>6.1325835951242198E-2</v>
      </c>
      <c r="M5339">
        <v>6009.5326508092803</v>
      </c>
      <c r="N5339">
        <v>0.80299674955089895</v>
      </c>
      <c r="O5339">
        <v>6.1259047644932202E-2</v>
      </c>
      <c r="P5339">
        <v>6009.5504207757303</v>
      </c>
      <c r="Q5339">
        <v>0.80299083695777596</v>
      </c>
      <c r="R5339">
        <v>6.1273446505511697E-2</v>
      </c>
    </row>
    <row r="5340" spans="1:18" x14ac:dyDescent="0.25">
      <c r="A5340">
        <v>21.352</v>
      </c>
      <c r="B5340">
        <v>428.73094924437498</v>
      </c>
      <c r="C5340">
        <v>18.847274102002601</v>
      </c>
      <c r="D5340">
        <v>2.5809873627370899E-2</v>
      </c>
      <c r="E5340">
        <v>4.6113309971000598E-2</v>
      </c>
      <c r="F5340">
        <v>2.06239516376891</v>
      </c>
      <c r="G5340">
        <v>6013.7329089127497</v>
      </c>
      <c r="H5340">
        <v>0.80451753816785099</v>
      </c>
      <c r="I5340">
        <v>6.1318416498762997E-2</v>
      </c>
      <c r="J5340">
        <v>6013.7234684015602</v>
      </c>
      <c r="K5340">
        <v>0.80451920579674197</v>
      </c>
      <c r="L5340">
        <v>6.1319139963533199E-2</v>
      </c>
      <c r="M5340">
        <v>6009.5658512974496</v>
      </c>
      <c r="N5340">
        <v>0.80301997250514801</v>
      </c>
      <c r="O5340">
        <v>6.1301707656088097E-2</v>
      </c>
      <c r="P5340">
        <v>6009.5799302550204</v>
      </c>
      <c r="Q5340">
        <v>0.80301790794473804</v>
      </c>
      <c r="R5340">
        <v>6.1278066412578297E-2</v>
      </c>
    </row>
    <row r="5341" spans="1:18" x14ac:dyDescent="0.25">
      <c r="A5341">
        <v>21.356000000000002</v>
      </c>
      <c r="B5341">
        <v>428.82187859523498</v>
      </c>
      <c r="C5341">
        <v>18.846817735484301</v>
      </c>
      <c r="D5341">
        <v>2.5878692401228399E-2</v>
      </c>
      <c r="E5341">
        <v>4.6073616278466803E-2</v>
      </c>
      <c r="F5341">
        <v>2.0639160322460901</v>
      </c>
      <c r="G5341">
        <v>6013.6844653769404</v>
      </c>
      <c r="H5341">
        <v>0.80451750380944598</v>
      </c>
      <c r="I5341">
        <v>6.1314449066729601E-2</v>
      </c>
      <c r="J5341">
        <v>6013.6756312966299</v>
      </c>
      <c r="K5341">
        <v>0.80451937332827195</v>
      </c>
      <c r="L5341">
        <v>6.1315142627598497E-2</v>
      </c>
      <c r="M5341">
        <v>6009.6015947983597</v>
      </c>
      <c r="N5341">
        <v>0.80305254904797796</v>
      </c>
      <c r="O5341">
        <v>6.1281592976805299E-2</v>
      </c>
      <c r="P5341">
        <v>6009.6089594897503</v>
      </c>
      <c r="Q5341">
        <v>0.80304559570441503</v>
      </c>
      <c r="R5341">
        <v>6.12763385973056E-2</v>
      </c>
    </row>
    <row r="5342" spans="1:18" x14ac:dyDescent="0.25">
      <c r="A5342">
        <v>21.36</v>
      </c>
      <c r="B5342">
        <v>428.912804328216</v>
      </c>
      <c r="C5342">
        <v>18.846362818812999</v>
      </c>
      <c r="D5342">
        <v>2.5947454563327199E-2</v>
      </c>
      <c r="E5342">
        <v>4.6033819598523297E-2</v>
      </c>
      <c r="F5342">
        <v>2.0654368807202101</v>
      </c>
      <c r="G5342">
        <v>6013.6388681386798</v>
      </c>
      <c r="H5342">
        <v>0.80451682120688195</v>
      </c>
      <c r="I5342">
        <v>6.1322403305585901E-2</v>
      </c>
      <c r="J5342">
        <v>6013.6272133616203</v>
      </c>
      <c r="K5342">
        <v>0.80451886898635605</v>
      </c>
      <c r="L5342">
        <v>6.1314063135274197E-2</v>
      </c>
      <c r="M5342">
        <v>6009.62690654174</v>
      </c>
      <c r="N5342">
        <v>0.80307995358151496</v>
      </c>
      <c r="O5342">
        <v>6.1271234712623301E-2</v>
      </c>
      <c r="P5342">
        <v>6009.6357657299004</v>
      </c>
      <c r="Q5342">
        <v>0.803072363576252</v>
      </c>
      <c r="R5342">
        <v>6.12750840036606E-2</v>
      </c>
    </row>
    <row r="5343" spans="1:18" x14ac:dyDescent="0.25">
      <c r="A5343">
        <v>21.364000000000001</v>
      </c>
      <c r="B5343">
        <v>429.00372647258399</v>
      </c>
      <c r="C5343">
        <v>18.845909239966002</v>
      </c>
      <c r="D5343">
        <v>2.6016162180490798E-2</v>
      </c>
      <c r="E5343">
        <v>4.59939211881676E-2</v>
      </c>
      <c r="F5343">
        <v>2.0669577205187002</v>
      </c>
      <c r="G5343">
        <v>6013.5947168165303</v>
      </c>
      <c r="H5343">
        <v>0.80451822963085795</v>
      </c>
      <c r="I5343">
        <v>6.1318307391140102E-2</v>
      </c>
      <c r="J5343">
        <v>6013.6025506895303</v>
      </c>
      <c r="K5343">
        <v>0.80452327768683496</v>
      </c>
      <c r="L5343">
        <v>6.1339777638917403E-2</v>
      </c>
      <c r="M5343">
        <v>6009.6460476685997</v>
      </c>
      <c r="N5343">
        <v>0.80310444280948301</v>
      </c>
      <c r="O5343">
        <v>6.1265479562498101E-2</v>
      </c>
      <c r="P5343">
        <v>6009.6610716844998</v>
      </c>
      <c r="Q5343">
        <v>0.80309839559339402</v>
      </c>
      <c r="R5343">
        <v>6.1274808590006301E-2</v>
      </c>
    </row>
    <row r="5344" spans="1:18" x14ac:dyDescent="0.25">
      <c r="A5344">
        <v>21.367999999999999</v>
      </c>
      <c r="B5344">
        <v>429.09464502508803</v>
      </c>
      <c r="C5344">
        <v>18.845457125425</v>
      </c>
      <c r="D5344">
        <v>2.6084816275905701E-2</v>
      </c>
      <c r="E5344">
        <v>4.5953919884018098E-2</v>
      </c>
      <c r="F5344">
        <v>2.0684785805660701</v>
      </c>
      <c r="G5344">
        <v>6013.5494652489197</v>
      </c>
      <c r="H5344">
        <v>0.80451892399796099</v>
      </c>
      <c r="I5344">
        <v>6.1316184968305501E-2</v>
      </c>
      <c r="J5344">
        <v>6013.5661771369596</v>
      </c>
      <c r="K5344">
        <v>0.80452866406895296</v>
      </c>
      <c r="L5344">
        <v>6.1326299449559502E-2</v>
      </c>
      <c r="M5344">
        <v>6009.6620202461099</v>
      </c>
      <c r="N5344">
        <v>0.80312722323032903</v>
      </c>
      <c r="O5344">
        <v>6.12634392631244E-2</v>
      </c>
      <c r="P5344">
        <v>6009.7047126135703</v>
      </c>
      <c r="Q5344">
        <v>0.80312392065273497</v>
      </c>
      <c r="R5344">
        <v>6.1326739824116301E-2</v>
      </c>
    </row>
    <row r="5345" spans="1:18" x14ac:dyDescent="0.25">
      <c r="A5345">
        <v>21.372</v>
      </c>
      <c r="B5345">
        <v>429.18556000198299</v>
      </c>
      <c r="C5345">
        <v>18.845006438355899</v>
      </c>
      <c r="D5345">
        <v>2.6153418072137499E-2</v>
      </c>
      <c r="E5345">
        <v>4.5913811407535102E-2</v>
      </c>
      <c r="F5345">
        <v>2.06999944800876</v>
      </c>
      <c r="G5345">
        <v>6013.5039256418204</v>
      </c>
      <c r="H5345">
        <v>0.80451930191899701</v>
      </c>
      <c r="I5345">
        <v>6.1315255966100803E-2</v>
      </c>
      <c r="J5345">
        <v>6013.5233058925196</v>
      </c>
      <c r="K5345">
        <v>0.80453092504366297</v>
      </c>
      <c r="L5345">
        <v>6.1317943443028197E-2</v>
      </c>
      <c r="M5345">
        <v>6009.6834240773096</v>
      </c>
      <c r="N5345">
        <v>0.80315062580505703</v>
      </c>
      <c r="O5345">
        <v>6.1271014028790503E-2</v>
      </c>
      <c r="P5345">
        <v>6009.7510381357497</v>
      </c>
      <c r="Q5345">
        <v>0.803160757208222</v>
      </c>
      <c r="R5345">
        <v>6.13015765854832E-2</v>
      </c>
    </row>
    <row r="5346" spans="1:18" x14ac:dyDescent="0.25">
      <c r="A5346">
        <v>21.376000000000001</v>
      </c>
      <c r="B5346">
        <v>429.27647141627898</v>
      </c>
      <c r="C5346">
        <v>18.844557253270299</v>
      </c>
      <c r="D5346">
        <v>2.6221962346967501E-2</v>
      </c>
      <c r="E5346">
        <v>4.5873589135687898E-2</v>
      </c>
      <c r="F5346">
        <v>2.0715202909166099</v>
      </c>
      <c r="G5346">
        <v>6013.5043202515099</v>
      </c>
      <c r="H5346">
        <v>0.80452925148391097</v>
      </c>
      <c r="I5346">
        <v>6.1366006235803502E-2</v>
      </c>
      <c r="J5346">
        <v>6013.4773042792904</v>
      </c>
      <c r="K5346">
        <v>0.804531389632552</v>
      </c>
      <c r="L5346">
        <v>6.1313961370549799E-2</v>
      </c>
      <c r="M5346">
        <v>6009.70146513696</v>
      </c>
      <c r="N5346">
        <v>0.80317412669027</v>
      </c>
      <c r="O5346">
        <v>6.12686993050299E-2</v>
      </c>
      <c r="P5346">
        <v>6009.7837004254798</v>
      </c>
      <c r="Q5346">
        <v>0.803191059273895</v>
      </c>
      <c r="R5346">
        <v>6.1287387542223203E-2</v>
      </c>
    </row>
    <row r="5347" spans="1:18" x14ac:dyDescent="0.25">
      <c r="A5347">
        <v>21.38</v>
      </c>
      <c r="B5347">
        <v>429.36737927447598</v>
      </c>
      <c r="C5347">
        <v>18.844109698899601</v>
      </c>
      <c r="D5347">
        <v>2.6290444324648301E-2</v>
      </c>
      <c r="E5347">
        <v>4.5833246968130903E-2</v>
      </c>
      <c r="F5347">
        <v>2.0730411565675202</v>
      </c>
      <c r="G5347">
        <v>6013.4817398565901</v>
      </c>
      <c r="H5347">
        <v>0.80454106684373805</v>
      </c>
      <c r="I5347">
        <v>6.1340632930545903E-2</v>
      </c>
      <c r="J5347">
        <v>6013.4303499677999</v>
      </c>
      <c r="K5347">
        <v>0.80453122930076804</v>
      </c>
      <c r="L5347">
        <v>6.13119083303829E-2</v>
      </c>
      <c r="M5347">
        <v>6009.7626178876399</v>
      </c>
      <c r="N5347">
        <v>0.80319684787489098</v>
      </c>
      <c r="O5347">
        <v>6.1387051896298797E-2</v>
      </c>
      <c r="P5347">
        <v>6009.8076250840104</v>
      </c>
      <c r="Q5347">
        <v>0.80321734188323402</v>
      </c>
      <c r="R5347">
        <v>6.1278874429601303E-2</v>
      </c>
    </row>
    <row r="5348" spans="1:18" x14ac:dyDescent="0.25">
      <c r="A5348">
        <v>21.384</v>
      </c>
      <c r="B5348">
        <v>429.458283592832</v>
      </c>
      <c r="C5348">
        <v>18.843663748510501</v>
      </c>
      <c r="D5348">
        <v>2.63588511531016E-2</v>
      </c>
      <c r="E5348">
        <v>4.5792790882216099E-2</v>
      </c>
      <c r="F5348">
        <v>2.0745620223594798</v>
      </c>
      <c r="G5348">
        <v>6013.4461281368704</v>
      </c>
      <c r="H5348">
        <v>0.80454676991969998</v>
      </c>
      <c r="I5348">
        <v>6.1324811733509302E-2</v>
      </c>
      <c r="J5348">
        <v>6013.3981169008903</v>
      </c>
      <c r="K5348">
        <v>0.80453083051170105</v>
      </c>
      <c r="L5348">
        <v>6.13508151839985E-2</v>
      </c>
      <c r="M5348">
        <v>6009.8314646148201</v>
      </c>
      <c r="N5348">
        <v>0.803246057697937</v>
      </c>
      <c r="O5348">
        <v>6.1329577803621201E-2</v>
      </c>
      <c r="P5348">
        <v>6009.8270128348204</v>
      </c>
      <c r="Q5348">
        <v>0.80324128791644001</v>
      </c>
      <c r="R5348">
        <v>6.12751743930052E-2</v>
      </c>
    </row>
    <row r="5349" spans="1:18" x14ac:dyDescent="0.25">
      <c r="A5349">
        <v>21.388000000000002</v>
      </c>
      <c r="B5349">
        <v>429.54918438435601</v>
      </c>
      <c r="C5349">
        <v>18.843219561331999</v>
      </c>
      <c r="D5349">
        <v>2.64271826001264E-2</v>
      </c>
      <c r="E5349">
        <v>4.5752235193191597E-2</v>
      </c>
      <c r="F5349">
        <v>2.0760828421566999</v>
      </c>
      <c r="G5349">
        <v>6013.4038974042996</v>
      </c>
      <c r="H5349">
        <v>0.80454886306819096</v>
      </c>
      <c r="I5349">
        <v>6.1317332720495603E-2</v>
      </c>
      <c r="J5349">
        <v>6013.37056632651</v>
      </c>
      <c r="K5349">
        <v>0.80453961616042602</v>
      </c>
      <c r="L5349">
        <v>6.1333875725434903E-2</v>
      </c>
      <c r="M5349">
        <v>6009.8711557877295</v>
      </c>
      <c r="N5349">
        <v>0.80328104351690199</v>
      </c>
      <c r="O5349">
        <v>6.1298133643775503E-2</v>
      </c>
      <c r="P5349">
        <v>6009.8431727238903</v>
      </c>
      <c r="Q5349">
        <v>0.80326393908633698</v>
      </c>
      <c r="R5349">
        <v>6.1272460979801303E-2</v>
      </c>
    </row>
    <row r="5350" spans="1:18" x14ac:dyDescent="0.25">
      <c r="A5350">
        <v>21.391999999999999</v>
      </c>
      <c r="B5350">
        <v>429.64008166530601</v>
      </c>
      <c r="C5350">
        <v>18.842776875195501</v>
      </c>
      <c r="D5350">
        <v>2.6495452235980099E-2</v>
      </c>
      <c r="E5350">
        <v>4.5711589666319899E-2</v>
      </c>
      <c r="F5350">
        <v>2.0776036584003501</v>
      </c>
      <c r="G5350">
        <v>6013.3590817456798</v>
      </c>
      <c r="H5350">
        <v>0.80454943486935004</v>
      </c>
      <c r="I5350">
        <v>6.1313835407811601E-2</v>
      </c>
      <c r="J5350">
        <v>6013.3364794481404</v>
      </c>
      <c r="K5350">
        <v>0.804544664785522</v>
      </c>
      <c r="L5350">
        <v>6.1326383516351203E-2</v>
      </c>
      <c r="M5350">
        <v>6009.89326162831</v>
      </c>
      <c r="N5350">
        <v>0.80330783997042599</v>
      </c>
      <c r="O5350">
        <v>6.1279403818639097E-2</v>
      </c>
      <c r="P5350">
        <v>6009.8802376998601</v>
      </c>
      <c r="Q5350">
        <v>0.80329036109797802</v>
      </c>
      <c r="R5350">
        <v>6.1297536249790202E-2</v>
      </c>
    </row>
    <row r="5351" spans="1:18" x14ac:dyDescent="0.25">
      <c r="A5351">
        <v>21.396000000000001</v>
      </c>
      <c r="B5351">
        <v>429.730975445436</v>
      </c>
      <c r="C5351">
        <v>18.842335628434501</v>
      </c>
      <c r="D5351">
        <v>2.6563667374055001E-2</v>
      </c>
      <c r="E5351">
        <v>4.5670855806083703E-2</v>
      </c>
      <c r="F5351">
        <v>2.0791244613318698</v>
      </c>
      <c r="G5351">
        <v>6013.3222341485398</v>
      </c>
      <c r="H5351">
        <v>0.80454946638131597</v>
      </c>
      <c r="I5351">
        <v>6.1335241187293901E-2</v>
      </c>
      <c r="J5351">
        <v>6013.2992095017498</v>
      </c>
      <c r="K5351">
        <v>0.80454800921132497</v>
      </c>
      <c r="L5351">
        <v>6.1322333246365698E-2</v>
      </c>
      <c r="M5351">
        <v>6009.9052447907297</v>
      </c>
      <c r="N5351">
        <v>0.80332980512227103</v>
      </c>
      <c r="O5351">
        <v>6.1268876236898001E-2</v>
      </c>
      <c r="P5351">
        <v>6009.9065355697503</v>
      </c>
      <c r="Q5351">
        <v>0.80331755419796902</v>
      </c>
      <c r="R5351">
        <v>6.1287538325820498E-2</v>
      </c>
    </row>
    <row r="5352" spans="1:18" x14ac:dyDescent="0.25">
      <c r="A5352">
        <v>21.4</v>
      </c>
      <c r="B5352">
        <v>429.821865721488</v>
      </c>
      <c r="C5352">
        <v>18.841895695592001</v>
      </c>
      <c r="D5352">
        <v>2.6631828413937301E-2</v>
      </c>
      <c r="E5352">
        <v>4.5630028507172099E-2</v>
      </c>
      <c r="F5352">
        <v>2.0806452638501201</v>
      </c>
      <c r="G5352">
        <v>6013.2876149738504</v>
      </c>
      <c r="H5352">
        <v>0.80455461034620701</v>
      </c>
      <c r="I5352">
        <v>6.1324408379468301E-2</v>
      </c>
      <c r="J5352">
        <v>6013.2606996524901</v>
      </c>
      <c r="K5352">
        <v>0.80455055420046595</v>
      </c>
      <c r="L5352">
        <v>6.1320367793064497E-2</v>
      </c>
      <c r="M5352">
        <v>6009.9119008224097</v>
      </c>
      <c r="N5352">
        <v>0.80334901961207394</v>
      </c>
      <c r="O5352">
        <v>6.1264125242048897E-2</v>
      </c>
      <c r="P5352">
        <v>6009.9272846413996</v>
      </c>
      <c r="Q5352">
        <v>0.80334197931137696</v>
      </c>
      <c r="R5352">
        <v>6.12825579532848E-2</v>
      </c>
    </row>
    <row r="5353" spans="1:18" x14ac:dyDescent="0.25">
      <c r="A5353">
        <v>21.404</v>
      </c>
      <c r="B5353">
        <v>429.91275252598803</v>
      </c>
      <c r="C5353">
        <v>18.841457042043999</v>
      </c>
      <c r="D5353">
        <v>2.6699932851383699E-2</v>
      </c>
      <c r="E5353">
        <v>4.55891040912439E-2</v>
      </c>
      <c r="F5353">
        <v>2.0821660836173002</v>
      </c>
      <c r="G5353">
        <v>6013.24840740527</v>
      </c>
      <c r="H5353">
        <v>0.804557356931631</v>
      </c>
      <c r="I5353">
        <v>6.1318531259065001E-2</v>
      </c>
      <c r="J5353">
        <v>6013.2214828106398</v>
      </c>
      <c r="K5353">
        <v>0.804552741981167</v>
      </c>
      <c r="L5353">
        <v>6.1318775336575197E-2</v>
      </c>
      <c r="M5353">
        <v>6009.9263211898797</v>
      </c>
      <c r="N5353">
        <v>0.80336701382025699</v>
      </c>
      <c r="O5353">
        <v>6.1288864142291899E-2</v>
      </c>
      <c r="P5353">
        <v>6009.9452089141596</v>
      </c>
      <c r="Q5353">
        <v>0.80336486700356502</v>
      </c>
      <c r="R5353">
        <v>6.1280813135510898E-2</v>
      </c>
    </row>
    <row r="5354" spans="1:18" x14ac:dyDescent="0.25">
      <c r="A5354">
        <v>21.408000000000001</v>
      </c>
      <c r="B5354">
        <v>430.00363585893302</v>
      </c>
      <c r="C5354">
        <v>18.841019630597199</v>
      </c>
      <c r="D5354">
        <v>2.67679761619594E-2</v>
      </c>
      <c r="E5354">
        <v>4.5548080607699701E-2</v>
      </c>
      <c r="F5354">
        <v>2.08368691359248</v>
      </c>
      <c r="G5354">
        <v>6013.2065588179703</v>
      </c>
      <c r="H5354">
        <v>0.80455881757778103</v>
      </c>
      <c r="I5354">
        <v>6.1314685678475998E-2</v>
      </c>
      <c r="J5354">
        <v>6013.1819522058004</v>
      </c>
      <c r="K5354">
        <v>0.80455469337700203</v>
      </c>
      <c r="L5354">
        <v>6.1317698184598E-2</v>
      </c>
      <c r="M5354">
        <v>6009.9426778655197</v>
      </c>
      <c r="N5354">
        <v>0.80339049952042596</v>
      </c>
      <c r="O5354">
        <v>6.1277879416512103E-2</v>
      </c>
      <c r="P5354">
        <v>6009.9627041020603</v>
      </c>
      <c r="Q5354">
        <v>0.80338702745232804</v>
      </c>
      <c r="R5354">
        <v>6.1282810389702597E-2</v>
      </c>
    </row>
    <row r="5355" spans="1:18" x14ac:dyDescent="0.25">
      <c r="A5355">
        <v>21.411999999999999</v>
      </c>
      <c r="B5355">
        <v>430.094515726824</v>
      </c>
      <c r="C5355">
        <v>18.840583480856399</v>
      </c>
      <c r="D5355">
        <v>2.6835956643692399E-2</v>
      </c>
      <c r="E5355">
        <v>4.5506957557140397E-2</v>
      </c>
      <c r="F5355">
        <v>2.0852077406352598</v>
      </c>
      <c r="G5355">
        <v>6013.1635631504396</v>
      </c>
      <c r="H5355">
        <v>0.80455954931522899</v>
      </c>
      <c r="I5355">
        <v>6.1312774545606803E-2</v>
      </c>
      <c r="J5355">
        <v>6013.1466470196101</v>
      </c>
      <c r="K5355">
        <v>0.80455654699157597</v>
      </c>
      <c r="L5355">
        <v>6.1328223316220502E-2</v>
      </c>
      <c r="M5355">
        <v>6009.9540056221904</v>
      </c>
      <c r="N5355">
        <v>0.80341121376726998</v>
      </c>
      <c r="O5355">
        <v>6.1273520459123799E-2</v>
      </c>
      <c r="P5355">
        <v>6009.97961935494</v>
      </c>
      <c r="Q5355">
        <v>0.803409293344168</v>
      </c>
      <c r="R5355">
        <v>6.1282088639950501E-2</v>
      </c>
    </row>
    <row r="5356" spans="1:18" x14ac:dyDescent="0.25">
      <c r="A5356">
        <v>21.416</v>
      </c>
      <c r="B5356">
        <v>430.18539213941801</v>
      </c>
      <c r="C5356">
        <v>18.840148549669099</v>
      </c>
      <c r="D5356">
        <v>2.6903874707748202E-2</v>
      </c>
      <c r="E5356">
        <v>4.5465734222012499E-2</v>
      </c>
      <c r="F5356">
        <v>2.08672856958191</v>
      </c>
      <c r="G5356">
        <v>6013.1204785373402</v>
      </c>
      <c r="H5356">
        <v>0.80456004854377405</v>
      </c>
      <c r="I5356">
        <v>6.1312012715777901E-2</v>
      </c>
      <c r="J5356">
        <v>6013.1123937520897</v>
      </c>
      <c r="K5356">
        <v>0.80456092293204895</v>
      </c>
      <c r="L5356">
        <v>6.1322480968542502E-2</v>
      </c>
      <c r="M5356">
        <v>6009.9630935180203</v>
      </c>
      <c r="N5356">
        <v>0.80343066645896899</v>
      </c>
      <c r="O5356">
        <v>6.1272163206555902E-2</v>
      </c>
      <c r="P5356">
        <v>6009.9979051075798</v>
      </c>
      <c r="Q5356">
        <v>0.80343153152769198</v>
      </c>
      <c r="R5356">
        <v>6.1284800148658197E-2</v>
      </c>
    </row>
    <row r="5357" spans="1:18" x14ac:dyDescent="0.25">
      <c r="A5357">
        <v>21.42</v>
      </c>
      <c r="B5357">
        <v>430.27626511297399</v>
      </c>
      <c r="C5357">
        <v>18.839714847678401</v>
      </c>
      <c r="D5357">
        <v>2.6971730711371201E-2</v>
      </c>
      <c r="E5357">
        <v>4.5424407667910199E-2</v>
      </c>
      <c r="F5357">
        <v>2.0882494043557802</v>
      </c>
      <c r="G5357">
        <v>6013.0856812722304</v>
      </c>
      <c r="H5357">
        <v>0.80456057349025301</v>
      </c>
      <c r="I5357">
        <v>6.1332939629780897E-2</v>
      </c>
      <c r="J5357">
        <v>6013.0757218878198</v>
      </c>
      <c r="K5357">
        <v>0.80456404196263798</v>
      </c>
      <c r="L5357">
        <v>6.1319072166464303E-2</v>
      </c>
      <c r="M5357">
        <v>6009.9836846689996</v>
      </c>
      <c r="N5357">
        <v>0.80345216045382195</v>
      </c>
      <c r="O5357">
        <v>6.1286170401186897E-2</v>
      </c>
      <c r="P5357">
        <v>6010.0147603451596</v>
      </c>
      <c r="Q5357">
        <v>0.80345360118418097</v>
      </c>
      <c r="R5357">
        <v>6.1284461808787397E-2</v>
      </c>
    </row>
    <row r="5358" spans="1:18" x14ac:dyDescent="0.25">
      <c r="A5358">
        <v>21.423999999999999</v>
      </c>
      <c r="B5358">
        <v>430.36713464423502</v>
      </c>
      <c r="C5358">
        <v>18.839282453382999</v>
      </c>
      <c r="D5358">
        <v>2.70395245467458E-2</v>
      </c>
      <c r="E5358">
        <v>4.53829747072323E-2</v>
      </c>
      <c r="F5358">
        <v>2.0897702364344002</v>
      </c>
      <c r="G5358">
        <v>6013.0528456228103</v>
      </c>
      <c r="H5358">
        <v>0.80456602289535095</v>
      </c>
      <c r="I5358">
        <v>6.1322334856566602E-2</v>
      </c>
      <c r="J5358">
        <v>6013.0376855956201</v>
      </c>
      <c r="K5358">
        <v>0.804566441955469</v>
      </c>
      <c r="L5358">
        <v>6.1316887178859497E-2</v>
      </c>
      <c r="M5358">
        <v>6009.9982314123499</v>
      </c>
      <c r="N5358">
        <v>0.80347402122885803</v>
      </c>
      <c r="O5358">
        <v>6.1280884879257203E-2</v>
      </c>
      <c r="P5358">
        <v>6010.0310987390903</v>
      </c>
      <c r="Q5358">
        <v>0.80347532689845103</v>
      </c>
      <c r="R5358">
        <v>6.1284882384604097E-2</v>
      </c>
    </row>
    <row r="5359" spans="1:18" x14ac:dyDescent="0.25">
      <c r="A5359">
        <v>21.428000000000001</v>
      </c>
      <c r="B5359">
        <v>430.45800075922102</v>
      </c>
      <c r="C5359">
        <v>18.838851347675401</v>
      </c>
      <c r="D5359">
        <v>2.71072564584218E-2</v>
      </c>
      <c r="E5359">
        <v>4.53414358656112E-2</v>
      </c>
      <c r="F5359">
        <v>2.0912910733628398</v>
      </c>
      <c r="G5359">
        <v>6013.0156961337798</v>
      </c>
      <c r="H5359">
        <v>0.80456913979842803</v>
      </c>
      <c r="I5359">
        <v>6.1316951945061697E-2</v>
      </c>
      <c r="J5359">
        <v>6012.9990279828398</v>
      </c>
      <c r="K5359">
        <v>0.80456846054451303</v>
      </c>
      <c r="L5359">
        <v>6.1315521044607302E-2</v>
      </c>
      <c r="M5359">
        <v>6010.0101682342001</v>
      </c>
      <c r="N5359">
        <v>0.80349439278643098</v>
      </c>
      <c r="O5359">
        <v>6.1279229416323702E-2</v>
      </c>
      <c r="P5359">
        <v>6010.0595638364903</v>
      </c>
      <c r="Q5359">
        <v>0.80349944577564603</v>
      </c>
      <c r="R5359">
        <v>6.1299620735992502E-2</v>
      </c>
    </row>
    <row r="5360" spans="1:18" x14ac:dyDescent="0.25">
      <c r="A5360">
        <v>21.431999999999999</v>
      </c>
      <c r="B5360">
        <v>430.54886345467702</v>
      </c>
      <c r="C5360">
        <v>18.838421542957001</v>
      </c>
      <c r="D5360">
        <v>2.7174923667537602E-2</v>
      </c>
      <c r="E5360">
        <v>4.5299792091412501E-2</v>
      </c>
      <c r="F5360">
        <v>2.0928119008947998</v>
      </c>
      <c r="G5360">
        <v>6012.9764521946299</v>
      </c>
      <c r="H5360">
        <v>0.80457110538465104</v>
      </c>
      <c r="I5360">
        <v>6.13140452993843E-2</v>
      </c>
      <c r="J5360">
        <v>6012.9690839567002</v>
      </c>
      <c r="K5360">
        <v>0.80457032903893</v>
      </c>
      <c r="L5360">
        <v>6.13381861025123E-2</v>
      </c>
      <c r="M5360">
        <v>6010.0250742653498</v>
      </c>
      <c r="N5360">
        <v>0.80351416510954399</v>
      </c>
      <c r="O5360">
        <v>6.1289670606679898E-2</v>
      </c>
      <c r="P5360">
        <v>6010.0808647396198</v>
      </c>
      <c r="Q5360">
        <v>0.80352379521350203</v>
      </c>
      <c r="R5360">
        <v>6.1292961569893098E-2</v>
      </c>
    </row>
    <row r="5361" spans="1:18" x14ac:dyDescent="0.25">
      <c r="A5361">
        <v>21.436</v>
      </c>
      <c r="B5361">
        <v>430.63972274686103</v>
      </c>
      <c r="C5361">
        <v>18.837993025817301</v>
      </c>
      <c r="D5361">
        <v>2.7242522647068401E-2</v>
      </c>
      <c r="E5361">
        <v>4.5258040678812901E-2</v>
      </c>
      <c r="F5361">
        <v>2.0943327210023601</v>
      </c>
      <c r="G5361">
        <v>6012.9367004271198</v>
      </c>
      <c r="H5361">
        <v>0.80457259305580897</v>
      </c>
      <c r="I5361">
        <v>6.1312972285805602E-2</v>
      </c>
      <c r="J5361">
        <v>6012.9411177586499</v>
      </c>
      <c r="K5361">
        <v>0.80457748808146901</v>
      </c>
      <c r="L5361">
        <v>6.1326613394625203E-2</v>
      </c>
      <c r="M5361">
        <v>6010.0405503826896</v>
      </c>
      <c r="N5361">
        <v>0.80353606647156794</v>
      </c>
      <c r="O5361">
        <v>6.1285612072366602E-2</v>
      </c>
      <c r="P5361">
        <v>6010.0978565906998</v>
      </c>
      <c r="Q5361">
        <v>0.80354615482022496</v>
      </c>
      <c r="R5361">
        <v>6.1289008998082102E-2</v>
      </c>
    </row>
    <row r="5362" spans="1:18" x14ac:dyDescent="0.25">
      <c r="A5362">
        <v>21.44</v>
      </c>
      <c r="B5362">
        <v>430.73057864552902</v>
      </c>
      <c r="C5362">
        <v>18.837565822248099</v>
      </c>
      <c r="D5362">
        <v>2.73100539832257E-2</v>
      </c>
      <c r="E5362">
        <v>4.5216178179051603E-2</v>
      </c>
      <c r="F5362">
        <v>2.0958535408608601</v>
      </c>
      <c r="G5362">
        <v>6012.9092795018296</v>
      </c>
      <c r="H5362">
        <v>0.80457402327502803</v>
      </c>
      <c r="I5362">
        <v>6.1345051171376501E-2</v>
      </c>
      <c r="J5362">
        <v>6012.9080572560097</v>
      </c>
      <c r="K5362">
        <v>0.80458200896003396</v>
      </c>
      <c r="L5362">
        <v>6.1320379376030902E-2</v>
      </c>
      <c r="M5362">
        <v>6010.0542272871598</v>
      </c>
      <c r="N5362">
        <v>0.803556797776666</v>
      </c>
      <c r="O5362">
        <v>6.1285013182852302E-2</v>
      </c>
      <c r="P5362">
        <v>6010.1121594187398</v>
      </c>
      <c r="Q5362">
        <v>0.80356721680525001</v>
      </c>
      <c r="R5362">
        <v>6.1287054097633201E-2</v>
      </c>
    </row>
    <row r="5363" spans="1:18" x14ac:dyDescent="0.25">
      <c r="A5363">
        <v>21.443999999999999</v>
      </c>
      <c r="B5363">
        <v>430.82143115067799</v>
      </c>
      <c r="C5363">
        <v>18.837139900270799</v>
      </c>
      <c r="D5363">
        <v>2.73775200549102E-2</v>
      </c>
      <c r="E5363">
        <v>4.5174201677141299E-2</v>
      </c>
      <c r="F5363">
        <v>2.0973743641389002</v>
      </c>
      <c r="G5363">
        <v>6012.8845328896095</v>
      </c>
      <c r="H5363">
        <v>0.80458289582033904</v>
      </c>
      <c r="I5363">
        <v>6.1328916820764003E-2</v>
      </c>
      <c r="J5363">
        <v>6012.8721186967696</v>
      </c>
      <c r="K5363">
        <v>0.80458512040249297</v>
      </c>
      <c r="L5363">
        <v>6.13164656675209E-2</v>
      </c>
      <c r="M5363">
        <v>6010.08516631579</v>
      </c>
      <c r="N5363">
        <v>0.803580886282103</v>
      </c>
      <c r="O5363">
        <v>6.1305374447129697E-2</v>
      </c>
      <c r="P5363">
        <v>6010.1250321245498</v>
      </c>
      <c r="Q5363">
        <v>0.80358752184832605</v>
      </c>
      <c r="R5363">
        <v>6.1286481686410703E-2</v>
      </c>
    </row>
    <row r="5364" spans="1:18" x14ac:dyDescent="0.25">
      <c r="A5364">
        <v>21.448</v>
      </c>
      <c r="B5364">
        <v>430.91228028507498</v>
      </c>
      <c r="C5364">
        <v>18.836715402727599</v>
      </c>
      <c r="D5364">
        <v>2.7444919907821899E-2</v>
      </c>
      <c r="E5364">
        <v>4.5132112949402697E-2</v>
      </c>
      <c r="F5364">
        <v>2.09889518595751</v>
      </c>
      <c r="G5364">
        <v>6012.8525479913596</v>
      </c>
      <c r="H5364">
        <v>0.80458803953328994</v>
      </c>
      <c r="I5364">
        <v>6.1320399068331602E-2</v>
      </c>
      <c r="J5364">
        <v>6012.8344963576001</v>
      </c>
      <c r="K5364">
        <v>0.804587388825869</v>
      </c>
      <c r="L5364">
        <v>6.1313975826971602E-2</v>
      </c>
      <c r="M5364">
        <v>6010.1068394297599</v>
      </c>
      <c r="N5364">
        <v>0.80360546388199905</v>
      </c>
      <c r="O5364">
        <v>6.1296765202859399E-2</v>
      </c>
      <c r="P5364">
        <v>6010.1531607195402</v>
      </c>
      <c r="Q5364">
        <v>0.803610793789717</v>
      </c>
      <c r="R5364">
        <v>6.1304472469774003E-2</v>
      </c>
    </row>
    <row r="5365" spans="1:18" x14ac:dyDescent="0.25">
      <c r="A5365">
        <v>21.452000000000002</v>
      </c>
      <c r="B5365">
        <v>431.00312605846898</v>
      </c>
      <c r="C5365">
        <v>18.8362922778132</v>
      </c>
      <c r="D5365">
        <v>2.7512252673018898E-2</v>
      </c>
      <c r="E5365">
        <v>4.5089918045886697E-2</v>
      </c>
      <c r="F5365">
        <v>2.10041598576501</v>
      </c>
      <c r="G5365">
        <v>6012.8169887533004</v>
      </c>
      <c r="H5365">
        <v>0.804591261533942</v>
      </c>
      <c r="I5365">
        <v>6.1316023118073402E-2</v>
      </c>
      <c r="J5365">
        <v>6012.8137360148903</v>
      </c>
      <c r="K5365">
        <v>0.80458930258491601</v>
      </c>
      <c r="L5365">
        <v>6.1358844262145197E-2</v>
      </c>
      <c r="M5365">
        <v>6010.1235456167096</v>
      </c>
      <c r="N5365">
        <v>0.803627656210815</v>
      </c>
      <c r="O5365">
        <v>6.1292091026229498E-2</v>
      </c>
      <c r="P5365">
        <v>6010.1724828710603</v>
      </c>
      <c r="Q5365">
        <v>0.80363439001520298</v>
      </c>
      <c r="R5365">
        <v>6.1296081453220103E-2</v>
      </c>
    </row>
    <row r="5366" spans="1:18" x14ac:dyDescent="0.25">
      <c r="A5366">
        <v>21.456</v>
      </c>
      <c r="B5366">
        <v>431.09396847736599</v>
      </c>
      <c r="C5366">
        <v>18.835870486522101</v>
      </c>
      <c r="D5366">
        <v>2.75795167087792E-2</v>
      </c>
      <c r="E5366">
        <v>4.5047617317239802E-2</v>
      </c>
      <c r="F5366">
        <v>2.1019367747623598</v>
      </c>
      <c r="G5366">
        <v>6012.7802725399797</v>
      </c>
      <c r="H5366">
        <v>0.80459364951012202</v>
      </c>
      <c r="I5366">
        <v>6.1314363295233099E-2</v>
      </c>
      <c r="J5366">
        <v>6012.7965559607101</v>
      </c>
      <c r="K5366">
        <v>0.80460154730965805</v>
      </c>
      <c r="L5366">
        <v>6.1336480142670402E-2</v>
      </c>
      <c r="M5366">
        <v>6010.1372999779196</v>
      </c>
      <c r="N5366">
        <v>0.80364839387370501</v>
      </c>
      <c r="O5366">
        <v>6.1289900687881302E-2</v>
      </c>
      <c r="P5366">
        <v>6010.1868662038796</v>
      </c>
      <c r="Q5366">
        <v>0.803655637826866</v>
      </c>
      <c r="R5366">
        <v>6.1291402939680398E-2</v>
      </c>
    </row>
    <row r="5367" spans="1:18" x14ac:dyDescent="0.25">
      <c r="A5367">
        <v>21.46</v>
      </c>
      <c r="B5367">
        <v>431.18480755477498</v>
      </c>
      <c r="C5367">
        <v>18.835450050737201</v>
      </c>
      <c r="D5367">
        <v>2.7646715238714099E-2</v>
      </c>
      <c r="E5367">
        <v>4.5005206725170999E-2</v>
      </c>
      <c r="F5367">
        <v>2.10345757505883</v>
      </c>
      <c r="G5367">
        <v>6012.7432399320596</v>
      </c>
      <c r="H5367">
        <v>0.80459579692524297</v>
      </c>
      <c r="I5367">
        <v>6.1313451992351803E-2</v>
      </c>
      <c r="J5367">
        <v>6012.7688487823298</v>
      </c>
      <c r="K5367">
        <v>0.80460853807463995</v>
      </c>
      <c r="L5367">
        <v>6.13241278551621E-2</v>
      </c>
      <c r="M5367">
        <v>6010.1677161243597</v>
      </c>
      <c r="N5367">
        <v>0.80366838614092295</v>
      </c>
      <c r="O5367">
        <v>6.1337352378116397E-2</v>
      </c>
      <c r="P5367">
        <v>6010.19875667629</v>
      </c>
      <c r="Q5367">
        <v>0.803675498371765</v>
      </c>
      <c r="R5367">
        <v>6.1289883694497102E-2</v>
      </c>
    </row>
    <row r="5368" spans="1:18" x14ac:dyDescent="0.25">
      <c r="A5368">
        <v>21.463999999999999</v>
      </c>
      <c r="B5368">
        <v>431.27564329394102</v>
      </c>
      <c r="C5368">
        <v>18.835030924511599</v>
      </c>
      <c r="D5368">
        <v>2.7713851548165899E-2</v>
      </c>
      <c r="E5368">
        <v>4.4962682359446803E-2</v>
      </c>
      <c r="F5368">
        <v>2.10497836771553</v>
      </c>
      <c r="G5368">
        <v>6012.7303692218702</v>
      </c>
      <c r="H5368">
        <v>0.80460294291308398</v>
      </c>
      <c r="I5368">
        <v>6.1339929349769902E-2</v>
      </c>
      <c r="J5368">
        <v>6012.7348272386398</v>
      </c>
      <c r="K5368">
        <v>0.80461256483920196</v>
      </c>
      <c r="L5368">
        <v>6.1316266499143103E-2</v>
      </c>
      <c r="M5368">
        <v>6010.2009076593404</v>
      </c>
      <c r="N5368">
        <v>0.80369883390319097</v>
      </c>
      <c r="O5368">
        <v>6.1314448937196002E-2</v>
      </c>
      <c r="P5368">
        <v>6010.2144358448904</v>
      </c>
      <c r="Q5368">
        <v>0.80369477733746897</v>
      </c>
      <c r="R5368">
        <v>6.1302478869957003E-2</v>
      </c>
    </row>
    <row r="5369" spans="1:18" x14ac:dyDescent="0.25">
      <c r="A5369">
        <v>21.468</v>
      </c>
      <c r="B5369">
        <v>431.36647571112701</v>
      </c>
      <c r="C5369">
        <v>18.834613320406699</v>
      </c>
      <c r="D5369">
        <v>2.77809302264635E-2</v>
      </c>
      <c r="E5369">
        <v>4.4920047055968998E-2</v>
      </c>
      <c r="F5369">
        <v>2.1064991455661302</v>
      </c>
      <c r="G5369">
        <v>6012.7060930776097</v>
      </c>
      <c r="H5369">
        <v>0.80461111665267304</v>
      </c>
      <c r="I5369">
        <v>6.1327639909748599E-2</v>
      </c>
      <c r="J5369">
        <v>6012.6976272401098</v>
      </c>
      <c r="K5369">
        <v>0.80461487603839299</v>
      </c>
      <c r="L5369">
        <v>6.1312218397535402E-2</v>
      </c>
      <c r="M5369">
        <v>6010.2222588167997</v>
      </c>
      <c r="N5369">
        <v>0.80372343916454003</v>
      </c>
      <c r="O5369">
        <v>6.1302309993885702E-2</v>
      </c>
      <c r="P5369">
        <v>6010.2302755597402</v>
      </c>
      <c r="Q5369">
        <v>0.80371659713296195</v>
      </c>
      <c r="R5369">
        <v>6.1296457177945997E-2</v>
      </c>
    </row>
    <row r="5370" spans="1:18" x14ac:dyDescent="0.25">
      <c r="A5370">
        <v>21.472000000000001</v>
      </c>
      <c r="B5370">
        <v>431.45730482584401</v>
      </c>
      <c r="C5370">
        <v>18.834197036877999</v>
      </c>
      <c r="D5370">
        <v>2.7847951474878199E-2</v>
      </c>
      <c r="E5370">
        <v>4.4877308735954101E-2</v>
      </c>
      <c r="F5370">
        <v>2.10801990922148</v>
      </c>
      <c r="G5370">
        <v>6012.6763405313004</v>
      </c>
      <c r="H5370">
        <v>0.80461644487108797</v>
      </c>
      <c r="I5370">
        <v>6.1321132644930297E-2</v>
      </c>
      <c r="J5370">
        <v>6012.6595864050096</v>
      </c>
      <c r="K5370">
        <v>0.804616440866185</v>
      </c>
      <c r="L5370">
        <v>6.1311136394486897E-2</v>
      </c>
      <c r="M5370">
        <v>6010.2366480315804</v>
      </c>
      <c r="N5370">
        <v>0.80374475079866103</v>
      </c>
      <c r="O5370">
        <v>6.1295385292639698E-2</v>
      </c>
      <c r="P5370">
        <v>6010.2434908454397</v>
      </c>
      <c r="Q5370">
        <v>0.80373682346381004</v>
      </c>
      <c r="R5370">
        <v>6.1294813905726497E-2</v>
      </c>
    </row>
    <row r="5371" spans="1:18" x14ac:dyDescent="0.25">
      <c r="A5371">
        <v>21.475999999999999</v>
      </c>
      <c r="B5371">
        <v>431.54813063483499</v>
      </c>
      <c r="C5371">
        <v>18.8337819626128</v>
      </c>
      <c r="D5371">
        <v>2.7914913483125001E-2</v>
      </c>
      <c r="E5371">
        <v>4.4834471567756801E-2</v>
      </c>
      <c r="F5371">
        <v>2.10954066046394</v>
      </c>
      <c r="G5371">
        <v>6012.6438574031399</v>
      </c>
      <c r="H5371">
        <v>0.80461983510395096</v>
      </c>
      <c r="I5371">
        <v>6.1317612819655899E-2</v>
      </c>
      <c r="J5371">
        <v>6012.6469325575399</v>
      </c>
      <c r="K5371">
        <v>0.80462207839483202</v>
      </c>
      <c r="L5371">
        <v>6.1338937912546E-2</v>
      </c>
      <c r="M5371">
        <v>6010.2470977207104</v>
      </c>
      <c r="N5371">
        <v>0.80376411792025904</v>
      </c>
      <c r="O5371">
        <v>6.1291873667481199E-2</v>
      </c>
      <c r="P5371">
        <v>6010.2562830412899</v>
      </c>
      <c r="Q5371">
        <v>0.80375640480400901</v>
      </c>
      <c r="R5371">
        <v>6.1296421627672203E-2</v>
      </c>
    </row>
    <row r="5372" spans="1:18" x14ac:dyDescent="0.25">
      <c r="A5372">
        <v>21.48</v>
      </c>
      <c r="B5372">
        <v>431.63895315111102</v>
      </c>
      <c r="C5372">
        <v>18.833368149678101</v>
      </c>
      <c r="D5372">
        <v>2.7981816128238302E-2</v>
      </c>
      <c r="E5372">
        <v>4.4791536463466099E-2</v>
      </c>
      <c r="F5372">
        <v>2.1110614201729199</v>
      </c>
      <c r="G5372">
        <v>6012.6101059727498</v>
      </c>
      <c r="H5372">
        <v>0.80462072234410698</v>
      </c>
      <c r="I5372">
        <v>6.1315383355828E-2</v>
      </c>
      <c r="J5372">
        <v>6012.62189289239</v>
      </c>
      <c r="K5372">
        <v>0.80462748374096305</v>
      </c>
      <c r="L5372">
        <v>6.1324971539412097E-2</v>
      </c>
      <c r="M5372">
        <v>6010.2555681392896</v>
      </c>
      <c r="N5372">
        <v>0.80378239126536</v>
      </c>
      <c r="O5372">
        <v>6.1290744540819397E-2</v>
      </c>
      <c r="P5372">
        <v>6010.2799812169796</v>
      </c>
      <c r="Q5372">
        <v>0.80377607624828895</v>
      </c>
      <c r="R5372">
        <v>6.13260790414396E-2</v>
      </c>
    </row>
    <row r="5373" spans="1:18" x14ac:dyDescent="0.25">
      <c r="A5373">
        <v>21.484000000000002</v>
      </c>
      <c r="B5373">
        <v>431.72977238117102</v>
      </c>
      <c r="C5373">
        <v>18.832955520593799</v>
      </c>
      <c r="D5373">
        <v>2.8048661224957201E-2</v>
      </c>
      <c r="E5373">
        <v>4.4748500305594102E-2</v>
      </c>
      <c r="F5373">
        <v>2.1125821773249802</v>
      </c>
      <c r="G5373">
        <v>6012.5758802479804</v>
      </c>
      <c r="H5373">
        <v>0.80462125158926001</v>
      </c>
      <c r="I5373">
        <v>6.1314387667438401E-2</v>
      </c>
      <c r="J5373">
        <v>6012.5901901748603</v>
      </c>
      <c r="K5373">
        <v>0.80462978332773105</v>
      </c>
      <c r="L5373">
        <v>6.1316668523306098E-2</v>
      </c>
      <c r="M5373">
        <v>6010.2782553341403</v>
      </c>
      <c r="N5373">
        <v>0.80380333370515</v>
      </c>
      <c r="O5373">
        <v>6.1307598002965397E-2</v>
      </c>
      <c r="P5373">
        <v>6010.3053355054299</v>
      </c>
      <c r="Q5373">
        <v>0.80380220575316597</v>
      </c>
      <c r="R5373">
        <v>6.13119436578142E-2</v>
      </c>
    </row>
    <row r="5374" spans="1:18" x14ac:dyDescent="0.25">
      <c r="A5374">
        <v>21.488</v>
      </c>
      <c r="B5374">
        <v>431.82058834127798</v>
      </c>
      <c r="C5374">
        <v>18.8325441762825</v>
      </c>
      <c r="D5374">
        <v>2.8115446371204399E-2</v>
      </c>
      <c r="E5374">
        <v>4.4705359473174798E-2</v>
      </c>
      <c r="F5374">
        <v>2.1141029003175098</v>
      </c>
      <c r="G5374">
        <v>6012.57034282119</v>
      </c>
      <c r="H5374">
        <v>0.80462745421716897</v>
      </c>
      <c r="I5374">
        <v>6.1346074488428701E-2</v>
      </c>
      <c r="J5374">
        <v>6012.5552406182796</v>
      </c>
      <c r="K5374">
        <v>0.80463034461330496</v>
      </c>
      <c r="L5374">
        <v>6.1312666272581501E-2</v>
      </c>
      <c r="M5374">
        <v>6010.2929204524999</v>
      </c>
      <c r="N5374">
        <v>0.80382466595227897</v>
      </c>
      <c r="O5374">
        <v>6.1299784482838002E-2</v>
      </c>
      <c r="P5374">
        <v>6010.32301108929</v>
      </c>
      <c r="Q5374">
        <v>0.80382463444883201</v>
      </c>
      <c r="R5374">
        <v>6.1304116317005601E-2</v>
      </c>
    </row>
    <row r="5375" spans="1:18" x14ac:dyDescent="0.25">
      <c r="A5375">
        <v>21.492000000000001</v>
      </c>
      <c r="B5375">
        <v>431.911401037931</v>
      </c>
      <c r="C5375">
        <v>18.832134146905702</v>
      </c>
      <c r="D5375">
        <v>2.81821710826352E-2</v>
      </c>
      <c r="E5375">
        <v>4.4662112331534498E-2</v>
      </c>
      <c r="F5375">
        <v>2.11562361803314</v>
      </c>
      <c r="G5375">
        <v>6012.5511557748496</v>
      </c>
      <c r="H5375">
        <v>0.80463491091470796</v>
      </c>
      <c r="I5375">
        <v>6.1331022978981103E-2</v>
      </c>
      <c r="J5375">
        <v>6012.5194637212198</v>
      </c>
      <c r="K5375">
        <v>0.804630276816377</v>
      </c>
      <c r="L5375">
        <v>6.1311113740415098E-2</v>
      </c>
      <c r="M5375">
        <v>6010.3034294201998</v>
      </c>
      <c r="N5375">
        <v>0.80384386823509701</v>
      </c>
      <c r="O5375">
        <v>6.1296199071580598E-2</v>
      </c>
      <c r="P5375">
        <v>6010.3358284525002</v>
      </c>
      <c r="Q5375">
        <v>0.80384478171396401</v>
      </c>
      <c r="R5375">
        <v>6.1299698374722399E-2</v>
      </c>
    </row>
    <row r="5376" spans="1:18" x14ac:dyDescent="0.25">
      <c r="A5376">
        <v>21.495999999999999</v>
      </c>
      <c r="B5376">
        <v>432.00221048414198</v>
      </c>
      <c r="C5376">
        <v>18.831725273956099</v>
      </c>
      <c r="D5376">
        <v>2.82488295114444E-2</v>
      </c>
      <c r="E5376">
        <v>4.4618763420365803E-2</v>
      </c>
      <c r="F5376">
        <v>2.1171443332740401</v>
      </c>
      <c r="G5376">
        <v>6012.5246023310301</v>
      </c>
      <c r="H5376">
        <v>0.80463896568706395</v>
      </c>
      <c r="I5376">
        <v>6.13219991030442E-2</v>
      </c>
      <c r="J5376">
        <v>6012.4858008055098</v>
      </c>
      <c r="K5376">
        <v>0.80463045593011395</v>
      </c>
      <c r="L5376">
        <v>6.1313163753306303E-2</v>
      </c>
      <c r="M5376">
        <v>6010.3123693356702</v>
      </c>
      <c r="N5376">
        <v>0.80386205519013598</v>
      </c>
      <c r="O5376">
        <v>6.1295590291563E-2</v>
      </c>
      <c r="P5376">
        <v>6010.3463802726401</v>
      </c>
      <c r="Q5376">
        <v>0.80386365959918105</v>
      </c>
      <c r="R5376">
        <v>6.1298222704601203E-2</v>
      </c>
    </row>
    <row r="5377" spans="1:18" x14ac:dyDescent="0.25">
      <c r="A5377">
        <v>21.5</v>
      </c>
      <c r="B5377">
        <v>432.09301667990502</v>
      </c>
      <c r="C5377">
        <v>18.8313175012084</v>
      </c>
      <c r="D5377">
        <v>2.83154173148049E-2</v>
      </c>
      <c r="E5377">
        <v>4.4575315960851902E-2</v>
      </c>
      <c r="F5377">
        <v>2.1186650423061599</v>
      </c>
      <c r="G5377">
        <v>6012.4937476128198</v>
      </c>
      <c r="H5377">
        <v>0.80464102980101504</v>
      </c>
      <c r="I5377">
        <v>6.1316442493630101E-2</v>
      </c>
      <c r="J5377">
        <v>6012.4651156364698</v>
      </c>
      <c r="K5377">
        <v>0.804630964323097</v>
      </c>
      <c r="L5377">
        <v>6.1347177285095797E-2</v>
      </c>
      <c r="M5377">
        <v>6010.3352930881101</v>
      </c>
      <c r="N5377">
        <v>0.80388294255521697</v>
      </c>
      <c r="O5377">
        <v>6.13121024041395E-2</v>
      </c>
      <c r="P5377">
        <v>6010.3559310321098</v>
      </c>
      <c r="Q5377">
        <v>0.80388195285138497</v>
      </c>
      <c r="R5377">
        <v>6.1298047484158298E-2</v>
      </c>
    </row>
    <row r="5378" spans="1:18" x14ac:dyDescent="0.25">
      <c r="A5378">
        <v>21.504000000000001</v>
      </c>
      <c r="B5378">
        <v>432.18381964148102</v>
      </c>
      <c r="C5378">
        <v>18.830910945400898</v>
      </c>
      <c r="D5378">
        <v>2.83819324685517E-2</v>
      </c>
      <c r="E5378">
        <v>4.45317720236518E-2</v>
      </c>
      <c r="F5378">
        <v>2.1201857358299598</v>
      </c>
      <c r="G5378">
        <v>6012.4606731802596</v>
      </c>
      <c r="H5378">
        <v>0.80464195732529897</v>
      </c>
      <c r="I5378">
        <v>6.1313404805152801E-2</v>
      </c>
      <c r="J5378">
        <v>6012.4473073412901</v>
      </c>
      <c r="K5378">
        <v>0.80463902944582</v>
      </c>
      <c r="L5378">
        <v>6.1330328722350398E-2</v>
      </c>
      <c r="M5378">
        <v>6010.3504052870603</v>
      </c>
      <c r="N5378">
        <v>0.80390419625620901</v>
      </c>
      <c r="O5378">
        <v>6.1304549528854398E-2</v>
      </c>
      <c r="P5378">
        <v>6010.3725018080004</v>
      </c>
      <c r="Q5378">
        <v>0.80390157350111402</v>
      </c>
      <c r="R5378">
        <v>6.1306564443431397E-2</v>
      </c>
    </row>
    <row r="5379" spans="1:18" x14ac:dyDescent="0.25">
      <c r="A5379">
        <v>21.507999999999999</v>
      </c>
      <c r="B5379">
        <v>432.27461937212098</v>
      </c>
      <c r="C5379">
        <v>18.830505641013499</v>
      </c>
      <c r="D5379">
        <v>2.84483791816037E-2</v>
      </c>
      <c r="E5379">
        <v>4.4488131718265302E-2</v>
      </c>
      <c r="F5379">
        <v>2.1217064198192701</v>
      </c>
      <c r="G5379">
        <v>6012.4268340614499</v>
      </c>
      <c r="H5379">
        <v>0.80464237757444501</v>
      </c>
      <c r="I5379">
        <v>6.1312034118242098E-2</v>
      </c>
      <c r="J5379">
        <v>6012.4221431265896</v>
      </c>
      <c r="K5379">
        <v>0.80464340259830303</v>
      </c>
      <c r="L5379">
        <v>6.1321743932969297E-2</v>
      </c>
      <c r="M5379">
        <v>6010.3613686930503</v>
      </c>
      <c r="N5379">
        <v>0.80392337517756596</v>
      </c>
      <c r="O5379">
        <v>6.13008242228609E-2</v>
      </c>
      <c r="P5379">
        <v>6010.3848876556804</v>
      </c>
      <c r="Q5379">
        <v>0.80392123292721296</v>
      </c>
      <c r="R5379">
        <v>6.1303223908619003E-2</v>
      </c>
    </row>
    <row r="5380" spans="1:18" x14ac:dyDescent="0.25">
      <c r="A5380">
        <v>21.512</v>
      </c>
      <c r="B5380">
        <v>432.36541588808399</v>
      </c>
      <c r="C5380">
        <v>18.830101454338099</v>
      </c>
      <c r="D5380">
        <v>2.8514760431290601E-2</v>
      </c>
      <c r="E5380">
        <v>4.44443919581963E-2</v>
      </c>
      <c r="F5380">
        <v>2.12322708924304</v>
      </c>
      <c r="G5380">
        <v>6012.41108562113</v>
      </c>
      <c r="H5380">
        <v>0.80464631092445105</v>
      </c>
      <c r="I5380">
        <v>6.1331762636455699E-2</v>
      </c>
      <c r="J5380">
        <v>6012.39316819535</v>
      </c>
      <c r="K5380">
        <v>0.80464590929016999</v>
      </c>
      <c r="L5380">
        <v>6.1316951558628797E-2</v>
      </c>
      <c r="M5380">
        <v>6010.3701495102596</v>
      </c>
      <c r="N5380">
        <v>0.80394141974432698</v>
      </c>
      <c r="O5380">
        <v>6.1299309624422697E-2</v>
      </c>
      <c r="P5380">
        <v>6010.3953259111504</v>
      </c>
      <c r="Q5380">
        <v>0.80393985861878303</v>
      </c>
      <c r="R5380">
        <v>6.1301950391264799E-2</v>
      </c>
    </row>
    <row r="5381" spans="1:18" x14ac:dyDescent="0.25">
      <c r="A5381">
        <v>21.515999999999998</v>
      </c>
      <c r="B5381">
        <v>432.45620919587401</v>
      </c>
      <c r="C5381">
        <v>18.829698449491801</v>
      </c>
      <c r="D5381">
        <v>2.8581077622810199E-2</v>
      </c>
      <c r="E5381">
        <v>4.4400550838323803E-2</v>
      </c>
      <c r="F5381">
        <v>2.1247477570658599</v>
      </c>
      <c r="G5381">
        <v>6012.3868391625501</v>
      </c>
      <c r="H5381">
        <v>0.80465104956077405</v>
      </c>
      <c r="I5381">
        <v>6.1322156931260301E-2</v>
      </c>
      <c r="J5381">
        <v>6012.3623247987298</v>
      </c>
      <c r="K5381">
        <v>0.80464747051525998</v>
      </c>
      <c r="L5381">
        <v>6.1314188154342197E-2</v>
      </c>
      <c r="M5381">
        <v>6010.3852809800401</v>
      </c>
      <c r="N5381">
        <v>0.80395887690060197</v>
      </c>
      <c r="O5381">
        <v>6.1318753263662901E-2</v>
      </c>
      <c r="P5381">
        <v>6010.4086810807103</v>
      </c>
      <c r="Q5381">
        <v>0.80395791824288498</v>
      </c>
      <c r="R5381">
        <v>6.1312264030243598E-2</v>
      </c>
    </row>
    <row r="5382" spans="1:18" x14ac:dyDescent="0.25">
      <c r="A5382">
        <v>21.52</v>
      </c>
      <c r="B5382">
        <v>432.54699929873999</v>
      </c>
      <c r="C5382">
        <v>18.829296594353</v>
      </c>
      <c r="D5382">
        <v>2.86473276758E-2</v>
      </c>
      <c r="E5382">
        <v>4.4356610490628598E-2</v>
      </c>
      <c r="F5382">
        <v>2.1262684133796901</v>
      </c>
      <c r="G5382">
        <v>6012.3582045982102</v>
      </c>
      <c r="H5382">
        <v>0.80465368974407203</v>
      </c>
      <c r="I5382">
        <v>6.1316597854670397E-2</v>
      </c>
      <c r="J5382">
        <v>6012.3307949096097</v>
      </c>
      <c r="K5382">
        <v>0.80464855302401095</v>
      </c>
      <c r="L5382">
        <v>6.13130288445035E-2</v>
      </c>
      <c r="M5382">
        <v>6010.4014787313999</v>
      </c>
      <c r="N5382">
        <v>0.80398053612350395</v>
      </c>
      <c r="O5382">
        <v>6.1309635667150197E-2</v>
      </c>
      <c r="P5382">
        <v>6010.4224077435001</v>
      </c>
      <c r="Q5382">
        <v>0.80397809223491401</v>
      </c>
      <c r="R5382">
        <v>6.1307587162553502E-2</v>
      </c>
    </row>
    <row r="5383" spans="1:18" x14ac:dyDescent="0.25">
      <c r="A5383">
        <v>21.524000000000001</v>
      </c>
      <c r="B5383">
        <v>432.63778620318601</v>
      </c>
      <c r="C5383">
        <v>18.828895899508801</v>
      </c>
      <c r="D5383">
        <v>2.87135085599231E-2</v>
      </c>
      <c r="E5383">
        <v>4.4312573284641103E-2</v>
      </c>
      <c r="F5383">
        <v>2.12778904050632</v>
      </c>
      <c r="G5383">
        <v>6012.3276567718003</v>
      </c>
      <c r="H5383">
        <v>0.80465521614337898</v>
      </c>
      <c r="I5383">
        <v>6.1314152447979102E-2</v>
      </c>
      <c r="J5383">
        <v>6012.32379679313</v>
      </c>
      <c r="K5383">
        <v>0.804654454633973</v>
      </c>
      <c r="L5383">
        <v>6.1340070191703303E-2</v>
      </c>
      <c r="M5383">
        <v>6010.41278554784</v>
      </c>
      <c r="N5383">
        <v>0.80399798461421201</v>
      </c>
      <c r="O5383">
        <v>6.1304875679690903E-2</v>
      </c>
      <c r="P5383">
        <v>6010.43322563124</v>
      </c>
      <c r="Q5383">
        <v>0.80399643726072401</v>
      </c>
      <c r="R5383">
        <v>6.1305067283652502E-2</v>
      </c>
    </row>
    <row r="5384" spans="1:18" x14ac:dyDescent="0.25">
      <c r="A5384">
        <v>21.527999999999999</v>
      </c>
      <c r="B5384">
        <v>432.72856993522799</v>
      </c>
      <c r="C5384">
        <v>18.8284963579381</v>
      </c>
      <c r="D5384">
        <v>2.87796215890503E-2</v>
      </c>
      <c r="E5384">
        <v>4.4268438739315102E-2</v>
      </c>
      <c r="F5384">
        <v>2.1293096627685801</v>
      </c>
      <c r="G5384">
        <v>6012.2966998100601</v>
      </c>
      <c r="H5384">
        <v>0.804656396881402</v>
      </c>
      <c r="I5384">
        <v>6.1313113063095899E-2</v>
      </c>
      <c r="J5384">
        <v>6012.30492620933</v>
      </c>
      <c r="K5384">
        <v>0.80466139406369797</v>
      </c>
      <c r="L5384">
        <v>6.1326896263871798E-2</v>
      </c>
      <c r="M5384">
        <v>6010.4213903260097</v>
      </c>
      <c r="N5384">
        <v>0.80401304456035905</v>
      </c>
      <c r="O5384">
        <v>6.1302617756186797E-2</v>
      </c>
      <c r="P5384">
        <v>6010.4424916646103</v>
      </c>
      <c r="Q5384">
        <v>0.804011561980711</v>
      </c>
      <c r="R5384">
        <v>6.1304147216467E-2</v>
      </c>
    </row>
    <row r="5385" spans="1:18" x14ac:dyDescent="0.25">
      <c r="A5385">
        <v>21.532</v>
      </c>
      <c r="B5385">
        <v>432.81935048510798</v>
      </c>
      <c r="C5385">
        <v>18.828097832944099</v>
      </c>
      <c r="D5385">
        <v>2.88456702210526E-2</v>
      </c>
      <c r="E5385">
        <v>4.4224202516680702E-2</v>
      </c>
      <c r="F5385">
        <v>2.1308302789345701</v>
      </c>
      <c r="G5385">
        <v>6012.2706265329998</v>
      </c>
      <c r="H5385">
        <v>0.80465844941274001</v>
      </c>
      <c r="I5385">
        <v>6.1318267457443398E-2</v>
      </c>
      <c r="J5385">
        <v>6012.2796536016103</v>
      </c>
      <c r="K5385">
        <v>0.80466536781686604</v>
      </c>
      <c r="L5385">
        <v>6.1319048685378602E-2</v>
      </c>
      <c r="M5385">
        <v>6010.4321145049198</v>
      </c>
      <c r="N5385">
        <v>0.804027497661295</v>
      </c>
      <c r="O5385">
        <v>6.1310431003470098E-2</v>
      </c>
      <c r="P5385">
        <v>6010.4527659513597</v>
      </c>
      <c r="Q5385">
        <v>0.80402663587061796</v>
      </c>
      <c r="R5385">
        <v>6.1306037322044697E-2</v>
      </c>
    </row>
    <row r="5386" spans="1:18" x14ac:dyDescent="0.25">
      <c r="A5386">
        <v>21.536000000000001</v>
      </c>
      <c r="B5386">
        <v>432.910127865834</v>
      </c>
      <c r="C5386">
        <v>18.827700335156901</v>
      </c>
      <c r="D5386">
        <v>2.89116563294665E-2</v>
      </c>
      <c r="E5386">
        <v>4.4179862239233397E-2</v>
      </c>
      <c r="F5386">
        <v>2.1323508833071698</v>
      </c>
      <c r="G5386">
        <v>6012.2430546810101</v>
      </c>
      <c r="H5386">
        <v>0.80466086254991098</v>
      </c>
      <c r="I5386">
        <v>6.1316382304656497E-2</v>
      </c>
      <c r="J5386">
        <v>6012.2507645406004</v>
      </c>
      <c r="K5386">
        <v>0.80466763330483004</v>
      </c>
      <c r="L5386">
        <v>6.1314380209453297E-2</v>
      </c>
      <c r="M5386">
        <v>6010.4432081242003</v>
      </c>
      <c r="N5386">
        <v>0.804043502792124</v>
      </c>
      <c r="O5386">
        <v>6.1307002117471698E-2</v>
      </c>
      <c r="P5386">
        <v>6010.4624791816796</v>
      </c>
      <c r="Q5386">
        <v>0.80404166886099404</v>
      </c>
      <c r="R5386">
        <v>6.1306456445719901E-2</v>
      </c>
    </row>
    <row r="5387" spans="1:18" x14ac:dyDescent="0.25">
      <c r="A5387">
        <v>21.54</v>
      </c>
      <c r="B5387">
        <v>433.00090208390702</v>
      </c>
      <c r="C5387">
        <v>18.827303837627099</v>
      </c>
      <c r="D5387">
        <v>2.89775798513866E-2</v>
      </c>
      <c r="E5387">
        <v>4.4135417991284197E-2</v>
      </c>
      <c r="F5387">
        <v>2.1338714679349899</v>
      </c>
      <c r="G5387">
        <v>6012.2199602268001</v>
      </c>
      <c r="H5387">
        <v>0.80466301806995</v>
      </c>
      <c r="I5387">
        <v>6.1328174765552003E-2</v>
      </c>
      <c r="J5387">
        <v>6012.2202497660801</v>
      </c>
      <c r="K5387">
        <v>0.80466898419516797</v>
      </c>
      <c r="L5387">
        <v>6.1312144312015503E-2</v>
      </c>
      <c r="M5387">
        <v>6010.4524607182802</v>
      </c>
      <c r="N5387">
        <v>0.804058567472407</v>
      </c>
      <c r="O5387">
        <v>6.13056057499329E-2</v>
      </c>
      <c r="P5387">
        <v>6010.4718451531298</v>
      </c>
      <c r="Q5387">
        <v>0.80405661220479996</v>
      </c>
      <c r="R5387">
        <v>6.1306383514762502E-2</v>
      </c>
    </row>
    <row r="5388" spans="1:18" x14ac:dyDescent="0.25">
      <c r="A5388">
        <v>21.544</v>
      </c>
      <c r="B5388">
        <v>433.09167315233799</v>
      </c>
      <c r="C5388">
        <v>18.826908330238702</v>
      </c>
      <c r="D5388">
        <v>2.9043440686294102E-2</v>
      </c>
      <c r="E5388">
        <v>4.4090870458415497E-2</v>
      </c>
      <c r="F5388">
        <v>2.1353920338108199</v>
      </c>
      <c r="G5388">
        <v>6012.1981371678703</v>
      </c>
      <c r="H5388">
        <v>0.80466787376353099</v>
      </c>
      <c r="I5388">
        <v>6.1322257283929697E-2</v>
      </c>
      <c r="J5388">
        <v>6012.1894857956104</v>
      </c>
      <c r="K5388">
        <v>0.80467001715701503</v>
      </c>
      <c r="L5388">
        <v>6.13114628649781E-2</v>
      </c>
      <c r="M5388">
        <v>6010.4606582119004</v>
      </c>
      <c r="N5388">
        <v>0.80407312767220096</v>
      </c>
      <c r="O5388">
        <v>6.1305004114879401E-2</v>
      </c>
      <c r="P5388">
        <v>6010.4833904761299</v>
      </c>
      <c r="Q5388">
        <v>0.80407187663512303</v>
      </c>
      <c r="R5388">
        <v>6.1309395257113902E-2</v>
      </c>
    </row>
    <row r="5389" spans="1:18" x14ac:dyDescent="0.25">
      <c r="A5389">
        <v>21.547999999999998</v>
      </c>
      <c r="B5389">
        <v>433.18244106461901</v>
      </c>
      <c r="C5389">
        <v>18.826513839437599</v>
      </c>
      <c r="D5389">
        <v>2.9109237167816899E-2</v>
      </c>
      <c r="E5389">
        <v>4.4046221080268497E-2</v>
      </c>
      <c r="F5389">
        <v>2.1369125834112799</v>
      </c>
      <c r="G5389">
        <v>6012.1739940552498</v>
      </c>
      <c r="H5389">
        <v>0.80467149178860797</v>
      </c>
      <c r="I5389">
        <v>6.1319306618158403E-2</v>
      </c>
      <c r="J5389">
        <v>6012.1643224097697</v>
      </c>
      <c r="K5389">
        <v>0.80467212749961203</v>
      </c>
      <c r="L5389">
        <v>6.1317269650215701E-2</v>
      </c>
      <c r="M5389">
        <v>6010.4712355504698</v>
      </c>
      <c r="N5389">
        <v>0.80408739115734995</v>
      </c>
      <c r="O5389">
        <v>6.1312797674307397E-2</v>
      </c>
      <c r="P5389">
        <v>6010.4933392373096</v>
      </c>
      <c r="Q5389">
        <v>0.80408707785737599</v>
      </c>
      <c r="R5389">
        <v>6.1308326718600502E-2</v>
      </c>
    </row>
    <row r="5390" spans="1:18" x14ac:dyDescent="0.25">
      <c r="A5390">
        <v>21.552</v>
      </c>
      <c r="B5390">
        <v>433.273205843516</v>
      </c>
      <c r="C5390">
        <v>18.826120374048202</v>
      </c>
      <c r="D5390">
        <v>2.9174966767356401E-2</v>
      </c>
      <c r="E5390">
        <v>4.4001471118398902E-2</v>
      </c>
      <c r="F5390">
        <v>2.1384331170767501</v>
      </c>
      <c r="G5390">
        <v>6012.1487776874301</v>
      </c>
      <c r="H5390">
        <v>0.80467452988043298</v>
      </c>
      <c r="I5390">
        <v>6.1317655634744901E-2</v>
      </c>
      <c r="J5390">
        <v>6012.13730859922</v>
      </c>
      <c r="K5390">
        <v>0.80467461413707597</v>
      </c>
      <c r="L5390">
        <v>6.1314978668031803E-2</v>
      </c>
      <c r="M5390">
        <v>6010.4821170001396</v>
      </c>
      <c r="N5390">
        <v>0.80410318296758698</v>
      </c>
      <c r="O5390">
        <v>6.1309367272776499E-2</v>
      </c>
      <c r="P5390">
        <v>6010.5024036909999</v>
      </c>
      <c r="Q5390">
        <v>0.80410184501486703</v>
      </c>
      <c r="R5390">
        <v>6.1307955153433701E-2</v>
      </c>
    </row>
    <row r="5391" spans="1:18" x14ac:dyDescent="0.25">
      <c r="A5391">
        <v>21.556000000000001</v>
      </c>
      <c r="B5391">
        <v>433.36396749227799</v>
      </c>
      <c r="C5391">
        <v>18.8257279179298</v>
      </c>
      <c r="D5391">
        <v>2.9240628794038999E-2</v>
      </c>
      <c r="E5391">
        <v>4.3956621311806297E-2</v>
      </c>
      <c r="F5391">
        <v>2.1399536305031299</v>
      </c>
      <c r="G5391">
        <v>6012.1232928706204</v>
      </c>
      <c r="H5391">
        <v>0.80467730177206898</v>
      </c>
      <c r="I5391">
        <v>6.1317054523801401E-2</v>
      </c>
      <c r="J5391">
        <v>6012.1099586582004</v>
      </c>
      <c r="K5391">
        <v>0.80467674262628597</v>
      </c>
      <c r="L5391">
        <v>6.1314293875231997E-2</v>
      </c>
      <c r="M5391">
        <v>6010.4911403647702</v>
      </c>
      <c r="N5391">
        <v>0.804118033913373</v>
      </c>
      <c r="O5391">
        <v>6.1307928789557903E-2</v>
      </c>
      <c r="P5391">
        <v>6010.5109226395598</v>
      </c>
      <c r="Q5391">
        <v>0.80411634588546699</v>
      </c>
      <c r="R5391">
        <v>6.1307929025194899E-2</v>
      </c>
    </row>
    <row r="5392" spans="1:18" x14ac:dyDescent="0.25">
      <c r="A5392">
        <v>21.56</v>
      </c>
      <c r="B5392">
        <v>433.45472601741102</v>
      </c>
      <c r="C5392">
        <v>18.825336444682801</v>
      </c>
      <c r="D5392">
        <v>2.93062231464346E-2</v>
      </c>
      <c r="E5392">
        <v>4.3911672531418797E-2</v>
      </c>
      <c r="F5392">
        <v>2.1414741242097901</v>
      </c>
      <c r="G5392">
        <v>6012.1039703532597</v>
      </c>
      <c r="H5392">
        <v>0.80468125677098401</v>
      </c>
      <c r="I5392">
        <v>6.1323544145064801E-2</v>
      </c>
      <c r="J5392">
        <v>6012.0937261771296</v>
      </c>
      <c r="K5392">
        <v>0.80468105285430402</v>
      </c>
      <c r="L5392">
        <v>6.1326291111388397E-2</v>
      </c>
      <c r="M5392">
        <v>6010.4991125609004</v>
      </c>
      <c r="N5392">
        <v>0.80413237598616705</v>
      </c>
      <c r="O5392">
        <v>6.1307333764563599E-2</v>
      </c>
      <c r="P5392">
        <v>6010.5240708036399</v>
      </c>
      <c r="Q5392">
        <v>0.80413167455499401</v>
      </c>
      <c r="R5392">
        <v>6.1313649545162802E-2</v>
      </c>
    </row>
    <row r="5393" spans="1:18" x14ac:dyDescent="0.25">
      <c r="A5393">
        <v>21.564</v>
      </c>
      <c r="B5393">
        <v>433.54548142216299</v>
      </c>
      <c r="C5393">
        <v>18.824946084503999</v>
      </c>
      <c r="D5393">
        <v>2.9371749829900901E-2</v>
      </c>
      <c r="E5393">
        <v>4.3866624779717998E-2</v>
      </c>
      <c r="F5393">
        <v>2.1429946083624101</v>
      </c>
      <c r="G5393">
        <v>6012.0818523635498</v>
      </c>
      <c r="H5393">
        <v>0.80468549289887403</v>
      </c>
      <c r="I5393">
        <v>6.1320105194562297E-2</v>
      </c>
      <c r="J5393">
        <v>6012.0722825618504</v>
      </c>
      <c r="K5393">
        <v>0.80468584815748401</v>
      </c>
      <c r="L5393">
        <v>6.1320294005754603E-2</v>
      </c>
      <c r="M5393">
        <v>6010.5131133914201</v>
      </c>
      <c r="N5393">
        <v>0.80414641331717795</v>
      </c>
      <c r="O5393">
        <v>6.1324933624962198E-2</v>
      </c>
      <c r="P5393">
        <v>6010.5343647340396</v>
      </c>
      <c r="Q5393">
        <v>0.80414702260620696</v>
      </c>
      <c r="R5393">
        <v>6.1311251386836803E-2</v>
      </c>
    </row>
    <row r="5394" spans="1:18" x14ac:dyDescent="0.25">
      <c r="A5394">
        <v>21.568000000000001</v>
      </c>
      <c r="B5394">
        <v>433.63623370978502</v>
      </c>
      <c r="C5394">
        <v>18.8245567859415</v>
      </c>
      <c r="D5394">
        <v>2.9437208029710601E-2</v>
      </c>
      <c r="E5394">
        <v>4.3821476937391801E-2</v>
      </c>
      <c r="F5394">
        <v>2.1445150778076298</v>
      </c>
      <c r="G5394">
        <v>6012.0584174913402</v>
      </c>
      <c r="H5394">
        <v>0.80468902322380098</v>
      </c>
      <c r="I5394">
        <v>6.1318306645464303E-2</v>
      </c>
      <c r="J5394">
        <v>6012.0482747269998</v>
      </c>
      <c r="K5394">
        <v>0.80468935962586097</v>
      </c>
      <c r="L5394">
        <v>6.1317034498562503E-2</v>
      </c>
      <c r="M5394">
        <v>6010.5281980808304</v>
      </c>
      <c r="N5394">
        <v>0.80416413483409499</v>
      </c>
      <c r="O5394">
        <v>6.13167699417837E-2</v>
      </c>
      <c r="P5394">
        <v>6010.5433406140601</v>
      </c>
      <c r="Q5394">
        <v>0.80416167041394604</v>
      </c>
      <c r="R5394">
        <v>6.1310439295443497E-2</v>
      </c>
    </row>
    <row r="5395" spans="1:18" x14ac:dyDescent="0.25">
      <c r="A5395">
        <v>21.571999999999999</v>
      </c>
      <c r="B5395">
        <v>433.72698289979098</v>
      </c>
      <c r="C5395">
        <v>18.8241685443259</v>
      </c>
      <c r="D5395">
        <v>2.95025979635688E-2</v>
      </c>
      <c r="E5395">
        <v>4.3776229926986002E-2</v>
      </c>
      <c r="F5395">
        <v>2.1460355222485799</v>
      </c>
      <c r="G5395">
        <v>6012.0364657810396</v>
      </c>
      <c r="H5395">
        <v>0.80469226238079306</v>
      </c>
      <c r="I5395">
        <v>6.1322428684062499E-2</v>
      </c>
      <c r="J5395">
        <v>6012.0233554752904</v>
      </c>
      <c r="K5395">
        <v>0.80469225371017705</v>
      </c>
      <c r="L5395">
        <v>6.1315810149604903E-2</v>
      </c>
      <c r="M5395">
        <v>6010.5390499032301</v>
      </c>
      <c r="N5395">
        <v>0.804179817143298</v>
      </c>
      <c r="O5395">
        <v>6.1312648364077599E-2</v>
      </c>
      <c r="P5395">
        <v>6010.5514961222798</v>
      </c>
      <c r="Q5395">
        <v>0.804175947361358</v>
      </c>
      <c r="R5395">
        <v>6.1310069143752102E-2</v>
      </c>
    </row>
    <row r="5396" spans="1:18" x14ac:dyDescent="0.25">
      <c r="A5396">
        <v>21.576000000000001</v>
      </c>
      <c r="B5396">
        <v>433.81772899543</v>
      </c>
      <c r="C5396">
        <v>18.823781314328301</v>
      </c>
      <c r="D5396">
        <v>2.9567920867884599E-2</v>
      </c>
      <c r="E5396">
        <v>4.3730885198390197E-2</v>
      </c>
      <c r="F5396">
        <v>2.14755594550852</v>
      </c>
      <c r="G5396">
        <v>6012.0151756190098</v>
      </c>
      <c r="H5396">
        <v>0.80469650697860695</v>
      </c>
      <c r="I5396">
        <v>6.1320283210542698E-2</v>
      </c>
      <c r="J5396">
        <v>6012.0053578331199</v>
      </c>
      <c r="K5396">
        <v>0.80469501210410799</v>
      </c>
      <c r="L5396">
        <v>6.1333882186053998E-2</v>
      </c>
      <c r="M5396">
        <v>6010.5473498247902</v>
      </c>
      <c r="N5396">
        <v>0.80419434365155396</v>
      </c>
      <c r="O5396">
        <v>6.1310303506315701E-2</v>
      </c>
      <c r="P5396">
        <v>6010.5605576141897</v>
      </c>
      <c r="Q5396">
        <v>0.80419024770496705</v>
      </c>
      <c r="R5396">
        <v>6.1311694465268997E-2</v>
      </c>
    </row>
    <row r="5397" spans="1:18" x14ac:dyDescent="0.25">
      <c r="A5397">
        <v>21.58</v>
      </c>
      <c r="B5397">
        <v>433.908472009712</v>
      </c>
      <c r="C5397">
        <v>18.823395125663801</v>
      </c>
      <c r="D5397">
        <v>2.9633176808985601E-2</v>
      </c>
      <c r="E5397">
        <v>4.36854437970014E-2</v>
      </c>
      <c r="F5397">
        <v>2.1490763540420201</v>
      </c>
      <c r="G5397">
        <v>6011.9932831816104</v>
      </c>
      <c r="H5397">
        <v>0.80470035335838297</v>
      </c>
      <c r="I5397">
        <v>6.1319302748108998E-2</v>
      </c>
      <c r="J5397">
        <v>6011.9888719977498</v>
      </c>
      <c r="K5397">
        <v>0.80470179421013999</v>
      </c>
      <c r="L5397">
        <v>6.1324722766139601E-2</v>
      </c>
      <c r="M5397">
        <v>6010.5541928544299</v>
      </c>
      <c r="N5397">
        <v>0.80420816197691303</v>
      </c>
      <c r="O5397">
        <v>6.1309232571352103E-2</v>
      </c>
      <c r="P5397">
        <v>6010.5688282640203</v>
      </c>
      <c r="Q5397">
        <v>0.80420447513090698</v>
      </c>
      <c r="R5397">
        <v>6.1311479674530101E-2</v>
      </c>
    </row>
    <row r="5398" spans="1:18" x14ac:dyDescent="0.25">
      <c r="A5398">
        <v>21.584</v>
      </c>
      <c r="B5398">
        <v>433.99921194263402</v>
      </c>
      <c r="C5398">
        <v>18.8230099864615</v>
      </c>
      <c r="D5398">
        <v>2.9698366403072999E-2</v>
      </c>
      <c r="E5398">
        <v>4.3639904926943598E-2</v>
      </c>
      <c r="F5398">
        <v>2.15059675488477</v>
      </c>
      <c r="G5398">
        <v>6011.9711021650401</v>
      </c>
      <c r="H5398">
        <v>0.80470403531878798</v>
      </c>
      <c r="I5398">
        <v>6.1318585498263599E-2</v>
      </c>
      <c r="J5398">
        <v>6011.9683284119501</v>
      </c>
      <c r="K5398">
        <v>0.80470656768041304</v>
      </c>
      <c r="L5398">
        <v>6.1319833694542199E-2</v>
      </c>
      <c r="M5398">
        <v>6010.5676711654096</v>
      </c>
      <c r="N5398">
        <v>0.80422160444308199</v>
      </c>
      <c r="O5398">
        <v>6.1328517837307701E-2</v>
      </c>
      <c r="P5398">
        <v>6010.5912719961298</v>
      </c>
      <c r="Q5398">
        <v>0.804221420211363</v>
      </c>
      <c r="R5398">
        <v>6.1327922989426999E-2</v>
      </c>
    </row>
    <row r="5399" spans="1:18" x14ac:dyDescent="0.25">
      <c r="A5399">
        <v>21.588000000000001</v>
      </c>
      <c r="B5399">
        <v>434.08994880395102</v>
      </c>
      <c r="C5399">
        <v>18.822625973320399</v>
      </c>
      <c r="D5399">
        <v>2.9763489044034499E-2</v>
      </c>
      <c r="E5399">
        <v>4.3594267337564101E-2</v>
      </c>
      <c r="F5399">
        <v>2.1521171277260902</v>
      </c>
      <c r="G5399">
        <v>6011.9617717030596</v>
      </c>
      <c r="H5399">
        <v>0.80470764420600904</v>
      </c>
      <c r="I5399">
        <v>6.1352499944663803E-2</v>
      </c>
      <c r="J5399">
        <v>6011.9456413503503</v>
      </c>
      <c r="K5399">
        <v>0.80471026820736902</v>
      </c>
      <c r="L5399">
        <v>6.1317140609852397E-2</v>
      </c>
      <c r="M5399">
        <v>6010.5821721722295</v>
      </c>
      <c r="N5399">
        <v>0.80423909871283505</v>
      </c>
      <c r="O5399">
        <v>6.1319093992649398E-2</v>
      </c>
      <c r="P5399">
        <v>6010.6058918229</v>
      </c>
      <c r="Q5399">
        <v>0.80423875580306603</v>
      </c>
      <c r="R5399">
        <v>6.1320044187695801E-2</v>
      </c>
    </row>
    <row r="5400" spans="1:18" x14ac:dyDescent="0.25">
      <c r="A5400">
        <v>21.591999999999999</v>
      </c>
      <c r="B5400">
        <v>434.18068260016503</v>
      </c>
      <c r="C5400">
        <v>18.8222431060533</v>
      </c>
      <c r="D5400">
        <v>2.9828543428710701E-2</v>
      </c>
      <c r="E5400">
        <v>4.3548529337098699E-2</v>
      </c>
      <c r="F5400">
        <v>2.15363747179858</v>
      </c>
      <c r="G5400">
        <v>6011.9552175874896</v>
      </c>
      <c r="H5400">
        <v>0.80471871810940798</v>
      </c>
      <c r="I5400">
        <v>6.1335968993298698E-2</v>
      </c>
      <c r="J5400">
        <v>6011.9238321437497</v>
      </c>
      <c r="K5400">
        <v>0.804713506858871</v>
      </c>
      <c r="L5400">
        <v>6.1320091086628899E-2</v>
      </c>
      <c r="M5400">
        <v>6010.59175959398</v>
      </c>
      <c r="N5400">
        <v>0.80425425521516203</v>
      </c>
      <c r="O5400">
        <v>6.1314222176555397E-2</v>
      </c>
      <c r="P5400">
        <v>6010.6157595016002</v>
      </c>
      <c r="Q5400">
        <v>0.80425402577421701</v>
      </c>
      <c r="R5400">
        <v>6.1315055736404202E-2</v>
      </c>
    </row>
    <row r="5401" spans="1:18" x14ac:dyDescent="0.25">
      <c r="A5401">
        <v>21.596</v>
      </c>
      <c r="B5401">
        <v>434.27141334753901</v>
      </c>
      <c r="C5401">
        <v>18.821861372148</v>
      </c>
      <c r="D5401">
        <v>2.9893527757565899E-2</v>
      </c>
      <c r="E5401">
        <v>4.3502692980469201E-2</v>
      </c>
      <c r="F5401">
        <v>2.15515780952598</v>
      </c>
      <c r="G5401">
        <v>6011.9408683624597</v>
      </c>
      <c r="H5401">
        <v>0.80472604969324502</v>
      </c>
      <c r="I5401">
        <v>6.1326946908108103E-2</v>
      </c>
      <c r="J5401">
        <v>6011.9024325706296</v>
      </c>
      <c r="K5401">
        <v>0.80471749147782801</v>
      </c>
      <c r="L5401">
        <v>6.1318244243645001E-2</v>
      </c>
      <c r="M5401">
        <v>6010.5989583451501</v>
      </c>
      <c r="N5401">
        <v>0.80426815003640395</v>
      </c>
      <c r="O5401">
        <v>6.1312376892251698E-2</v>
      </c>
      <c r="P5401">
        <v>6010.6231289113803</v>
      </c>
      <c r="Q5401">
        <v>0.80426800021509903</v>
      </c>
      <c r="R5401">
        <v>6.1313056291025098E-2</v>
      </c>
    </row>
    <row r="5402" spans="1:18" x14ac:dyDescent="0.25">
      <c r="A5402">
        <v>21.6</v>
      </c>
      <c r="B5402">
        <v>434.36214104281601</v>
      </c>
      <c r="C5402">
        <v>18.8214806737119</v>
      </c>
      <c r="D5402">
        <v>2.9958438367364601E-2</v>
      </c>
      <c r="E5402">
        <v>4.3456761738293201E-2</v>
      </c>
      <c r="F5402">
        <v>2.1566781382686799</v>
      </c>
      <c r="G5402">
        <v>6011.9217658359403</v>
      </c>
      <c r="H5402">
        <v>0.80473127319695004</v>
      </c>
      <c r="I5402">
        <v>6.1321111203650303E-2</v>
      </c>
      <c r="J5402">
        <v>6011.8841007403398</v>
      </c>
      <c r="K5402">
        <v>0.80472120275893799</v>
      </c>
      <c r="L5402">
        <v>6.1326508412328402E-2</v>
      </c>
      <c r="M5402">
        <v>6010.6077701652302</v>
      </c>
      <c r="N5402">
        <v>0.80428152156260402</v>
      </c>
      <c r="O5402">
        <v>6.1318608587175201E-2</v>
      </c>
      <c r="P5402">
        <v>6010.6295889946496</v>
      </c>
      <c r="Q5402">
        <v>0.80428140531041703</v>
      </c>
      <c r="R5402">
        <v>6.1312741138929698E-2</v>
      </c>
    </row>
    <row r="5403" spans="1:18" x14ac:dyDescent="0.25">
      <c r="A5403">
        <v>21.603999999999999</v>
      </c>
      <c r="B5403">
        <v>434.452865695752</v>
      </c>
      <c r="C5403">
        <v>18.821100992237099</v>
      </c>
      <c r="D5403">
        <v>3.0023273421902402E-2</v>
      </c>
      <c r="E5403">
        <v>4.3410737290233002E-2</v>
      </c>
      <c r="F5403">
        <v>2.15819845409704</v>
      </c>
      <c r="G5403">
        <v>6011.89985340163</v>
      </c>
      <c r="H5403">
        <v>0.80473519556750805</v>
      </c>
      <c r="I5403">
        <v>6.1317508612368198E-2</v>
      </c>
      <c r="J5403">
        <v>6011.8666627848897</v>
      </c>
      <c r="K5403">
        <v>0.80472680345927605</v>
      </c>
      <c r="L5403">
        <v>6.1322365616805902E-2</v>
      </c>
      <c r="M5403">
        <v>6010.6168796819102</v>
      </c>
      <c r="N5403">
        <v>0.80429612007879003</v>
      </c>
      <c r="O5403">
        <v>6.1315916836663299E-2</v>
      </c>
      <c r="P5403">
        <v>6010.6441533130301</v>
      </c>
      <c r="Q5403">
        <v>0.80429630624083703</v>
      </c>
      <c r="R5403">
        <v>6.1322322030926898E-2</v>
      </c>
    </row>
    <row r="5404" spans="1:18" x14ac:dyDescent="0.25">
      <c r="A5404">
        <v>21.608000000000001</v>
      </c>
      <c r="B5404">
        <v>434.54358732586201</v>
      </c>
      <c r="C5404">
        <v>18.820722385821298</v>
      </c>
      <c r="D5404">
        <v>3.0088032698397601E-2</v>
      </c>
      <c r="E5404">
        <v>4.3364620100347799E-2</v>
      </c>
      <c r="F5404">
        <v>2.1597187477451398</v>
      </c>
      <c r="G5404">
        <v>6011.8764952227002</v>
      </c>
      <c r="H5404">
        <v>0.80473836769476303</v>
      </c>
      <c r="I5404">
        <v>6.1315577767028298E-2</v>
      </c>
      <c r="J5404">
        <v>6011.8477435015502</v>
      </c>
      <c r="K5404">
        <v>0.80473153883183901</v>
      </c>
      <c r="L5404">
        <v>6.1320605197498497E-2</v>
      </c>
      <c r="M5404">
        <v>6010.6245429640403</v>
      </c>
      <c r="N5404">
        <v>0.80430996959149303</v>
      </c>
      <c r="O5404">
        <v>6.1314874155937102E-2</v>
      </c>
      <c r="P5404">
        <v>6010.6541477253904</v>
      </c>
      <c r="Q5404">
        <v>0.80431139266575202</v>
      </c>
      <c r="R5404">
        <v>6.13179487954785E-2</v>
      </c>
    </row>
    <row r="5405" spans="1:18" x14ac:dyDescent="0.25">
      <c r="A5405">
        <v>21.611999999999998</v>
      </c>
      <c r="B5405">
        <v>434.63430592663599</v>
      </c>
      <c r="C5405">
        <v>18.820344782644302</v>
      </c>
      <c r="D5405">
        <v>3.0152716179749899E-2</v>
      </c>
      <c r="E5405">
        <v>4.3318408508188501E-2</v>
      </c>
      <c r="F5405">
        <v>2.1612390180943</v>
      </c>
      <c r="G5405">
        <v>6011.8529008780297</v>
      </c>
      <c r="H5405">
        <v>0.80474124295160399</v>
      </c>
      <c r="I5405">
        <v>6.1315086302507898E-2</v>
      </c>
      <c r="J5405">
        <v>6011.8284737118202</v>
      </c>
      <c r="K5405">
        <v>0.80473595657701802</v>
      </c>
      <c r="L5405">
        <v>6.1320061002896803E-2</v>
      </c>
      <c r="M5405">
        <v>6010.6314408837698</v>
      </c>
      <c r="N5405">
        <v>0.80432342054084205</v>
      </c>
      <c r="O5405">
        <v>6.1314626420110097E-2</v>
      </c>
      <c r="P5405">
        <v>6010.6615982695503</v>
      </c>
      <c r="Q5405">
        <v>0.80432530200155905</v>
      </c>
      <c r="R5405">
        <v>6.1315561816915103E-2</v>
      </c>
    </row>
    <row r="5406" spans="1:18" x14ac:dyDescent="0.25">
      <c r="A5406">
        <v>21.616</v>
      </c>
      <c r="B5406">
        <v>434.72502151433599</v>
      </c>
      <c r="C5406">
        <v>18.8199681571868</v>
      </c>
      <c r="D5406">
        <v>3.02173242510895E-2</v>
      </c>
      <c r="E5406">
        <v>4.3272101106910703E-2</v>
      </c>
      <c r="F5406">
        <v>2.1627592668311899</v>
      </c>
      <c r="G5406">
        <v>6011.8414340707805</v>
      </c>
      <c r="H5406">
        <v>0.80474652727052698</v>
      </c>
      <c r="I5406">
        <v>6.1328263471886801E-2</v>
      </c>
      <c r="J5406">
        <v>6011.8126394846404</v>
      </c>
      <c r="K5406">
        <v>0.80474099191800297</v>
      </c>
      <c r="L5406">
        <v>6.1323664355716297E-2</v>
      </c>
      <c r="M5406">
        <v>6010.6413578908396</v>
      </c>
      <c r="N5406">
        <v>0.80433734845204796</v>
      </c>
      <c r="O5406">
        <v>6.13185400263217E-2</v>
      </c>
      <c r="P5406">
        <v>6010.66751190164</v>
      </c>
      <c r="Q5406">
        <v>0.80433849792676304</v>
      </c>
      <c r="R5406">
        <v>6.1314308161393799E-2</v>
      </c>
    </row>
    <row r="5407" spans="1:18" x14ac:dyDescent="0.25">
      <c r="A5407">
        <v>21.62</v>
      </c>
      <c r="B5407">
        <v>434.81573408896003</v>
      </c>
      <c r="C5407">
        <v>18.8195926155582</v>
      </c>
      <c r="D5407">
        <v>3.0281857892323499E-2</v>
      </c>
      <c r="E5407">
        <v>4.3225697000594698E-2</v>
      </c>
      <c r="F5407">
        <v>2.16427950483431</v>
      </c>
      <c r="G5407">
        <v>6011.8240670641599</v>
      </c>
      <c r="H5407">
        <v>0.80475230273191201</v>
      </c>
      <c r="I5407">
        <v>6.1321575561642097E-2</v>
      </c>
      <c r="J5407">
        <v>6011.7952287155904</v>
      </c>
      <c r="K5407">
        <v>0.80474617574879603</v>
      </c>
      <c r="L5407">
        <v>6.1321646257666097E-2</v>
      </c>
      <c r="M5407">
        <v>6010.6494275206396</v>
      </c>
      <c r="N5407">
        <v>0.80435127576076004</v>
      </c>
      <c r="O5407">
        <v>6.1317210353504799E-2</v>
      </c>
      <c r="P5407">
        <v>6010.6726054196997</v>
      </c>
      <c r="Q5407">
        <v>0.80435125792182205</v>
      </c>
      <c r="R5407">
        <v>6.1313962798184102E-2</v>
      </c>
    </row>
    <row r="5408" spans="1:18" x14ac:dyDescent="0.25">
      <c r="A5408">
        <v>21.623999999999999</v>
      </c>
      <c r="B5408">
        <v>434.90644366676702</v>
      </c>
      <c r="C5408">
        <v>18.819218085404898</v>
      </c>
      <c r="D5408">
        <v>3.0346317024662998E-2</v>
      </c>
      <c r="E5408">
        <v>4.3179197656280401E-2</v>
      </c>
      <c r="F5408">
        <v>2.16579973050849</v>
      </c>
      <c r="G5408">
        <v>6011.8036040281604</v>
      </c>
      <c r="H5408">
        <v>0.80475659979556202</v>
      </c>
      <c r="I5408">
        <v>6.1317727863274898E-2</v>
      </c>
      <c r="J5408">
        <v>6011.7770528390001</v>
      </c>
      <c r="K5408">
        <v>0.804750934671844</v>
      </c>
      <c r="L5408">
        <v>6.1320601715982498E-2</v>
      </c>
      <c r="M5408">
        <v>6010.6568338535199</v>
      </c>
      <c r="N5408">
        <v>0.80436477510052495</v>
      </c>
      <c r="O5408">
        <v>6.1317116873339399E-2</v>
      </c>
      <c r="P5408">
        <v>6010.6928049415301</v>
      </c>
      <c r="Q5408">
        <v>0.80436693087909505</v>
      </c>
      <c r="R5408">
        <v>6.13313355105699E-2</v>
      </c>
    </row>
    <row r="5409" spans="1:18" x14ac:dyDescent="0.25">
      <c r="A5409">
        <v>21.628</v>
      </c>
      <c r="B5409">
        <v>434.997150254264</v>
      </c>
      <c r="C5409">
        <v>18.818844633386298</v>
      </c>
      <c r="D5409">
        <v>3.0410700936767499E-2</v>
      </c>
      <c r="E5409">
        <v>4.3132603863411702E-2</v>
      </c>
      <c r="F5409">
        <v>2.1673199273335402</v>
      </c>
      <c r="G5409">
        <v>6011.7816606467504</v>
      </c>
      <c r="H5409">
        <v>0.80476009012852701</v>
      </c>
      <c r="I5409">
        <v>6.1315866637134099E-2</v>
      </c>
      <c r="J5409">
        <v>6011.76566409725</v>
      </c>
      <c r="K5409">
        <v>0.80475550784831396</v>
      </c>
      <c r="L5409">
        <v>6.1338837263212799E-2</v>
      </c>
      <c r="M5409">
        <v>6010.6710544754496</v>
      </c>
      <c r="N5409">
        <v>0.80437956433538005</v>
      </c>
      <c r="O5409">
        <v>6.13251042386425E-2</v>
      </c>
      <c r="P5409">
        <v>6010.7048093299099</v>
      </c>
      <c r="Q5409">
        <v>0.80438305326559401</v>
      </c>
      <c r="R5409">
        <v>6.1322971472005397E-2</v>
      </c>
    </row>
    <row r="5410" spans="1:18" x14ac:dyDescent="0.25">
      <c r="A5410">
        <v>21.632000000000001</v>
      </c>
      <c r="B5410">
        <v>435.08785384819203</v>
      </c>
      <c r="C5410">
        <v>18.818472265749101</v>
      </c>
      <c r="D5410">
        <v>3.0475007999461099E-2</v>
      </c>
      <c r="E5410">
        <v>4.3085913406006301E-2</v>
      </c>
      <c r="F5410">
        <v>2.1688400934644401</v>
      </c>
      <c r="G5410">
        <v>6011.7683940449197</v>
      </c>
      <c r="H5410">
        <v>0.80476330253551098</v>
      </c>
      <c r="I5410">
        <v>6.1339127686989799E-2</v>
      </c>
      <c r="J5410">
        <v>6011.7558255719296</v>
      </c>
      <c r="K5410">
        <v>0.80476410884282801</v>
      </c>
      <c r="L5410">
        <v>6.1329858525128102E-2</v>
      </c>
      <c r="M5410">
        <v>6010.6810747125801</v>
      </c>
      <c r="N5410">
        <v>0.80439441142395995</v>
      </c>
      <c r="O5410">
        <v>6.1321143976452899E-2</v>
      </c>
      <c r="P5410">
        <v>6010.7120265820104</v>
      </c>
      <c r="Q5410">
        <v>0.80439705443268805</v>
      </c>
      <c r="R5410">
        <v>6.1317861100932E-2</v>
      </c>
    </row>
    <row r="5411" spans="1:18" x14ac:dyDescent="0.25">
      <c r="A5411">
        <v>21.635999999999999</v>
      </c>
      <c r="B5411">
        <v>435.178554474571</v>
      </c>
      <c r="C5411">
        <v>18.818100994819499</v>
      </c>
      <c r="D5411">
        <v>3.0539241097529899E-2</v>
      </c>
      <c r="E5411">
        <v>4.3039123916983703E-2</v>
      </c>
      <c r="F5411">
        <v>2.1703602460062901</v>
      </c>
      <c r="G5411">
        <v>6011.7569480540997</v>
      </c>
      <c r="H5411">
        <v>0.80477166535925604</v>
      </c>
      <c r="I5411">
        <v>6.13273819559483E-2</v>
      </c>
      <c r="J5411">
        <v>6011.7419334789302</v>
      </c>
      <c r="K5411">
        <v>0.80477070035668896</v>
      </c>
      <c r="L5411">
        <v>6.1325147824325299E-2</v>
      </c>
      <c r="M5411">
        <v>6010.6889756233904</v>
      </c>
      <c r="N5411">
        <v>0.80440819232169702</v>
      </c>
      <c r="O5411">
        <v>6.1319419232489202E-2</v>
      </c>
      <c r="P5411">
        <v>6010.7164864275501</v>
      </c>
      <c r="Q5411">
        <v>0.80440972593414795</v>
      </c>
      <c r="R5411">
        <v>6.1315354599409601E-2</v>
      </c>
    </row>
    <row r="5412" spans="1:18" x14ac:dyDescent="0.25">
      <c r="A5412">
        <v>21.64</v>
      </c>
      <c r="B5412">
        <v>435.26925212364102</v>
      </c>
      <c r="C5412">
        <v>18.817730790768501</v>
      </c>
      <c r="D5412">
        <v>3.06034019836025E-2</v>
      </c>
      <c r="E5412">
        <v>4.2992234923923102E-2</v>
      </c>
      <c r="F5412">
        <v>2.1718803936837201</v>
      </c>
      <c r="G5412">
        <v>6011.7402483759497</v>
      </c>
      <c r="H5412">
        <v>0.80477742997373403</v>
      </c>
      <c r="I5412">
        <v>6.1321284175395299E-2</v>
      </c>
      <c r="J5412">
        <v>6011.7254662416099</v>
      </c>
      <c r="K5412">
        <v>0.80477617914386101</v>
      </c>
      <c r="L5412">
        <v>6.1321871162450498E-2</v>
      </c>
      <c r="M5412">
        <v>6010.6999362357301</v>
      </c>
      <c r="N5412">
        <v>0.80442145659623199</v>
      </c>
      <c r="O5412">
        <v>6.1329543834020797E-2</v>
      </c>
      <c r="P5412">
        <v>6010.7205577218901</v>
      </c>
      <c r="Q5412">
        <v>0.80442175056253595</v>
      </c>
      <c r="R5412">
        <v>6.1316538149344603E-2</v>
      </c>
    </row>
    <row r="5413" spans="1:18" x14ac:dyDescent="0.25">
      <c r="A5413">
        <v>21.643999999999998</v>
      </c>
      <c r="B5413">
        <v>435.35994681491502</v>
      </c>
      <c r="C5413">
        <v>18.817361595832399</v>
      </c>
      <c r="D5413">
        <v>3.06674902483474E-2</v>
      </c>
      <c r="E5413">
        <v>4.29452481417242E-2</v>
      </c>
      <c r="F5413">
        <v>2.1734005268587402</v>
      </c>
      <c r="G5413">
        <v>6011.7206847377402</v>
      </c>
      <c r="H5413">
        <v>0.80478183145978499</v>
      </c>
      <c r="I5413">
        <v>6.1317759726261502E-2</v>
      </c>
      <c r="J5413">
        <v>6011.7076082785597</v>
      </c>
      <c r="K5413">
        <v>0.804780949398885</v>
      </c>
      <c r="L5413">
        <v>6.1320070782101499E-2</v>
      </c>
      <c r="M5413">
        <v>6010.7114066065096</v>
      </c>
      <c r="N5413">
        <v>0.80443678161217202</v>
      </c>
      <c r="O5413">
        <v>6.1324850736847403E-2</v>
      </c>
      <c r="P5413">
        <v>6010.7270999394896</v>
      </c>
      <c r="Q5413">
        <v>0.80443396025939995</v>
      </c>
      <c r="R5413">
        <v>6.13226830352437E-2</v>
      </c>
    </row>
    <row r="5414" spans="1:18" x14ac:dyDescent="0.25">
      <c r="A5414">
        <v>21.648</v>
      </c>
      <c r="B5414">
        <v>435.45063854514001</v>
      </c>
      <c r="C5414">
        <v>18.8169934116322</v>
      </c>
      <c r="D5414">
        <v>3.0731506726488E-2</v>
      </c>
      <c r="E5414">
        <v>4.2898165379135697E-2</v>
      </c>
      <c r="F5414">
        <v>2.17492063476121</v>
      </c>
      <c r="G5414">
        <v>6011.6998989234098</v>
      </c>
      <c r="H5414">
        <v>0.80478551613967897</v>
      </c>
      <c r="I5414">
        <v>6.1316228514691401E-2</v>
      </c>
      <c r="J5414">
        <v>6011.6892749072604</v>
      </c>
      <c r="K5414">
        <v>0.80478537032388298</v>
      </c>
      <c r="L5414">
        <v>6.13194067580125E-2</v>
      </c>
      <c r="M5414">
        <v>6010.7202432190697</v>
      </c>
      <c r="N5414">
        <v>0.80445085940816996</v>
      </c>
      <c r="O5414">
        <v>6.1322392421338003E-2</v>
      </c>
      <c r="P5414">
        <v>6010.7338659828301</v>
      </c>
      <c r="Q5414">
        <v>0.80444739091230999</v>
      </c>
      <c r="R5414">
        <v>6.13198107791387E-2</v>
      </c>
    </row>
    <row r="5415" spans="1:18" x14ac:dyDescent="0.25">
      <c r="A5415">
        <v>21.652000000000001</v>
      </c>
      <c r="B5415">
        <v>435.54132733707701</v>
      </c>
      <c r="C5415">
        <v>18.816626209932402</v>
      </c>
      <c r="D5415">
        <v>3.0795452635886102E-2</v>
      </c>
      <c r="E5415">
        <v>4.2850987560738303E-2</v>
      </c>
      <c r="F5415">
        <v>2.1764407152789902</v>
      </c>
      <c r="G5415">
        <v>6011.6845060206397</v>
      </c>
      <c r="H5415">
        <v>0.80478896947415901</v>
      </c>
      <c r="I5415">
        <v>6.1330652762232998E-2</v>
      </c>
      <c r="J5415">
        <v>6011.6761636044102</v>
      </c>
      <c r="K5415">
        <v>0.80479074566016695</v>
      </c>
      <c r="L5415">
        <v>6.13250700602209E-2</v>
      </c>
      <c r="M5415">
        <v>6010.7272940311996</v>
      </c>
      <c r="N5415">
        <v>0.80446417048827401</v>
      </c>
      <c r="O5415">
        <v>6.1320782098403297E-2</v>
      </c>
      <c r="P5415">
        <v>6010.7391316809199</v>
      </c>
      <c r="Q5415">
        <v>0.80446004787073899</v>
      </c>
      <c r="R5415">
        <v>6.1318636437630303E-2</v>
      </c>
    </row>
    <row r="5416" spans="1:18" x14ac:dyDescent="0.25">
      <c r="A5416">
        <v>21.655999999999999</v>
      </c>
      <c r="B5416">
        <v>435.63201318422398</v>
      </c>
      <c r="C5416">
        <v>18.816260021358001</v>
      </c>
      <c r="D5416">
        <v>3.0859329318217499E-2</v>
      </c>
      <c r="E5416">
        <v>4.2803714252613798E-2</v>
      </c>
      <c r="F5416">
        <v>2.17796077777238</v>
      </c>
      <c r="G5416">
        <v>6011.6704008632296</v>
      </c>
      <c r="H5416">
        <v>0.80479565074877302</v>
      </c>
      <c r="I5416">
        <v>6.13234123587603E-2</v>
      </c>
      <c r="J5416">
        <v>6011.6606501077003</v>
      </c>
      <c r="K5416">
        <v>0.80479634342447903</v>
      </c>
      <c r="L5416">
        <v>6.13222831288796E-2</v>
      </c>
      <c r="M5416">
        <v>6010.7331860876602</v>
      </c>
      <c r="N5416">
        <v>0.80447694000891601</v>
      </c>
      <c r="O5416">
        <v>6.1319949496772101E-2</v>
      </c>
      <c r="P5416">
        <v>6010.74363812705</v>
      </c>
      <c r="Q5416">
        <v>0.804472298335003</v>
      </c>
      <c r="R5416">
        <v>6.1318298309780903E-2</v>
      </c>
    </row>
    <row r="5417" spans="1:18" x14ac:dyDescent="0.25">
      <c r="A5417">
        <v>21.66</v>
      </c>
      <c r="B5417">
        <v>435.72269610284002</v>
      </c>
      <c r="C5417">
        <v>18.815894841282201</v>
      </c>
      <c r="D5417">
        <v>3.09231376210597E-2</v>
      </c>
      <c r="E5417">
        <v>4.27563453687822E-2</v>
      </c>
      <c r="F5417">
        <v>2.1794808283584701</v>
      </c>
      <c r="G5417">
        <v>6011.6531516913801</v>
      </c>
      <c r="H5417">
        <v>0.80480074305017901</v>
      </c>
      <c r="I5417">
        <v>6.1319702151037603E-2</v>
      </c>
      <c r="J5417">
        <v>6011.6437801852799</v>
      </c>
      <c r="K5417">
        <v>0.80480131395415899</v>
      </c>
      <c r="L5417">
        <v>6.1320438474925403E-2</v>
      </c>
      <c r="M5417">
        <v>6010.74244377577</v>
      </c>
      <c r="N5417">
        <v>0.80448939072942305</v>
      </c>
      <c r="O5417">
        <v>6.1330278161709099E-2</v>
      </c>
      <c r="P5417">
        <v>6010.7632733253204</v>
      </c>
      <c r="Q5417">
        <v>0.80448746273031702</v>
      </c>
      <c r="R5417">
        <v>6.1335697028302397E-2</v>
      </c>
    </row>
    <row r="5418" spans="1:18" x14ac:dyDescent="0.25">
      <c r="A5418">
        <v>21.664000000000001</v>
      </c>
      <c r="B5418">
        <v>435.81337609617702</v>
      </c>
      <c r="C5418">
        <v>18.815530739562899</v>
      </c>
      <c r="D5418">
        <v>3.0986876032391801E-2</v>
      </c>
      <c r="E5418">
        <v>4.2708881753886097E-2</v>
      </c>
      <c r="F5418">
        <v>2.1810008476758802</v>
      </c>
      <c r="G5418">
        <v>6011.6344163561498</v>
      </c>
      <c r="H5418">
        <v>0.80480502983773505</v>
      </c>
      <c r="I5418">
        <v>6.1317917875912502E-2</v>
      </c>
      <c r="J5418">
        <v>6011.6263387900799</v>
      </c>
      <c r="K5418">
        <v>0.80480590252425399</v>
      </c>
      <c r="L5418">
        <v>6.1319703690353597E-2</v>
      </c>
      <c r="M5418">
        <v>6010.7520808006002</v>
      </c>
      <c r="N5418">
        <v>0.80450395245540895</v>
      </c>
      <c r="O5418">
        <v>6.1325136344714003E-2</v>
      </c>
      <c r="P5418">
        <v>6010.7747662787297</v>
      </c>
      <c r="Q5418">
        <v>0.80450308984210805</v>
      </c>
      <c r="R5418">
        <v>6.1327381496927499E-2</v>
      </c>
    </row>
    <row r="5419" spans="1:18" x14ac:dyDescent="0.25">
      <c r="A5419">
        <v>21.667999999999999</v>
      </c>
      <c r="B5419">
        <v>435.904053167482</v>
      </c>
      <c r="C5419">
        <v>18.815167660584901</v>
      </c>
      <c r="D5419">
        <v>3.1050542623083599E-2</v>
      </c>
      <c r="E5419">
        <v>4.2661321879653602E-2</v>
      </c>
      <c r="F5419">
        <v>2.1825208319736702</v>
      </c>
      <c r="G5419">
        <v>6011.6255605340202</v>
      </c>
      <c r="H5419">
        <v>0.80480903708970497</v>
      </c>
      <c r="I5419">
        <v>6.1344436121837903E-2</v>
      </c>
      <c r="J5419">
        <v>6011.6257988897196</v>
      </c>
      <c r="K5419">
        <v>0.80481379418530996</v>
      </c>
      <c r="L5419">
        <v>6.1338437893325201E-2</v>
      </c>
      <c r="M5419">
        <v>6010.75886981652</v>
      </c>
      <c r="N5419">
        <v>0.80451717104031495</v>
      </c>
      <c r="O5419">
        <v>6.1322468815906202E-2</v>
      </c>
      <c r="P5419">
        <v>6010.7814885796497</v>
      </c>
      <c r="Q5419">
        <v>0.80451660233342304</v>
      </c>
      <c r="R5419">
        <v>6.1322299600298197E-2</v>
      </c>
    </row>
    <row r="5420" spans="1:18" x14ac:dyDescent="0.25">
      <c r="A5420">
        <v>21.672000000000001</v>
      </c>
      <c r="B5420">
        <v>435.99472733301798</v>
      </c>
      <c r="C5420">
        <v>18.8148057007256</v>
      </c>
      <c r="D5420">
        <v>3.1114138721246399E-2</v>
      </c>
      <c r="E5420">
        <v>4.26136638664842E-2</v>
      </c>
      <c r="F5420">
        <v>2.1840408070654602</v>
      </c>
      <c r="G5420">
        <v>6011.6186708008499</v>
      </c>
      <c r="H5420">
        <v>0.80481888335574003</v>
      </c>
      <c r="I5420">
        <v>6.1331013358604101E-2</v>
      </c>
      <c r="J5420">
        <v>6011.6167004209001</v>
      </c>
      <c r="K5420">
        <v>0.804822320843124</v>
      </c>
      <c r="L5420">
        <v>6.1329002019994201E-2</v>
      </c>
      <c r="M5420">
        <v>6010.7641327997198</v>
      </c>
      <c r="N5420">
        <v>0.804529619423208</v>
      </c>
      <c r="O5420">
        <v>6.13213461606157E-2</v>
      </c>
      <c r="P5420">
        <v>6010.7854427699003</v>
      </c>
      <c r="Q5420">
        <v>0.80452878830271801</v>
      </c>
      <c r="R5420">
        <v>6.13197197367224E-2</v>
      </c>
    </row>
    <row r="5421" spans="1:18" x14ac:dyDescent="0.25">
      <c r="A5421">
        <v>21.675999999999998</v>
      </c>
      <c r="B5421">
        <v>436.08539859603201</v>
      </c>
      <c r="C5421">
        <v>18.814444817886098</v>
      </c>
      <c r="D5421">
        <v>3.1177665913910101E-2</v>
      </c>
      <c r="E5421">
        <v>4.2565906212059801E-2</v>
      </c>
      <c r="F5421">
        <v>2.18556078385723</v>
      </c>
      <c r="G5421">
        <v>6011.6054048087699</v>
      </c>
      <c r="H5421">
        <v>0.80482567574981101</v>
      </c>
      <c r="I5421">
        <v>6.1323735744435399E-2</v>
      </c>
      <c r="J5421">
        <v>6011.6024836848201</v>
      </c>
      <c r="K5421">
        <v>0.80482861970033204</v>
      </c>
      <c r="L5421">
        <v>6.1322765074233697E-2</v>
      </c>
      <c r="M5421">
        <v>6010.7845211213598</v>
      </c>
      <c r="N5421">
        <v>0.80454484895135403</v>
      </c>
      <c r="O5421">
        <v>6.1338936122588499E-2</v>
      </c>
      <c r="P5421">
        <v>6010.7961049895202</v>
      </c>
      <c r="Q5421">
        <v>0.80454034066461799</v>
      </c>
      <c r="R5421">
        <v>6.1339665254851801E-2</v>
      </c>
    </row>
    <row r="5422" spans="1:18" x14ac:dyDescent="0.25">
      <c r="A5422">
        <v>21.68</v>
      </c>
      <c r="B5422">
        <v>436.17606696628502</v>
      </c>
      <c r="C5422">
        <v>18.8140850460302</v>
      </c>
      <c r="D5422">
        <v>3.1241123079519099E-2</v>
      </c>
      <c r="E5422">
        <v>4.2518051170293801E-2</v>
      </c>
      <c r="F5422">
        <v>2.1870807342446201</v>
      </c>
      <c r="G5422">
        <v>6011.5886727023899</v>
      </c>
      <c r="H5422">
        <v>0.80483079963062498</v>
      </c>
      <c r="I5422">
        <v>6.1319716839338199E-2</v>
      </c>
      <c r="J5422">
        <v>6011.5853647755803</v>
      </c>
      <c r="K5422">
        <v>0.80483350339955195</v>
      </c>
      <c r="L5422">
        <v>6.13193644847006E-2</v>
      </c>
      <c r="M5422">
        <v>6010.7969434522802</v>
      </c>
      <c r="N5422">
        <v>0.80456058998213997</v>
      </c>
      <c r="O5422">
        <v>6.1330889699698202E-2</v>
      </c>
      <c r="P5422">
        <v>6010.8080318012999</v>
      </c>
      <c r="Q5422">
        <v>0.80455615091349397</v>
      </c>
      <c r="R5422">
        <v>6.1329972084395598E-2</v>
      </c>
    </row>
    <row r="5423" spans="1:18" x14ac:dyDescent="0.25">
      <c r="A5423">
        <v>21.684000000000001</v>
      </c>
      <c r="B5423">
        <v>436.266732453526</v>
      </c>
      <c r="C5423">
        <v>18.813726322839099</v>
      </c>
      <c r="D5423">
        <v>3.1304510915195503E-2</v>
      </c>
      <c r="E5423">
        <v>4.2470101041241597E-2</v>
      </c>
      <c r="F5423">
        <v>2.1886006459664999</v>
      </c>
      <c r="G5423">
        <v>6011.57083174524</v>
      </c>
      <c r="H5423">
        <v>0.80483512325154105</v>
      </c>
      <c r="I5423">
        <v>6.1318593778704598E-2</v>
      </c>
      <c r="J5423">
        <v>6011.5674055445998</v>
      </c>
      <c r="K5423">
        <v>0.80483772649109298</v>
      </c>
      <c r="L5423">
        <v>6.1318512142423502E-2</v>
      </c>
      <c r="M5423">
        <v>6010.8046111507301</v>
      </c>
      <c r="N5423">
        <v>0.80457425981904795</v>
      </c>
      <c r="O5423">
        <v>6.13257851506794E-2</v>
      </c>
      <c r="P5423">
        <v>6010.8150424001697</v>
      </c>
      <c r="Q5423">
        <v>0.80456960308783598</v>
      </c>
      <c r="R5423">
        <v>6.1325000197267998E-2</v>
      </c>
    </row>
    <row r="5424" spans="1:18" x14ac:dyDescent="0.25">
      <c r="A5424">
        <v>21.687999999999999</v>
      </c>
      <c r="B5424">
        <v>436.35739506751599</v>
      </c>
      <c r="C5424">
        <v>18.813368561562498</v>
      </c>
      <c r="D5424">
        <v>3.1367829552038803E-2</v>
      </c>
      <c r="E5424">
        <v>4.2422055878412399E-2</v>
      </c>
      <c r="F5424">
        <v>2.1901205262470298</v>
      </c>
      <c r="G5424">
        <v>6011.5603277886803</v>
      </c>
      <c r="H5424">
        <v>0.80484076074198896</v>
      </c>
      <c r="I5424">
        <v>6.1326701406148397E-2</v>
      </c>
      <c r="J5424">
        <v>6011.5603458505002</v>
      </c>
      <c r="K5424">
        <v>0.80484402866618698</v>
      </c>
      <c r="L5424">
        <v>6.1330527509832498E-2</v>
      </c>
      <c r="M5424">
        <v>6010.8093393261897</v>
      </c>
      <c r="N5424">
        <v>0.80458659212741002</v>
      </c>
      <c r="O5424">
        <v>6.1322850487940402E-2</v>
      </c>
      <c r="P5424">
        <v>6010.8192644303999</v>
      </c>
      <c r="Q5424">
        <v>0.80458176187432495</v>
      </c>
      <c r="R5424">
        <v>6.13222721392674E-2</v>
      </c>
    </row>
    <row r="5425" spans="1:18" x14ac:dyDescent="0.25">
      <c r="A5425">
        <v>21.692</v>
      </c>
      <c r="B5425">
        <v>436.448054801745</v>
      </c>
      <c r="C5425">
        <v>18.813011841837199</v>
      </c>
      <c r="D5425">
        <v>3.1431079886546899E-2</v>
      </c>
      <c r="E5425">
        <v>4.2373915216150797E-2</v>
      </c>
      <c r="F5425">
        <v>2.1916403951409702</v>
      </c>
      <c r="G5425">
        <v>6011.5463919254698</v>
      </c>
      <c r="H5425">
        <v>0.80484673294103404</v>
      </c>
      <c r="I5425">
        <v>6.1322780959496399E-2</v>
      </c>
      <c r="J5425">
        <v>6011.5478874675</v>
      </c>
      <c r="K5425">
        <v>0.80485076483711704</v>
      </c>
      <c r="L5425">
        <v>6.1324446111009297E-2</v>
      </c>
      <c r="M5425">
        <v>6010.8124516818098</v>
      </c>
      <c r="N5425">
        <v>0.80459811140619197</v>
      </c>
      <c r="O5425">
        <v>6.1321557994538797E-2</v>
      </c>
      <c r="P5425">
        <v>6010.82208268466</v>
      </c>
      <c r="Q5425">
        <v>0.80459317209399295</v>
      </c>
      <c r="R5425">
        <v>6.1321264611716601E-2</v>
      </c>
    </row>
    <row r="5426" spans="1:18" x14ac:dyDescent="0.25">
      <c r="A5426">
        <v>21.696000000000002</v>
      </c>
      <c r="B5426">
        <v>436.538711682231</v>
      </c>
      <c r="C5426">
        <v>18.812656081957002</v>
      </c>
      <c r="D5426">
        <v>3.1494262438399902E-2</v>
      </c>
      <c r="E5426">
        <v>4.2325678671819501E-2</v>
      </c>
      <c r="F5426">
        <v>2.1931602526036</v>
      </c>
      <c r="G5426">
        <v>6011.5306637133299</v>
      </c>
      <c r="H5426">
        <v>0.80485182513101705</v>
      </c>
      <c r="I5426">
        <v>6.1320591630829799E-2</v>
      </c>
      <c r="J5426">
        <v>6011.5323968121202</v>
      </c>
      <c r="K5426">
        <v>0.80485610173607003</v>
      </c>
      <c r="L5426">
        <v>6.1320748924380802E-2</v>
      </c>
      <c r="M5426">
        <v>6010.8211965681503</v>
      </c>
      <c r="N5426">
        <v>0.80460927149997497</v>
      </c>
      <c r="O5426">
        <v>6.1337820446810597E-2</v>
      </c>
      <c r="P5426">
        <v>6010.8315244732003</v>
      </c>
      <c r="Q5426">
        <v>0.80460568560952095</v>
      </c>
      <c r="R5426">
        <v>6.13292024886989E-2</v>
      </c>
    </row>
    <row r="5427" spans="1:18" x14ac:dyDescent="0.25">
      <c r="A5427">
        <v>21.7</v>
      </c>
      <c r="B5427">
        <v>436.62936569921601</v>
      </c>
      <c r="C5427">
        <v>18.812301318605599</v>
      </c>
      <c r="D5427">
        <v>3.15573766187075E-2</v>
      </c>
      <c r="E5427">
        <v>4.2277346307528101E-2</v>
      </c>
      <c r="F5427">
        <v>2.1946800850074801</v>
      </c>
      <c r="G5427">
        <v>6011.5141666387199</v>
      </c>
      <c r="H5427">
        <v>0.80485645734568001</v>
      </c>
      <c r="I5427">
        <v>6.1319610965115103E-2</v>
      </c>
      <c r="J5427">
        <v>6011.51524557017</v>
      </c>
      <c r="K5427">
        <v>0.80486061456869595</v>
      </c>
      <c r="L5427">
        <v>6.1318672894119297E-2</v>
      </c>
      <c r="M5427">
        <v>6010.8308576649497</v>
      </c>
      <c r="N5427">
        <v>0.80462385829382599</v>
      </c>
      <c r="O5427">
        <v>6.1329879751432802E-2</v>
      </c>
      <c r="P5427">
        <v>6010.8374900164099</v>
      </c>
      <c r="Q5427">
        <v>0.80461840780276195</v>
      </c>
      <c r="R5427">
        <v>6.1325937709669001E-2</v>
      </c>
    </row>
    <row r="5428" spans="1:18" x14ac:dyDescent="0.25">
      <c r="A5428">
        <v>21.704000000000001</v>
      </c>
      <c r="B5428">
        <v>436.720016872212</v>
      </c>
      <c r="C5428">
        <v>18.8119475368363</v>
      </c>
      <c r="D5428">
        <v>3.1620421977963602E-2</v>
      </c>
      <c r="E5428">
        <v>4.2228918447570402E-2</v>
      </c>
      <c r="F5428">
        <v>2.1961998843649</v>
      </c>
      <c r="G5428">
        <v>6011.5056332494296</v>
      </c>
      <c r="H5428">
        <v>0.80486253982141098</v>
      </c>
      <c r="I5428">
        <v>6.13284746374353E-2</v>
      </c>
      <c r="J5428">
        <v>6011.4976564065</v>
      </c>
      <c r="K5428">
        <v>0.80486473859915597</v>
      </c>
      <c r="L5428">
        <v>6.13181485557759E-2</v>
      </c>
      <c r="M5428">
        <v>6010.8363817316304</v>
      </c>
      <c r="N5428">
        <v>0.80463648686012201</v>
      </c>
      <c r="O5428">
        <v>6.1325645348123702E-2</v>
      </c>
      <c r="P5428">
        <v>6010.8414757956698</v>
      </c>
      <c r="Q5428">
        <v>0.80463023422422997</v>
      </c>
      <c r="R5428">
        <v>6.1324040921034703E-2</v>
      </c>
    </row>
    <row r="5429" spans="1:18" x14ac:dyDescent="0.25">
      <c r="A5429">
        <v>21.707999999999998</v>
      </c>
      <c r="B5429">
        <v>436.810665201218</v>
      </c>
      <c r="C5429">
        <v>18.811594733218101</v>
      </c>
      <c r="D5429">
        <v>3.1683399265882102E-2</v>
      </c>
      <c r="E5429">
        <v>4.2180396024553701E-2</v>
      </c>
      <c r="F5429">
        <v>2.1977196624752802</v>
      </c>
      <c r="G5429">
        <v>6011.4933878595803</v>
      </c>
      <c r="H5429">
        <v>0.804868971314047</v>
      </c>
      <c r="I5429">
        <v>6.1324383759699098E-2</v>
      </c>
      <c r="J5429">
        <v>6011.4899740719702</v>
      </c>
      <c r="K5429">
        <v>0.804870805746007</v>
      </c>
      <c r="L5429">
        <v>6.1328934957031601E-2</v>
      </c>
      <c r="M5429">
        <v>6010.8394754210703</v>
      </c>
      <c r="N5429">
        <v>0.80464798837087304</v>
      </c>
      <c r="O5429">
        <v>6.1323299585178903E-2</v>
      </c>
      <c r="P5429">
        <v>6010.8444623395499</v>
      </c>
      <c r="Q5429">
        <v>0.80464151431143904</v>
      </c>
      <c r="R5429">
        <v>6.13234186112913E-2</v>
      </c>
    </row>
    <row r="5430" spans="1:18" x14ac:dyDescent="0.25">
      <c r="A5430">
        <v>21.712</v>
      </c>
      <c r="B5430">
        <v>436.90131069924303</v>
      </c>
      <c r="C5430">
        <v>18.811242922048098</v>
      </c>
      <c r="D5430">
        <v>3.1746307748126798E-2</v>
      </c>
      <c r="E5430">
        <v>4.2131780465344999E-2</v>
      </c>
      <c r="F5430">
        <v>2.1992394294231801</v>
      </c>
      <c r="G5430">
        <v>6011.4791645283303</v>
      </c>
      <c r="H5430">
        <v>0.80487447840859505</v>
      </c>
      <c r="I5430">
        <v>6.1321856136787402E-2</v>
      </c>
      <c r="J5430">
        <v>6011.4773030096003</v>
      </c>
      <c r="K5430">
        <v>0.80487722312835697</v>
      </c>
      <c r="L5430">
        <v>6.1323388137002603E-2</v>
      </c>
      <c r="M5430">
        <v>6010.8414286623101</v>
      </c>
      <c r="N5430">
        <v>0.80465885403923398</v>
      </c>
      <c r="O5430">
        <v>6.1322517569253103E-2</v>
      </c>
      <c r="P5430">
        <v>6010.8514254133497</v>
      </c>
      <c r="Q5430">
        <v>0.804653409788333</v>
      </c>
      <c r="R5430">
        <v>6.1328410040876899E-2</v>
      </c>
    </row>
    <row r="5431" spans="1:18" x14ac:dyDescent="0.25">
      <c r="A5431">
        <v>21.716000000000001</v>
      </c>
      <c r="B5431">
        <v>436.99195337278798</v>
      </c>
      <c r="C5431">
        <v>18.810892073412699</v>
      </c>
      <c r="D5431">
        <v>3.1809147456339198E-2</v>
      </c>
      <c r="E5431">
        <v>4.2083071386399697E-2</v>
      </c>
      <c r="F5431">
        <v>2.2007591789441201</v>
      </c>
      <c r="G5431">
        <v>6011.4638166549903</v>
      </c>
      <c r="H5431">
        <v>0.80487941339736602</v>
      </c>
      <c r="I5431">
        <v>6.1320473284187597E-2</v>
      </c>
      <c r="J5431">
        <v>6011.46199901818</v>
      </c>
      <c r="K5431">
        <v>0.804882383636775</v>
      </c>
      <c r="L5431">
        <v>6.1320191523882801E-2</v>
      </c>
      <c r="M5431">
        <v>6010.8460311068002</v>
      </c>
      <c r="N5431">
        <v>0.80467006776985095</v>
      </c>
      <c r="O5431">
        <v>6.1325900818473597E-2</v>
      </c>
      <c r="P5431">
        <v>6010.85649656028</v>
      </c>
      <c r="Q5431">
        <v>0.80466545016255697</v>
      </c>
      <c r="R5431">
        <v>6.1326921236152299E-2</v>
      </c>
    </row>
    <row r="5432" spans="1:18" x14ac:dyDescent="0.25">
      <c r="A5432">
        <v>21.72</v>
      </c>
      <c r="B5432">
        <v>437.08259322185103</v>
      </c>
      <c r="C5432">
        <v>18.810542166602499</v>
      </c>
      <c r="D5432">
        <v>3.18719174854162E-2</v>
      </c>
      <c r="E5432">
        <v>4.2034267935036597E-2</v>
      </c>
      <c r="F5432">
        <v>2.2022789047023301</v>
      </c>
      <c r="G5432">
        <v>6011.4481668868002</v>
      </c>
      <c r="H5432">
        <v>0.80488408590437599</v>
      </c>
      <c r="I5432">
        <v>6.13200455502955E-2</v>
      </c>
      <c r="J5432">
        <v>6011.4453961839599</v>
      </c>
      <c r="K5432">
        <v>0.80488685461729303</v>
      </c>
      <c r="L5432">
        <v>6.1318567913972701E-2</v>
      </c>
      <c r="M5432">
        <v>6010.8491308152898</v>
      </c>
      <c r="N5432">
        <v>0.80468132068602904</v>
      </c>
      <c r="O5432">
        <v>6.1324715463813601E-2</v>
      </c>
      <c r="P5432">
        <v>6010.8606804824003</v>
      </c>
      <c r="Q5432">
        <v>0.80467703116802702</v>
      </c>
      <c r="R5432">
        <v>6.1326324181265303E-2</v>
      </c>
    </row>
    <row r="5433" spans="1:18" x14ac:dyDescent="0.25">
      <c r="A5433">
        <v>21.724</v>
      </c>
      <c r="B5433">
        <v>437.17323025293899</v>
      </c>
      <c r="C5433">
        <v>18.810193174308001</v>
      </c>
      <c r="D5433">
        <v>3.1934617411259303E-2</v>
      </c>
      <c r="E5433">
        <v>4.19853700187659E-2</v>
      </c>
      <c r="F5433">
        <v>2.2037986056102401</v>
      </c>
      <c r="G5433">
        <v>6011.44015161885</v>
      </c>
      <c r="H5433">
        <v>0.80489023449513997</v>
      </c>
      <c r="I5433">
        <v>6.1328405936576402E-2</v>
      </c>
      <c r="J5433">
        <v>6011.4283895399703</v>
      </c>
      <c r="K5433">
        <v>0.80489102109841004</v>
      </c>
      <c r="L5433">
        <v>6.1317965227616698E-2</v>
      </c>
      <c r="M5433">
        <v>6010.85152369964</v>
      </c>
      <c r="N5433">
        <v>0.80469219785606705</v>
      </c>
      <c r="O5433">
        <v>6.1324292009188201E-2</v>
      </c>
      <c r="P5433">
        <v>6010.8643535761703</v>
      </c>
      <c r="Q5433">
        <v>0.804688344956355</v>
      </c>
      <c r="R5433">
        <v>6.1326159341871099E-2</v>
      </c>
    </row>
    <row r="5434" spans="1:18" x14ac:dyDescent="0.25">
      <c r="A5434">
        <v>21.728000000000002</v>
      </c>
      <c r="B5434">
        <v>437.263864479056</v>
      </c>
      <c r="C5434">
        <v>18.809845133110802</v>
      </c>
      <c r="D5434">
        <v>3.1997246666267902E-2</v>
      </c>
      <c r="E5434">
        <v>4.1936377754184802E-2</v>
      </c>
      <c r="F5434">
        <v>2.2053182879124802</v>
      </c>
      <c r="G5434">
        <v>6011.4283797774797</v>
      </c>
      <c r="H5434">
        <v>0.80489666811109895</v>
      </c>
      <c r="I5434">
        <v>6.1324201362919703E-2</v>
      </c>
      <c r="J5434">
        <v>6011.4126244121298</v>
      </c>
      <c r="K5434">
        <v>0.80489536330751199</v>
      </c>
      <c r="L5434">
        <v>6.1319129600300198E-2</v>
      </c>
      <c r="M5434">
        <v>6010.8589450744803</v>
      </c>
      <c r="N5434">
        <v>0.80470287008701302</v>
      </c>
      <c r="O5434">
        <v>6.1338640619545297E-2</v>
      </c>
      <c r="P5434">
        <v>6010.8741291220404</v>
      </c>
      <c r="Q5434">
        <v>0.80469949537991703</v>
      </c>
      <c r="R5434">
        <v>6.1343295689903203E-2</v>
      </c>
    </row>
    <row r="5435" spans="1:18" x14ac:dyDescent="0.25">
      <c r="A5435">
        <v>21.731999999999999</v>
      </c>
      <c r="B5435">
        <v>437.354495906708</v>
      </c>
      <c r="C5435">
        <v>18.8094980722347</v>
      </c>
      <c r="D5435">
        <v>3.2059802977399403E-2</v>
      </c>
      <c r="E5435">
        <v>4.1887292755576198E-2</v>
      </c>
      <c r="F5435">
        <v>2.2068379454367801</v>
      </c>
      <c r="G5435">
        <v>6011.4145687097498</v>
      </c>
      <c r="H5435">
        <v>0.80490213589343895</v>
      </c>
      <c r="I5435">
        <v>6.1321671351549402E-2</v>
      </c>
      <c r="J5435">
        <v>6011.3965123424996</v>
      </c>
      <c r="K5435">
        <v>0.80489976686940201</v>
      </c>
      <c r="L5435">
        <v>6.1318668414268897E-2</v>
      </c>
      <c r="M5435">
        <v>6010.8672064166803</v>
      </c>
      <c r="N5435">
        <v>0.80471655999637504</v>
      </c>
      <c r="O5435">
        <v>6.1331742563445403E-2</v>
      </c>
      <c r="P5435">
        <v>6010.8848542915202</v>
      </c>
      <c r="Q5435">
        <v>0.80471424522412804</v>
      </c>
      <c r="R5435">
        <v>6.1334965926163602E-2</v>
      </c>
    </row>
    <row r="5436" spans="1:18" x14ac:dyDescent="0.25">
      <c r="A5436">
        <v>21.736000000000001</v>
      </c>
      <c r="B5436">
        <v>437.44512454239401</v>
      </c>
      <c r="C5436">
        <v>18.809152024508201</v>
      </c>
      <c r="D5436">
        <v>3.2122284218644701E-2</v>
      </c>
      <c r="E5436">
        <v>4.18381160017023E-2</v>
      </c>
      <c r="F5436">
        <v>2.2083575642909001</v>
      </c>
      <c r="G5436">
        <v>6011.39997334696</v>
      </c>
      <c r="H5436">
        <v>0.80490706836214099</v>
      </c>
      <c r="I5436">
        <v>6.1320868205698903E-2</v>
      </c>
      <c r="J5436">
        <v>6011.4077949317298</v>
      </c>
      <c r="K5436">
        <v>0.80490963005549299</v>
      </c>
      <c r="L5436">
        <v>6.1349159054643797E-2</v>
      </c>
      <c r="M5436">
        <v>6010.8717807671301</v>
      </c>
      <c r="N5436">
        <v>0.80472853828513902</v>
      </c>
      <c r="O5436">
        <v>6.1327916969973098E-2</v>
      </c>
      <c r="P5436">
        <v>6010.8910914795697</v>
      </c>
      <c r="Q5436">
        <v>0.804726930424431</v>
      </c>
      <c r="R5436">
        <v>6.1330238431211999E-2</v>
      </c>
    </row>
    <row r="5437" spans="1:18" x14ac:dyDescent="0.25">
      <c r="A5437">
        <v>21.74</v>
      </c>
      <c r="B5437">
        <v>437.53575039262199</v>
      </c>
      <c r="C5437">
        <v>18.808807083017101</v>
      </c>
      <c r="D5437">
        <v>3.2184691299538402E-2</v>
      </c>
      <c r="E5437">
        <v>4.1788845768486502E-2</v>
      </c>
      <c r="F5437">
        <v>2.20987717391675</v>
      </c>
      <c r="G5437">
        <v>6011.3879054976996</v>
      </c>
      <c r="H5437">
        <v>0.80491242821929998</v>
      </c>
      <c r="I5437">
        <v>6.1323395749043802E-2</v>
      </c>
      <c r="J5437">
        <v>6011.4051003144004</v>
      </c>
      <c r="K5437">
        <v>0.80492051265834397</v>
      </c>
      <c r="L5437">
        <v>6.1333947866480401E-2</v>
      </c>
      <c r="M5437">
        <v>6010.8743779582101</v>
      </c>
      <c r="N5437">
        <v>0.80473950949137596</v>
      </c>
      <c r="O5437">
        <v>6.1326270605733799E-2</v>
      </c>
      <c r="P5437">
        <v>6010.8947385845604</v>
      </c>
      <c r="Q5437">
        <v>0.80473836878162597</v>
      </c>
      <c r="R5437">
        <v>6.1327866109809802E-2</v>
      </c>
    </row>
    <row r="5438" spans="1:18" x14ac:dyDescent="0.25">
      <c r="A5438">
        <v>21.744</v>
      </c>
      <c r="B5438">
        <v>437.62637346064099</v>
      </c>
      <c r="C5438">
        <v>18.8084631377573</v>
      </c>
      <c r="D5438">
        <v>3.2247028134270703E-2</v>
      </c>
      <c r="E5438">
        <v>4.1739477396926197E-2</v>
      </c>
      <c r="F5438">
        <v>2.21139677579855</v>
      </c>
      <c r="G5438">
        <v>6011.3745192302804</v>
      </c>
      <c r="H5438">
        <v>0.80491781374712501</v>
      </c>
      <c r="I5438">
        <v>6.1322032130075803E-2</v>
      </c>
      <c r="J5438">
        <v>6011.3944216362597</v>
      </c>
      <c r="K5438">
        <v>0.80492782155843301</v>
      </c>
      <c r="L5438">
        <v>6.1324527543082499E-2</v>
      </c>
      <c r="M5438">
        <v>6010.8888606866403</v>
      </c>
      <c r="N5438">
        <v>0.80475008048435803</v>
      </c>
      <c r="O5438">
        <v>6.1359219783656098E-2</v>
      </c>
      <c r="P5438">
        <v>6010.8975694566898</v>
      </c>
      <c r="Q5438">
        <v>0.80474921785360298</v>
      </c>
      <c r="R5438">
        <v>6.1327564394051799E-2</v>
      </c>
    </row>
    <row r="5439" spans="1:18" x14ac:dyDescent="0.25">
      <c r="A5439">
        <v>21.748000000000001</v>
      </c>
      <c r="B5439">
        <v>437.71699376596399</v>
      </c>
      <c r="C5439">
        <v>18.8081201793172</v>
      </c>
      <c r="D5439">
        <v>3.2309295872208398E-2</v>
      </c>
      <c r="E5439">
        <v>4.16900091023963E-2</v>
      </c>
      <c r="F5439">
        <v>2.2129163554825602</v>
      </c>
      <c r="G5439">
        <v>6011.3613973108404</v>
      </c>
      <c r="H5439">
        <v>0.80492294390313002</v>
      </c>
      <c r="I5439">
        <v>6.13231010688833E-2</v>
      </c>
      <c r="J5439">
        <v>6011.37889730182</v>
      </c>
      <c r="K5439">
        <v>0.80493293305202895</v>
      </c>
      <c r="L5439">
        <v>6.1318763486752401E-2</v>
      </c>
      <c r="M5439">
        <v>6010.90544278987</v>
      </c>
      <c r="N5439">
        <v>0.80476770766592098</v>
      </c>
      <c r="O5439">
        <v>6.1343118491728597E-2</v>
      </c>
      <c r="P5439">
        <v>6010.9135857250303</v>
      </c>
      <c r="Q5439">
        <v>0.80476261783733904</v>
      </c>
      <c r="R5439">
        <v>6.1342641652101702E-2</v>
      </c>
    </row>
    <row r="5440" spans="1:18" x14ac:dyDescent="0.25">
      <c r="A5440">
        <v>21.751999999999999</v>
      </c>
      <c r="B5440">
        <v>437.80761130533301</v>
      </c>
      <c r="C5440">
        <v>18.807778315082299</v>
      </c>
      <c r="D5440">
        <v>3.2371495590137002E-2</v>
      </c>
      <c r="E5440">
        <v>4.1640443196505797E-2</v>
      </c>
      <c r="F5440">
        <v>2.21443588458399</v>
      </c>
      <c r="G5440">
        <v>6011.3501162320699</v>
      </c>
      <c r="H5440">
        <v>0.80492859778035097</v>
      </c>
      <c r="I5440">
        <v>6.1324726009255599E-2</v>
      </c>
      <c r="J5440">
        <v>6011.3611873017098</v>
      </c>
      <c r="K5440">
        <v>0.80493679800383999</v>
      </c>
      <c r="L5440">
        <v>6.1316444880785401E-2</v>
      </c>
      <c r="M5440">
        <v>6010.9137111528999</v>
      </c>
      <c r="N5440">
        <v>0.80478149593982495</v>
      </c>
      <c r="O5440">
        <v>6.13339783005135E-2</v>
      </c>
      <c r="P5440">
        <v>6010.9221233581102</v>
      </c>
      <c r="Q5440">
        <v>0.80477636672835495</v>
      </c>
      <c r="R5440">
        <v>6.1334769331508901E-2</v>
      </c>
    </row>
    <row r="5441" spans="1:18" x14ac:dyDescent="0.25">
      <c r="A5441">
        <v>21.756</v>
      </c>
      <c r="B5441">
        <v>437.89822609176099</v>
      </c>
      <c r="C5441">
        <v>18.807437416508499</v>
      </c>
      <c r="D5441">
        <v>3.2433627752151598E-2</v>
      </c>
      <c r="E5441">
        <v>4.1590780707495299E-2</v>
      </c>
      <c r="F5441">
        <v>2.2159553739428501</v>
      </c>
      <c r="G5441">
        <v>6011.3658325236402</v>
      </c>
      <c r="H5441">
        <v>0.80493988221812396</v>
      </c>
      <c r="I5441">
        <v>6.1354848007727898E-2</v>
      </c>
      <c r="J5441">
        <v>6011.3510995127099</v>
      </c>
      <c r="K5441">
        <v>0.80494029052090899</v>
      </c>
      <c r="L5441">
        <v>6.1337146896405501E-2</v>
      </c>
      <c r="M5441">
        <v>6010.9167248348404</v>
      </c>
      <c r="N5441">
        <v>0.80479297077772305</v>
      </c>
      <c r="O5441">
        <v>6.1328327683215597E-2</v>
      </c>
      <c r="P5441">
        <v>6010.9264363421698</v>
      </c>
      <c r="Q5441">
        <v>0.80478816716605694</v>
      </c>
      <c r="R5441">
        <v>6.1330327887903199E-2</v>
      </c>
    </row>
    <row r="5442" spans="1:18" x14ac:dyDescent="0.25">
      <c r="A5442">
        <v>21.76</v>
      </c>
      <c r="B5442">
        <v>437.98883812849499</v>
      </c>
      <c r="C5442">
        <v>18.807097629728101</v>
      </c>
      <c r="D5442">
        <v>3.2495691426022301E-2</v>
      </c>
      <c r="E5442">
        <v>4.1541022696288801E-2</v>
      </c>
      <c r="F5442">
        <v>2.21747485903468</v>
      </c>
      <c r="G5442">
        <v>6011.3673884106502</v>
      </c>
      <c r="H5442">
        <v>0.80495209753199304</v>
      </c>
      <c r="I5442">
        <v>6.1339406711137703E-2</v>
      </c>
      <c r="J5442">
        <v>6011.3426146871798</v>
      </c>
      <c r="K5442">
        <v>0.80494838515081701</v>
      </c>
      <c r="L5442">
        <v>6.1326574049860597E-2</v>
      </c>
      <c r="M5442">
        <v>6010.9169168060698</v>
      </c>
      <c r="N5442">
        <v>0.80480303676699905</v>
      </c>
      <c r="O5442">
        <v>6.1325667657488099E-2</v>
      </c>
      <c r="P5442">
        <v>6010.9284891880197</v>
      </c>
      <c r="Q5442">
        <v>0.80479881956889698</v>
      </c>
      <c r="R5442">
        <v>6.13283502723386E-2</v>
      </c>
    </row>
    <row r="5443" spans="1:18" x14ac:dyDescent="0.25">
      <c r="A5443">
        <v>21.763999999999999</v>
      </c>
      <c r="B5443">
        <v>438.07944742529099</v>
      </c>
      <c r="C5443">
        <v>18.806758860585902</v>
      </c>
      <c r="D5443">
        <v>3.2557681931114101E-2</v>
      </c>
      <c r="E5443">
        <v>4.1491173310590802E-2</v>
      </c>
      <c r="F5443">
        <v>2.2189943479748702</v>
      </c>
      <c r="G5443">
        <v>6011.3603432248701</v>
      </c>
      <c r="H5443">
        <v>0.80496059663753505</v>
      </c>
      <c r="I5443">
        <v>6.1329210815597501E-2</v>
      </c>
      <c r="J5443">
        <v>6011.3292645486199</v>
      </c>
      <c r="K5443">
        <v>0.80495410183851102</v>
      </c>
      <c r="L5443">
        <v>6.13211160446498E-2</v>
      </c>
      <c r="M5443">
        <v>6010.9315648771399</v>
      </c>
      <c r="N5443">
        <v>0.80481252583303098</v>
      </c>
      <c r="O5443">
        <v>6.1365835522779501E-2</v>
      </c>
      <c r="P5443">
        <v>6010.9355786055003</v>
      </c>
      <c r="Q5443">
        <v>0.804810098661639</v>
      </c>
      <c r="R5443">
        <v>6.1334715142215598E-2</v>
      </c>
    </row>
    <row r="5444" spans="1:18" x14ac:dyDescent="0.25">
      <c r="A5444">
        <v>21.768000000000001</v>
      </c>
      <c r="B5444">
        <v>438.17005398865399</v>
      </c>
      <c r="C5444">
        <v>18.8064211082329</v>
      </c>
      <c r="D5444">
        <v>3.2619595360427599E-2</v>
      </c>
      <c r="E5444">
        <v>4.1441235057457899E-2</v>
      </c>
      <c r="F5444">
        <v>2.22051381505131</v>
      </c>
      <c r="G5444">
        <v>6011.3479129050502</v>
      </c>
      <c r="H5444">
        <v>0.80496668021780504</v>
      </c>
      <c r="I5444">
        <v>6.13228819177205E-2</v>
      </c>
      <c r="J5444">
        <v>6011.3135703097996</v>
      </c>
      <c r="K5444">
        <v>0.80495861834648896</v>
      </c>
      <c r="L5444">
        <v>6.1318418325859103E-2</v>
      </c>
      <c r="M5444">
        <v>6010.9489257757104</v>
      </c>
      <c r="N5444">
        <v>0.80483068746589204</v>
      </c>
      <c r="O5444">
        <v>6.1346182179149902E-2</v>
      </c>
      <c r="P5444">
        <v>6010.9403349173999</v>
      </c>
      <c r="Q5444">
        <v>0.80482161592881496</v>
      </c>
      <c r="R5444">
        <v>6.1332742109137799E-2</v>
      </c>
    </row>
    <row r="5445" spans="1:18" x14ac:dyDescent="0.25">
      <c r="A5445">
        <v>21.771999999999998</v>
      </c>
      <c r="B5445">
        <v>438.26065783158998</v>
      </c>
      <c r="C5445">
        <v>18.806084374803199</v>
      </c>
      <c r="D5445">
        <v>3.2681430840499001E-2</v>
      </c>
      <c r="E5445">
        <v>4.1391211687886398E-2</v>
      </c>
      <c r="F5445">
        <v>2.22203323720721</v>
      </c>
      <c r="G5445">
        <v>6011.3329299725701</v>
      </c>
      <c r="H5445">
        <v>0.80497137020044895</v>
      </c>
      <c r="I5445">
        <v>6.1320147179290602E-2</v>
      </c>
      <c r="J5445">
        <v>6011.3137543510702</v>
      </c>
      <c r="K5445">
        <v>0.80496265849823601</v>
      </c>
      <c r="L5445">
        <v>6.13615984616417E-2</v>
      </c>
      <c r="M5445">
        <v>6010.9564105362697</v>
      </c>
      <c r="N5445">
        <v>0.80484421510576798</v>
      </c>
      <c r="O5445">
        <v>6.1335396137554399E-2</v>
      </c>
      <c r="P5445">
        <v>6010.9436391400104</v>
      </c>
      <c r="Q5445">
        <v>0.80483253699923396</v>
      </c>
      <c r="R5445">
        <v>6.1331333019310597E-2</v>
      </c>
    </row>
    <row r="5446" spans="1:18" x14ac:dyDescent="0.25">
      <c r="A5446">
        <v>21.776</v>
      </c>
      <c r="B5446">
        <v>438.35125896060202</v>
      </c>
      <c r="C5446">
        <v>18.805748616231298</v>
      </c>
      <c r="D5446">
        <v>3.2743191005427302E-2</v>
      </c>
      <c r="E5446">
        <v>4.1341106210476E-2</v>
      </c>
      <c r="F5446">
        <v>2.2235526310036802</v>
      </c>
      <c r="G5446">
        <v>6011.3172196977403</v>
      </c>
      <c r="H5446">
        <v>0.80497553405689504</v>
      </c>
      <c r="I5446">
        <v>6.1319301256811301E-2</v>
      </c>
      <c r="J5446">
        <v>6011.3172352839601</v>
      </c>
      <c r="K5446">
        <v>0.80497615791076005</v>
      </c>
      <c r="L5446">
        <v>6.1340415509554103E-2</v>
      </c>
      <c r="M5446">
        <v>6010.9578340507996</v>
      </c>
      <c r="N5446">
        <v>0.80485506873095403</v>
      </c>
      <c r="O5446">
        <v>6.1328673753457102E-2</v>
      </c>
      <c r="P5446">
        <v>6010.94625427747</v>
      </c>
      <c r="Q5446">
        <v>0.80484305173123105</v>
      </c>
      <c r="R5446">
        <v>6.1330985122436898E-2</v>
      </c>
    </row>
    <row r="5447" spans="1:18" x14ac:dyDescent="0.25">
      <c r="A5447">
        <v>21.78</v>
      </c>
      <c r="B5447">
        <v>438.441857372436</v>
      </c>
      <c r="C5447">
        <v>18.805413860364599</v>
      </c>
      <c r="D5447">
        <v>3.2804880468448601E-2</v>
      </c>
      <c r="E5447">
        <v>4.1290915936557197E-2</v>
      </c>
      <c r="F5447">
        <v>2.2250720182120101</v>
      </c>
      <c r="G5447">
        <v>6011.3012132426002</v>
      </c>
      <c r="H5447">
        <v>0.80497954643208403</v>
      </c>
      <c r="I5447">
        <v>6.1318732517518897E-2</v>
      </c>
      <c r="J5447">
        <v>6011.3105383087404</v>
      </c>
      <c r="K5447">
        <v>0.80498480763091596</v>
      </c>
      <c r="L5447">
        <v>6.1328875841178097E-2</v>
      </c>
      <c r="M5447">
        <v>6010.9561485570603</v>
      </c>
      <c r="N5447">
        <v>0.80486431804598002</v>
      </c>
      <c r="O5447">
        <v>6.1325701956953603E-2</v>
      </c>
      <c r="P5447">
        <v>6010.9787481916101</v>
      </c>
      <c r="Q5447">
        <v>0.80485946234363503</v>
      </c>
      <c r="R5447">
        <v>6.1364823859677002E-2</v>
      </c>
    </row>
    <row r="5448" spans="1:18" x14ac:dyDescent="0.25">
      <c r="A5448">
        <v>21.783999999999999</v>
      </c>
      <c r="B5448">
        <v>438.532453089858</v>
      </c>
      <c r="C5448">
        <v>18.8050801799493</v>
      </c>
      <c r="D5448">
        <v>3.2866500728203997E-2</v>
      </c>
      <c r="E5448">
        <v>4.1240636650781197E-2</v>
      </c>
      <c r="F5448">
        <v>2.2265913659330798</v>
      </c>
      <c r="G5448">
        <v>6011.3031359377001</v>
      </c>
      <c r="H5448">
        <v>0.804987070722327</v>
      </c>
      <c r="I5448">
        <v>6.13388323516822E-2</v>
      </c>
      <c r="J5448">
        <v>6011.2979008867496</v>
      </c>
      <c r="K5448">
        <v>0.80499072013226403</v>
      </c>
      <c r="L5448">
        <v>6.1322113221672199E-2</v>
      </c>
      <c r="M5448">
        <v>6010.9531957835297</v>
      </c>
      <c r="N5448">
        <v>0.80487289676851304</v>
      </c>
      <c r="O5448">
        <v>6.1324417708534897E-2</v>
      </c>
      <c r="P5448">
        <v>6010.9954749649596</v>
      </c>
      <c r="Q5448">
        <v>0.80487688290564396</v>
      </c>
      <c r="R5448">
        <v>6.1348172242368701E-2</v>
      </c>
    </row>
    <row r="5449" spans="1:18" x14ac:dyDescent="0.25">
      <c r="A5449">
        <v>21.788</v>
      </c>
      <c r="B5449">
        <v>438.62304610310798</v>
      </c>
      <c r="C5449">
        <v>18.804747535350199</v>
      </c>
      <c r="D5449">
        <v>3.2928047560942302E-2</v>
      </c>
      <c r="E5449">
        <v>4.1190260438925201E-2</v>
      </c>
      <c r="F5449">
        <v>2.2281106883607702</v>
      </c>
      <c r="G5449">
        <v>6011.2969421849402</v>
      </c>
      <c r="H5449">
        <v>0.80499544999315198</v>
      </c>
      <c r="I5449">
        <v>6.1330277418874403E-2</v>
      </c>
      <c r="J5449">
        <v>6011.2825004476399</v>
      </c>
      <c r="K5449">
        <v>0.80499518901425804</v>
      </c>
      <c r="L5449">
        <v>6.1318876113551801E-2</v>
      </c>
      <c r="M5449">
        <v>6010.9719110460901</v>
      </c>
      <c r="N5449">
        <v>0.80488115252731895</v>
      </c>
      <c r="O5449">
        <v>6.1383461415900599E-2</v>
      </c>
      <c r="P5449">
        <v>6011.0030457309804</v>
      </c>
      <c r="Q5449">
        <v>0.80489021805649397</v>
      </c>
      <c r="R5449">
        <v>6.13380244913726E-2</v>
      </c>
    </row>
    <row r="5450" spans="1:18" x14ac:dyDescent="0.25">
      <c r="A5450">
        <v>21.792000000000002</v>
      </c>
      <c r="B5450">
        <v>438.71363643495101</v>
      </c>
      <c r="C5450">
        <v>18.804415895699901</v>
      </c>
      <c r="D5450">
        <v>3.2989513901738002E-2</v>
      </c>
      <c r="E5450">
        <v>4.11397858160613E-2</v>
      </c>
      <c r="F5450">
        <v>2.2296299787851099</v>
      </c>
      <c r="G5450">
        <v>6011.28661326784</v>
      </c>
      <c r="H5450">
        <v>0.80500186234162996</v>
      </c>
      <c r="I5450">
        <v>6.13254726169805E-2</v>
      </c>
      <c r="J5450">
        <v>6011.2660301667902</v>
      </c>
      <c r="K5450">
        <v>0.80499899765241001</v>
      </c>
      <c r="L5450">
        <v>6.1317697248067501E-2</v>
      </c>
      <c r="M5450">
        <v>6010.9948146647102</v>
      </c>
      <c r="N5450">
        <v>0.80490223174318998</v>
      </c>
      <c r="O5450">
        <v>6.1354710781097298E-2</v>
      </c>
      <c r="P5450">
        <v>6011.0051905570099</v>
      </c>
      <c r="Q5450">
        <v>0.80490107982961601</v>
      </c>
      <c r="R5450">
        <v>6.1332149350548697E-2</v>
      </c>
    </row>
    <row r="5451" spans="1:18" x14ac:dyDescent="0.25">
      <c r="A5451">
        <v>21.795999999999999</v>
      </c>
      <c r="B5451">
        <v>438.80422408538402</v>
      </c>
      <c r="C5451">
        <v>18.8040852951004</v>
      </c>
      <c r="D5451">
        <v>3.3050898722560798E-2</v>
      </c>
      <c r="E5451">
        <v>4.1089217604775699E-2</v>
      </c>
      <c r="F5451">
        <v>2.23114921549656</v>
      </c>
      <c r="G5451">
        <v>6011.2745790353501</v>
      </c>
      <c r="H5451">
        <v>0.80500722407931602</v>
      </c>
      <c r="I5451">
        <v>6.1323871316120403E-2</v>
      </c>
      <c r="J5451">
        <v>6011.2883690962799</v>
      </c>
      <c r="K5451">
        <v>0.805010461992963</v>
      </c>
      <c r="L5451">
        <v>6.1361120800227202E-2</v>
      </c>
      <c r="M5451">
        <v>6011.0035907326101</v>
      </c>
      <c r="N5451">
        <v>0.80491662714724099</v>
      </c>
      <c r="O5451">
        <v>6.1339176520239298E-2</v>
      </c>
      <c r="P5451">
        <v>6011.00375351607</v>
      </c>
      <c r="Q5451">
        <v>0.80491044870153605</v>
      </c>
      <c r="R5451">
        <v>6.13281390780816E-2</v>
      </c>
    </row>
    <row r="5452" spans="1:18" x14ac:dyDescent="0.25">
      <c r="A5452">
        <v>21.8</v>
      </c>
      <c r="B5452">
        <v>438.89480907067002</v>
      </c>
      <c r="C5452">
        <v>18.803755815746602</v>
      </c>
      <c r="D5452">
        <v>3.3112208336854097E-2</v>
      </c>
      <c r="E5452">
        <v>4.1038558992730401E-2</v>
      </c>
      <c r="F5452">
        <v>2.2326684470845999</v>
      </c>
      <c r="G5452">
        <v>6011.2620900449801</v>
      </c>
      <c r="H5452">
        <v>0.80501231172927401</v>
      </c>
      <c r="I5452">
        <v>6.1323068763292299E-2</v>
      </c>
      <c r="J5452">
        <v>6011.2910507631505</v>
      </c>
      <c r="K5452">
        <v>0.80502343116500996</v>
      </c>
      <c r="L5452">
        <v>6.1339857128721302E-2</v>
      </c>
      <c r="M5452">
        <v>6011.0041310331899</v>
      </c>
      <c r="N5452">
        <v>0.80492724368199997</v>
      </c>
      <c r="O5452">
        <v>6.1330301778881102E-2</v>
      </c>
      <c r="P5452">
        <v>6011.00497757024</v>
      </c>
      <c r="Q5452">
        <v>0.804918895242419</v>
      </c>
      <c r="R5452">
        <v>6.1338134999446799E-2</v>
      </c>
    </row>
    <row r="5453" spans="1:18" x14ac:dyDescent="0.25">
      <c r="A5453">
        <v>21.803999999999998</v>
      </c>
      <c r="B5453">
        <v>438.98539138429999</v>
      </c>
      <c r="C5453">
        <v>18.8034272787792</v>
      </c>
      <c r="D5453">
        <v>3.3173450644168302E-2</v>
      </c>
      <c r="E5453">
        <v>4.0987806428223403E-2</v>
      </c>
      <c r="F5453">
        <v>2.2341876747406699</v>
      </c>
      <c r="G5453">
        <v>6011.25532917906</v>
      </c>
      <c r="H5453">
        <v>0.80501722454096003</v>
      </c>
      <c r="I5453">
        <v>6.1338814045566903E-2</v>
      </c>
      <c r="J5453">
        <v>6011.2825275967098</v>
      </c>
      <c r="K5453">
        <v>0.80503139762002796</v>
      </c>
      <c r="L5453">
        <v>6.1326723022842498E-2</v>
      </c>
      <c r="M5453">
        <v>6011.0009731497903</v>
      </c>
      <c r="N5453">
        <v>0.80493585658114797</v>
      </c>
      <c r="O5453">
        <v>6.1326670434061703E-2</v>
      </c>
      <c r="P5453">
        <v>6011.0075466982198</v>
      </c>
      <c r="Q5453">
        <v>0.80492959643676698</v>
      </c>
      <c r="R5453">
        <v>6.1334112007640502E-2</v>
      </c>
    </row>
    <row r="5454" spans="1:18" x14ac:dyDescent="0.25">
      <c r="A5454">
        <v>21.808</v>
      </c>
      <c r="B5454">
        <v>439.07597104578798</v>
      </c>
      <c r="C5454">
        <v>18.803099642743401</v>
      </c>
      <c r="D5454">
        <v>3.3234628300478901E-2</v>
      </c>
      <c r="E5454">
        <v>4.0936956986669E-2</v>
      </c>
      <c r="F5454">
        <v>2.2357068886195801</v>
      </c>
      <c r="G5454">
        <v>6011.2499277954503</v>
      </c>
      <c r="H5454">
        <v>0.80502560617157704</v>
      </c>
      <c r="I5454">
        <v>6.1331242703788501E-2</v>
      </c>
      <c r="J5454">
        <v>6011.2672359734397</v>
      </c>
      <c r="K5454">
        <v>0.80503630352380495</v>
      </c>
      <c r="L5454">
        <v>6.1318763881030698E-2</v>
      </c>
      <c r="M5454">
        <v>6010.9964533529801</v>
      </c>
      <c r="N5454">
        <v>0.80494364968757803</v>
      </c>
      <c r="O5454">
        <v>6.1325494111623899E-2</v>
      </c>
      <c r="P5454">
        <v>6011.0086784884998</v>
      </c>
      <c r="Q5454">
        <v>0.80493937681696603</v>
      </c>
      <c r="R5454">
        <v>6.1333019611300797E-2</v>
      </c>
    </row>
    <row r="5455" spans="1:18" x14ac:dyDescent="0.25">
      <c r="A5455">
        <v>21.812000000000001</v>
      </c>
      <c r="B5455">
        <v>439.16654805187898</v>
      </c>
      <c r="C5455">
        <v>18.802772869139499</v>
      </c>
      <c r="D5455">
        <v>3.3295739692172199E-2</v>
      </c>
      <c r="E5455">
        <v>4.0886009752845801E-2</v>
      </c>
      <c r="F5455">
        <v>2.2372260902599401</v>
      </c>
      <c r="G5455">
        <v>6011.2410601145502</v>
      </c>
      <c r="H5455">
        <v>0.80503226783480397</v>
      </c>
      <c r="I5455">
        <v>6.1327314391816198E-2</v>
      </c>
      <c r="J5455">
        <v>6011.24810591199</v>
      </c>
      <c r="K5455">
        <v>0.805039428714869</v>
      </c>
      <c r="L5455">
        <v>6.1314092189759702E-2</v>
      </c>
      <c r="M5455">
        <v>6011.0038521434299</v>
      </c>
      <c r="N5455">
        <v>0.80495362692523498</v>
      </c>
      <c r="O5455">
        <v>6.1339165612912597E-2</v>
      </c>
      <c r="P5455">
        <v>6011.0153407141997</v>
      </c>
      <c r="Q5455">
        <v>0.80494884868013195</v>
      </c>
      <c r="R5455">
        <v>6.1348793371061097E-2</v>
      </c>
    </row>
    <row r="5456" spans="1:18" x14ac:dyDescent="0.25">
      <c r="A5456">
        <v>21.815999999999999</v>
      </c>
      <c r="B5456">
        <v>439.25712241883502</v>
      </c>
      <c r="C5456">
        <v>18.802447000990799</v>
      </c>
      <c r="D5456">
        <v>3.3356780837547402E-2</v>
      </c>
      <c r="E5456">
        <v>4.0834966844160103E-2</v>
      </c>
      <c r="F5456">
        <v>2.2387452590366701</v>
      </c>
      <c r="G5456">
        <v>6011.2302696236502</v>
      </c>
      <c r="H5456">
        <v>0.80503799343335603</v>
      </c>
      <c r="I5456">
        <v>6.1325110135643998E-2</v>
      </c>
      <c r="J5456">
        <v>6011.2273620522001</v>
      </c>
      <c r="K5456">
        <v>0.805041612482576</v>
      </c>
      <c r="L5456">
        <v>6.1312187886507101E-2</v>
      </c>
      <c r="M5456">
        <v>6011.0053494694703</v>
      </c>
      <c r="N5456">
        <v>0.80496408348376403</v>
      </c>
      <c r="O5456">
        <v>6.1333102497816303E-2</v>
      </c>
      <c r="P5456">
        <v>6011.0228480469696</v>
      </c>
      <c r="Q5456">
        <v>0.80496166040065498</v>
      </c>
      <c r="R5456">
        <v>6.1340860426922203E-2</v>
      </c>
    </row>
    <row r="5457" spans="1:18" x14ac:dyDescent="0.25">
      <c r="A5457">
        <v>21.82</v>
      </c>
      <c r="B5457">
        <v>439.34769414014897</v>
      </c>
      <c r="C5457">
        <v>18.8021219994604</v>
      </c>
      <c r="D5457">
        <v>3.3417748846441102E-2</v>
      </c>
      <c r="E5457">
        <v>4.0783830636221902E-2</v>
      </c>
      <c r="F5457">
        <v>2.2402643867359799</v>
      </c>
      <c r="G5457">
        <v>6011.2188782501498</v>
      </c>
      <c r="H5457">
        <v>0.80504325617803596</v>
      </c>
      <c r="I5457">
        <v>6.1324540712475201E-2</v>
      </c>
      <c r="J5457">
        <v>6011.2159040986498</v>
      </c>
      <c r="K5457">
        <v>0.80504540240845501</v>
      </c>
      <c r="L5457">
        <v>6.1322593633387899E-2</v>
      </c>
      <c r="M5457">
        <v>6011.0036109130897</v>
      </c>
      <c r="N5457">
        <v>0.80497306600841101</v>
      </c>
      <c r="O5457">
        <v>6.13295572639155E-2</v>
      </c>
      <c r="P5457">
        <v>6011.0261412456903</v>
      </c>
      <c r="Q5457">
        <v>0.80497252215015302</v>
      </c>
      <c r="R5457">
        <v>6.1336385660992199E-2</v>
      </c>
    </row>
    <row r="5458" spans="1:18" x14ac:dyDescent="0.25">
      <c r="A5458">
        <v>21.824000000000002</v>
      </c>
      <c r="B5458">
        <v>439.43826323208401</v>
      </c>
      <c r="C5458">
        <v>18.801797861699601</v>
      </c>
      <c r="D5458">
        <v>3.3478641019015001E-2</v>
      </c>
      <c r="E5458">
        <v>4.0732601320150698E-2</v>
      </c>
      <c r="F5458">
        <v>2.2417834875026199</v>
      </c>
      <c r="G5458">
        <v>6011.2099169739104</v>
      </c>
      <c r="H5458">
        <v>0.80504892232217395</v>
      </c>
      <c r="I5458">
        <v>6.1327117223510599E-2</v>
      </c>
      <c r="J5458">
        <v>6011.2006859164103</v>
      </c>
      <c r="K5458">
        <v>0.80504973461051199</v>
      </c>
      <c r="L5458">
        <v>6.1318561300335903E-2</v>
      </c>
      <c r="M5458">
        <v>6011.0002347204299</v>
      </c>
      <c r="N5458">
        <v>0.80498119583598604</v>
      </c>
      <c r="O5458">
        <v>6.13280181511058E-2</v>
      </c>
      <c r="P5458">
        <v>6011.0268491125898</v>
      </c>
      <c r="Q5458">
        <v>0.80498221870838105</v>
      </c>
      <c r="R5458">
        <v>6.1333700568048197E-2</v>
      </c>
    </row>
    <row r="5459" spans="1:18" x14ac:dyDescent="0.25">
      <c r="A5459">
        <v>21.827999999999999</v>
      </c>
      <c r="B5459">
        <v>439.52882970113802</v>
      </c>
      <c r="C5459">
        <v>18.801474549578302</v>
      </c>
      <c r="D5459">
        <v>3.3539455918075799E-2</v>
      </c>
      <c r="E5459">
        <v>4.0681278215742897E-2</v>
      </c>
      <c r="F5459">
        <v>2.2433025666656201</v>
      </c>
      <c r="G5459">
        <v>6011.19964008846</v>
      </c>
      <c r="H5459">
        <v>0.80505462901179403</v>
      </c>
      <c r="I5459">
        <v>6.1325612594355698E-2</v>
      </c>
      <c r="J5459">
        <v>6011.1840149999398</v>
      </c>
      <c r="K5459">
        <v>0.80505325000627503</v>
      </c>
      <c r="L5459">
        <v>6.13167698880328E-2</v>
      </c>
      <c r="M5459">
        <v>6011.0024530709197</v>
      </c>
      <c r="N5459">
        <v>0.80498898061539104</v>
      </c>
      <c r="O5459">
        <v>6.1343923240768101E-2</v>
      </c>
      <c r="P5459">
        <v>6011.0261868047801</v>
      </c>
      <c r="Q5459">
        <v>0.80499122420304803</v>
      </c>
      <c r="R5459">
        <v>6.1332429343964497E-2</v>
      </c>
    </row>
    <row r="5460" spans="1:18" x14ac:dyDescent="0.25">
      <c r="A5460">
        <v>21.832000000000001</v>
      </c>
      <c r="B5460">
        <v>439.61939354080999</v>
      </c>
      <c r="C5460">
        <v>18.801152060684402</v>
      </c>
      <c r="D5460">
        <v>3.3600191185852002E-2</v>
      </c>
      <c r="E5460">
        <v>4.0629861912681399E-2</v>
      </c>
      <c r="F5460">
        <v>2.2448216207147098</v>
      </c>
      <c r="G5460">
        <v>6011.1886349739998</v>
      </c>
      <c r="H5460">
        <v>0.80505998243759203</v>
      </c>
      <c r="I5460">
        <v>6.1324625863448702E-2</v>
      </c>
      <c r="J5460">
        <v>6011.1669780755901</v>
      </c>
      <c r="K5460">
        <v>0.80505645318646601</v>
      </c>
      <c r="L5460">
        <v>6.1316257064305303E-2</v>
      </c>
      <c r="M5460">
        <v>6011.0058669229502</v>
      </c>
      <c r="N5460">
        <v>0.80500020417656004</v>
      </c>
      <c r="O5460">
        <v>6.1336344598100501E-2</v>
      </c>
      <c r="P5460">
        <v>6011.0248834138201</v>
      </c>
      <c r="Q5460">
        <v>0.80499987801106099</v>
      </c>
      <c r="R5460">
        <v>6.13319484583408E-2</v>
      </c>
    </row>
    <row r="5461" spans="1:18" x14ac:dyDescent="0.25">
      <c r="A5461">
        <v>21.835999999999999</v>
      </c>
      <c r="B5461">
        <v>439.70995477386401</v>
      </c>
      <c r="C5461">
        <v>18.8008304100853</v>
      </c>
      <c r="D5461">
        <v>3.3660845578984799E-2</v>
      </c>
      <c r="E5461">
        <v>4.0578354630623599E-2</v>
      </c>
      <c r="F5461">
        <v>2.2463406428877302</v>
      </c>
      <c r="G5461">
        <v>6011.1773035941496</v>
      </c>
      <c r="H5461">
        <v>0.80506511507414402</v>
      </c>
      <c r="I5461">
        <v>6.1324209080211897E-2</v>
      </c>
      <c r="J5461">
        <v>6011.1724313635696</v>
      </c>
      <c r="K5461">
        <v>0.80506413812784305</v>
      </c>
      <c r="L5461">
        <v>6.1341211604048498E-2</v>
      </c>
      <c r="M5461">
        <v>6011.00568639012</v>
      </c>
      <c r="N5461">
        <v>0.80500965120437995</v>
      </c>
      <c r="O5461">
        <v>6.1332578822539598E-2</v>
      </c>
      <c r="P5461">
        <v>6011.0231761309797</v>
      </c>
      <c r="Q5461">
        <v>0.80500834631145501</v>
      </c>
      <c r="R5461">
        <v>6.1331662020364497E-2</v>
      </c>
    </row>
    <row r="5462" spans="1:18" x14ac:dyDescent="0.25">
      <c r="A5462">
        <v>21.84</v>
      </c>
      <c r="B5462">
        <v>439.80051339704698</v>
      </c>
      <c r="C5462">
        <v>18.800509699951501</v>
      </c>
      <c r="D5462">
        <v>3.37214203252841E-2</v>
      </c>
      <c r="E5462">
        <v>4.0526757381059202E-2</v>
      </c>
      <c r="F5462">
        <v>2.2478596550521299</v>
      </c>
      <c r="G5462">
        <v>6011.1657660394103</v>
      </c>
      <c r="H5462">
        <v>0.80507017435986905</v>
      </c>
      <c r="I5462">
        <v>6.1323663850532402E-2</v>
      </c>
      <c r="J5462">
        <v>6011.1666181022501</v>
      </c>
      <c r="K5462">
        <v>0.80507270020808896</v>
      </c>
      <c r="L5462">
        <v>6.1328939209629799E-2</v>
      </c>
      <c r="M5462">
        <v>6011.0036686241201</v>
      </c>
      <c r="N5462">
        <v>0.80501815550040801</v>
      </c>
      <c r="O5462">
        <v>6.1330897508767301E-2</v>
      </c>
      <c r="P5462">
        <v>6011.0259938870304</v>
      </c>
      <c r="Q5462">
        <v>0.80501761162209295</v>
      </c>
      <c r="R5462">
        <v>6.1337110492203299E-2</v>
      </c>
    </row>
    <row r="5463" spans="1:18" x14ac:dyDescent="0.25">
      <c r="A5463">
        <v>21.844000000000001</v>
      </c>
      <c r="B5463">
        <v>439.891069410353</v>
      </c>
      <c r="C5463">
        <v>18.800189866818599</v>
      </c>
      <c r="D5463">
        <v>3.3781917957818701E-2</v>
      </c>
      <c r="E5463">
        <v>4.04750679569666E-2</v>
      </c>
      <c r="F5463">
        <v>2.24937865123839</v>
      </c>
      <c r="G5463">
        <v>6011.1560778509602</v>
      </c>
      <c r="H5463">
        <v>0.80507509808092304</v>
      </c>
      <c r="I5463">
        <v>6.1328945503374997E-2</v>
      </c>
      <c r="J5463">
        <v>6011.1546359925196</v>
      </c>
      <c r="K5463">
        <v>0.80507842567596999</v>
      </c>
      <c r="L5463">
        <v>6.1321720238119597E-2</v>
      </c>
      <c r="M5463">
        <v>6011.0067332055096</v>
      </c>
      <c r="N5463">
        <v>0.80502629544862703</v>
      </c>
      <c r="O5463">
        <v>6.1345411703732103E-2</v>
      </c>
      <c r="P5463">
        <v>6011.0270362751899</v>
      </c>
      <c r="Q5463">
        <v>0.805027123498538</v>
      </c>
      <c r="R5463">
        <v>6.1335654249916202E-2</v>
      </c>
    </row>
    <row r="5464" spans="1:18" x14ac:dyDescent="0.25">
      <c r="A5464">
        <v>21.847999999999999</v>
      </c>
      <c r="B5464">
        <v>439.981622830047</v>
      </c>
      <c r="C5464">
        <v>18.7998708906281</v>
      </c>
      <c r="D5464">
        <v>3.3842338420010901E-2</v>
      </c>
      <c r="E5464">
        <v>4.04232846485977E-2</v>
      </c>
      <c r="F5464">
        <v>2.25089762304972</v>
      </c>
      <c r="G5464">
        <v>6011.1469171721701</v>
      </c>
      <c r="H5464">
        <v>0.80508120224422897</v>
      </c>
      <c r="I5464">
        <v>6.1326325628021199E-2</v>
      </c>
      <c r="J5464">
        <v>6011.1392939904899</v>
      </c>
      <c r="K5464">
        <v>0.80508253168285904</v>
      </c>
      <c r="L5464">
        <v>6.1317767378757E-2</v>
      </c>
      <c r="M5464">
        <v>6011.0108680487501</v>
      </c>
      <c r="N5464">
        <v>0.80503755278228295</v>
      </c>
      <c r="O5464">
        <v>6.1338567989217101E-2</v>
      </c>
      <c r="P5464">
        <v>6011.0273650292402</v>
      </c>
      <c r="Q5464">
        <v>0.80503623789398204</v>
      </c>
      <c r="R5464">
        <v>6.1335121209028898E-2</v>
      </c>
    </row>
    <row r="5465" spans="1:18" x14ac:dyDescent="0.25">
      <c r="A5465">
        <v>21.852</v>
      </c>
      <c r="B5465">
        <v>440.072173662632</v>
      </c>
      <c r="C5465">
        <v>18.799552780196201</v>
      </c>
      <c r="D5465">
        <v>3.3902681202571602E-2</v>
      </c>
      <c r="E5465">
        <v>4.0371408573864703E-2</v>
      </c>
      <c r="F5465">
        <v>2.2524165638290201</v>
      </c>
      <c r="G5465">
        <v>6011.1368283047004</v>
      </c>
      <c r="H5465">
        <v>0.80508673577259204</v>
      </c>
      <c r="I5465">
        <v>6.1325342096331802E-2</v>
      </c>
      <c r="J5465">
        <v>6011.1225810063697</v>
      </c>
      <c r="K5465">
        <v>0.80508582784762694</v>
      </c>
      <c r="L5465">
        <v>6.1316211174630597E-2</v>
      </c>
      <c r="M5465">
        <v>6011.0117369155796</v>
      </c>
      <c r="N5465">
        <v>0.80504718977468903</v>
      </c>
      <c r="O5465">
        <v>6.1335202308407298E-2</v>
      </c>
      <c r="P5465">
        <v>6011.0272388312296</v>
      </c>
      <c r="Q5465">
        <v>0.805045139711694</v>
      </c>
      <c r="R5465">
        <v>6.1334826287210403E-2</v>
      </c>
    </row>
    <row r="5466" spans="1:18" x14ac:dyDescent="0.25">
      <c r="A5466">
        <v>21.856000000000002</v>
      </c>
      <c r="B5466">
        <v>440.16272190810702</v>
      </c>
      <c r="C5466">
        <v>18.7992354820644</v>
      </c>
      <c r="D5466">
        <v>3.3962945738977603E-2</v>
      </c>
      <c r="E5466">
        <v>4.0319441986984998E-2</v>
      </c>
      <c r="F5466">
        <v>2.2539354745209899</v>
      </c>
      <c r="G5466">
        <v>6011.12643987104</v>
      </c>
      <c r="H5466">
        <v>0.80509205386800797</v>
      </c>
      <c r="I5466">
        <v>6.1324953450812E-2</v>
      </c>
      <c r="J5466">
        <v>6011.1155510963499</v>
      </c>
      <c r="K5466">
        <v>0.80508890013620704</v>
      </c>
      <c r="L5466">
        <v>6.1342117965768002E-2</v>
      </c>
      <c r="M5466">
        <v>6011.0107815032798</v>
      </c>
      <c r="N5466">
        <v>0.80505596838830795</v>
      </c>
      <c r="O5466">
        <v>6.1333348736942302E-2</v>
      </c>
      <c r="P5466">
        <v>6011.0275425581003</v>
      </c>
      <c r="Q5466">
        <v>0.80505403284594301</v>
      </c>
      <c r="R5466">
        <v>6.1335553617484599E-2</v>
      </c>
    </row>
    <row r="5467" spans="1:18" x14ac:dyDescent="0.25">
      <c r="A5467">
        <v>21.86</v>
      </c>
      <c r="B5467">
        <v>440.253267576224</v>
      </c>
      <c r="C5467">
        <v>18.798919028768498</v>
      </c>
      <c r="D5467">
        <v>3.4023130922648602E-2</v>
      </c>
      <c r="E5467">
        <v>4.0267386415646499E-2</v>
      </c>
      <c r="F5467">
        <v>2.2554543607444399</v>
      </c>
      <c r="G5467">
        <v>6011.1159633154602</v>
      </c>
      <c r="H5467">
        <v>0.80509728643406697</v>
      </c>
      <c r="I5467">
        <v>6.13247577569744E-2</v>
      </c>
      <c r="J5467">
        <v>6011.1106151812801</v>
      </c>
      <c r="K5467">
        <v>0.80509768626657496</v>
      </c>
      <c r="L5467">
        <v>6.1329419523364598E-2</v>
      </c>
      <c r="M5467">
        <v>6011.0088528361302</v>
      </c>
      <c r="N5467">
        <v>0.80506425741552701</v>
      </c>
      <c r="O5467">
        <v>6.1332453468257803E-2</v>
      </c>
      <c r="P5467">
        <v>6011.0274389734204</v>
      </c>
      <c r="Q5467">
        <v>0.80506287851761105</v>
      </c>
      <c r="R5467">
        <v>6.1335333903104597E-2</v>
      </c>
    </row>
    <row r="5468" spans="1:18" x14ac:dyDescent="0.25">
      <c r="A5468">
        <v>21.864000000000001</v>
      </c>
      <c r="B5468">
        <v>440.34381067349199</v>
      </c>
      <c r="C5468">
        <v>18.798603454345599</v>
      </c>
      <c r="D5468">
        <v>3.4083237358540297E-2</v>
      </c>
      <c r="E5468">
        <v>4.0215240824776302E-2</v>
      </c>
      <c r="F5468">
        <v>2.2569732329127499</v>
      </c>
      <c r="G5468">
        <v>6011.1052497416604</v>
      </c>
      <c r="H5468">
        <v>0.80510245062741204</v>
      </c>
      <c r="I5468">
        <v>6.1324293367201903E-2</v>
      </c>
      <c r="J5468">
        <v>6011.0998538002204</v>
      </c>
      <c r="K5468">
        <v>0.80510362278163305</v>
      </c>
      <c r="L5468">
        <v>6.1322793132001702E-2</v>
      </c>
      <c r="M5468">
        <v>6011.0102952137004</v>
      </c>
      <c r="N5468">
        <v>0.80507303073980296</v>
      </c>
      <c r="O5468">
        <v>6.1336628141746098E-2</v>
      </c>
      <c r="P5468">
        <v>6011.0411598175597</v>
      </c>
      <c r="Q5468">
        <v>0.80507442117248995</v>
      </c>
      <c r="R5468">
        <v>6.1351065213265402E-2</v>
      </c>
    </row>
    <row r="5469" spans="1:18" x14ac:dyDescent="0.25">
      <c r="A5469">
        <v>21.867999999999999</v>
      </c>
      <c r="B5469">
        <v>440.434351199905</v>
      </c>
      <c r="C5469">
        <v>18.798288809270101</v>
      </c>
      <c r="D5469">
        <v>3.4143264610910301E-2</v>
      </c>
      <c r="E5469">
        <v>4.01630040841571E-2</v>
      </c>
      <c r="F5469">
        <v>2.2584920700395901</v>
      </c>
      <c r="G5469">
        <v>6011.1069159715098</v>
      </c>
      <c r="H5469">
        <v>0.80510754120629402</v>
      </c>
      <c r="I5469">
        <v>6.13572599596948E-2</v>
      </c>
      <c r="J5469">
        <v>6011.0860117542697</v>
      </c>
      <c r="K5469">
        <v>0.80510804915497902</v>
      </c>
      <c r="L5469">
        <v>6.1319303627139402E-2</v>
      </c>
      <c r="M5469">
        <v>6011.0101204224102</v>
      </c>
      <c r="N5469">
        <v>0.80508196232377105</v>
      </c>
      <c r="O5469">
        <v>6.1335100367835002E-2</v>
      </c>
      <c r="P5469">
        <v>6011.0474773590404</v>
      </c>
      <c r="Q5469">
        <v>0.80508640602535797</v>
      </c>
      <c r="R5469">
        <v>6.1343264593840201E-2</v>
      </c>
    </row>
    <row r="5470" spans="1:18" x14ac:dyDescent="0.25">
      <c r="A5470">
        <v>21.872</v>
      </c>
      <c r="B5470">
        <v>440.524889168475</v>
      </c>
      <c r="C5470">
        <v>18.797975067539799</v>
      </c>
      <c r="D5470">
        <v>3.4203210564044198E-2</v>
      </c>
      <c r="E5470">
        <v>4.0110673925805203E-2</v>
      </c>
      <c r="F5470">
        <v>2.2600108774758301</v>
      </c>
      <c r="G5470">
        <v>6011.1109278716203</v>
      </c>
      <c r="H5470">
        <v>0.80511979925259203</v>
      </c>
      <c r="I5470">
        <v>6.1341001795379498E-2</v>
      </c>
      <c r="J5470">
        <v>6011.0711970280599</v>
      </c>
      <c r="K5470">
        <v>0.80511179869268701</v>
      </c>
      <c r="L5470">
        <v>6.1318271323275497E-2</v>
      </c>
      <c r="M5470">
        <v>6011.0091937147499</v>
      </c>
      <c r="N5470">
        <v>0.80509047970275305</v>
      </c>
      <c r="O5470">
        <v>6.1334588647077297E-2</v>
      </c>
      <c r="P5470">
        <v>6011.0494020279302</v>
      </c>
      <c r="Q5470">
        <v>0.805096446835882</v>
      </c>
      <c r="R5470">
        <v>6.1338396147251499E-2</v>
      </c>
    </row>
    <row r="5471" spans="1:18" x14ac:dyDescent="0.25">
      <c r="A5471">
        <v>21.876000000000001</v>
      </c>
      <c r="B5471">
        <v>440.61542458244901</v>
      </c>
      <c r="C5471">
        <v>18.7976622461914</v>
      </c>
      <c r="D5471">
        <v>3.4263071266279602E-2</v>
      </c>
      <c r="E5471">
        <v>4.0058251609617401E-2</v>
      </c>
      <c r="F5471">
        <v>2.2615296711968198</v>
      </c>
      <c r="G5471">
        <v>6011.1068999714198</v>
      </c>
      <c r="H5471">
        <v>0.80512828973352402</v>
      </c>
      <c r="I5471">
        <v>6.1331853370749097E-2</v>
      </c>
      <c r="J5471">
        <v>6011.0651041675601</v>
      </c>
      <c r="K5471">
        <v>0.80511539894346995</v>
      </c>
      <c r="L5471">
        <v>6.1341671173101402E-2</v>
      </c>
      <c r="M5471">
        <v>6011.0318592706799</v>
      </c>
      <c r="N5471">
        <v>0.80510362934053104</v>
      </c>
      <c r="O5471">
        <v>6.1361293808800503E-2</v>
      </c>
      <c r="P5471">
        <v>6011.0489115356004</v>
      </c>
      <c r="Q5471">
        <v>0.80510528774060797</v>
      </c>
      <c r="R5471">
        <v>6.1336057762133099E-2</v>
      </c>
    </row>
    <row r="5472" spans="1:18" x14ac:dyDescent="0.25">
      <c r="A5472">
        <v>21.88</v>
      </c>
      <c r="B5472">
        <v>440.70595745484002</v>
      </c>
      <c r="C5472">
        <v>18.797350444159399</v>
      </c>
      <c r="D5472">
        <v>3.4322841815753999E-2</v>
      </c>
      <c r="E5472">
        <v>4.0005742193630102E-2</v>
      </c>
      <c r="F5472">
        <v>2.26304842999633</v>
      </c>
      <c r="G5472">
        <v>6011.0979504070501</v>
      </c>
      <c r="H5472">
        <v>0.80513457461503601</v>
      </c>
      <c r="I5472">
        <v>6.1326213114575402E-2</v>
      </c>
      <c r="J5472">
        <v>6011.0611513333297</v>
      </c>
      <c r="K5472">
        <v>0.80512418225827498</v>
      </c>
      <c r="L5472">
        <v>6.1330699413255398E-2</v>
      </c>
      <c r="M5472">
        <v>6011.0422538611601</v>
      </c>
      <c r="N5472">
        <v>0.80511761540982296</v>
      </c>
      <c r="O5472">
        <v>6.1348348536792698E-2</v>
      </c>
      <c r="P5472">
        <v>6011.0472191518802</v>
      </c>
      <c r="Q5472">
        <v>0.80511356279947199</v>
      </c>
      <c r="R5472">
        <v>6.1334766026141803E-2</v>
      </c>
    </row>
    <row r="5473" spans="1:18" x14ac:dyDescent="0.25">
      <c r="A5473">
        <v>21.884</v>
      </c>
      <c r="B5473">
        <v>440.79648777588397</v>
      </c>
      <c r="C5473">
        <v>18.7970395807594</v>
      </c>
      <c r="D5473">
        <v>3.4382525890324298E-2</v>
      </c>
      <c r="E5473">
        <v>3.9953150084945398E-2</v>
      </c>
      <c r="F5473">
        <v>2.2645671628795498</v>
      </c>
      <c r="G5473">
        <v>6011.0863564276196</v>
      </c>
      <c r="H5473">
        <v>0.80513958501740401</v>
      </c>
      <c r="I5473">
        <v>6.1323133288284197E-2</v>
      </c>
      <c r="J5473">
        <v>6011.0527906931302</v>
      </c>
      <c r="K5473">
        <v>0.80513058182345498</v>
      </c>
      <c r="L5473">
        <v>6.1326009791970601E-2</v>
      </c>
      <c r="M5473">
        <v>6011.04587579913</v>
      </c>
      <c r="N5473">
        <v>0.80512848222017097</v>
      </c>
      <c r="O5473">
        <v>6.1340957917207402E-2</v>
      </c>
      <c r="P5473">
        <v>6011.0561922666602</v>
      </c>
      <c r="Q5473">
        <v>0.80512150781847602</v>
      </c>
      <c r="R5473">
        <v>6.1364418233823603E-2</v>
      </c>
    </row>
    <row r="5474" spans="1:18" x14ac:dyDescent="0.25">
      <c r="A5474">
        <v>21.888000000000002</v>
      </c>
      <c r="B5474">
        <v>440.887015574852</v>
      </c>
      <c r="C5474">
        <v>18.7967296018175</v>
      </c>
      <c r="D5474">
        <v>3.4442126881022501E-2</v>
      </c>
      <c r="E5474">
        <v>3.9900477084343001E-2</v>
      </c>
      <c r="F5474">
        <v>2.2660858637117101</v>
      </c>
      <c r="G5474">
        <v>6011.0736525951597</v>
      </c>
      <c r="H5474">
        <v>0.80514395187335497</v>
      </c>
      <c r="I5474">
        <v>6.13218426956674E-2</v>
      </c>
      <c r="J5474">
        <v>6011.0424411171798</v>
      </c>
      <c r="K5474">
        <v>0.80513593245897797</v>
      </c>
      <c r="L5474">
        <v>6.1323817795920499E-2</v>
      </c>
      <c r="M5474">
        <v>6011.0455852900404</v>
      </c>
      <c r="N5474">
        <v>0.80513754840959095</v>
      </c>
      <c r="O5474">
        <v>6.1336729142107298E-2</v>
      </c>
      <c r="P5474">
        <v>6011.0672176545904</v>
      </c>
      <c r="Q5474">
        <v>0.80513586272207605</v>
      </c>
      <c r="R5474">
        <v>6.1349980130406802E-2</v>
      </c>
    </row>
    <row r="5475" spans="1:18" x14ac:dyDescent="0.25">
      <c r="A5475">
        <v>21.891999999999999</v>
      </c>
      <c r="B5475">
        <v>440.97754084849203</v>
      </c>
      <c r="C5475">
        <v>18.796420513683302</v>
      </c>
      <c r="D5475">
        <v>3.4501644026040203E-2</v>
      </c>
      <c r="E5475">
        <v>3.9847722008050097E-2</v>
      </c>
      <c r="F5475">
        <v>2.2676045220173302</v>
      </c>
      <c r="G5475">
        <v>6011.0637953696396</v>
      </c>
      <c r="H5475">
        <v>0.80514868204399004</v>
      </c>
      <c r="I5475">
        <v>6.13251579179033E-2</v>
      </c>
      <c r="J5475">
        <v>6011.0373623495898</v>
      </c>
      <c r="K5475">
        <v>0.80514084953390597</v>
      </c>
      <c r="L5475">
        <v>6.1338804458390503E-2</v>
      </c>
      <c r="M5475">
        <v>6011.04287900291</v>
      </c>
      <c r="N5475">
        <v>0.80514555526671405</v>
      </c>
      <c r="O5475">
        <v>6.1334081992689402E-2</v>
      </c>
      <c r="P5475">
        <v>6011.0710741172297</v>
      </c>
      <c r="Q5475">
        <v>0.80514682521108105</v>
      </c>
      <c r="R5475">
        <v>6.1342154076708497E-2</v>
      </c>
    </row>
    <row r="5476" spans="1:18" x14ac:dyDescent="0.25">
      <c r="A5476">
        <v>21.896000000000001</v>
      </c>
      <c r="B5476">
        <v>441.06806359354698</v>
      </c>
      <c r="C5476">
        <v>18.796112275669699</v>
      </c>
      <c r="D5476">
        <v>3.4561075746868598E-2</v>
      </c>
      <c r="E5476">
        <v>3.9794881555299103E-2</v>
      </c>
      <c r="F5476">
        <v>2.26912315243744</v>
      </c>
      <c r="G5476">
        <v>6011.0529688668903</v>
      </c>
      <c r="H5476">
        <v>0.80515361671493602</v>
      </c>
      <c r="I5476">
        <v>6.1324122767276203E-2</v>
      </c>
      <c r="J5476">
        <v>6011.03352540571</v>
      </c>
      <c r="K5476">
        <v>0.80514906864892299</v>
      </c>
      <c r="L5476">
        <v>6.1331453686760802E-2</v>
      </c>
      <c r="M5476">
        <v>6011.0391327955203</v>
      </c>
      <c r="N5476">
        <v>0.80515295195985803</v>
      </c>
      <c r="O5476">
        <v>6.1333210311186402E-2</v>
      </c>
      <c r="P5476">
        <v>6011.0706053372896</v>
      </c>
      <c r="Q5476">
        <v>0.80515585176416005</v>
      </c>
      <c r="R5476">
        <v>6.1337399932604703E-2</v>
      </c>
    </row>
    <row r="5477" spans="1:18" x14ac:dyDescent="0.25">
      <c r="A5477">
        <v>21.9</v>
      </c>
      <c r="B5477">
        <v>441.158583829534</v>
      </c>
      <c r="C5477">
        <v>18.795804873551699</v>
      </c>
      <c r="D5477">
        <v>3.4620422016215298E-2</v>
      </c>
      <c r="E5477">
        <v>3.97419530028678E-2</v>
      </c>
      <c r="F5477">
        <v>2.27064176629864</v>
      </c>
      <c r="G5477">
        <v>6011.0416956381496</v>
      </c>
      <c r="H5477">
        <v>0.80515833204769105</v>
      </c>
      <c r="I5477">
        <v>6.1323453973883897E-2</v>
      </c>
      <c r="J5477">
        <v>6011.0262335420603</v>
      </c>
      <c r="K5477">
        <v>0.80515560651569695</v>
      </c>
      <c r="L5477">
        <v>6.1327542629424997E-2</v>
      </c>
      <c r="M5477">
        <v>6011.0483967790697</v>
      </c>
      <c r="N5477">
        <v>0.80516280284337405</v>
      </c>
      <c r="O5477">
        <v>6.1348061378069398E-2</v>
      </c>
      <c r="P5477">
        <v>6011.0678806692604</v>
      </c>
      <c r="Q5477">
        <v>0.80516373941506303</v>
      </c>
      <c r="R5477">
        <v>6.1335151703894801E-2</v>
      </c>
    </row>
    <row r="5478" spans="1:18" x14ac:dyDescent="0.25">
      <c r="A5478">
        <v>21.904</v>
      </c>
      <c r="B5478">
        <v>441.24910155644898</v>
      </c>
      <c r="C5478">
        <v>18.795498339419101</v>
      </c>
      <c r="D5478">
        <v>3.4679683457300201E-2</v>
      </c>
      <c r="E5478">
        <v>3.9688935076350997E-2</v>
      </c>
      <c r="F5478">
        <v>2.2721603512334498</v>
      </c>
      <c r="G5478">
        <v>6011.0370758030003</v>
      </c>
      <c r="H5478">
        <v>0.80516292520520005</v>
      </c>
      <c r="I5478">
        <v>6.1341342994953897E-2</v>
      </c>
      <c r="J5478">
        <v>6011.0169715972697</v>
      </c>
      <c r="K5478">
        <v>0.805161211720687</v>
      </c>
      <c r="L5478">
        <v>6.1325294346778199E-2</v>
      </c>
      <c r="M5478">
        <v>6011.0511818941504</v>
      </c>
      <c r="N5478">
        <v>0.80517316246898596</v>
      </c>
      <c r="O5478">
        <v>6.1341384703303303E-2</v>
      </c>
      <c r="P5478">
        <v>6011.0641751987796</v>
      </c>
      <c r="Q5478">
        <v>0.80517110273416304</v>
      </c>
      <c r="R5478">
        <v>6.13341817054152E-2</v>
      </c>
    </row>
    <row r="5479" spans="1:18" x14ac:dyDescent="0.25">
      <c r="A5479">
        <v>21.908000000000001</v>
      </c>
      <c r="B5479">
        <v>441.33961677429102</v>
      </c>
      <c r="C5479">
        <v>18.795192639106901</v>
      </c>
      <c r="D5479">
        <v>3.4738863012539603E-2</v>
      </c>
      <c r="E5479">
        <v>3.96358289354782E-2</v>
      </c>
      <c r="F5479">
        <v>2.2736789114670999</v>
      </c>
      <c r="G5479">
        <v>6011.0338171498097</v>
      </c>
      <c r="H5479">
        <v>0.80517143934495605</v>
      </c>
      <c r="I5479">
        <v>6.1332460072273297E-2</v>
      </c>
      <c r="J5479">
        <v>6011.0068854539604</v>
      </c>
      <c r="K5479">
        <v>0.80516633370820401</v>
      </c>
      <c r="L5479">
        <v>6.13243598807982E-2</v>
      </c>
      <c r="M5479">
        <v>6011.0505493422097</v>
      </c>
      <c r="N5479">
        <v>0.80518191203864897</v>
      </c>
      <c r="O5479">
        <v>6.1337693392541297E-2</v>
      </c>
      <c r="P5479">
        <v>6011.06537626511</v>
      </c>
      <c r="Q5479">
        <v>0.80517822206580503</v>
      </c>
      <c r="R5479">
        <v>6.1348063298938701E-2</v>
      </c>
    </row>
    <row r="5480" spans="1:18" x14ac:dyDescent="0.25">
      <c r="A5480">
        <v>21.911999999999999</v>
      </c>
      <c r="B5480">
        <v>441.43012950908201</v>
      </c>
      <c r="C5480">
        <v>18.794887798463702</v>
      </c>
      <c r="D5480">
        <v>3.4797961375560398E-2</v>
      </c>
      <c r="E5480">
        <v>3.9582636718908902E-2</v>
      </c>
      <c r="F5480">
        <v>2.2751974541225599</v>
      </c>
      <c r="G5480">
        <v>6011.0262689903802</v>
      </c>
      <c r="H5480">
        <v>0.805177913085523</v>
      </c>
      <c r="I5480">
        <v>6.1327526143417202E-2</v>
      </c>
      <c r="J5480">
        <v>6010.9963960100604</v>
      </c>
      <c r="K5480">
        <v>0.80517124758534997</v>
      </c>
      <c r="L5480">
        <v>6.1323796696547098E-2</v>
      </c>
      <c r="M5480">
        <v>6011.0482419550399</v>
      </c>
      <c r="N5480">
        <v>0.80518977152661597</v>
      </c>
      <c r="O5480">
        <v>6.1336142513843103E-2</v>
      </c>
      <c r="P5480">
        <v>6011.0678095167004</v>
      </c>
      <c r="Q5480">
        <v>0.80518835724418003</v>
      </c>
      <c r="R5480">
        <v>6.1341804489869901E-2</v>
      </c>
    </row>
    <row r="5481" spans="1:18" x14ac:dyDescent="0.25">
      <c r="A5481">
        <v>21.916</v>
      </c>
      <c r="B5481">
        <v>441.520639744552</v>
      </c>
      <c r="C5481">
        <v>18.794583788427602</v>
      </c>
      <c r="D5481">
        <v>3.48569762873338E-2</v>
      </c>
      <c r="E5481">
        <v>3.9529360040045002E-2</v>
      </c>
      <c r="F5481">
        <v>2.27671597045327</v>
      </c>
      <c r="G5481">
        <v>6011.0162465580697</v>
      </c>
      <c r="H5481">
        <v>0.80518322872979398</v>
      </c>
      <c r="I5481">
        <v>6.1324654191319099E-2</v>
      </c>
      <c r="J5481">
        <v>6010.9961314654902</v>
      </c>
      <c r="K5481">
        <v>0.80517813160076201</v>
      </c>
      <c r="L5481">
        <v>6.1335223519899097E-2</v>
      </c>
      <c r="M5481">
        <v>6011.0452734257897</v>
      </c>
      <c r="N5481">
        <v>0.80519724651591496</v>
      </c>
      <c r="O5481">
        <v>6.1335624119703003E-2</v>
      </c>
      <c r="P5481">
        <v>6011.0674283101498</v>
      </c>
      <c r="Q5481">
        <v>0.80519704089129596</v>
      </c>
      <c r="R5481">
        <v>6.1338940651201199E-2</v>
      </c>
    </row>
    <row r="5482" spans="1:18" x14ac:dyDescent="0.25">
      <c r="A5482">
        <v>21.92</v>
      </c>
      <c r="B5482">
        <v>441.61114749696299</v>
      </c>
      <c r="C5482">
        <v>18.7942806256459</v>
      </c>
      <c r="D5482">
        <v>3.49159066380283E-2</v>
      </c>
      <c r="E5482">
        <v>3.9475997961157E-2</v>
      </c>
      <c r="F5482">
        <v>2.2782344696696599</v>
      </c>
      <c r="G5482">
        <v>6011.0048735891196</v>
      </c>
      <c r="H5482">
        <v>0.80518790713981403</v>
      </c>
      <c r="I5482">
        <v>6.1322929332936503E-2</v>
      </c>
      <c r="J5482">
        <v>6010.9907656668302</v>
      </c>
      <c r="K5482">
        <v>0.80518540966459096</v>
      </c>
      <c r="L5482">
        <v>6.1329705451975497E-2</v>
      </c>
      <c r="M5482">
        <v>6011.0493379121699</v>
      </c>
      <c r="N5482">
        <v>0.80520601442103501</v>
      </c>
      <c r="O5482">
        <v>6.1343770361319203E-2</v>
      </c>
      <c r="P5482">
        <v>6011.0656329035201</v>
      </c>
      <c r="Q5482">
        <v>0.80520500203697698</v>
      </c>
      <c r="R5482">
        <v>6.1337623240419602E-2</v>
      </c>
    </row>
    <row r="5483" spans="1:18" x14ac:dyDescent="0.25">
      <c r="A5483">
        <v>21.923999999999999</v>
      </c>
      <c r="B5483">
        <v>441.701652772822</v>
      </c>
      <c r="C5483">
        <v>18.793978301087002</v>
      </c>
      <c r="D5483">
        <v>3.4974753352420097E-2</v>
      </c>
      <c r="E5483">
        <v>3.9422548844437501E-2</v>
      </c>
      <c r="F5483">
        <v>2.2797529442648599</v>
      </c>
      <c r="G5483">
        <v>6010.9928563969397</v>
      </c>
      <c r="H5483">
        <v>0.80519221223594095</v>
      </c>
      <c r="I5483">
        <v>6.1322205109762003E-2</v>
      </c>
      <c r="J5483">
        <v>6010.9826358235496</v>
      </c>
      <c r="K5483">
        <v>0.80519139052729105</v>
      </c>
      <c r="L5483">
        <v>6.1326519152689898E-2</v>
      </c>
      <c r="M5483">
        <v>6011.0501056315497</v>
      </c>
      <c r="N5483">
        <v>0.80521508337637704</v>
      </c>
      <c r="O5483">
        <v>6.13405396982259E-2</v>
      </c>
      <c r="P5483">
        <v>6011.0633638788404</v>
      </c>
      <c r="Q5483">
        <v>0.80521264558069205</v>
      </c>
      <c r="R5483">
        <v>6.1337310649736798E-2</v>
      </c>
    </row>
    <row r="5484" spans="1:18" x14ac:dyDescent="0.25">
      <c r="A5484">
        <v>21.928000000000001</v>
      </c>
      <c r="B5484">
        <v>441.79215557212598</v>
      </c>
      <c r="C5484">
        <v>18.793676766933601</v>
      </c>
      <c r="D5484">
        <v>3.5033518466695002E-2</v>
      </c>
      <c r="E5484">
        <v>3.9369012570005101E-2</v>
      </c>
      <c r="F5484">
        <v>2.2812713916743399</v>
      </c>
      <c r="G5484">
        <v>6010.9854750744898</v>
      </c>
      <c r="H5484">
        <v>0.80519734389526498</v>
      </c>
      <c r="I5484">
        <v>6.1327348738882001E-2</v>
      </c>
      <c r="J5484">
        <v>6010.9730764338701</v>
      </c>
      <c r="K5484">
        <v>0.80519664459435203</v>
      </c>
      <c r="L5484">
        <v>6.1324870636524302E-2</v>
      </c>
      <c r="M5484">
        <v>6011.04924365647</v>
      </c>
      <c r="N5484">
        <v>0.805223350911206</v>
      </c>
      <c r="O5484">
        <v>6.1338893187798602E-2</v>
      </c>
      <c r="P5484">
        <v>6011.0658158260703</v>
      </c>
      <c r="Q5484">
        <v>0.80522115255972704</v>
      </c>
      <c r="R5484">
        <v>6.1342802877380101E-2</v>
      </c>
    </row>
    <row r="5485" spans="1:18" x14ac:dyDescent="0.25">
      <c r="A5485">
        <v>21.931999999999999</v>
      </c>
      <c r="B5485">
        <v>441.88265590463101</v>
      </c>
      <c r="C5485">
        <v>18.793376062758998</v>
      </c>
      <c r="D5485">
        <v>3.5092203033716601E-2</v>
      </c>
      <c r="E5485">
        <v>3.93153890818701E-2</v>
      </c>
      <c r="F5485">
        <v>2.2827898116782599</v>
      </c>
      <c r="G5485">
        <v>6010.9760425383602</v>
      </c>
      <c r="H5485">
        <v>0.80520268754288304</v>
      </c>
      <c r="I5485">
        <v>6.1325150897572497E-2</v>
      </c>
      <c r="J5485">
        <v>6010.9628732809497</v>
      </c>
      <c r="K5485">
        <v>0.80520153531926097</v>
      </c>
      <c r="L5485">
        <v>6.1324089694186103E-2</v>
      </c>
      <c r="M5485">
        <v>6011.0475018625903</v>
      </c>
      <c r="N5485">
        <v>0.80523117918917397</v>
      </c>
      <c r="O5485">
        <v>6.1338077094842E-2</v>
      </c>
      <c r="P5485">
        <v>6011.0658276480099</v>
      </c>
      <c r="Q5485">
        <v>0.80522980571853398</v>
      </c>
      <c r="R5485">
        <v>6.1340411142522103E-2</v>
      </c>
    </row>
    <row r="5486" spans="1:18" x14ac:dyDescent="0.25">
      <c r="A5486">
        <v>21.936</v>
      </c>
      <c r="B5486">
        <v>441.97315377358598</v>
      </c>
      <c r="C5486">
        <v>18.7930761462496</v>
      </c>
      <c r="D5486">
        <v>3.5150806126579698E-2</v>
      </c>
      <c r="E5486">
        <v>3.92616782615599E-2</v>
      </c>
      <c r="F5486">
        <v>2.28430820446731</v>
      </c>
      <c r="G5486">
        <v>6010.9657971142897</v>
      </c>
      <c r="H5486">
        <v>0.80520756032519603</v>
      </c>
      <c r="I5486">
        <v>6.1324197117960499E-2</v>
      </c>
      <c r="J5486">
        <v>6010.9553756027199</v>
      </c>
      <c r="K5486">
        <v>0.80520627735872696</v>
      </c>
      <c r="L5486">
        <v>6.13314967782553E-2</v>
      </c>
      <c r="M5486">
        <v>6011.0458636110898</v>
      </c>
      <c r="N5486">
        <v>0.80523877743314198</v>
      </c>
      <c r="O5486">
        <v>6.13391274985833E-2</v>
      </c>
      <c r="P5486">
        <v>6011.0646451684397</v>
      </c>
      <c r="Q5486">
        <v>0.80523785488765498</v>
      </c>
      <c r="R5486">
        <v>6.1339259926591803E-2</v>
      </c>
    </row>
    <row r="5487" spans="1:18" x14ac:dyDescent="0.25">
      <c r="A5487">
        <v>21.94</v>
      </c>
      <c r="B5487">
        <v>442.063649188748</v>
      </c>
      <c r="C5487">
        <v>18.7927770159956</v>
      </c>
      <c r="D5487">
        <v>3.5209327115394602E-2</v>
      </c>
      <c r="E5487">
        <v>3.9207879969040897E-2</v>
      </c>
      <c r="F5487">
        <v>2.2858265715356798</v>
      </c>
      <c r="G5487">
        <v>6010.95530055995</v>
      </c>
      <c r="H5487">
        <v>0.80521224090996502</v>
      </c>
      <c r="I5487">
        <v>6.1323864786481698E-2</v>
      </c>
      <c r="J5487">
        <v>6010.9484962545903</v>
      </c>
      <c r="K5487">
        <v>0.80521264770705203</v>
      </c>
      <c r="L5487">
        <v>6.13278112991602E-2</v>
      </c>
      <c r="M5487">
        <v>6011.0443001615004</v>
      </c>
      <c r="N5487">
        <v>0.80524656290500796</v>
      </c>
      <c r="O5487">
        <v>6.1338746685681199E-2</v>
      </c>
      <c r="P5487">
        <v>6011.0628543283401</v>
      </c>
      <c r="Q5487">
        <v>0.80524558194172702</v>
      </c>
      <c r="R5487">
        <v>6.1338757847669498E-2</v>
      </c>
    </row>
    <row r="5488" spans="1:18" x14ac:dyDescent="0.25">
      <c r="A5488">
        <v>21.943999999999999</v>
      </c>
      <c r="B5488">
        <v>442.15414215662503</v>
      </c>
      <c r="C5488">
        <v>18.7924786800608</v>
      </c>
      <c r="D5488">
        <v>3.5267766387938201E-2</v>
      </c>
      <c r="E5488">
        <v>3.91539935999358E-2</v>
      </c>
      <c r="F5488">
        <v>2.2873449153532599</v>
      </c>
      <c r="G5488">
        <v>6010.9485121723301</v>
      </c>
      <c r="H5488">
        <v>0.80521686666855696</v>
      </c>
      <c r="I5488">
        <v>6.1333704601636403E-2</v>
      </c>
      <c r="J5488">
        <v>6010.9399669668601</v>
      </c>
      <c r="K5488">
        <v>0.80521818235050602</v>
      </c>
      <c r="L5488">
        <v>6.1325912775933897E-2</v>
      </c>
      <c r="M5488">
        <v>6011.0475474970799</v>
      </c>
      <c r="N5488">
        <v>0.80525521617723705</v>
      </c>
      <c r="O5488">
        <v>6.1344344129690399E-2</v>
      </c>
      <c r="P5488">
        <v>6011.06419095412</v>
      </c>
      <c r="Q5488">
        <v>0.80525314807315895</v>
      </c>
      <c r="R5488">
        <v>6.1347657989358498E-2</v>
      </c>
    </row>
    <row r="5489" spans="1:18" x14ac:dyDescent="0.25">
      <c r="A5489">
        <v>21.948</v>
      </c>
      <c r="B5489">
        <v>442.24463267395703</v>
      </c>
      <c r="C5489">
        <v>18.792181181122899</v>
      </c>
      <c r="D5489">
        <v>3.5326124577051303E-2</v>
      </c>
      <c r="E5489">
        <v>3.9100018892855998E-2</v>
      </c>
      <c r="F5489">
        <v>2.28886323034255</v>
      </c>
      <c r="G5489">
        <v>6010.9425294612001</v>
      </c>
      <c r="H5489">
        <v>0.80522364795947798</v>
      </c>
      <c r="I5489">
        <v>6.1328885596882599E-2</v>
      </c>
      <c r="J5489">
        <v>6010.9305776705996</v>
      </c>
      <c r="K5489">
        <v>0.805223274013529</v>
      </c>
      <c r="L5489">
        <v>6.13249040797261E-2</v>
      </c>
      <c r="M5489">
        <v>6011.0482313817702</v>
      </c>
      <c r="N5489">
        <v>0.80526400826906197</v>
      </c>
      <c r="O5489">
        <v>6.1341779010232397E-2</v>
      </c>
      <c r="P5489">
        <v>6011.0660484914697</v>
      </c>
      <c r="Q5489">
        <v>0.80526259640657905</v>
      </c>
      <c r="R5489">
        <v>6.13432605846412E-2</v>
      </c>
    </row>
    <row r="5490" spans="1:18" x14ac:dyDescent="0.25">
      <c r="A5490">
        <v>21.952000000000002</v>
      </c>
      <c r="B5490">
        <v>442.33512075050299</v>
      </c>
      <c r="C5490">
        <v>18.791884525891199</v>
      </c>
      <c r="D5490">
        <v>3.5384401518104097E-2</v>
      </c>
      <c r="E5490">
        <v>3.9045956542147001E-2</v>
      </c>
      <c r="F5490">
        <v>2.2903815167389801</v>
      </c>
      <c r="G5490">
        <v>6010.9345370696401</v>
      </c>
      <c r="H5490">
        <v>0.80522935583565103</v>
      </c>
      <c r="I5490">
        <v>6.1326702590294498E-2</v>
      </c>
      <c r="J5490">
        <v>6010.92225823648</v>
      </c>
      <c r="K5490">
        <v>0.805228157138277</v>
      </c>
      <c r="L5490">
        <v>6.1328176094423099E-2</v>
      </c>
      <c r="M5490">
        <v>6011.0475421225301</v>
      </c>
      <c r="N5490">
        <v>0.805272137419905</v>
      </c>
      <c r="O5490">
        <v>6.1340439532508298E-2</v>
      </c>
      <c r="P5490">
        <v>6011.0657894485503</v>
      </c>
      <c r="Q5490">
        <v>0.80527097997021901</v>
      </c>
      <c r="R5490">
        <v>6.1341168915655199E-2</v>
      </c>
    </row>
    <row r="5491" spans="1:18" x14ac:dyDescent="0.25">
      <c r="A5491">
        <v>21.956</v>
      </c>
      <c r="B5491">
        <v>442.42560639601697</v>
      </c>
      <c r="C5491">
        <v>18.7915886694249</v>
      </c>
      <c r="D5491">
        <v>3.5442596125034198E-2</v>
      </c>
      <c r="E5491">
        <v>3.8991807101285199E-2</v>
      </c>
      <c r="F5491">
        <v>2.2918997761825199</v>
      </c>
      <c r="G5491">
        <v>6010.9256099029599</v>
      </c>
      <c r="H5491">
        <v>0.80523456759223699</v>
      </c>
      <c r="I5491">
        <v>6.13256262775859E-2</v>
      </c>
      <c r="J5491">
        <v>6010.9143472200003</v>
      </c>
      <c r="K5491">
        <v>0.80523378354088004</v>
      </c>
      <c r="L5491">
        <v>6.1326625477104102E-2</v>
      </c>
      <c r="M5491">
        <v>6011.0462292476004</v>
      </c>
      <c r="N5491">
        <v>0.80527991149578004</v>
      </c>
      <c r="O5491">
        <v>6.1339969248456701E-2</v>
      </c>
      <c r="P5491">
        <v>6011.06445309018</v>
      </c>
      <c r="Q5491">
        <v>0.80527882240713899</v>
      </c>
      <c r="R5491">
        <v>6.1340155896053898E-2</v>
      </c>
    </row>
    <row r="5492" spans="1:18" x14ac:dyDescent="0.25">
      <c r="A5492">
        <v>21.96</v>
      </c>
      <c r="B5492">
        <v>442.51608961050101</v>
      </c>
      <c r="C5492">
        <v>18.791293601123801</v>
      </c>
      <c r="D5492">
        <v>3.5500708150015998E-2</v>
      </c>
      <c r="E5492">
        <v>3.8937570627616297E-2</v>
      </c>
      <c r="F5492">
        <v>2.2934180106700199</v>
      </c>
      <c r="G5492">
        <v>6010.9162783051297</v>
      </c>
      <c r="H5492">
        <v>0.80523954030172495</v>
      </c>
      <c r="I5492">
        <v>6.1325120278839101E-2</v>
      </c>
      <c r="J5492">
        <v>6010.90588713135</v>
      </c>
      <c r="K5492">
        <v>0.80523907175484399</v>
      </c>
      <c r="L5492">
        <v>6.1326003071507498E-2</v>
      </c>
      <c r="M5492">
        <v>6011.0482816171198</v>
      </c>
      <c r="N5492">
        <v>0.80528753267355402</v>
      </c>
      <c r="O5492">
        <v>6.13494765872062E-2</v>
      </c>
      <c r="P5492">
        <v>6011.0626475448498</v>
      </c>
      <c r="Q5492">
        <v>0.805286384388191</v>
      </c>
      <c r="R5492">
        <v>6.1339848686663298E-2</v>
      </c>
    </row>
    <row r="5493" spans="1:18" x14ac:dyDescent="0.25">
      <c r="A5493">
        <v>21.963999999999999</v>
      </c>
      <c r="B5493">
        <v>442.60657040045601</v>
      </c>
      <c r="C5493">
        <v>18.7909993228864</v>
      </c>
      <c r="D5493">
        <v>3.5558737589047297E-2</v>
      </c>
      <c r="E5493">
        <v>3.88832471127201E-2</v>
      </c>
      <c r="F5493">
        <v>2.2949362177989401</v>
      </c>
      <c r="G5493">
        <v>6010.9082045089599</v>
      </c>
      <c r="H5493">
        <v>0.80524441298196603</v>
      </c>
      <c r="I5493">
        <v>6.13285553413934E-2</v>
      </c>
      <c r="J5493">
        <v>6010.8972352324599</v>
      </c>
      <c r="K5493">
        <v>0.80524421809119595</v>
      </c>
      <c r="L5493">
        <v>6.1325753060974403E-2</v>
      </c>
      <c r="M5493">
        <v>6011.0509056991496</v>
      </c>
      <c r="N5493">
        <v>0.80529716004585505</v>
      </c>
      <c r="O5493">
        <v>6.1344847696461799E-2</v>
      </c>
      <c r="P5493">
        <v>6011.0617453873001</v>
      </c>
      <c r="Q5493">
        <v>0.80529404054660902</v>
      </c>
      <c r="R5493">
        <v>6.1341049037515701E-2</v>
      </c>
    </row>
    <row r="5494" spans="1:18" x14ac:dyDescent="0.25">
      <c r="A5494">
        <v>21.968</v>
      </c>
      <c r="B5494">
        <v>442.69704877563902</v>
      </c>
      <c r="C5494">
        <v>18.790705858275398</v>
      </c>
      <c r="D5494">
        <v>3.5616685063694802E-2</v>
      </c>
      <c r="E5494">
        <v>3.8828837363075699E-2</v>
      </c>
      <c r="F5494">
        <v>2.2964543936348401</v>
      </c>
      <c r="G5494">
        <v>6010.9005568664297</v>
      </c>
      <c r="H5494">
        <v>0.805250049706011</v>
      </c>
      <c r="I5494">
        <v>6.13270359666638E-2</v>
      </c>
      <c r="J5494">
        <v>6010.8954031391804</v>
      </c>
      <c r="K5494">
        <v>0.80525068486607398</v>
      </c>
      <c r="L5494">
        <v>6.1333357251176501E-2</v>
      </c>
      <c r="M5494">
        <v>6011.0511657958104</v>
      </c>
      <c r="N5494">
        <v>0.805305656159368</v>
      </c>
      <c r="O5494">
        <v>6.1342358747976299E-2</v>
      </c>
      <c r="P5494">
        <v>6011.0602599981703</v>
      </c>
      <c r="Q5494">
        <v>0.80530168848120498</v>
      </c>
      <c r="R5494">
        <v>6.13405810772608E-2</v>
      </c>
    </row>
    <row r="5495" spans="1:18" x14ac:dyDescent="0.25">
      <c r="A5495">
        <v>21.972000000000001</v>
      </c>
      <c r="B5495">
        <v>442.78752473604698</v>
      </c>
      <c r="C5495">
        <v>18.790413229923999</v>
      </c>
      <c r="D5495">
        <v>3.5674551729892902E-2</v>
      </c>
      <c r="E5495">
        <v>3.8774341861889702E-2</v>
      </c>
      <c r="F5495">
        <v>2.2979725477517299</v>
      </c>
      <c r="G5495">
        <v>6010.8923614013802</v>
      </c>
      <c r="H5495">
        <v>0.80525536027954703</v>
      </c>
      <c r="I5495">
        <v>6.1326375380718702E-2</v>
      </c>
      <c r="J5495">
        <v>6010.89010065808</v>
      </c>
      <c r="K5495">
        <v>0.80525739137441599</v>
      </c>
      <c r="L5495">
        <v>6.1329579206963497E-2</v>
      </c>
      <c r="M5495">
        <v>6011.0500776629897</v>
      </c>
      <c r="N5495">
        <v>0.80531349688359599</v>
      </c>
      <c r="O5495">
        <v>6.1341071375546001E-2</v>
      </c>
      <c r="P5495">
        <v>6011.0590893281096</v>
      </c>
      <c r="Q5495">
        <v>0.80530927403590102</v>
      </c>
      <c r="R5495">
        <v>6.1341229857304697E-2</v>
      </c>
    </row>
    <row r="5496" spans="1:18" x14ac:dyDescent="0.25">
      <c r="A5496">
        <v>21.975999999999999</v>
      </c>
      <c r="B5496">
        <v>442.87799829794301</v>
      </c>
      <c r="C5496">
        <v>18.7901213998028</v>
      </c>
      <c r="D5496">
        <v>3.5732338736055802E-2</v>
      </c>
      <c r="E5496">
        <v>3.87197601505581E-2</v>
      </c>
      <c r="F5496">
        <v>2.2994906793854502</v>
      </c>
      <c r="G5496">
        <v>6010.8839576233004</v>
      </c>
      <c r="H5496">
        <v>0.80526051640498397</v>
      </c>
      <c r="I5496">
        <v>6.1326163254678802E-2</v>
      </c>
      <c r="J5496">
        <v>6010.8828810804898</v>
      </c>
      <c r="K5496">
        <v>0.80526320158406095</v>
      </c>
      <c r="L5496">
        <v>6.1327334875202602E-2</v>
      </c>
      <c r="M5496">
        <v>6011.0484519983202</v>
      </c>
      <c r="N5496">
        <v>0.80532100373745497</v>
      </c>
      <c r="O5496">
        <v>6.1340701401649399E-2</v>
      </c>
      <c r="P5496">
        <v>6011.06969207575</v>
      </c>
      <c r="Q5496">
        <v>0.80531927264333503</v>
      </c>
      <c r="R5496">
        <v>6.1354567221697701E-2</v>
      </c>
    </row>
    <row r="5497" spans="1:18" x14ac:dyDescent="0.25">
      <c r="A5497">
        <v>21.98</v>
      </c>
      <c r="B5497">
        <v>442.96846945156699</v>
      </c>
      <c r="C5497">
        <v>18.789830424800499</v>
      </c>
      <c r="D5497">
        <v>3.5790045778434698E-2</v>
      </c>
      <c r="E5497">
        <v>3.8665091803228101E-2</v>
      </c>
      <c r="F5497">
        <v>2.3010087769672101</v>
      </c>
      <c r="G5497">
        <v>6010.8810535144403</v>
      </c>
      <c r="H5497">
        <v>0.80526672124172405</v>
      </c>
      <c r="I5497">
        <v>6.1332360114710702E-2</v>
      </c>
      <c r="J5497">
        <v>6010.8746201513904</v>
      </c>
      <c r="K5497">
        <v>0.80526847555140901</v>
      </c>
      <c r="L5497">
        <v>6.1326189854180001E-2</v>
      </c>
      <c r="M5497">
        <v>6011.0467869105096</v>
      </c>
      <c r="N5497">
        <v>0.80532842081137401</v>
      </c>
      <c r="O5497">
        <v>6.1340767254499398E-2</v>
      </c>
      <c r="P5497">
        <v>6011.0740268890804</v>
      </c>
      <c r="Q5497">
        <v>0.80532964195172396</v>
      </c>
      <c r="R5497">
        <v>6.1347975590766497E-2</v>
      </c>
    </row>
    <row r="5498" spans="1:18" x14ac:dyDescent="0.25">
      <c r="A5498">
        <v>21.984000000000002</v>
      </c>
      <c r="B5498">
        <v>443.05893821643298</v>
      </c>
      <c r="C5498">
        <v>18.7895402882037</v>
      </c>
      <c r="D5498">
        <v>3.5847670863526498E-2</v>
      </c>
      <c r="E5498">
        <v>3.8610334536610898E-2</v>
      </c>
      <c r="F5498">
        <v>2.30252684579265</v>
      </c>
      <c r="G5498">
        <v>6010.8757165854504</v>
      </c>
      <c r="H5498">
        <v>0.80527318021976702</v>
      </c>
      <c r="I5498">
        <v>6.1329842283589703E-2</v>
      </c>
      <c r="J5498">
        <v>6010.8660933056399</v>
      </c>
      <c r="K5498">
        <v>0.80527352189367396</v>
      </c>
      <c r="L5498">
        <v>6.1325902365495601E-2</v>
      </c>
      <c r="M5498">
        <v>6011.0465760438301</v>
      </c>
      <c r="N5498">
        <v>0.80533608050552596</v>
      </c>
      <c r="O5498">
        <v>6.1342696259355199E-2</v>
      </c>
      <c r="P5498">
        <v>6011.0747547926203</v>
      </c>
      <c r="Q5498">
        <v>0.80533837982981904</v>
      </c>
      <c r="R5498">
        <v>6.1344021858506903E-2</v>
      </c>
    </row>
    <row r="5499" spans="1:18" x14ac:dyDescent="0.25">
      <c r="A5499">
        <v>21.988</v>
      </c>
      <c r="B5499">
        <v>443.14940459253899</v>
      </c>
      <c r="C5499">
        <v>18.789250957242199</v>
      </c>
      <c r="D5499">
        <v>3.5905211723941198E-2</v>
      </c>
      <c r="E5499">
        <v>3.8555488103996498E-2</v>
      </c>
      <c r="F5499">
        <v>2.3040448873874699</v>
      </c>
      <c r="G5499">
        <v>6010.8692028506302</v>
      </c>
      <c r="H5499">
        <v>0.80527904606040002</v>
      </c>
      <c r="I5499">
        <v>6.1328514037633203E-2</v>
      </c>
      <c r="J5499">
        <v>6010.8627517022296</v>
      </c>
      <c r="K5499">
        <v>0.80527955685248997</v>
      </c>
      <c r="L5499">
        <v>6.1331696834450701E-2</v>
      </c>
      <c r="M5499">
        <v>6011.0458476446502</v>
      </c>
      <c r="N5499">
        <v>0.805343819419301</v>
      </c>
      <c r="O5499">
        <v>6.1342448386162297E-2</v>
      </c>
      <c r="P5499">
        <v>6011.0733862605202</v>
      </c>
      <c r="Q5499">
        <v>0.80534613613838801</v>
      </c>
      <c r="R5499">
        <v>6.1341803696166798E-2</v>
      </c>
    </row>
    <row r="5500" spans="1:18" x14ac:dyDescent="0.25">
      <c r="A5500">
        <v>21.992000000000001</v>
      </c>
      <c r="B5500">
        <v>443.23986858313401</v>
      </c>
      <c r="C5500">
        <v>18.788962439619102</v>
      </c>
      <c r="D5500">
        <v>3.59626676230679E-2</v>
      </c>
      <c r="E5500">
        <v>3.8500552725567599E-2</v>
      </c>
      <c r="F5500">
        <v>2.3055629067607901</v>
      </c>
      <c r="G5500">
        <v>6010.8620510598003</v>
      </c>
      <c r="H5500">
        <v>0.80528459496816995</v>
      </c>
      <c r="I5500">
        <v>6.1327734934148302E-2</v>
      </c>
      <c r="J5500">
        <v>6010.8568671395496</v>
      </c>
      <c r="K5500">
        <v>0.80528578971348297</v>
      </c>
      <c r="L5500">
        <v>6.1328952080947997E-2</v>
      </c>
      <c r="M5500">
        <v>6011.0507901420297</v>
      </c>
      <c r="N5500">
        <v>0.80535261535918501</v>
      </c>
      <c r="O5500">
        <v>6.1349020486839503E-2</v>
      </c>
      <c r="P5500">
        <v>6011.0709189734298</v>
      </c>
      <c r="Q5500">
        <v>0.80535333114487895</v>
      </c>
      <c r="R5500">
        <v>6.1340771745867398E-2</v>
      </c>
    </row>
    <row r="5501" spans="1:18" x14ac:dyDescent="0.25">
      <c r="A5501">
        <v>21.995999999999999</v>
      </c>
      <c r="B5501">
        <v>443.33033019797699</v>
      </c>
      <c r="C5501">
        <v>18.788674741292599</v>
      </c>
      <c r="D5501">
        <v>3.6020039021398199E-2</v>
      </c>
      <c r="E5501">
        <v>3.8445528561813699E-2</v>
      </c>
      <c r="F5501">
        <v>2.30708089893924</v>
      </c>
      <c r="G5501">
        <v>6010.8545870856296</v>
      </c>
      <c r="H5501">
        <v>0.805289948882977</v>
      </c>
      <c r="I5501">
        <v>6.1327430944836503E-2</v>
      </c>
      <c r="J5501">
        <v>6010.8496547782397</v>
      </c>
      <c r="K5501">
        <v>0.80529137313583998</v>
      </c>
      <c r="L5501">
        <v>6.1327438991978199E-2</v>
      </c>
      <c r="M5501">
        <v>6011.0528330206198</v>
      </c>
      <c r="N5501">
        <v>0.80536159775845995</v>
      </c>
      <c r="O5501">
        <v>6.1346147363252702E-2</v>
      </c>
      <c r="P5501">
        <v>6011.0680686182704</v>
      </c>
      <c r="Q5501">
        <v>0.80536027309976399</v>
      </c>
      <c r="R5501">
        <v>6.1340510032758103E-2</v>
      </c>
    </row>
    <row r="5502" spans="1:18" x14ac:dyDescent="0.25">
      <c r="A5502">
        <v>22</v>
      </c>
      <c r="B5502">
        <v>443.420789430561</v>
      </c>
      <c r="C5502">
        <v>18.7883878282361</v>
      </c>
      <c r="D5502">
        <v>3.60773273918134E-2</v>
      </c>
      <c r="E5502">
        <v>3.83904168422897E-2</v>
      </c>
      <c r="F5502">
        <v>2.3085988633943302</v>
      </c>
      <c r="G5502">
        <v>6010.8526415120596</v>
      </c>
      <c r="H5502">
        <v>0.80529635470596495</v>
      </c>
      <c r="I5502">
        <v>6.1333585545789E-2</v>
      </c>
      <c r="J5502">
        <v>6010.8418448628199</v>
      </c>
      <c r="K5502">
        <v>0.80529661302512201</v>
      </c>
      <c r="L5502">
        <v>6.1326770110130498E-2</v>
      </c>
      <c r="M5502">
        <v>6011.0532959576703</v>
      </c>
      <c r="N5502">
        <v>0.80536983588311895</v>
      </c>
      <c r="O5502">
        <v>6.1344535350513103E-2</v>
      </c>
      <c r="P5502">
        <v>6011.0708962822</v>
      </c>
      <c r="Q5502">
        <v>0.80536828591734899</v>
      </c>
      <c r="R5502">
        <v>6.1347030525167601E-2</v>
      </c>
    </row>
    <row r="5503" spans="1:18" x14ac:dyDescent="0.25">
      <c r="A5503">
        <v>22.004000000000001</v>
      </c>
      <c r="B5503">
        <v>443.51124631341003</v>
      </c>
      <c r="C5503">
        <v>18.788101756669899</v>
      </c>
      <c r="D5503">
        <v>3.6134533379752802E-2</v>
      </c>
      <c r="E5503">
        <v>3.8335218659096497E-2</v>
      </c>
      <c r="F5503">
        <v>2.3101168008922</v>
      </c>
      <c r="G5503">
        <v>6010.8478905907696</v>
      </c>
      <c r="H5503">
        <v>0.80530294050306594</v>
      </c>
      <c r="I5503">
        <v>6.1330591826094502E-2</v>
      </c>
      <c r="J5503">
        <v>6010.8338382811498</v>
      </c>
      <c r="K5503">
        <v>0.80530170432412196</v>
      </c>
      <c r="L5503">
        <v>6.1326536468608001E-2</v>
      </c>
      <c r="M5503">
        <v>6011.0528096055205</v>
      </c>
      <c r="N5503">
        <v>0.80537762494666998</v>
      </c>
      <c r="O5503">
        <v>6.1343627873524598E-2</v>
      </c>
      <c r="P5503">
        <v>6011.0708472984998</v>
      </c>
      <c r="Q5503">
        <v>0.80537648896203795</v>
      </c>
      <c r="R5503">
        <v>6.1344164934413602E-2</v>
      </c>
    </row>
    <row r="5504" spans="1:18" x14ac:dyDescent="0.25">
      <c r="A5504">
        <v>22.007999999999999</v>
      </c>
      <c r="B5504">
        <v>443.60170083025901</v>
      </c>
      <c r="C5504">
        <v>18.787816478384901</v>
      </c>
      <c r="D5504">
        <v>3.6191655561632799E-2</v>
      </c>
      <c r="E5504">
        <v>3.82799348723874E-2</v>
      </c>
      <c r="F5504">
        <v>2.3116347120726499</v>
      </c>
      <c r="G5504">
        <v>5944.8539200012001</v>
      </c>
      <c r="H5504">
        <v>0.79619539245567605</v>
      </c>
      <c r="I5504">
        <v>-4.5039375275855102E-2</v>
      </c>
      <c r="J5504">
        <v>5944.8397000960103</v>
      </c>
      <c r="K5504">
        <v>0.79619372248117204</v>
      </c>
      <c r="L5504">
        <v>-4.50372275993495E-2</v>
      </c>
      <c r="M5504">
        <v>6378.5808127048904</v>
      </c>
      <c r="N5504">
        <v>0.87624502222836598</v>
      </c>
      <c r="O5504">
        <v>0.52449340667958799</v>
      </c>
      <c r="P5504">
        <v>6378.5976724931097</v>
      </c>
      <c r="Q5504">
        <v>0.87624372585879395</v>
      </c>
      <c r="R5504">
        <v>0.52449333112310503</v>
      </c>
    </row>
    <row r="5505" spans="1:18" x14ac:dyDescent="0.25">
      <c r="A5505">
        <v>22.012</v>
      </c>
      <c r="B5505">
        <v>443.69216777495302</v>
      </c>
      <c r="C5505">
        <v>18.7914731726834</v>
      </c>
      <c r="D5505">
        <v>3.6223150334214901E-2</v>
      </c>
      <c r="E5505">
        <v>3.8248771278396397E-2</v>
      </c>
      <c r="F5505">
        <v>2.3124844196221201</v>
      </c>
      <c r="G5505">
        <v>5883.5469505502797</v>
      </c>
      <c r="H5505">
        <v>0.77161242526264495</v>
      </c>
      <c r="I5505">
        <v>-2.5601888550098099E-2</v>
      </c>
      <c r="J5505">
        <v>5883.5327955901002</v>
      </c>
      <c r="K5505">
        <v>0.77161093152164695</v>
      </c>
      <c r="L5505">
        <v>-2.5600705957687001E-2</v>
      </c>
      <c r="M5505">
        <v>6627.9003708502196</v>
      </c>
      <c r="N5505">
        <v>0.98711179331384802</v>
      </c>
      <c r="O5505">
        <v>0.40484644119866903</v>
      </c>
      <c r="P5505">
        <v>6627.9158886061296</v>
      </c>
      <c r="Q5505">
        <v>0.98711002251269897</v>
      </c>
      <c r="R5505">
        <v>0.404845594242488</v>
      </c>
    </row>
    <row r="5506" spans="1:18" x14ac:dyDescent="0.25">
      <c r="A5506">
        <v>22.015999999999998</v>
      </c>
      <c r="B5506">
        <v>443.78268377119002</v>
      </c>
      <c r="C5506">
        <v>18.7975872351204</v>
      </c>
      <c r="D5506">
        <v>3.6227821993467801E-2</v>
      </c>
      <c r="E5506">
        <v>3.8242983394342199E-2</v>
      </c>
      <c r="F5506">
        <v>2.3126330102827599</v>
      </c>
      <c r="G5506">
        <v>5831.3536279461596</v>
      </c>
      <c r="H5506">
        <v>0.751229471046029</v>
      </c>
      <c r="I5506">
        <v>-1.25258635735646E-2</v>
      </c>
      <c r="J5506">
        <v>5831.3395232017401</v>
      </c>
      <c r="K5506">
        <v>0.75122810196679302</v>
      </c>
      <c r="L5506">
        <v>-1.2525377489870201E-2</v>
      </c>
      <c r="M5506">
        <v>6788.2116504081096</v>
      </c>
      <c r="N5506">
        <v>1.0625248408533301</v>
      </c>
      <c r="O5506">
        <v>0.298356706717257</v>
      </c>
      <c r="P5506">
        <v>6788.2257367027496</v>
      </c>
      <c r="Q5506">
        <v>1.0625235220392799</v>
      </c>
      <c r="R5506">
        <v>0.29835533767970701</v>
      </c>
    </row>
    <row r="5507" spans="1:18" x14ac:dyDescent="0.25">
      <c r="A5507">
        <v>22.02</v>
      </c>
      <c r="B5507">
        <v>443.87326517347498</v>
      </c>
      <c r="C5507">
        <v>18.805164736658799</v>
      </c>
      <c r="D5507">
        <v>3.62133028633881E-2</v>
      </c>
      <c r="E5507">
        <v>3.8255369184716802E-2</v>
      </c>
      <c r="F5507">
        <v>2.3122797076347501</v>
      </c>
      <c r="G5507">
        <v>5786.0326941186604</v>
      </c>
      <c r="H5507">
        <v>0.73393349950660203</v>
      </c>
      <c r="I5507">
        <v>-3.7319586703510599E-3</v>
      </c>
      <c r="J5507">
        <v>5786.0186137336595</v>
      </c>
      <c r="K5507">
        <v>0.73393219495971196</v>
      </c>
      <c r="L5507">
        <v>-3.7318402875827598E-3</v>
      </c>
      <c r="M5507">
        <v>6880.4941819264604</v>
      </c>
      <c r="N5507">
        <v>1.1098036433608001</v>
      </c>
      <c r="O5507">
        <v>0.21152932597055299</v>
      </c>
      <c r="P5507">
        <v>6880.5067889918801</v>
      </c>
      <c r="Q5507">
        <v>1.1098017611067701</v>
      </c>
      <c r="R5507">
        <v>0.21152750613677401</v>
      </c>
    </row>
    <row r="5508" spans="1:18" x14ac:dyDescent="0.25">
      <c r="A5508">
        <v>22.024000000000001</v>
      </c>
      <c r="B5508">
        <v>443.96392188879099</v>
      </c>
      <c r="C5508">
        <v>18.8134171849612</v>
      </c>
      <c r="D5508">
        <v>3.6185484994635302E-2</v>
      </c>
      <c r="E5508">
        <v>3.8280321041912903E-2</v>
      </c>
      <c r="F5508">
        <v>2.3115789373258</v>
      </c>
      <c r="G5508">
        <v>5876.0211053132398</v>
      </c>
      <c r="H5508">
        <v>0.71889339293296395</v>
      </c>
      <c r="I5508">
        <v>0.33615094878355301</v>
      </c>
      <c r="J5508">
        <v>5875.9976779200897</v>
      </c>
      <c r="K5508">
        <v>0.71889211356319505</v>
      </c>
      <c r="L5508">
        <v>0.33612610739465598</v>
      </c>
      <c r="M5508">
        <v>6922.9846844925196</v>
      </c>
      <c r="N5508">
        <v>1.13495336035519</v>
      </c>
      <c r="O5508">
        <v>0.14541560925263999</v>
      </c>
      <c r="P5508">
        <v>6922.99571931436</v>
      </c>
      <c r="Q5508">
        <v>1.1349508650814699</v>
      </c>
      <c r="R5508">
        <v>0.14541347950639399</v>
      </c>
    </row>
    <row r="5509" spans="1:18" x14ac:dyDescent="0.25">
      <c r="A5509">
        <v>22.027999999999999</v>
      </c>
      <c r="B5509">
        <v>444.05465720753199</v>
      </c>
      <c r="C5509">
        <v>18.822917926379599</v>
      </c>
      <c r="D5509">
        <v>3.6153763439258101E-2</v>
      </c>
      <c r="E5509">
        <v>3.8308922248802398E-2</v>
      </c>
      <c r="F5509">
        <v>2.3107766432374999</v>
      </c>
      <c r="G5509">
        <v>5993.2676557597997</v>
      </c>
      <c r="H5509">
        <v>0.78136156777302102</v>
      </c>
      <c r="I5509">
        <v>0.17914465956672301</v>
      </c>
      <c r="J5509">
        <v>5993.2332930333796</v>
      </c>
      <c r="K5509">
        <v>0.78135464733388404</v>
      </c>
      <c r="L5509">
        <v>0.17913140461263599</v>
      </c>
      <c r="M5509">
        <v>6930.6161416470704</v>
      </c>
      <c r="N5509">
        <v>1.14374039299895</v>
      </c>
      <c r="O5509">
        <v>9.7983342464211504E-2</v>
      </c>
      <c r="P5509">
        <v>6930.6256521300702</v>
      </c>
      <c r="Q5509">
        <v>1.1437372836955799</v>
      </c>
      <c r="R5509">
        <v>9.7981172359962898E-2</v>
      </c>
    </row>
    <row r="5510" spans="1:18" x14ac:dyDescent="0.25">
      <c r="A5510">
        <v>22.032</v>
      </c>
      <c r="B5510">
        <v>444.14549806747698</v>
      </c>
      <c r="C5510">
        <v>18.8344116730396</v>
      </c>
      <c r="D5510">
        <v>3.6130854580688099E-2</v>
      </c>
      <c r="E5510">
        <v>3.8329173358223001E-2</v>
      </c>
      <c r="F5510">
        <v>2.3102048879183399</v>
      </c>
      <c r="G5510">
        <v>6027.6361475251097</v>
      </c>
      <c r="H5510">
        <v>0.80568523530073799</v>
      </c>
      <c r="I5510">
        <v>8.6802356966145994E-2</v>
      </c>
      <c r="J5510">
        <v>6027.5969720046496</v>
      </c>
      <c r="K5510">
        <v>0.80567556484070801</v>
      </c>
      <c r="L5510">
        <v>8.6796278112347594E-2</v>
      </c>
      <c r="M5510">
        <v>6922.8359093160198</v>
      </c>
      <c r="N5510">
        <v>1.14207100500061</v>
      </c>
      <c r="O5510">
        <v>8.2887617801312902E-2</v>
      </c>
      <c r="P5510">
        <v>6922.8440539990397</v>
      </c>
      <c r="Q5510">
        <v>1.1420673343238701</v>
      </c>
      <c r="R5510">
        <v>8.2885653672216203E-2</v>
      </c>
    </row>
    <row r="5511" spans="1:18" x14ac:dyDescent="0.25">
      <c r="A5511">
        <v>22.036000000000001</v>
      </c>
      <c r="B5511">
        <v>444.23644761270498</v>
      </c>
      <c r="C5511">
        <v>18.846136932855199</v>
      </c>
      <c r="D5511">
        <v>3.6111022288741697E-2</v>
      </c>
      <c r="E5511">
        <v>3.83465065717788E-2</v>
      </c>
      <c r="F5511">
        <v>2.3097137301233501</v>
      </c>
      <c r="G5511">
        <v>6015.2106378294502</v>
      </c>
      <c r="H5511">
        <v>0.80769923531167698</v>
      </c>
      <c r="I5511">
        <v>3.3921975097458E-2</v>
      </c>
      <c r="J5511">
        <v>6015.1708215235503</v>
      </c>
      <c r="K5511">
        <v>0.80768869779457297</v>
      </c>
      <c r="L5511">
        <v>3.3921230936729198E-2</v>
      </c>
      <c r="M5511">
        <v>6932.4413955725304</v>
      </c>
      <c r="N5511">
        <v>1.1378287009725401</v>
      </c>
      <c r="O5511">
        <v>0.141084865910479</v>
      </c>
      <c r="P5511">
        <v>6932.4565048732902</v>
      </c>
      <c r="Q5511">
        <v>1.13782456192062</v>
      </c>
      <c r="R5511">
        <v>0.14110817403395801</v>
      </c>
    </row>
    <row r="5512" spans="1:18" x14ac:dyDescent="0.25">
      <c r="A5512">
        <v>22.04</v>
      </c>
      <c r="B5512">
        <v>444.32750610330697</v>
      </c>
      <c r="C5512">
        <v>18.8577060610919</v>
      </c>
      <c r="D5512">
        <v>3.6089681513470598E-2</v>
      </c>
      <c r="E5512">
        <v>3.8365244717758998E-2</v>
      </c>
      <c r="F5512">
        <v>2.3091835359966502</v>
      </c>
      <c r="G5512">
        <v>5979.1551658807302</v>
      </c>
      <c r="H5512">
        <v>0.797608276902952</v>
      </c>
      <c r="I5512">
        <v>7.6880544922320101E-3</v>
      </c>
      <c r="J5512">
        <v>5979.1175255777398</v>
      </c>
      <c r="K5512">
        <v>0.79759818943776395</v>
      </c>
      <c r="L5512">
        <v>7.6908749113797801E-3</v>
      </c>
      <c r="M5512">
        <v>6945.70806433707</v>
      </c>
      <c r="N5512">
        <v>1.1464505052666301</v>
      </c>
      <c r="O5512">
        <v>0.111617010148174</v>
      </c>
      <c r="P5512">
        <v>6945.7315703676404</v>
      </c>
      <c r="Q5512">
        <v>1.1464513501100999</v>
      </c>
      <c r="R5512">
        <v>0.111627886721507</v>
      </c>
    </row>
    <row r="5513" spans="1:18" x14ac:dyDescent="0.25">
      <c r="A5513">
        <v>22.044</v>
      </c>
      <c r="B5513">
        <v>444.41867357502701</v>
      </c>
      <c r="C5513">
        <v>18.869032451584701</v>
      </c>
      <c r="D5513">
        <v>3.6063177180839102E-2</v>
      </c>
      <c r="E5513">
        <v>3.8388814021884397E-2</v>
      </c>
      <c r="F5513">
        <v>2.3085191673146999</v>
      </c>
      <c r="G5513">
        <v>5935.3098157163904</v>
      </c>
      <c r="H5513">
        <v>0.782262568469553</v>
      </c>
      <c r="I5513">
        <v>6.9302412490158895E-4</v>
      </c>
      <c r="J5513">
        <v>5935.2760824430998</v>
      </c>
      <c r="K5513">
        <v>0.78225374615710797</v>
      </c>
      <c r="L5513">
        <v>6.9792245741226802E-4</v>
      </c>
      <c r="M5513">
        <v>6944.6680527629796</v>
      </c>
      <c r="N5513">
        <v>1.1481356822615401</v>
      </c>
      <c r="O5513">
        <v>9.1493047188845905E-2</v>
      </c>
      <c r="P5513">
        <v>6944.69465780266</v>
      </c>
      <c r="Q5513">
        <v>1.1481386435496701</v>
      </c>
      <c r="R5513">
        <v>9.14970083512954E-2</v>
      </c>
    </row>
    <row r="5514" spans="1:18" x14ac:dyDescent="0.25">
      <c r="A5514">
        <v>22.047999999999998</v>
      </c>
      <c r="B5514">
        <v>444.50994469231301</v>
      </c>
      <c r="C5514">
        <v>18.8797422307047</v>
      </c>
      <c r="D5514">
        <v>3.6031778555189999E-2</v>
      </c>
      <c r="E5514">
        <v>3.8416938231954002E-2</v>
      </c>
      <c r="F5514">
        <v>2.30772792318341</v>
      </c>
      <c r="G5514">
        <v>5958.4645774774999</v>
      </c>
      <c r="H5514">
        <v>0.77991511102502498</v>
      </c>
      <c r="I5514">
        <v>7.5198241273059005E-2</v>
      </c>
      <c r="J5514">
        <v>5958.4824161881997</v>
      </c>
      <c r="K5514">
        <v>0.77991768570637798</v>
      </c>
      <c r="L5514">
        <v>7.5255118560819095E-2</v>
      </c>
      <c r="M5514">
        <v>6932.8482943879899</v>
      </c>
      <c r="N5514">
        <v>1.1449815481843699</v>
      </c>
      <c r="O5514">
        <v>7.5596544689190998E-2</v>
      </c>
      <c r="P5514">
        <v>6932.8744733219801</v>
      </c>
      <c r="Q5514">
        <v>1.14498493481374</v>
      </c>
      <c r="R5514">
        <v>7.5595585255898504E-2</v>
      </c>
    </row>
    <row r="5515" spans="1:18" x14ac:dyDescent="0.25">
      <c r="A5515">
        <v>22.052</v>
      </c>
      <c r="B5515">
        <v>444.60131648987402</v>
      </c>
      <c r="C5515">
        <v>18.8905697777491</v>
      </c>
      <c r="D5515">
        <v>3.6000329680337499E-2</v>
      </c>
      <c r="E5515">
        <v>3.8445058554667302E-2</v>
      </c>
      <c r="F5515">
        <v>2.3069360611690799</v>
      </c>
      <c r="G5515">
        <v>5950.86939952988</v>
      </c>
      <c r="H5515">
        <v>0.78105631611179005</v>
      </c>
      <c r="I5515">
        <v>4.2296553131649199E-2</v>
      </c>
      <c r="J5515">
        <v>5950.9131526783403</v>
      </c>
      <c r="K5515">
        <v>0.78107175376049298</v>
      </c>
      <c r="L5515">
        <v>4.2326060350425097E-2</v>
      </c>
      <c r="M5515">
        <v>6913.3964693173803</v>
      </c>
      <c r="N5515">
        <v>1.1380909832322299</v>
      </c>
      <c r="O5515">
        <v>6.5067542688599697E-2</v>
      </c>
      <c r="P5515">
        <v>6913.4199426939504</v>
      </c>
      <c r="Q5515">
        <v>1.1380936580821199</v>
      </c>
      <c r="R5515">
        <v>6.5063387785958396E-2</v>
      </c>
    </row>
    <row r="5516" spans="1:18" x14ac:dyDescent="0.25">
      <c r="A5516">
        <v>22.056000000000001</v>
      </c>
      <c r="B5516">
        <v>444.69278890591602</v>
      </c>
      <c r="C5516">
        <v>18.900970212557802</v>
      </c>
      <c r="D5516">
        <v>3.59687298018335E-2</v>
      </c>
      <c r="E5516">
        <v>3.8473268707433297E-2</v>
      </c>
      <c r="F5516">
        <v>2.30614071684403</v>
      </c>
      <c r="G5516">
        <v>5928.3285347819401</v>
      </c>
      <c r="H5516">
        <v>0.77470380433564001</v>
      </c>
      <c r="I5516">
        <v>2.57610583483983E-2</v>
      </c>
      <c r="J5516">
        <v>5928.3826927423497</v>
      </c>
      <c r="K5516">
        <v>0.77472518507972299</v>
      </c>
      <c r="L5516">
        <v>2.5772083163023499E-2</v>
      </c>
      <c r="M5516">
        <v>6891.3644878929699</v>
      </c>
      <c r="N5516">
        <v>1.1293217044239301</v>
      </c>
      <c r="O5516">
        <v>6.1491683511259103E-2</v>
      </c>
      <c r="P5516">
        <v>6891.3839555664599</v>
      </c>
      <c r="Q5516">
        <v>1.12932298501492</v>
      </c>
      <c r="R5516">
        <v>6.1485726167442398E-2</v>
      </c>
    </row>
    <row r="5517" spans="1:18" x14ac:dyDescent="0.25">
      <c r="A5517">
        <v>22.06</v>
      </c>
      <c r="B5517">
        <v>444.78435623422598</v>
      </c>
      <c r="C5517">
        <v>18.9107347587154</v>
      </c>
      <c r="D5517">
        <v>3.5935888018687301E-2</v>
      </c>
      <c r="E5517">
        <v>3.8502587228595897E-2</v>
      </c>
      <c r="F5517">
        <v>2.3053133915435602</v>
      </c>
      <c r="G5517">
        <v>5899.7595266200497</v>
      </c>
      <c r="H5517">
        <v>0.76494232904286397</v>
      </c>
      <c r="I5517">
        <v>1.9307782635707999E-2</v>
      </c>
      <c r="J5517">
        <v>5899.8133025934203</v>
      </c>
      <c r="K5517">
        <v>0.76496496897283295</v>
      </c>
      <c r="L5517">
        <v>1.9306006284935701E-2</v>
      </c>
      <c r="M5517">
        <v>6868.5738035881204</v>
      </c>
      <c r="N5517">
        <v>1.12008735848657</v>
      </c>
      <c r="O5517">
        <v>5.9684345964256202E-2</v>
      </c>
      <c r="P5517">
        <v>6868.5887207370497</v>
      </c>
      <c r="Q5517">
        <v>1.1200869150125601</v>
      </c>
      <c r="R5517">
        <v>5.9677646173609399E-2</v>
      </c>
    </row>
    <row r="5518" spans="1:18" x14ac:dyDescent="0.25">
      <c r="A5518">
        <v>22.064</v>
      </c>
      <c r="B5518">
        <v>444.87601213132899</v>
      </c>
      <c r="C5518">
        <v>18.9197886714717</v>
      </c>
      <c r="D5518">
        <v>3.5901271259391097E-2</v>
      </c>
      <c r="E5518">
        <v>3.8533506830152497E-2</v>
      </c>
      <c r="F5518">
        <v>2.30444023827078</v>
      </c>
      <c r="G5518">
        <v>5884.5683558973797</v>
      </c>
      <c r="H5518">
        <v>0.75421969603213501</v>
      </c>
      <c r="I5518">
        <v>5.5817778333489901E-2</v>
      </c>
      <c r="J5518">
        <v>5884.4460530504302</v>
      </c>
      <c r="K5518">
        <v>0.75424050357904304</v>
      </c>
      <c r="L5518">
        <v>5.5366612184435102E-2</v>
      </c>
      <c r="M5518">
        <v>6845.2195728618399</v>
      </c>
      <c r="N5518">
        <v>1.1107033774727499</v>
      </c>
      <c r="O5518">
        <v>5.7853535503212997E-2</v>
      </c>
      <c r="P5518">
        <v>6845.2299519513499</v>
      </c>
      <c r="Q5518">
        <v>1.1107011403309199</v>
      </c>
      <c r="R5518">
        <v>5.7846873186583797E-2</v>
      </c>
    </row>
    <row r="5519" spans="1:18" x14ac:dyDescent="0.25">
      <c r="A5519">
        <v>22.068000000000001</v>
      </c>
      <c r="B5519">
        <v>444.96774984080702</v>
      </c>
      <c r="C5519">
        <v>18.928253303496799</v>
      </c>
      <c r="D5519">
        <v>3.5865313057357698E-2</v>
      </c>
      <c r="E5519">
        <v>3.8565617903672002E-2</v>
      </c>
      <c r="F5519">
        <v>2.30353258759515</v>
      </c>
      <c r="G5519">
        <v>5873.4953318021398</v>
      </c>
      <c r="H5519">
        <v>0.75214564865986</v>
      </c>
      <c r="I5519">
        <v>3.8965060472566197E-2</v>
      </c>
      <c r="J5519">
        <v>5873.1685718203498</v>
      </c>
      <c r="K5519">
        <v>0.75206465556636704</v>
      </c>
      <c r="L5519">
        <v>3.8739588891323902E-2</v>
      </c>
      <c r="M5519">
        <v>6821.1087167567002</v>
      </c>
      <c r="N5519">
        <v>1.1011293361814001</v>
      </c>
      <c r="O5519">
        <v>5.5703431184073199E-2</v>
      </c>
      <c r="P5519">
        <v>6821.1149606640502</v>
      </c>
      <c r="Q5519">
        <v>1.1011254194991</v>
      </c>
      <c r="R5519">
        <v>5.5697354100305102E-2</v>
      </c>
    </row>
    <row r="5520" spans="1:18" x14ac:dyDescent="0.25">
      <c r="A5520">
        <v>22.071999999999999</v>
      </c>
      <c r="B5520">
        <v>445.05956580562702</v>
      </c>
      <c r="C5520">
        <v>18.936270049786</v>
      </c>
      <c r="D5520">
        <v>3.5829158672163297E-2</v>
      </c>
      <c r="E5520">
        <v>3.8597855325985898E-2</v>
      </c>
      <c r="F5520">
        <v>2.30262108193133</v>
      </c>
      <c r="G5520">
        <v>5855.5349619068002</v>
      </c>
      <c r="H5520">
        <v>0.74646071323458796</v>
      </c>
      <c r="I5520">
        <v>3.1345601479836803E-2</v>
      </c>
      <c r="J5520">
        <v>5855.1178095742298</v>
      </c>
      <c r="K5520">
        <v>0.74633233779239005</v>
      </c>
      <c r="L5520">
        <v>3.1246780553167802E-2</v>
      </c>
      <c r="M5520">
        <v>6799.3810438231003</v>
      </c>
      <c r="N5520">
        <v>1.09139251918368</v>
      </c>
      <c r="O5520">
        <v>6.2510949569667296E-2</v>
      </c>
      <c r="P5520">
        <v>6799.4038717450503</v>
      </c>
      <c r="Q5520">
        <v>1.0913871571956499</v>
      </c>
      <c r="R5520">
        <v>6.2566587574274704E-2</v>
      </c>
    </row>
    <row r="5521" spans="1:18" x14ac:dyDescent="0.25">
      <c r="A5521">
        <v>22.076000000000001</v>
      </c>
      <c r="B5521">
        <v>445.15145437486098</v>
      </c>
      <c r="C5521">
        <v>18.943725605101601</v>
      </c>
      <c r="D5521">
        <v>3.5792044349839403E-2</v>
      </c>
      <c r="E5521">
        <v>3.8630930926679102E-2</v>
      </c>
      <c r="F5521">
        <v>2.3016870924477901</v>
      </c>
      <c r="G5521">
        <v>5835.1605186594297</v>
      </c>
      <c r="H5521">
        <v>0.73931959885660203</v>
      </c>
      <c r="I5521">
        <v>2.87528105852356E-2</v>
      </c>
      <c r="J5521">
        <v>5834.72905854695</v>
      </c>
      <c r="K5521">
        <v>0.73917603820300104</v>
      </c>
      <c r="L5521">
        <v>2.8742559549398E-2</v>
      </c>
      <c r="M5521">
        <v>6778.6502278622102</v>
      </c>
      <c r="N5521">
        <v>1.08345107520246</v>
      </c>
      <c r="O5521">
        <v>5.8862257022201998E-2</v>
      </c>
      <c r="P5521">
        <v>6778.6932316806297</v>
      </c>
      <c r="Q5521">
        <v>1.0834575212803501</v>
      </c>
      <c r="R5521">
        <v>5.8887164572196199E-2</v>
      </c>
    </row>
    <row r="5522" spans="1:18" x14ac:dyDescent="0.25">
      <c r="A5522">
        <v>22.08</v>
      </c>
      <c r="B5522">
        <v>445.24341067465798</v>
      </c>
      <c r="C5522">
        <v>18.9506293953803</v>
      </c>
      <c r="D5522">
        <v>3.5753478919106498E-2</v>
      </c>
      <c r="E5522">
        <v>3.86652884201652E-2</v>
      </c>
      <c r="F5522">
        <v>2.3007185579096401</v>
      </c>
      <c r="G5522">
        <v>5820.6795903519896</v>
      </c>
      <c r="H5522">
        <v>0.73306261177735599</v>
      </c>
      <c r="I5522">
        <v>3.52777469665361E-2</v>
      </c>
      <c r="J5522">
        <v>5822.7848192543497</v>
      </c>
      <c r="K5522">
        <v>0.73343337520001195</v>
      </c>
      <c r="L5522">
        <v>3.8003711464994303E-2</v>
      </c>
      <c r="M5522">
        <v>6756.7406589772399</v>
      </c>
      <c r="N5522">
        <v>1.0749446842153501</v>
      </c>
      <c r="O5522">
        <v>5.6476745897577202E-2</v>
      </c>
      <c r="P5522">
        <v>6756.7907092466803</v>
      </c>
      <c r="Q5522">
        <v>1.0749559175505801</v>
      </c>
      <c r="R5522">
        <v>5.6484914082666697E-2</v>
      </c>
    </row>
    <row r="5523" spans="1:18" x14ac:dyDescent="0.25">
      <c r="A5523">
        <v>22.084</v>
      </c>
      <c r="B5523">
        <v>445.33542962958501</v>
      </c>
      <c r="C5523">
        <v>18.9570507930801</v>
      </c>
      <c r="D5523">
        <v>3.5714046874274999E-2</v>
      </c>
      <c r="E5523">
        <v>3.8700365288304603E-2</v>
      </c>
      <c r="F5523">
        <v>2.2997288416655701</v>
      </c>
      <c r="G5523">
        <v>5804.9937788854404</v>
      </c>
      <c r="H5523">
        <v>0.72746043104429203</v>
      </c>
      <c r="I5523">
        <v>3.4129016463648798E-2</v>
      </c>
      <c r="J5523">
        <v>5808.2843550391499</v>
      </c>
      <c r="K5523">
        <v>0.72842301812274401</v>
      </c>
      <c r="L5523">
        <v>3.5436958998277299E-2</v>
      </c>
      <c r="M5523">
        <v>6734.1798341272497</v>
      </c>
      <c r="N5523">
        <v>1.0661390058611</v>
      </c>
      <c r="O5523">
        <v>5.4891801274117497E-2</v>
      </c>
      <c r="P5523">
        <v>6734.2282682004698</v>
      </c>
      <c r="Q5523">
        <v>1.0661509781559499</v>
      </c>
      <c r="R5523">
        <v>5.4888324845196103E-2</v>
      </c>
    </row>
    <row r="5524" spans="1:18" x14ac:dyDescent="0.25">
      <c r="A5524">
        <v>22.088000000000001</v>
      </c>
      <c r="B5524">
        <v>445.42750672344499</v>
      </c>
      <c r="C5524">
        <v>18.962956544781701</v>
      </c>
      <c r="D5524">
        <v>3.5674259154438899E-2</v>
      </c>
      <c r="E5524">
        <v>3.8735649127941002E-2</v>
      </c>
      <c r="F5524">
        <v>2.2987198888767302</v>
      </c>
      <c r="G5524">
        <v>5809.0928509636396</v>
      </c>
      <c r="H5524">
        <v>0.72573755686138997</v>
      </c>
      <c r="I5524">
        <v>5.5331490635010701E-2</v>
      </c>
      <c r="J5524">
        <v>5801.0341298281501</v>
      </c>
      <c r="K5524">
        <v>0.72307089031931204</v>
      </c>
      <c r="L5524">
        <v>5.44559121932724E-2</v>
      </c>
      <c r="M5524">
        <v>6711.60827305149</v>
      </c>
      <c r="N5524">
        <v>1.05727383386897</v>
      </c>
      <c r="O5524">
        <v>5.41915231020903E-2</v>
      </c>
      <c r="P5524">
        <v>6711.6495779052402</v>
      </c>
      <c r="Q5524">
        <v>1.0572838861938401</v>
      </c>
      <c r="R5524">
        <v>5.4180699738037803E-2</v>
      </c>
    </row>
    <row r="5525" spans="1:18" x14ac:dyDescent="0.25">
      <c r="A5525">
        <v>22.091999999999999</v>
      </c>
      <c r="B5525">
        <v>445.519637566857</v>
      </c>
      <c r="C5525">
        <v>18.968509451580001</v>
      </c>
      <c r="D5525">
        <v>3.56345214984891E-2</v>
      </c>
      <c r="E5525">
        <v>3.8770794961901799E-2</v>
      </c>
      <c r="F5525">
        <v>2.2977111341802798</v>
      </c>
      <c r="G5525">
        <v>5803.9697437635195</v>
      </c>
      <c r="H5525">
        <v>0.72496106278504202</v>
      </c>
      <c r="I5525">
        <v>4.5645944294513699E-2</v>
      </c>
      <c r="J5525">
        <v>5795.6858909437797</v>
      </c>
      <c r="K5525">
        <v>0.722184887271344</v>
      </c>
      <c r="L5525">
        <v>4.5182678873694503E-2</v>
      </c>
      <c r="M5525">
        <v>6700.04702799602</v>
      </c>
      <c r="N5525">
        <v>1.04852572739077</v>
      </c>
      <c r="O5525">
        <v>8.5795889045551896E-2</v>
      </c>
      <c r="P5525">
        <v>6700.0245128393699</v>
      </c>
      <c r="Q5525">
        <v>1.0485323330657601</v>
      </c>
      <c r="R5525">
        <v>8.5621113045219702E-2</v>
      </c>
    </row>
    <row r="5526" spans="1:18" x14ac:dyDescent="0.25">
      <c r="A5526">
        <v>22.096</v>
      </c>
      <c r="B5526">
        <v>445.61181930833902</v>
      </c>
      <c r="C5526">
        <v>18.973797356917299</v>
      </c>
      <c r="D5526">
        <v>3.5592823518974803E-2</v>
      </c>
      <c r="E5526">
        <v>3.8807794002904399E-2</v>
      </c>
      <c r="F5526">
        <v>2.2966964226830902</v>
      </c>
      <c r="G5526">
        <v>5794.1263312419496</v>
      </c>
      <c r="H5526">
        <v>0.72200633523749302</v>
      </c>
      <c r="I5526">
        <v>4.0230780487599302E-2</v>
      </c>
      <c r="J5526">
        <v>5786.3947218307003</v>
      </c>
      <c r="K5526">
        <v>0.71928730898245097</v>
      </c>
      <c r="L5526">
        <v>4.0962193353603502E-2</v>
      </c>
      <c r="M5526">
        <v>6691.1803007990502</v>
      </c>
      <c r="N5526">
        <v>1.04686444440579</v>
      </c>
      <c r="O5526">
        <v>7.0492675904612806E-2</v>
      </c>
      <c r="P5526">
        <v>6691.0855180272702</v>
      </c>
      <c r="Q5526">
        <v>1.0468327921126099</v>
      </c>
      <c r="R5526">
        <v>7.0400170721740304E-2</v>
      </c>
    </row>
    <row r="5527" spans="1:18" x14ac:dyDescent="0.25">
      <c r="A5527">
        <v>22.1</v>
      </c>
      <c r="B5527">
        <v>445.70405047500202</v>
      </c>
      <c r="C5527">
        <v>18.978870927174501</v>
      </c>
      <c r="D5527">
        <v>3.5547916914178398E-2</v>
      </c>
      <c r="E5527">
        <v>3.8847805978462602E-2</v>
      </c>
      <c r="F5527">
        <v>2.2956440327821901</v>
      </c>
      <c r="G5527">
        <v>5782.8261365875696</v>
      </c>
      <c r="H5527">
        <v>0.71800649377235004</v>
      </c>
      <c r="I5527">
        <v>3.9057042552530799E-2</v>
      </c>
      <c r="J5527">
        <v>5783.5615175004205</v>
      </c>
      <c r="K5527">
        <v>0.715618917927894</v>
      </c>
      <c r="L5527">
        <v>5.92710677877979E-2</v>
      </c>
      <c r="M5527">
        <v>6675.9873688029802</v>
      </c>
      <c r="N5527">
        <v>1.0419363950649601</v>
      </c>
      <c r="O5527">
        <v>6.1904320796125401E-2</v>
      </c>
      <c r="P5527">
        <v>6675.8569348244901</v>
      </c>
      <c r="Q5527">
        <v>1.04188552369168</v>
      </c>
      <c r="R5527">
        <v>6.1857492891667802E-2</v>
      </c>
    </row>
    <row r="5528" spans="1:18" x14ac:dyDescent="0.25">
      <c r="A5528">
        <v>22.103999999999999</v>
      </c>
      <c r="B5528">
        <v>445.79632776667898</v>
      </c>
      <c r="C5528">
        <v>18.9836198472433</v>
      </c>
      <c r="D5528">
        <v>3.5500511901487002E-2</v>
      </c>
      <c r="E5528">
        <v>3.8890185644557797E-2</v>
      </c>
      <c r="F5528">
        <v>2.29456878887162</v>
      </c>
      <c r="G5528">
        <v>5799.7621504143899</v>
      </c>
      <c r="H5528">
        <v>0.71953283204042695</v>
      </c>
      <c r="I5528">
        <v>6.93409152111569E-2</v>
      </c>
      <c r="J5528">
        <v>5782.7854311148303</v>
      </c>
      <c r="K5528">
        <v>0.71623795436780702</v>
      </c>
      <c r="L5528">
        <v>5.0795369695332701E-2</v>
      </c>
      <c r="M5528">
        <v>6657.31419982443</v>
      </c>
      <c r="N5528">
        <v>1.03525146917102</v>
      </c>
      <c r="O5528">
        <v>5.6910782940105799E-2</v>
      </c>
      <c r="P5528">
        <v>6657.1724863852496</v>
      </c>
      <c r="Q5528">
        <v>1.0351926095014701</v>
      </c>
      <c r="R5528">
        <v>5.6895931667752801E-2</v>
      </c>
    </row>
    <row r="5529" spans="1:18" x14ac:dyDescent="0.25">
      <c r="A5529">
        <v>22.108000000000001</v>
      </c>
      <c r="B5529">
        <v>445.88864922602102</v>
      </c>
      <c r="C5529">
        <v>18.9882172751281</v>
      </c>
      <c r="D5529">
        <v>3.5452907130822997E-2</v>
      </c>
      <c r="E5529">
        <v>3.8932770169186698E-2</v>
      </c>
      <c r="F5529">
        <v>2.2935090341379398</v>
      </c>
      <c r="G5529">
        <v>5802.56852291002</v>
      </c>
      <c r="H5529">
        <v>0.72222166766377105</v>
      </c>
      <c r="I5529">
        <v>5.4496212826779501E-2</v>
      </c>
      <c r="J5529">
        <v>5778.2224940521301</v>
      </c>
      <c r="K5529">
        <v>0.71502229966596498</v>
      </c>
      <c r="L5529">
        <v>4.6504029335452501E-2</v>
      </c>
      <c r="M5529">
        <v>6637.3435065220201</v>
      </c>
      <c r="N5529">
        <v>1.02757296393918</v>
      </c>
      <c r="O5529">
        <v>5.5142677323463903E-2</v>
      </c>
      <c r="P5529">
        <v>6637.2064010716504</v>
      </c>
      <c r="Q5529">
        <v>1.0275109735572101</v>
      </c>
      <c r="R5529">
        <v>5.5148570110970498E-2</v>
      </c>
    </row>
    <row r="5530" spans="1:18" x14ac:dyDescent="0.25">
      <c r="A5530">
        <v>22.111999999999998</v>
      </c>
      <c r="B5530">
        <v>445.98101278513798</v>
      </c>
      <c r="C5530">
        <v>18.992505319001801</v>
      </c>
      <c r="D5530">
        <v>3.5402296940750901E-2</v>
      </c>
      <c r="E5530">
        <v>3.8978348960497497E-2</v>
      </c>
      <c r="F5530">
        <v>2.2924594437025099</v>
      </c>
      <c r="G5530">
        <v>5797.7330915086604</v>
      </c>
      <c r="H5530">
        <v>0.72145110192403805</v>
      </c>
      <c r="I5530">
        <v>4.5903682560111299E-2</v>
      </c>
      <c r="J5530">
        <v>5771.6803455617801</v>
      </c>
      <c r="K5530">
        <v>0.71286450401401902</v>
      </c>
      <c r="L5530">
        <v>4.4431149332503202E-2</v>
      </c>
      <c r="M5530">
        <v>6634.9257760434002</v>
      </c>
      <c r="N5530">
        <v>1.02360047268673</v>
      </c>
      <c r="O5530">
        <v>7.6430803360082594E-2</v>
      </c>
      <c r="P5530">
        <v>6635.3131300394698</v>
      </c>
      <c r="Q5530">
        <v>1.02365931853308</v>
      </c>
      <c r="R5530">
        <v>7.7072955913567998E-2</v>
      </c>
    </row>
    <row r="5531" spans="1:18" x14ac:dyDescent="0.25">
      <c r="A5531">
        <v>22.116</v>
      </c>
      <c r="B5531">
        <v>446.07341616480102</v>
      </c>
      <c r="C5531">
        <v>18.996685761194801</v>
      </c>
      <c r="D5531">
        <v>3.53455667463035E-2</v>
      </c>
      <c r="E5531">
        <v>3.9029838757121099E-2</v>
      </c>
      <c r="F5531">
        <v>2.2913813067520201</v>
      </c>
      <c r="G5531">
        <v>5788.8722828298996</v>
      </c>
      <c r="H5531">
        <v>0.71872857919035804</v>
      </c>
      <c r="I5531">
        <v>4.1624057062522798E-2</v>
      </c>
      <c r="J5531">
        <v>5784.6563758612401</v>
      </c>
      <c r="K5531">
        <v>0.71034899167175902</v>
      </c>
      <c r="L5531">
        <v>9.5230998083436602E-2</v>
      </c>
      <c r="M5531">
        <v>6624.2023841270802</v>
      </c>
      <c r="N5531">
        <v>1.0205969835431701</v>
      </c>
      <c r="O5531">
        <v>6.5944775173008299E-2</v>
      </c>
      <c r="P5531">
        <v>6624.8358948880395</v>
      </c>
      <c r="Q5531">
        <v>1.02079420522421</v>
      </c>
      <c r="R5531">
        <v>6.6255704818036096E-2</v>
      </c>
    </row>
    <row r="5532" spans="1:18" x14ac:dyDescent="0.25">
      <c r="A5532">
        <v>22.12</v>
      </c>
      <c r="B5532">
        <v>446.16585804818402</v>
      </c>
      <c r="C5532">
        <v>19.0006920380936</v>
      </c>
      <c r="D5532">
        <v>3.52826597006125E-2</v>
      </c>
      <c r="E5532">
        <v>3.9087091980366299E-2</v>
      </c>
      <c r="F5532">
        <v>2.2902849510632</v>
      </c>
      <c r="G5532">
        <v>5779.0550999281004</v>
      </c>
      <c r="H5532">
        <v>0.71524967170781095</v>
      </c>
      <c r="I5532">
        <v>4.07987411127348E-2</v>
      </c>
      <c r="J5532">
        <v>5801.8077720785996</v>
      </c>
      <c r="K5532">
        <v>0.71932809558008204</v>
      </c>
      <c r="L5532">
        <v>7.0664888429162895E-2</v>
      </c>
      <c r="M5532">
        <v>6608.9479102075602</v>
      </c>
      <c r="N5532">
        <v>1.0152832309409801</v>
      </c>
      <c r="O5532">
        <v>5.9763070061953798E-2</v>
      </c>
      <c r="P5532">
        <v>6609.6572072865902</v>
      </c>
      <c r="Q5532">
        <v>1.01553729293773</v>
      </c>
      <c r="R5532">
        <v>5.98466796578008E-2</v>
      </c>
    </row>
    <row r="5533" spans="1:18" x14ac:dyDescent="0.25">
      <c r="A5533">
        <v>22.123999999999999</v>
      </c>
      <c r="B5533">
        <v>446.25833765820698</v>
      </c>
      <c r="C5533">
        <v>19.004551344871899</v>
      </c>
      <c r="D5533">
        <v>3.5218889067316198E-2</v>
      </c>
      <c r="E5533">
        <v>3.9144756593028997E-2</v>
      </c>
      <c r="F5533">
        <v>2.2891990623254102</v>
      </c>
      <c r="G5533">
        <v>5785.0244073945896</v>
      </c>
      <c r="H5533">
        <v>0.71174455178693197</v>
      </c>
      <c r="I5533">
        <v>8.1134046289908696E-2</v>
      </c>
      <c r="J5533">
        <v>5806.6573420233799</v>
      </c>
      <c r="K5533">
        <v>0.72255336753021904</v>
      </c>
      <c r="L5533">
        <v>5.7349544480147598E-2</v>
      </c>
      <c r="M5533">
        <v>6591.9608277928</v>
      </c>
      <c r="N5533">
        <v>1.0087936405479601</v>
      </c>
      <c r="O5533">
        <v>5.7596126718051199E-2</v>
      </c>
      <c r="P5533">
        <v>6592.62439315956</v>
      </c>
      <c r="Q5533">
        <v>1.00904827785395</v>
      </c>
      <c r="R5533">
        <v>5.7517712348877002E-2</v>
      </c>
    </row>
    <row r="5534" spans="1:18" x14ac:dyDescent="0.25">
      <c r="A5534">
        <v>22.128</v>
      </c>
      <c r="B5534">
        <v>446.350852426259</v>
      </c>
      <c r="C5534">
        <v>19.008199770076299</v>
      </c>
      <c r="D5534">
        <v>3.5159982315693998E-2</v>
      </c>
      <c r="E5534">
        <v>3.9197074295310198E-2</v>
      </c>
      <c r="F5534">
        <v>2.2881222903153202</v>
      </c>
      <c r="G5534">
        <v>5794.40030754495</v>
      </c>
      <c r="H5534">
        <v>0.71740712466369105</v>
      </c>
      <c r="I5534">
        <v>6.1625393327670898E-2</v>
      </c>
      <c r="J5534">
        <v>5804.1506159538703</v>
      </c>
      <c r="K5534">
        <v>0.72257008165356995</v>
      </c>
      <c r="L5534">
        <v>4.9078982273247203E-2</v>
      </c>
      <c r="M5534">
        <v>6580.1909371506899</v>
      </c>
      <c r="N5534">
        <v>1.00209325359446</v>
      </c>
      <c r="O5534">
        <v>7.2535643354665794E-2</v>
      </c>
      <c r="P5534">
        <v>6578.8871015406403</v>
      </c>
      <c r="Q5534">
        <v>1.0023105975492399</v>
      </c>
      <c r="R5534">
        <v>6.6958205579979294E-2</v>
      </c>
    </row>
    <row r="5535" spans="1:18" x14ac:dyDescent="0.25">
      <c r="A5535">
        <v>22.132000000000001</v>
      </c>
      <c r="B5535">
        <v>446.44340133465198</v>
      </c>
      <c r="C5535">
        <v>19.011713395897399</v>
      </c>
      <c r="D5535">
        <v>3.51061612482962E-2</v>
      </c>
      <c r="E5535">
        <v>3.9243898878224798E-2</v>
      </c>
      <c r="F5535">
        <v>2.2870587247766601</v>
      </c>
      <c r="G5535">
        <v>5794.3312989449996</v>
      </c>
      <c r="H5535">
        <v>0.71857410743626005</v>
      </c>
      <c r="I5535">
        <v>5.14348288189014E-2</v>
      </c>
      <c r="J5535">
        <v>5797.0848021677702</v>
      </c>
      <c r="K5535">
        <v>0.720643738108662</v>
      </c>
      <c r="L5535">
        <v>4.3799321277530598E-2</v>
      </c>
      <c r="M5535">
        <v>6570.2871417677197</v>
      </c>
      <c r="N5535">
        <v>0.99894889153588995</v>
      </c>
      <c r="O5535">
        <v>6.6069129717549593E-2</v>
      </c>
      <c r="P5535">
        <v>6566.7137479714602</v>
      </c>
      <c r="Q5535">
        <v>0.99792929688172805</v>
      </c>
      <c r="R5535">
        <v>6.3252932563487005E-2</v>
      </c>
    </row>
    <row r="5536" spans="1:18" x14ac:dyDescent="0.25">
      <c r="A5536">
        <v>22.135999999999999</v>
      </c>
      <c r="B5536">
        <v>446.53598283896798</v>
      </c>
      <c r="C5536">
        <v>19.0150334101195</v>
      </c>
      <c r="D5536">
        <v>3.5054260533804997E-2</v>
      </c>
      <c r="E5536">
        <v>3.9289175533501898E-2</v>
      </c>
      <c r="F5536">
        <v>2.2859830085729298</v>
      </c>
      <c r="G5536">
        <v>5789.3139855916497</v>
      </c>
      <c r="H5536">
        <v>0.71738647571848502</v>
      </c>
      <c r="I5536">
        <v>4.6157247926033297E-2</v>
      </c>
      <c r="J5536">
        <v>5788.2179745276499</v>
      </c>
      <c r="K5536">
        <v>0.71765252438552696</v>
      </c>
      <c r="L5536">
        <v>4.2048071954900797E-2</v>
      </c>
      <c r="M5536">
        <v>6558.1700208644297</v>
      </c>
      <c r="N5536">
        <v>0.99451567691788401</v>
      </c>
      <c r="O5536">
        <v>6.3012688205083905E-2</v>
      </c>
      <c r="P5536">
        <v>6553.5893662313101</v>
      </c>
      <c r="Q5536">
        <v>0.99291439267457404</v>
      </c>
      <c r="R5536">
        <v>6.1759192622084E-2</v>
      </c>
    </row>
    <row r="5537" spans="1:18" x14ac:dyDescent="0.25">
      <c r="A5537">
        <v>22.14</v>
      </c>
      <c r="B5537">
        <v>446.62859456894199</v>
      </c>
      <c r="C5537">
        <v>19.0180815710278</v>
      </c>
      <c r="D5537">
        <v>3.5003174363328803E-2</v>
      </c>
      <c r="E5537">
        <v>3.9335092305241799E-2</v>
      </c>
      <c r="F5537">
        <v>2.2848911972145598</v>
      </c>
      <c r="G5537">
        <v>5782.2367466448904</v>
      </c>
      <c r="H5537">
        <v>0.71508659015795495</v>
      </c>
      <c r="I5537">
        <v>4.4003067181511903E-2</v>
      </c>
      <c r="J5537">
        <v>5794.4949880637596</v>
      </c>
      <c r="K5537">
        <v>0.71444678823874597</v>
      </c>
      <c r="L5537">
        <v>8.1059017877447501E-2</v>
      </c>
      <c r="M5537">
        <v>6544.9512563236203</v>
      </c>
      <c r="N5537">
        <v>0.98952000474093205</v>
      </c>
      <c r="O5537">
        <v>6.1182856577451601E-2</v>
      </c>
      <c r="P5537">
        <v>6540.2276125938597</v>
      </c>
      <c r="Q5537">
        <v>0.98773119149210398</v>
      </c>
      <c r="R5537">
        <v>6.1058249144239497E-2</v>
      </c>
    </row>
    <row r="5538" spans="1:18" x14ac:dyDescent="0.25">
      <c r="A5538">
        <v>22.143999999999998</v>
      </c>
      <c r="B5538">
        <v>446.72123393320999</v>
      </c>
      <c r="C5538">
        <v>19.020908640700501</v>
      </c>
      <c r="D5538">
        <v>3.4952565718612001E-2</v>
      </c>
      <c r="E5538">
        <v>3.9382479488771001E-2</v>
      </c>
      <c r="F5538">
        <v>2.2837898372310401</v>
      </c>
      <c r="G5538">
        <v>5775.0485311391303</v>
      </c>
      <c r="H5538">
        <v>0.71243028566850897</v>
      </c>
      <c r="I5538">
        <v>4.4403521487731697E-2</v>
      </c>
      <c r="J5538">
        <v>5803.9225522134102</v>
      </c>
      <c r="K5538">
        <v>0.720061420947401</v>
      </c>
      <c r="L5538">
        <v>6.2073761823034403E-2</v>
      </c>
      <c r="M5538">
        <v>6531.1440807478002</v>
      </c>
      <c r="N5538">
        <v>0.98424325754546405</v>
      </c>
      <c r="O5538">
        <v>5.9950888537040399E-2</v>
      </c>
      <c r="P5538">
        <v>6526.8598263600798</v>
      </c>
      <c r="Q5538">
        <v>0.98253892200412096</v>
      </c>
      <c r="R5538">
        <v>6.0590275665611697E-2</v>
      </c>
    </row>
    <row r="5539" spans="1:18" x14ac:dyDescent="0.25">
      <c r="A5539">
        <v>22.148</v>
      </c>
      <c r="B5539">
        <v>446.81389986856698</v>
      </c>
      <c r="C5539">
        <v>19.0235814029637</v>
      </c>
      <c r="D5539">
        <v>3.4905596370993802E-2</v>
      </c>
      <c r="E5539">
        <v>3.9428297552340001E-2</v>
      </c>
      <c r="F5539">
        <v>2.2826941103923799</v>
      </c>
      <c r="G5539">
        <v>5774.9559360397998</v>
      </c>
      <c r="H5539">
        <v>0.70997144056930095</v>
      </c>
      <c r="I5539">
        <v>6.18076054169866E-2</v>
      </c>
      <c r="J5539">
        <v>5804.0209450638804</v>
      </c>
      <c r="K5539">
        <v>0.72127251887663202</v>
      </c>
      <c r="L5539">
        <v>5.1920104643024101E-2</v>
      </c>
      <c r="M5539">
        <v>6525.9772984343399</v>
      </c>
      <c r="N5539">
        <v>0.97887520446010301</v>
      </c>
      <c r="O5539">
        <v>8.4645600630999504E-2</v>
      </c>
      <c r="P5539">
        <v>6530.9968287674501</v>
      </c>
      <c r="Q5539">
        <v>0.98123155961437603</v>
      </c>
      <c r="R5539">
        <v>8.15481292877379E-2</v>
      </c>
    </row>
    <row r="5540" spans="1:18" x14ac:dyDescent="0.25">
      <c r="A5540">
        <v>22.152000000000001</v>
      </c>
      <c r="B5540">
        <v>446.906590616004</v>
      </c>
      <c r="C5540">
        <v>19.026214982462701</v>
      </c>
      <c r="D5540">
        <v>3.4864157949942499E-2</v>
      </c>
      <c r="E5540">
        <v>3.9469164495752697E-2</v>
      </c>
      <c r="F5540">
        <v>2.2815788331834699</v>
      </c>
      <c r="G5540">
        <v>5776.7375303542003</v>
      </c>
      <c r="H5540">
        <v>0.71152700277604697</v>
      </c>
      <c r="I5540">
        <v>5.3911252811561297E-2</v>
      </c>
      <c r="J5540">
        <v>5798.8852150612902</v>
      </c>
      <c r="K5540">
        <v>0.72008685255979499</v>
      </c>
      <c r="L5540">
        <v>4.6189783660468699E-2</v>
      </c>
      <c r="M5540">
        <v>6522.5659991959201</v>
      </c>
      <c r="N5540">
        <v>0.97910399229467404</v>
      </c>
      <c r="O5540">
        <v>7.2024505743448097E-2</v>
      </c>
      <c r="P5540">
        <v>6526.4661435429798</v>
      </c>
      <c r="Q5540">
        <v>0.980740705783952</v>
      </c>
      <c r="R5540">
        <v>7.1021295169569801E-2</v>
      </c>
    </row>
    <row r="5541" spans="1:18" x14ac:dyDescent="0.25">
      <c r="A5541">
        <v>22.155999999999999</v>
      </c>
      <c r="B5541">
        <v>446.99930670549401</v>
      </c>
      <c r="C5541">
        <v>19.028790091919198</v>
      </c>
      <c r="D5541">
        <v>3.4826634964513797E-2</v>
      </c>
      <c r="E5541">
        <v>3.9503502524561702E-2</v>
      </c>
      <c r="F5541">
        <v>2.2804397002741998</v>
      </c>
      <c r="G5541">
        <v>5775.7040522896496</v>
      </c>
      <c r="H5541">
        <v>0.71140218546860501</v>
      </c>
      <c r="I5541">
        <v>5.1350382663914798E-2</v>
      </c>
      <c r="J5541">
        <v>5791.6117851937897</v>
      </c>
      <c r="K5541">
        <v>0.71769954277538395</v>
      </c>
      <c r="L5541">
        <v>4.4073000896340198E-2</v>
      </c>
      <c r="M5541">
        <v>6513.85833074521</v>
      </c>
      <c r="N5541">
        <v>0.97652173954163701</v>
      </c>
      <c r="O5541">
        <v>6.54100559915025E-2</v>
      </c>
      <c r="P5541">
        <v>6516.9614402673496</v>
      </c>
      <c r="Q5541">
        <v>0.97784095766151802</v>
      </c>
      <c r="R5541">
        <v>6.4408177450516496E-2</v>
      </c>
    </row>
    <row r="5542" spans="1:18" x14ac:dyDescent="0.25">
      <c r="A5542">
        <v>22.16</v>
      </c>
      <c r="B5542">
        <v>447.09204643980598</v>
      </c>
      <c r="C5542">
        <v>19.031177394815099</v>
      </c>
      <c r="D5542">
        <v>3.4792035711737897E-2</v>
      </c>
      <c r="E5542">
        <v>3.9532945535124098E-2</v>
      </c>
      <c r="F5542">
        <v>2.2792822228819198</v>
      </c>
      <c r="G5542">
        <v>5773.96243920498</v>
      </c>
      <c r="H5542">
        <v>0.71076883422611004</v>
      </c>
      <c r="I5542">
        <v>5.0797742489618401E-2</v>
      </c>
      <c r="J5542">
        <v>5795.1120340522903</v>
      </c>
      <c r="K5542">
        <v>0.71500669875463996</v>
      </c>
      <c r="L5542">
        <v>7.2148315357639603E-2</v>
      </c>
      <c r="M5542">
        <v>6502.3337847289104</v>
      </c>
      <c r="N5542">
        <v>0.97251374643329602</v>
      </c>
      <c r="O5542">
        <v>6.15796693417308E-2</v>
      </c>
      <c r="P5542">
        <v>6504.7208740426704</v>
      </c>
      <c r="Q5542">
        <v>0.97353679947703997</v>
      </c>
      <c r="R5542">
        <v>6.0673044637383697E-2</v>
      </c>
    </row>
    <row r="5543" spans="1:18" x14ac:dyDescent="0.25">
      <c r="A5543">
        <v>22.164000000000001</v>
      </c>
      <c r="B5543">
        <v>447.18480794288803</v>
      </c>
      <c r="C5543">
        <v>19.033387599655399</v>
      </c>
      <c r="D5543">
        <v>3.4759646911333701E-2</v>
      </c>
      <c r="E5543">
        <v>3.95586600151666E-2</v>
      </c>
      <c r="F5543">
        <v>2.27811708532343</v>
      </c>
      <c r="G5543">
        <v>5778.3333277341799</v>
      </c>
      <c r="H5543">
        <v>0.71127990344704095</v>
      </c>
      <c r="I5543">
        <v>5.74066734175935E-2</v>
      </c>
      <c r="J5543">
        <v>5800.9567557763403</v>
      </c>
      <c r="K5543">
        <v>0.71868573346454501</v>
      </c>
      <c r="L5543">
        <v>5.8511120993227902E-2</v>
      </c>
      <c r="M5543">
        <v>6489.3969635122303</v>
      </c>
      <c r="N5543">
        <v>0.967759642329305</v>
      </c>
      <c r="O5543">
        <v>5.9473889698350497E-2</v>
      </c>
      <c r="P5543">
        <v>6491.1489285675598</v>
      </c>
      <c r="Q5543">
        <v>0.96852078887500703</v>
      </c>
      <c r="R5543">
        <v>5.8659424945147698E-2</v>
      </c>
    </row>
    <row r="5544" spans="1:18" x14ac:dyDescent="0.25">
      <c r="A5544">
        <v>22.167999999999999</v>
      </c>
      <c r="B5544">
        <v>447.27759035311902</v>
      </c>
      <c r="C5544">
        <v>19.0354938834611</v>
      </c>
      <c r="D5544">
        <v>3.4731120961068E-2</v>
      </c>
      <c r="E5544">
        <v>3.9579447371459499E-2</v>
      </c>
      <c r="F5544">
        <v>2.2769635166918198</v>
      </c>
      <c r="G5544">
        <v>5779.4957365186801</v>
      </c>
      <c r="H5544">
        <v>0.71203758227236502</v>
      </c>
      <c r="I5544">
        <v>5.4004466974302001E-2</v>
      </c>
      <c r="J5544">
        <v>5800.1230308275999</v>
      </c>
      <c r="K5544">
        <v>0.719228468437761</v>
      </c>
      <c r="L5544">
        <v>5.1175831370931901E-2</v>
      </c>
      <c r="M5544">
        <v>6482.0536530981599</v>
      </c>
      <c r="N5544">
        <v>0.96271025194469695</v>
      </c>
      <c r="O5544">
        <v>7.5864515831387702E-2</v>
      </c>
      <c r="P5544">
        <v>6485.2979746869696</v>
      </c>
      <c r="Q5544">
        <v>0.96324244359796696</v>
      </c>
      <c r="R5544">
        <v>8.1054448652892602E-2</v>
      </c>
    </row>
    <row r="5545" spans="1:18" x14ac:dyDescent="0.25">
      <c r="A5545">
        <v>22.172000000000001</v>
      </c>
      <c r="B5545">
        <v>447.37039206105902</v>
      </c>
      <c r="C5545">
        <v>19.037479732594999</v>
      </c>
      <c r="D5545">
        <v>3.4706644276740202E-2</v>
      </c>
      <c r="E5545">
        <v>3.9595376788339701E-2</v>
      </c>
      <c r="F5545">
        <v>2.2758069885527301</v>
      </c>
      <c r="G5545">
        <v>5779.0747421978904</v>
      </c>
      <c r="H5545">
        <v>0.71202735827056995</v>
      </c>
      <c r="I5545">
        <v>5.2327088016197898E-2</v>
      </c>
      <c r="J5545">
        <v>5795.46348491548</v>
      </c>
      <c r="K5545">
        <v>0.71805513147727096</v>
      </c>
      <c r="L5545">
        <v>4.6909589414377603E-2</v>
      </c>
      <c r="M5545">
        <v>6476.2296039641997</v>
      </c>
      <c r="N5545">
        <v>0.96144821725535301</v>
      </c>
      <c r="O5545">
        <v>6.7873417049159501E-2</v>
      </c>
      <c r="P5545">
        <v>6481.3358097789596</v>
      </c>
      <c r="Q5545">
        <v>0.96307089130011103</v>
      </c>
      <c r="R5545">
        <v>7.0081054555690706E-2</v>
      </c>
    </row>
    <row r="5546" spans="1:18" x14ac:dyDescent="0.25">
      <c r="A5546">
        <v>22.175999999999998</v>
      </c>
      <c r="B5546">
        <v>447.46321283585598</v>
      </c>
      <c r="C5546">
        <v>19.039387735447999</v>
      </c>
      <c r="D5546">
        <v>3.46847020371829E-2</v>
      </c>
      <c r="E5546">
        <v>3.9607278359224403E-2</v>
      </c>
      <c r="F5546">
        <v>2.2746277139248101</v>
      </c>
      <c r="G5546">
        <v>5786.1671176088003</v>
      </c>
      <c r="H5546">
        <v>0.71168735585023302</v>
      </c>
      <c r="I5546">
        <v>7.2428035360257201E-2</v>
      </c>
      <c r="J5546">
        <v>5789.3516100336401</v>
      </c>
      <c r="K5546">
        <v>0.71600165002937799</v>
      </c>
      <c r="L5546">
        <v>4.5587666042599798E-2</v>
      </c>
      <c r="M5546">
        <v>6467.0177941776801</v>
      </c>
      <c r="N5546">
        <v>0.95845230078245003</v>
      </c>
      <c r="O5546">
        <v>6.3396313364161294E-2</v>
      </c>
      <c r="P5546">
        <v>6472.6492846011897</v>
      </c>
      <c r="Q5546">
        <v>0.96047286045182401</v>
      </c>
      <c r="R5546">
        <v>6.3973388398743905E-2</v>
      </c>
    </row>
    <row r="5547" spans="1:18" x14ac:dyDescent="0.25">
      <c r="A5547">
        <v>22.18</v>
      </c>
      <c r="B5547">
        <v>447.55605107456802</v>
      </c>
      <c r="C5547">
        <v>19.041159744734099</v>
      </c>
      <c r="D5547">
        <v>3.4664396047419797E-2</v>
      </c>
      <c r="E5547">
        <v>3.9615237583365902E-2</v>
      </c>
      <c r="F5547">
        <v>2.2734367318676099</v>
      </c>
      <c r="G5547">
        <v>5794.8623204126498</v>
      </c>
      <c r="H5547">
        <v>0.71586905942763601</v>
      </c>
      <c r="I5547">
        <v>6.2691360781971905E-2</v>
      </c>
      <c r="J5547">
        <v>5785.7735037533002</v>
      </c>
      <c r="K5547">
        <v>0.71428267120820399</v>
      </c>
      <c r="L5547">
        <v>4.8432245863242802E-2</v>
      </c>
      <c r="M5547">
        <v>6456.0278257148902</v>
      </c>
      <c r="N5547">
        <v>0.95453741351494703</v>
      </c>
      <c r="O5547">
        <v>6.0912713967417702E-2</v>
      </c>
      <c r="P5547">
        <v>6461.3135295860202</v>
      </c>
      <c r="Q5547">
        <v>0.95655697018268204</v>
      </c>
      <c r="R5547">
        <v>6.03657926465919E-2</v>
      </c>
    </row>
    <row r="5548" spans="1:18" x14ac:dyDescent="0.25">
      <c r="A5548">
        <v>22.184000000000001</v>
      </c>
      <c r="B5548">
        <v>447.648906035886</v>
      </c>
      <c r="C5548">
        <v>19.042820617797702</v>
      </c>
      <c r="D5548">
        <v>3.4643641021476303E-2</v>
      </c>
      <c r="E5548">
        <v>3.96211921518091E-2</v>
      </c>
      <c r="F5548">
        <v>2.2722490243972402</v>
      </c>
      <c r="G5548">
        <v>5798.5795333549104</v>
      </c>
      <c r="H5548">
        <v>0.71775517063822902</v>
      </c>
      <c r="I5548">
        <v>5.72983364964628E-2</v>
      </c>
      <c r="J5548">
        <v>5781.4244935234201</v>
      </c>
      <c r="K5548">
        <v>0.71280604783938795</v>
      </c>
      <c r="L5548">
        <v>4.7667287212228099E-2</v>
      </c>
      <c r="M5548">
        <v>6444.5128014000702</v>
      </c>
      <c r="N5548">
        <v>0.950209727946835</v>
      </c>
      <c r="O5548">
        <v>6.0180051176572297E-2</v>
      </c>
      <c r="P5548">
        <v>6448.9052360529004</v>
      </c>
      <c r="Q5548">
        <v>0.95196841296670398</v>
      </c>
      <c r="R5548">
        <v>5.8924498266691799E-2</v>
      </c>
    </row>
    <row r="5549" spans="1:18" x14ac:dyDescent="0.25">
      <c r="A5549">
        <v>22.187999999999999</v>
      </c>
      <c r="B5549">
        <v>447.741776175388</v>
      </c>
      <c r="C5549">
        <v>19.044309793600402</v>
      </c>
      <c r="D5549">
        <v>3.4619685842746099E-2</v>
      </c>
      <c r="E5549">
        <v>3.9628047149857702E-2</v>
      </c>
      <c r="F5549">
        <v>2.2710615287510798</v>
      </c>
      <c r="G5549">
        <v>5799.1880859166504</v>
      </c>
      <c r="H5549">
        <v>0.71831756977581096</v>
      </c>
      <c r="I5549">
        <v>5.3823937265942798E-2</v>
      </c>
      <c r="J5549">
        <v>5783.4438465587</v>
      </c>
      <c r="K5549">
        <v>0.71251331903465298</v>
      </c>
      <c r="L5549">
        <v>5.4549078701436701E-2</v>
      </c>
      <c r="M5549">
        <v>6439.3231678911898</v>
      </c>
      <c r="N5549">
        <v>0.94721910489411698</v>
      </c>
      <c r="O5549">
        <v>6.7509177810922402E-2</v>
      </c>
      <c r="P5549">
        <v>6438.6104625096204</v>
      </c>
      <c r="Q5549">
        <v>0.94724010704730899</v>
      </c>
      <c r="R5549">
        <v>6.4772575950056199E-2</v>
      </c>
    </row>
    <row r="5550" spans="1:18" x14ac:dyDescent="0.25">
      <c r="A5550">
        <v>22.192</v>
      </c>
      <c r="B5550">
        <v>447.83466016651499</v>
      </c>
      <c r="C5550">
        <v>19.045705174105301</v>
      </c>
      <c r="D5550">
        <v>3.4591299783046502E-2</v>
      </c>
      <c r="E5550">
        <v>3.9637832297636601E-2</v>
      </c>
      <c r="F5550">
        <v>2.26987033712799</v>
      </c>
      <c r="G5550">
        <v>5797.8983263424198</v>
      </c>
      <c r="H5550">
        <v>0.718057856924328</v>
      </c>
      <c r="I5550">
        <v>5.16703418382123E-2</v>
      </c>
      <c r="J5550">
        <v>5782.6708114133298</v>
      </c>
      <c r="K5550">
        <v>0.71255550420870595</v>
      </c>
      <c r="L5550">
        <v>5.1782693234132003E-2</v>
      </c>
      <c r="M5550">
        <v>6431.3646415986104</v>
      </c>
      <c r="N5550">
        <v>0.94459876867063697</v>
      </c>
      <c r="O5550">
        <v>6.4103294047671705E-2</v>
      </c>
      <c r="P5550">
        <v>6429.0634061368</v>
      </c>
      <c r="Q5550">
        <v>0.94395536995509499</v>
      </c>
      <c r="R5550">
        <v>6.1902934261184102E-2</v>
      </c>
    </row>
    <row r="5551" spans="1:18" x14ac:dyDescent="0.25">
      <c r="A5551">
        <v>22.196000000000002</v>
      </c>
      <c r="B5551">
        <v>447.92755718340601</v>
      </c>
      <c r="C5551">
        <v>19.046968439059299</v>
      </c>
      <c r="D5551">
        <v>3.4559343605838198E-2</v>
      </c>
      <c r="E5551">
        <v>3.9651563832111499E-2</v>
      </c>
      <c r="F5551">
        <v>2.2686713112360399</v>
      </c>
      <c r="G5551">
        <v>5795.70958364944</v>
      </c>
      <c r="H5551">
        <v>0.71733211796596696</v>
      </c>
      <c r="I5551">
        <v>5.0765914873009098E-2</v>
      </c>
      <c r="J5551">
        <v>5780.9085508097696</v>
      </c>
      <c r="K5551">
        <v>0.71202308295351502</v>
      </c>
      <c r="L5551">
        <v>5.0843355748289597E-2</v>
      </c>
      <c r="M5551">
        <v>6422.089332859</v>
      </c>
      <c r="N5551">
        <v>0.94129789091254601</v>
      </c>
      <c r="O5551">
        <v>6.2199319772059898E-2</v>
      </c>
      <c r="P5551">
        <v>6418.7408729845902</v>
      </c>
      <c r="Q5551">
        <v>0.940165934008242</v>
      </c>
      <c r="R5551">
        <v>6.0790549995058202E-2</v>
      </c>
    </row>
    <row r="5552" spans="1:18" x14ac:dyDescent="0.25">
      <c r="A5552">
        <v>22.2</v>
      </c>
      <c r="B5552">
        <v>448.02046573693002</v>
      </c>
      <c r="C5552">
        <v>19.048071588090998</v>
      </c>
      <c r="D5552">
        <v>3.4524327871718503E-2</v>
      </c>
      <c r="E5552">
        <v>3.9669431562516101E-2</v>
      </c>
      <c r="F5552">
        <v>2.2674649258517299</v>
      </c>
      <c r="G5552">
        <v>5793.3165084226102</v>
      </c>
      <c r="H5552">
        <v>0.71645150548847303</v>
      </c>
      <c r="I5552">
        <v>5.0573930620589402E-2</v>
      </c>
      <c r="J5552">
        <v>5782.4307295159597</v>
      </c>
      <c r="K5552">
        <v>0.711336045145322</v>
      </c>
      <c r="L5552">
        <v>5.95745691163862E-2</v>
      </c>
      <c r="M5552">
        <v>6412.21429527501</v>
      </c>
      <c r="N5552">
        <v>0.93766927536389999</v>
      </c>
      <c r="O5552">
        <v>6.1185236430628599E-2</v>
      </c>
      <c r="P5552">
        <v>6408.3019889489196</v>
      </c>
      <c r="Q5552">
        <v>0.93625615595568401</v>
      </c>
      <c r="R5552">
        <v>6.03988314232006E-2</v>
      </c>
    </row>
    <row r="5553" spans="1:18" x14ac:dyDescent="0.25">
      <c r="A5553">
        <v>22.204000000000001</v>
      </c>
      <c r="B5553">
        <v>448.11338431518698</v>
      </c>
      <c r="C5553">
        <v>19.049025037284601</v>
      </c>
      <c r="D5553">
        <v>3.4486688894295001E-2</v>
      </c>
      <c r="E5553">
        <v>3.9691464504359897E-2</v>
      </c>
      <c r="F5553">
        <v>2.2662535541062399</v>
      </c>
      <c r="G5553">
        <v>5795.23174880651</v>
      </c>
      <c r="H5553">
        <v>0.71642110883654897</v>
      </c>
      <c r="I5553">
        <v>5.5182861595794497E-2</v>
      </c>
      <c r="J5553">
        <v>5784.7370563939203</v>
      </c>
      <c r="K5553">
        <v>0.712636945148301</v>
      </c>
      <c r="L5553">
        <v>5.5421010379700798E-2</v>
      </c>
      <c r="M5553">
        <v>6402.1526451119798</v>
      </c>
      <c r="N5553">
        <v>0.93392020332244396</v>
      </c>
      <c r="O5553">
        <v>6.0665700631783101E-2</v>
      </c>
      <c r="P5553">
        <v>6398.4323514574398</v>
      </c>
      <c r="Q5553">
        <v>0.93246878983110204</v>
      </c>
      <c r="R5553">
        <v>6.08182742804095E-2</v>
      </c>
    </row>
    <row r="5554" spans="1:18" x14ac:dyDescent="0.25">
      <c r="A5554">
        <v>22.207999999999998</v>
      </c>
      <c r="B5554">
        <v>448.206311871232</v>
      </c>
      <c r="C5554">
        <v>19.049876082264099</v>
      </c>
      <c r="D5554">
        <v>3.4447459475447501E-2</v>
      </c>
      <c r="E5554">
        <v>3.9716869313964502E-2</v>
      </c>
      <c r="F5554">
        <v>2.2650441471530698</v>
      </c>
      <c r="G5554">
        <v>5794.9937410696903</v>
      </c>
      <c r="H5554">
        <v>0.71657711577956196</v>
      </c>
      <c r="I5554">
        <v>5.2903342641568797E-2</v>
      </c>
      <c r="J5554">
        <v>5785.0736431724099</v>
      </c>
      <c r="K5554">
        <v>0.71299493519763302</v>
      </c>
      <c r="L5554">
        <v>5.3309188848212397E-2</v>
      </c>
      <c r="M5554">
        <v>6398.1517731390704</v>
      </c>
      <c r="N5554">
        <v>0.93017550095823998</v>
      </c>
      <c r="O5554">
        <v>7.7455030325676397E-2</v>
      </c>
      <c r="P5554">
        <v>6392.8596355444697</v>
      </c>
      <c r="Q5554">
        <v>0.92970166289150902</v>
      </c>
      <c r="R5554">
        <v>6.5757660127516201E-2</v>
      </c>
    </row>
    <row r="5555" spans="1:18" x14ac:dyDescent="0.25">
      <c r="A5555">
        <v>22.212</v>
      </c>
      <c r="B5555">
        <v>448.29924736461697</v>
      </c>
      <c r="C5555">
        <v>19.050651466322702</v>
      </c>
      <c r="D5555">
        <v>3.4406373145583598E-2</v>
      </c>
      <c r="E5555">
        <v>3.9745507519875899E-2</v>
      </c>
      <c r="F5555">
        <v>2.2638273169346901</v>
      </c>
      <c r="G5555">
        <v>5793.7157765299899</v>
      </c>
      <c r="H5555">
        <v>0.71622518405395996</v>
      </c>
      <c r="I5555">
        <v>5.1796622502903199E-2</v>
      </c>
      <c r="J5555">
        <v>5784.39909178995</v>
      </c>
      <c r="K5555">
        <v>0.71286451537055395</v>
      </c>
      <c r="L5555">
        <v>5.2292297017478298E-2</v>
      </c>
      <c r="M5555">
        <v>6395.4364931478603</v>
      </c>
      <c r="N5555">
        <v>0.93021711853441802</v>
      </c>
      <c r="O5555">
        <v>6.9034211416947697E-2</v>
      </c>
      <c r="P5555">
        <v>6385.5890283639501</v>
      </c>
      <c r="Q5555">
        <v>0.92723328153579099</v>
      </c>
      <c r="R5555">
        <v>6.3631817794426296E-2</v>
      </c>
    </row>
    <row r="5556" spans="1:18" x14ac:dyDescent="0.25">
      <c r="A5556">
        <v>22.216000000000001</v>
      </c>
      <c r="B5556">
        <v>448.39219044419298</v>
      </c>
      <c r="C5556">
        <v>19.0513567076889</v>
      </c>
      <c r="D5556">
        <v>3.4363663603926703E-2</v>
      </c>
      <c r="E5556">
        <v>3.9777917372871702E-2</v>
      </c>
      <c r="F5556">
        <v>2.2625953918478601</v>
      </c>
      <c r="G5556">
        <v>5796.8803753472803</v>
      </c>
      <c r="H5556">
        <v>0.71567292853072195</v>
      </c>
      <c r="I5556">
        <v>6.3676738060744503E-2</v>
      </c>
      <c r="J5556">
        <v>5791.5543670002698</v>
      </c>
      <c r="K5556">
        <v>0.712555146611629</v>
      </c>
      <c r="L5556">
        <v>7.2785964626027794E-2</v>
      </c>
      <c r="M5556">
        <v>6389.0287061440104</v>
      </c>
      <c r="N5556">
        <v>0.92838993073334297</v>
      </c>
      <c r="O5556">
        <v>6.4359666562198103E-2</v>
      </c>
      <c r="P5556">
        <v>6377.4263143061698</v>
      </c>
      <c r="Q5556">
        <v>0.92435002219620499</v>
      </c>
      <c r="R5556">
        <v>6.2252685501111502E-2</v>
      </c>
    </row>
    <row r="5557" spans="1:18" x14ac:dyDescent="0.25">
      <c r="A5557">
        <v>22.22</v>
      </c>
      <c r="B5557">
        <v>448.48514006301599</v>
      </c>
      <c r="C5557">
        <v>19.052005273260399</v>
      </c>
      <c r="D5557">
        <v>3.4320972678666503E-2</v>
      </c>
      <c r="E5557">
        <v>3.98146310509742E-2</v>
      </c>
      <c r="F5557">
        <v>2.2613595944043401</v>
      </c>
      <c r="G5557">
        <v>5801.0306490343401</v>
      </c>
      <c r="H5557">
        <v>0.71781055540372296</v>
      </c>
      <c r="I5557">
        <v>5.7939004713474899E-2</v>
      </c>
      <c r="J5557">
        <v>5800.2684262909297</v>
      </c>
      <c r="K5557">
        <v>0.71684129251212103</v>
      </c>
      <c r="L5557">
        <v>6.2801237806522497E-2</v>
      </c>
      <c r="M5557">
        <v>6380.4656525538903</v>
      </c>
      <c r="N5557">
        <v>0.92553354334506199</v>
      </c>
      <c r="O5557">
        <v>6.1444040891036701E-2</v>
      </c>
      <c r="P5557">
        <v>6368.9589974020901</v>
      </c>
      <c r="Q5557">
        <v>0.92125598861448699</v>
      </c>
      <c r="R5557">
        <v>6.16950532635403E-2</v>
      </c>
    </row>
    <row r="5558" spans="1:18" x14ac:dyDescent="0.25">
      <c r="A5558">
        <v>22.224</v>
      </c>
      <c r="B5558">
        <v>448.57809647143802</v>
      </c>
      <c r="C5558">
        <v>19.052639775107099</v>
      </c>
      <c r="D5558">
        <v>3.4280089133528299E-2</v>
      </c>
      <c r="E5558">
        <v>3.98547147739024E-2</v>
      </c>
      <c r="F5558">
        <v>2.2601353846326</v>
      </c>
      <c r="G5558">
        <v>5802.1798385063203</v>
      </c>
      <c r="H5558">
        <v>0.71859930931187099</v>
      </c>
      <c r="I5558">
        <v>5.4642137231461503E-2</v>
      </c>
      <c r="J5558">
        <v>5803.7992695682096</v>
      </c>
      <c r="K5558">
        <v>0.71876287296472996</v>
      </c>
      <c r="L5558">
        <v>5.7178244792120102E-2</v>
      </c>
      <c r="M5558">
        <v>6371.1289925121</v>
      </c>
      <c r="N5558">
        <v>0.92213288434804197</v>
      </c>
      <c r="O5558">
        <v>6.05300445542147E-2</v>
      </c>
      <c r="P5558">
        <v>6379.5389546019396</v>
      </c>
      <c r="Q5558">
        <v>0.92221426894880298</v>
      </c>
      <c r="R5558">
        <v>8.4175189820972704E-2</v>
      </c>
    </row>
    <row r="5559" spans="1:18" x14ac:dyDescent="0.25">
      <c r="A5559">
        <v>22.228000000000002</v>
      </c>
      <c r="B5559">
        <v>448.67105931505699</v>
      </c>
      <c r="C5559">
        <v>19.053311323753402</v>
      </c>
      <c r="D5559">
        <v>3.4240410398619102E-2</v>
      </c>
      <c r="E5559">
        <v>3.9897319103807803E-2</v>
      </c>
      <c r="F5559">
        <v>2.2588995598988402</v>
      </c>
      <c r="G5559">
        <v>5801.7992930205</v>
      </c>
      <c r="H5559">
        <v>0.71862157366403601</v>
      </c>
      <c r="I5559">
        <v>5.31589606075656E-2</v>
      </c>
      <c r="J5559">
        <v>5804.3754649946704</v>
      </c>
      <c r="K5559">
        <v>0.71932502323877701</v>
      </c>
      <c r="L5559">
        <v>5.4092128781160702E-2</v>
      </c>
      <c r="M5559">
        <v>6362.5473563619498</v>
      </c>
      <c r="N5559">
        <v>0.91883664439506296</v>
      </c>
      <c r="O5559">
        <v>6.1134373123588902E-2</v>
      </c>
      <c r="P5559">
        <v>6380.6119792333502</v>
      </c>
      <c r="Q5559">
        <v>0.92400649415945102</v>
      </c>
      <c r="R5559">
        <v>7.31608033776492E-2</v>
      </c>
    </row>
    <row r="5560" spans="1:18" x14ac:dyDescent="0.25">
      <c r="A5560">
        <v>22.231999999999999</v>
      </c>
      <c r="B5560">
        <v>448.76402875969302</v>
      </c>
      <c r="C5560">
        <v>19.053928370558701</v>
      </c>
      <c r="D5560">
        <v>3.4198630065926203E-2</v>
      </c>
      <c r="E5560">
        <v>3.99382909767977E-2</v>
      </c>
      <c r="F5560">
        <v>2.2576498119414001</v>
      </c>
      <c r="G5560">
        <v>5806.3299353414905</v>
      </c>
      <c r="H5560">
        <v>0.71837969010146496</v>
      </c>
      <c r="I5560">
        <v>6.6374508511806402E-2</v>
      </c>
      <c r="J5560">
        <v>5803.8110764985304</v>
      </c>
      <c r="K5560">
        <v>0.71922692867235904</v>
      </c>
      <c r="L5560">
        <v>5.30369603323766E-2</v>
      </c>
      <c r="M5560">
        <v>6358.6546606482598</v>
      </c>
      <c r="N5560">
        <v>0.91563300356480803</v>
      </c>
      <c r="O5560">
        <v>7.4471391753578697E-2</v>
      </c>
      <c r="P5560">
        <v>6376.2624394375698</v>
      </c>
      <c r="Q5560">
        <v>0.92323606260388902</v>
      </c>
      <c r="R5560">
        <v>6.6251783780413895E-2</v>
      </c>
    </row>
    <row r="5561" spans="1:18" x14ac:dyDescent="0.25">
      <c r="A5561">
        <v>22.236000000000001</v>
      </c>
      <c r="B5561">
        <v>448.85700400550201</v>
      </c>
      <c r="C5561">
        <v>19.054495347202799</v>
      </c>
      <c r="D5561">
        <v>3.4152886391579103E-2</v>
      </c>
      <c r="E5561">
        <v>3.9975021876439101E-2</v>
      </c>
      <c r="F5561">
        <v>2.2563904919444799</v>
      </c>
      <c r="G5561">
        <v>5811.9384244881703</v>
      </c>
      <c r="H5561">
        <v>0.72112066124989604</v>
      </c>
      <c r="I5561">
        <v>6.0006723700574603E-2</v>
      </c>
      <c r="J5561">
        <v>5803.2875217205501</v>
      </c>
      <c r="K5561">
        <v>0.71893638358725698</v>
      </c>
      <c r="L5561">
        <v>5.3591922985012301E-2</v>
      </c>
      <c r="M5561">
        <v>6355.9081429473099</v>
      </c>
      <c r="N5561">
        <v>0.91546055431788598</v>
      </c>
      <c r="O5561">
        <v>6.7939892852577302E-2</v>
      </c>
      <c r="P5561">
        <v>6368.5478281135302</v>
      </c>
      <c r="Q5561">
        <v>0.92089028321482402</v>
      </c>
      <c r="R5561">
        <v>6.18611655318234E-2</v>
      </c>
    </row>
    <row r="5562" spans="1:18" x14ac:dyDescent="0.25">
      <c r="A5562">
        <v>22.24</v>
      </c>
      <c r="B5562">
        <v>448.949985172791</v>
      </c>
      <c r="C5562">
        <v>19.0550397289519</v>
      </c>
      <c r="D5562">
        <v>3.4102395473652299E-2</v>
      </c>
      <c r="E5562">
        <v>4.0008374696630399E-2</v>
      </c>
      <c r="F5562">
        <v>2.2551256542863398</v>
      </c>
      <c r="G5562">
        <v>5814.5048311316896</v>
      </c>
      <c r="H5562">
        <v>0.72238294546001702</v>
      </c>
      <c r="I5562">
        <v>5.6845697231690299E-2</v>
      </c>
      <c r="J5562">
        <v>5807.5364958116597</v>
      </c>
      <c r="K5562">
        <v>0.71881087101367502</v>
      </c>
      <c r="L5562">
        <v>6.5325647308120099E-2</v>
      </c>
      <c r="M5562">
        <v>6350.5851136296096</v>
      </c>
      <c r="N5562">
        <v>0.91388419484906003</v>
      </c>
      <c r="O5562">
        <v>6.4842301918922499E-2</v>
      </c>
      <c r="P5562">
        <v>6358.9672994225202</v>
      </c>
      <c r="Q5562">
        <v>0.91761603859742202</v>
      </c>
      <c r="R5562">
        <v>5.9401063825453002E-2</v>
      </c>
    </row>
    <row r="5563" spans="1:18" x14ac:dyDescent="0.25">
      <c r="A5563">
        <v>22.244</v>
      </c>
      <c r="B5563">
        <v>449.04297146171098</v>
      </c>
      <c r="C5563">
        <v>19.0555170089808</v>
      </c>
      <c r="D5563">
        <v>3.4047201854857802E-2</v>
      </c>
      <c r="E5563">
        <v>4.0040676355827601E-2</v>
      </c>
      <c r="F5563">
        <v>2.2538600369911701</v>
      </c>
      <c r="G5563">
        <v>5815.3751251501499</v>
      </c>
      <c r="H5563">
        <v>0.72288985379117898</v>
      </c>
      <c r="I5563">
        <v>5.5003083866416003E-2</v>
      </c>
      <c r="J5563">
        <v>5812.7488544528896</v>
      </c>
      <c r="K5563">
        <v>0.72134130323708801</v>
      </c>
      <c r="L5563">
        <v>5.9672140825075E-2</v>
      </c>
      <c r="M5563">
        <v>6344.0426541522202</v>
      </c>
      <c r="N5563">
        <v>0.91166428009559797</v>
      </c>
      <c r="O5563">
        <v>6.3238869081518101E-2</v>
      </c>
      <c r="P5563">
        <v>6348.7630512459</v>
      </c>
      <c r="Q5563">
        <v>0.91392483609307296</v>
      </c>
      <c r="R5563">
        <v>5.8501993591367499E-2</v>
      </c>
    </row>
    <row r="5564" spans="1:18" x14ac:dyDescent="0.25">
      <c r="A5564">
        <v>22.248000000000001</v>
      </c>
      <c r="B5564">
        <v>449.135962491854</v>
      </c>
      <c r="C5564">
        <v>19.055927018753501</v>
      </c>
      <c r="D5564">
        <v>3.3988780027577402E-2</v>
      </c>
      <c r="E5564">
        <v>4.0072437660900101E-2</v>
      </c>
      <c r="F5564">
        <v>2.25259889405383</v>
      </c>
      <c r="G5564">
        <v>5815.1851987331002</v>
      </c>
      <c r="H5564">
        <v>0.72295749250493402</v>
      </c>
      <c r="I5564">
        <v>5.3802549849303598E-2</v>
      </c>
      <c r="J5564">
        <v>5815.1389220732599</v>
      </c>
      <c r="K5564">
        <v>0.72254853271350195</v>
      </c>
      <c r="L5564">
        <v>5.6655418079922797E-2</v>
      </c>
      <c r="M5564">
        <v>6337.1400738952098</v>
      </c>
      <c r="N5564">
        <v>0.90916926129753395</v>
      </c>
      <c r="O5564">
        <v>6.2747560813540201E-2</v>
      </c>
      <c r="P5564">
        <v>6342.9257320674897</v>
      </c>
      <c r="Q5564">
        <v>0.91108284127997696</v>
      </c>
      <c r="R5564">
        <v>6.3555641503354701E-2</v>
      </c>
    </row>
    <row r="5565" spans="1:18" x14ac:dyDescent="0.25">
      <c r="A5565">
        <v>22.251999999999999</v>
      </c>
      <c r="B5565">
        <v>449.22895746662903</v>
      </c>
      <c r="C5565">
        <v>19.056265285120599</v>
      </c>
      <c r="D5565">
        <v>3.3928502276896401E-2</v>
      </c>
      <c r="E5565">
        <v>4.0103639983029203E-2</v>
      </c>
      <c r="F5565">
        <v>2.2513352619220801</v>
      </c>
      <c r="G5565">
        <v>5814.5108726387798</v>
      </c>
      <c r="H5565">
        <v>0.72276845777943199</v>
      </c>
      <c r="I5565">
        <v>5.3338398902280003E-2</v>
      </c>
      <c r="J5565">
        <v>5815.8785517040797</v>
      </c>
      <c r="K5565">
        <v>0.72302283619916996</v>
      </c>
      <c r="L5565">
        <v>5.4879961418452097E-2</v>
      </c>
      <c r="M5565">
        <v>6330.3220684600101</v>
      </c>
      <c r="N5565">
        <v>0.90665825661085397</v>
      </c>
      <c r="O5565">
        <v>6.2675319017531705E-2</v>
      </c>
      <c r="P5565">
        <v>6335.4518338854105</v>
      </c>
      <c r="Q5565">
        <v>0.90856322703202597</v>
      </c>
      <c r="R5565">
        <v>6.1578424528432797E-2</v>
      </c>
    </row>
    <row r="5566" spans="1:18" x14ac:dyDescent="0.25">
      <c r="A5566">
        <v>22.256</v>
      </c>
      <c r="B5566">
        <v>449.321955683738</v>
      </c>
      <c r="C5566">
        <v>19.056507899285101</v>
      </c>
      <c r="D5566">
        <v>3.3866784715616598E-2</v>
      </c>
      <c r="E5566">
        <v>4.0133731587973002E-2</v>
      </c>
      <c r="F5566">
        <v>2.2500672355317799</v>
      </c>
      <c r="G5566">
        <v>5817.1154001130599</v>
      </c>
      <c r="H5566">
        <v>0.72251062333147398</v>
      </c>
      <c r="I5566">
        <v>6.19291455252374E-2</v>
      </c>
      <c r="J5566">
        <v>5815.7930227512497</v>
      </c>
      <c r="K5566">
        <v>0.723093713425914</v>
      </c>
      <c r="L5566">
        <v>5.4025094812977202E-2</v>
      </c>
      <c r="M5566">
        <v>6328.5175284646102</v>
      </c>
      <c r="N5566">
        <v>0.905244376421527</v>
      </c>
      <c r="O5566">
        <v>6.8375686600352495E-2</v>
      </c>
      <c r="P5566">
        <v>6327.36862992637</v>
      </c>
      <c r="Q5566">
        <v>0.90569250339396301</v>
      </c>
      <c r="R5566">
        <v>6.0647267389614297E-2</v>
      </c>
    </row>
    <row r="5567" spans="1:18" x14ac:dyDescent="0.25">
      <c r="A5567">
        <v>22.26</v>
      </c>
      <c r="B5567">
        <v>449.41495631732801</v>
      </c>
      <c r="C5567">
        <v>19.056695975237599</v>
      </c>
      <c r="D5567">
        <v>3.38041380097934E-2</v>
      </c>
      <c r="E5567">
        <v>4.0162795788215702E-2</v>
      </c>
      <c r="F5567">
        <v>2.24879235997791</v>
      </c>
      <c r="G5567">
        <v>5820.4181262217298</v>
      </c>
      <c r="H5567">
        <v>0.72418680067885599</v>
      </c>
      <c r="I5567">
        <v>5.7831149720784902E-2</v>
      </c>
      <c r="J5567">
        <v>5815.3964118345602</v>
      </c>
      <c r="K5567">
        <v>0.72298285855237399</v>
      </c>
      <c r="L5567">
        <v>5.3762458976872797E-2</v>
      </c>
      <c r="M5567">
        <v>6324.28483040434</v>
      </c>
      <c r="N5567">
        <v>0.90406608033663804</v>
      </c>
      <c r="O5567">
        <v>6.5414962227265103E-2</v>
      </c>
      <c r="P5567">
        <v>6319.1096128625904</v>
      </c>
      <c r="Q5567">
        <v>0.90270854918940002</v>
      </c>
      <c r="R5567">
        <v>6.01959740448429E-2</v>
      </c>
    </row>
    <row r="5568" spans="1:18" x14ac:dyDescent="0.25">
      <c r="A5568">
        <v>22.263999999999999</v>
      </c>
      <c r="B5568">
        <v>449.50795905201397</v>
      </c>
      <c r="C5568">
        <v>19.056824561439701</v>
      </c>
      <c r="D5568">
        <v>3.3741434356468203E-2</v>
      </c>
      <c r="E5568">
        <v>4.0192410986379198E-2</v>
      </c>
      <c r="F5568">
        <v>2.2475148609201399</v>
      </c>
      <c r="G5568">
        <v>5821.7944989265197</v>
      </c>
      <c r="H5568">
        <v>0.72491977005033004</v>
      </c>
      <c r="I5568">
        <v>5.5808683268182703E-2</v>
      </c>
      <c r="J5568">
        <v>5819.27827333392</v>
      </c>
      <c r="K5568">
        <v>0.72283908028131905</v>
      </c>
      <c r="L5568">
        <v>6.4878071474141194E-2</v>
      </c>
      <c r="M5568">
        <v>6318.7707424888104</v>
      </c>
      <c r="N5568">
        <v>0.90225105829249796</v>
      </c>
      <c r="O5568">
        <v>6.3715065645202199E-2</v>
      </c>
      <c r="P5568">
        <v>6314.6893255450996</v>
      </c>
      <c r="Q5568">
        <v>0.90051248425850405</v>
      </c>
      <c r="R5568">
        <v>6.45916010065231E-2</v>
      </c>
    </row>
    <row r="5569" spans="1:18" x14ac:dyDescent="0.25">
      <c r="A5569">
        <v>22.268000000000001</v>
      </c>
      <c r="B5569">
        <v>449.60096320825897</v>
      </c>
      <c r="C5569">
        <v>19.0569133299241</v>
      </c>
      <c r="D5569">
        <v>3.3678600688828601E-2</v>
      </c>
      <c r="E5569">
        <v>4.0224212854141801E-2</v>
      </c>
      <c r="F5569">
        <v>2.24623331185526</v>
      </c>
      <c r="G5569">
        <v>5822.1351983738896</v>
      </c>
      <c r="H5569">
        <v>0.72517217054949801</v>
      </c>
      <c r="I5569">
        <v>5.47237684213241E-2</v>
      </c>
      <c r="J5569">
        <v>5824.0333903118499</v>
      </c>
      <c r="K5569">
        <v>0.72519312827752502</v>
      </c>
      <c r="L5569">
        <v>5.9531623827328697E-2</v>
      </c>
      <c r="M5569">
        <v>6312.5641940293099</v>
      </c>
      <c r="N5569">
        <v>0.90010168164050597</v>
      </c>
      <c r="O5569">
        <v>6.2659668920967401E-2</v>
      </c>
      <c r="P5569">
        <v>6308.7306701919197</v>
      </c>
      <c r="Q5569">
        <v>0.89857204552660197</v>
      </c>
      <c r="R5569">
        <v>6.2731966937972505E-2</v>
      </c>
    </row>
    <row r="5570" spans="1:18" x14ac:dyDescent="0.25">
      <c r="A5570">
        <v>22.271999999999998</v>
      </c>
      <c r="B5570">
        <v>449.69396864950198</v>
      </c>
      <c r="C5570">
        <v>19.056960409124098</v>
      </c>
      <c r="D5570">
        <v>3.3616165885237297E-2</v>
      </c>
      <c r="E5570">
        <v>4.0257495384079398E-2</v>
      </c>
      <c r="F5570">
        <v>2.2449521082134298</v>
      </c>
      <c r="G5570">
        <v>5821.9479235220797</v>
      </c>
      <c r="H5570">
        <v>0.72518014783783002</v>
      </c>
      <c r="I5570">
        <v>5.41686339292696E-2</v>
      </c>
      <c r="J5570">
        <v>5826.1913535963704</v>
      </c>
      <c r="K5570">
        <v>0.72630091349748704</v>
      </c>
      <c r="L5570">
        <v>5.67803730942587E-2</v>
      </c>
      <c r="M5570">
        <v>6306.1317348868997</v>
      </c>
      <c r="N5570">
        <v>0.89778192011509905</v>
      </c>
      <c r="O5570">
        <v>6.2312628176281602E-2</v>
      </c>
      <c r="P5570">
        <v>6302.2588251902798</v>
      </c>
      <c r="Q5570">
        <v>0.896293779087314</v>
      </c>
      <c r="R5570">
        <v>6.2048805766369799E-2</v>
      </c>
    </row>
    <row r="5571" spans="1:18" x14ac:dyDescent="0.25">
      <c r="A5571">
        <v>22.276</v>
      </c>
      <c r="B5571">
        <v>449.78697471571502</v>
      </c>
      <c r="C5571">
        <v>19.056934152914302</v>
      </c>
      <c r="D5571">
        <v>3.3554921164770199E-2</v>
      </c>
      <c r="E5571">
        <v>4.0291309493434103E-2</v>
      </c>
      <c r="F5571">
        <v>2.2436688385794499</v>
      </c>
      <c r="G5571">
        <v>5823.2222493187801</v>
      </c>
      <c r="H5571">
        <v>0.72509048109538599</v>
      </c>
      <c r="I5571">
        <v>5.8180551226077903E-2</v>
      </c>
      <c r="J5571">
        <v>5826.8719319338197</v>
      </c>
      <c r="K5571">
        <v>0.72674464383641801</v>
      </c>
      <c r="L5571">
        <v>5.5181554617638899E-2</v>
      </c>
      <c r="M5571">
        <v>6300.5274616998204</v>
      </c>
      <c r="N5571">
        <v>0.89561833549528902</v>
      </c>
      <c r="O5571">
        <v>6.3134850982749596E-2</v>
      </c>
      <c r="P5571">
        <v>6296.2426175024202</v>
      </c>
      <c r="Q5571">
        <v>0.89394697715829496</v>
      </c>
      <c r="R5571">
        <v>6.3211258689657698E-2</v>
      </c>
    </row>
    <row r="5572" spans="1:18" x14ac:dyDescent="0.25">
      <c r="A5572">
        <v>22.28</v>
      </c>
      <c r="B5572">
        <v>449.879980727359</v>
      </c>
      <c r="C5572">
        <v>19.056840927397701</v>
      </c>
      <c r="D5572">
        <v>3.3495319875464898E-2</v>
      </c>
      <c r="E5572">
        <v>4.0325237759957E-2</v>
      </c>
      <c r="F5572">
        <v>2.2423818635763499</v>
      </c>
      <c r="G5572">
        <v>5824.8722261501298</v>
      </c>
      <c r="H5572">
        <v>0.72591536707135995</v>
      </c>
      <c r="I5572">
        <v>5.6327346538026297E-2</v>
      </c>
      <c r="J5572">
        <v>5826.7677007228804</v>
      </c>
      <c r="K5572">
        <v>0.72681657215210205</v>
      </c>
      <c r="L5572">
        <v>5.4353495759510997E-2</v>
      </c>
      <c r="M5572">
        <v>6294.7260498856604</v>
      </c>
      <c r="N5572">
        <v>0.89354491570740902</v>
      </c>
      <c r="O5572">
        <v>6.2744976814451098E-2</v>
      </c>
      <c r="P5572">
        <v>6290.4821725290803</v>
      </c>
      <c r="Q5572">
        <v>0.89192886866925802</v>
      </c>
      <c r="R5572">
        <v>6.2611376896622606E-2</v>
      </c>
    </row>
    <row r="5573" spans="1:18" x14ac:dyDescent="0.25">
      <c r="A5573">
        <v>22.283999999999999</v>
      </c>
      <c r="B5573">
        <v>449.97298618046801</v>
      </c>
      <c r="C5573">
        <v>19.0566859162819</v>
      </c>
      <c r="D5573">
        <v>3.3437332998491401E-2</v>
      </c>
      <c r="E5573">
        <v>4.0359437661446798E-2</v>
      </c>
      <c r="F5573">
        <v>2.2410914251309899</v>
      </c>
      <c r="G5573">
        <v>5825.7143978096201</v>
      </c>
      <c r="H5573">
        <v>0.726320880236766</v>
      </c>
      <c r="I5573">
        <v>5.5527657783402601E-2</v>
      </c>
      <c r="J5573">
        <v>5826.3220762473002</v>
      </c>
      <c r="K5573">
        <v>0.72670948327901397</v>
      </c>
      <c r="L5573">
        <v>5.4020185570148399E-2</v>
      </c>
      <c r="M5573">
        <v>6288.9093609394804</v>
      </c>
      <c r="N5573">
        <v>0.89144309650393605</v>
      </c>
      <c r="O5573">
        <v>6.2565613492813199E-2</v>
      </c>
      <c r="P5573">
        <v>6284.6859404557899</v>
      </c>
      <c r="Q5573">
        <v>0.889844702794367</v>
      </c>
      <c r="R5573">
        <v>6.24509747731022E-2</v>
      </c>
    </row>
    <row r="5574" spans="1:18" x14ac:dyDescent="0.25">
      <c r="A5574">
        <v>22.288</v>
      </c>
      <c r="B5574">
        <v>450.06599039875698</v>
      </c>
      <c r="C5574">
        <v>19.056458215387799</v>
      </c>
      <c r="D5574">
        <v>3.3380514106877701E-2</v>
      </c>
      <c r="E5574">
        <v>4.03943106019359E-2</v>
      </c>
      <c r="F5574">
        <v>2.2397964768588201</v>
      </c>
      <c r="G5574">
        <v>5826.2042470916404</v>
      </c>
      <c r="H5574">
        <v>0.72654326316331197</v>
      </c>
      <c r="I5574">
        <v>5.5198662040334301E-2</v>
      </c>
      <c r="J5574">
        <v>5828.9009176406398</v>
      </c>
      <c r="K5574">
        <v>0.72655230936803405</v>
      </c>
      <c r="L5574">
        <v>6.1936555169015403E-2</v>
      </c>
      <c r="M5574">
        <v>6283.1677587141003</v>
      </c>
      <c r="N5574">
        <v>0.88936153859020906</v>
      </c>
      <c r="O5574">
        <v>6.2480641199115498E-2</v>
      </c>
      <c r="P5574">
        <v>6280.1977234870701</v>
      </c>
      <c r="Q5574">
        <v>0.88804280115635104</v>
      </c>
      <c r="R5574">
        <v>6.38188821194874E-2</v>
      </c>
    </row>
    <row r="5575" spans="1:18" x14ac:dyDescent="0.25">
      <c r="A5575">
        <v>22.292000000000002</v>
      </c>
      <c r="B5575">
        <v>450.15899274820998</v>
      </c>
      <c r="C5575">
        <v>19.056179459606199</v>
      </c>
      <c r="D5575">
        <v>3.33245385380323E-2</v>
      </c>
      <c r="E5575">
        <v>4.0430077830704701E-2</v>
      </c>
      <c r="F5575">
        <v>2.23849712922893</v>
      </c>
      <c r="G5575">
        <v>5827.3531179914298</v>
      </c>
      <c r="H5575">
        <v>0.72669793420953999</v>
      </c>
      <c r="I5575">
        <v>5.7105454382203602E-2</v>
      </c>
      <c r="J5575">
        <v>5832.1018835926698</v>
      </c>
      <c r="K5575">
        <v>0.72817526426709001</v>
      </c>
      <c r="L5575">
        <v>5.81270087105063E-2</v>
      </c>
      <c r="M5575">
        <v>6277.5115978590302</v>
      </c>
      <c r="N5575">
        <v>0.88731720937353298</v>
      </c>
      <c r="O5575">
        <v>6.2390244295282997E-2</v>
      </c>
      <c r="P5575">
        <v>6275.21357891151</v>
      </c>
      <c r="Q5575">
        <v>0.88633393482283596</v>
      </c>
      <c r="R5575">
        <v>6.31038689648038E-2</v>
      </c>
    </row>
    <row r="5576" spans="1:18" x14ac:dyDescent="0.25">
      <c r="A5576">
        <v>22.295999999999999</v>
      </c>
      <c r="B5576">
        <v>450.25199293294298</v>
      </c>
      <c r="C5576">
        <v>19.055863853744398</v>
      </c>
      <c r="D5576">
        <v>3.3269693202925499E-2</v>
      </c>
      <c r="E5576">
        <v>4.0466000330371302E-2</v>
      </c>
      <c r="F5576">
        <v>2.2371967989127399</v>
      </c>
      <c r="G5576">
        <v>5828.6292762358498</v>
      </c>
      <c r="H5576">
        <v>0.72728170953638804</v>
      </c>
      <c r="I5576">
        <v>5.6163414762989701E-2</v>
      </c>
      <c r="J5576">
        <v>5833.45782762625</v>
      </c>
      <c r="K5576">
        <v>0.72891109295855505</v>
      </c>
      <c r="L5576">
        <v>5.61695699219509E-2</v>
      </c>
      <c r="M5576">
        <v>6276.4369012851503</v>
      </c>
      <c r="N5576">
        <v>0.88625476014359295</v>
      </c>
      <c r="O5576">
        <v>6.7590619179187003E-2</v>
      </c>
      <c r="P5576">
        <v>6270.0949742164303</v>
      </c>
      <c r="Q5576">
        <v>0.88451849019186402</v>
      </c>
      <c r="R5576">
        <v>6.2846412229721399E-2</v>
      </c>
    </row>
    <row r="5577" spans="1:18" x14ac:dyDescent="0.25">
      <c r="A5577">
        <v>22.3</v>
      </c>
      <c r="B5577">
        <v>450.344990634331</v>
      </c>
      <c r="C5577">
        <v>19.055527564365299</v>
      </c>
      <c r="D5577">
        <v>3.3216237586648698E-2</v>
      </c>
      <c r="E5577">
        <v>4.0501761202456701E-2</v>
      </c>
      <c r="F5577">
        <v>2.2358907320202501</v>
      </c>
      <c r="G5577">
        <v>5829.5717631602902</v>
      </c>
      <c r="H5577">
        <v>0.72765780714193296</v>
      </c>
      <c r="I5577">
        <v>5.5920193831533099E-2</v>
      </c>
      <c r="J5577">
        <v>5833.8020288100097</v>
      </c>
      <c r="K5577">
        <v>0.72917654260666498</v>
      </c>
      <c r="L5577">
        <v>5.5116192358489698E-2</v>
      </c>
      <c r="M5577">
        <v>6273.1687988866097</v>
      </c>
      <c r="N5577">
        <v>0.88540884975129597</v>
      </c>
      <c r="O5577">
        <v>6.4982143729817601E-2</v>
      </c>
      <c r="P5577">
        <v>6265.2892818609098</v>
      </c>
      <c r="Q5577">
        <v>0.882761207483304</v>
      </c>
      <c r="R5577">
        <v>6.3059743838230903E-2</v>
      </c>
    </row>
    <row r="5578" spans="1:18" x14ac:dyDescent="0.25">
      <c r="A5578">
        <v>22.303999999999998</v>
      </c>
      <c r="B5578">
        <v>450.43798557274999</v>
      </c>
      <c r="C5578">
        <v>19.055147350107202</v>
      </c>
      <c r="D5578">
        <v>3.31648487533392E-2</v>
      </c>
      <c r="E5578">
        <v>4.0538086445044599E-2</v>
      </c>
      <c r="F5578">
        <v>2.23457801416007</v>
      </c>
      <c r="G5578">
        <v>5833.96402316279</v>
      </c>
      <c r="H5578">
        <v>0.72868565379588701</v>
      </c>
      <c r="I5578">
        <v>5.9740851170687302E-2</v>
      </c>
      <c r="J5578">
        <v>5833.7782526641904</v>
      </c>
      <c r="K5578">
        <v>0.72921812004696096</v>
      </c>
      <c r="L5578">
        <v>5.4800172471334202E-2</v>
      </c>
      <c r="M5578">
        <v>6268.6813095315501</v>
      </c>
      <c r="N5578">
        <v>0.883992912760456</v>
      </c>
      <c r="O5578">
        <v>6.3340385746987402E-2</v>
      </c>
      <c r="P5578">
        <v>6260.4733151546998</v>
      </c>
      <c r="Q5578">
        <v>0.88104690388102802</v>
      </c>
      <c r="R5578">
        <v>6.2953377999962395E-2</v>
      </c>
    </row>
    <row r="5579" spans="1:18" x14ac:dyDescent="0.25">
      <c r="A5579">
        <v>22.308</v>
      </c>
      <c r="B5579">
        <v>450.53097735152897</v>
      </c>
      <c r="C5579">
        <v>19.054735833651701</v>
      </c>
      <c r="D5579">
        <v>3.3115791904527903E-2</v>
      </c>
      <c r="E5579">
        <v>4.0575444908573503E-2</v>
      </c>
      <c r="F5579">
        <v>2.2332623838340901</v>
      </c>
      <c r="G5579">
        <v>5836.6349468695498</v>
      </c>
      <c r="H5579">
        <v>0.729854259046823</v>
      </c>
      <c r="I5579">
        <v>5.8014774871134302E-2</v>
      </c>
      <c r="J5579">
        <v>5834.3981648153003</v>
      </c>
      <c r="K5579">
        <v>0.72921023343954805</v>
      </c>
      <c r="L5579">
        <v>5.65627598483852E-2</v>
      </c>
      <c r="M5579">
        <v>6263.4776058773896</v>
      </c>
      <c r="N5579">
        <v>0.88223485762154297</v>
      </c>
      <c r="O5579">
        <v>6.23358248316742E-2</v>
      </c>
      <c r="P5579">
        <v>6257.7063805670496</v>
      </c>
      <c r="Q5579">
        <v>0.87976809311153903</v>
      </c>
      <c r="R5579">
        <v>6.5227775511424196E-2</v>
      </c>
    </row>
    <row r="5580" spans="1:18" x14ac:dyDescent="0.25">
      <c r="A5580">
        <v>22.312000000000001</v>
      </c>
      <c r="B5580">
        <v>450.62396570731602</v>
      </c>
      <c r="C5580">
        <v>19.054293588790799</v>
      </c>
      <c r="D5580">
        <v>3.3068223904852298E-2</v>
      </c>
      <c r="E5580">
        <v>4.0614677126134202E-2</v>
      </c>
      <c r="F5580">
        <v>2.2319428899865699</v>
      </c>
      <c r="G5580">
        <v>5838.3767341995099</v>
      </c>
      <c r="H5580">
        <v>0.730597995472545</v>
      </c>
      <c r="I5580">
        <v>5.7043853665449798E-2</v>
      </c>
      <c r="J5580">
        <v>5835.2543682426904</v>
      </c>
      <c r="K5580">
        <v>0.72961048421726704</v>
      </c>
      <c r="L5580">
        <v>5.5907773720925702E-2</v>
      </c>
      <c r="M5580">
        <v>6257.9638559892701</v>
      </c>
      <c r="N5580">
        <v>0.88030665430632504</v>
      </c>
      <c r="O5580">
        <v>6.18098490370559E-2</v>
      </c>
      <c r="P5580">
        <v>6254.1244208892203</v>
      </c>
      <c r="Q5580">
        <v>0.87861985516281504</v>
      </c>
      <c r="R5580">
        <v>6.4222165727314401E-2</v>
      </c>
    </row>
    <row r="5581" spans="1:18" x14ac:dyDescent="0.25">
      <c r="A5581">
        <v>22.315999999999999</v>
      </c>
      <c r="B5581">
        <v>450.71695033773102</v>
      </c>
      <c r="C5581">
        <v>19.053811205678201</v>
      </c>
      <c r="D5581">
        <v>3.3021237319273103E-2</v>
      </c>
      <c r="E5581">
        <v>4.0655749936346998E-2</v>
      </c>
      <c r="F5581">
        <v>2.2306199909613702</v>
      </c>
      <c r="G5581">
        <v>5839.6027443676803</v>
      </c>
      <c r="H5581">
        <v>0.731103342509279</v>
      </c>
      <c r="I5581">
        <v>5.65244549961402E-2</v>
      </c>
      <c r="J5581">
        <v>5835.9387334345502</v>
      </c>
      <c r="K5581">
        <v>0.72987910632849196</v>
      </c>
      <c r="L5581">
        <v>5.58141756526115E-2</v>
      </c>
      <c r="M5581">
        <v>6252.3946968909704</v>
      </c>
      <c r="N5581">
        <v>0.87831966757187696</v>
      </c>
      <c r="O5581">
        <v>6.1626592989569497E-2</v>
      </c>
      <c r="P5581">
        <v>6250.1785663640503</v>
      </c>
      <c r="Q5581">
        <v>0.877279562367137</v>
      </c>
      <c r="R5581">
        <v>6.3676810528990102E-2</v>
      </c>
    </row>
    <row r="5582" spans="1:18" x14ac:dyDescent="0.25">
      <c r="A5582">
        <v>22.32</v>
      </c>
      <c r="B5582">
        <v>450.80993078107298</v>
      </c>
      <c r="C5582">
        <v>19.0532810087652</v>
      </c>
      <c r="D5582">
        <v>3.2974203280281701E-2</v>
      </c>
      <c r="E5582">
        <v>4.06984100927879E-2</v>
      </c>
      <c r="F5582">
        <v>2.2292935655122901</v>
      </c>
      <c r="G5582">
        <v>5840.5769265879999</v>
      </c>
      <c r="H5582">
        <v>0.731484046928355</v>
      </c>
      <c r="I5582">
        <v>5.6296818850036498E-2</v>
      </c>
      <c r="J5582">
        <v>5839.7219465997096</v>
      </c>
      <c r="K5582">
        <v>0.73075689448887804</v>
      </c>
      <c r="L5582">
        <v>5.9221262669776502E-2</v>
      </c>
      <c r="M5582">
        <v>6248.2790368296201</v>
      </c>
      <c r="N5582">
        <v>0.87663958233373196</v>
      </c>
      <c r="O5582">
        <v>6.31748350675779E-2</v>
      </c>
      <c r="P5582">
        <v>6246.0686014837902</v>
      </c>
      <c r="Q5582">
        <v>0.87585173708575104</v>
      </c>
      <c r="R5582">
        <v>6.33549618675084E-2</v>
      </c>
    </row>
    <row r="5583" spans="1:18" x14ac:dyDescent="0.25">
      <c r="A5583">
        <v>22.324000000000002</v>
      </c>
      <c r="B5583">
        <v>450.902906712213</v>
      </c>
      <c r="C5583">
        <v>19.052730412795199</v>
      </c>
      <c r="D5583">
        <v>3.2926839478386302E-2</v>
      </c>
      <c r="E5583">
        <v>4.0742303957727599E-2</v>
      </c>
      <c r="F5583">
        <v>2.2279650049061401</v>
      </c>
      <c r="G5583">
        <v>5841.4403263582299</v>
      </c>
      <c r="H5583">
        <v>0.73181179734843405</v>
      </c>
      <c r="I5583">
        <v>5.6206560142672599E-2</v>
      </c>
      <c r="J5583">
        <v>5841.9416660069201</v>
      </c>
      <c r="K5583">
        <v>0.73175606213678801</v>
      </c>
      <c r="L5583">
        <v>5.7649895675041397E-2</v>
      </c>
      <c r="M5583">
        <v>6243.6343640263203</v>
      </c>
      <c r="N5583">
        <v>0.87506259341630999</v>
      </c>
      <c r="O5583">
        <v>6.2481047744580701E-2</v>
      </c>
      <c r="P5583">
        <v>6241.9046454834097</v>
      </c>
      <c r="Q5583">
        <v>0.87438797302235305</v>
      </c>
      <c r="R5583">
        <v>6.3171520467680098E-2</v>
      </c>
    </row>
    <row r="5584" spans="1:18" x14ac:dyDescent="0.25">
      <c r="A5584">
        <v>22.327999999999999</v>
      </c>
      <c r="B5584">
        <v>450.99587789704299</v>
      </c>
      <c r="C5584">
        <v>19.052143807692602</v>
      </c>
      <c r="D5584">
        <v>3.2879551335663497E-2</v>
      </c>
      <c r="E5584">
        <v>4.0786902589047498E-2</v>
      </c>
      <c r="F5584">
        <v>2.22663397832723</v>
      </c>
      <c r="G5584">
        <v>5843.4446804127001</v>
      </c>
      <c r="H5584">
        <v>0.73235283673567597</v>
      </c>
      <c r="I5584">
        <v>5.75111459410819E-2</v>
      </c>
      <c r="J5584">
        <v>5843.3488030205199</v>
      </c>
      <c r="K5584">
        <v>0.73237675130892399</v>
      </c>
      <c r="L5584">
        <v>5.6803619141558903E-2</v>
      </c>
      <c r="M5584">
        <v>6238.85901571867</v>
      </c>
      <c r="N5584">
        <v>0.87338606478494196</v>
      </c>
      <c r="O5584">
        <v>6.2215887313457501E-2</v>
      </c>
      <c r="P5584">
        <v>6238.7841012900599</v>
      </c>
      <c r="Q5584">
        <v>0.87292856620985304</v>
      </c>
      <c r="R5584">
        <v>6.5867713921244603E-2</v>
      </c>
    </row>
    <row r="5585" spans="1:18" x14ac:dyDescent="0.25">
      <c r="A5585">
        <v>22.332000000000001</v>
      </c>
      <c r="B5585">
        <v>451.088843987676</v>
      </c>
      <c r="C5585">
        <v>19.051528379382901</v>
      </c>
      <c r="D5585">
        <v>3.2832483934348997E-2</v>
      </c>
      <c r="E5585">
        <v>4.0831846353102899E-2</v>
      </c>
      <c r="F5585">
        <v>2.2253002903728198</v>
      </c>
      <c r="G5585">
        <v>5844.9096317679596</v>
      </c>
      <c r="H5585">
        <v>0.73294898890806404</v>
      </c>
      <c r="I5585">
        <v>5.7010424448876502E-2</v>
      </c>
      <c r="J5585">
        <v>5844.3190394285502</v>
      </c>
      <c r="K5585">
        <v>0.73279332600290903</v>
      </c>
      <c r="L5585">
        <v>5.6364425220921402E-2</v>
      </c>
      <c r="M5585">
        <v>6234.9575632097904</v>
      </c>
      <c r="N5585">
        <v>0.87170261600198296</v>
      </c>
      <c r="O5585">
        <v>6.4459675145270498E-2</v>
      </c>
      <c r="P5585">
        <v>6235.9225200076799</v>
      </c>
      <c r="Q5585">
        <v>0.87209376825412499</v>
      </c>
      <c r="R5585">
        <v>6.4488295706659399E-2</v>
      </c>
    </row>
    <row r="5586" spans="1:18" x14ac:dyDescent="0.25">
      <c r="A5586">
        <v>22.335999999999999</v>
      </c>
      <c r="B5586">
        <v>451.18180475000798</v>
      </c>
      <c r="C5586">
        <v>19.0508873789021</v>
      </c>
      <c r="D5586">
        <v>3.2785129281154402E-2</v>
      </c>
      <c r="E5586">
        <v>4.0876929427257097E-2</v>
      </c>
      <c r="F5586">
        <v>2.2239619847947401</v>
      </c>
      <c r="G5586">
        <v>5846.1563847043299</v>
      </c>
      <c r="H5586">
        <v>0.73342564899617202</v>
      </c>
      <c r="I5586">
        <v>5.6844731551367399E-2</v>
      </c>
      <c r="J5586">
        <v>5845.1236558860501</v>
      </c>
      <c r="K5586">
        <v>0.73310925657083303</v>
      </c>
      <c r="L5586">
        <v>5.6264798619290901E-2</v>
      </c>
      <c r="M5586">
        <v>6231.3026089451496</v>
      </c>
      <c r="N5586">
        <v>0.87055618301153304</v>
      </c>
      <c r="O5586">
        <v>6.3294233375465497E-2</v>
      </c>
      <c r="P5586">
        <v>6232.5012561312396</v>
      </c>
      <c r="Q5586">
        <v>0.87097781705834199</v>
      </c>
      <c r="R5586">
        <v>6.3714837742814806E-2</v>
      </c>
    </row>
    <row r="5587" spans="1:18" x14ac:dyDescent="0.25">
      <c r="A5587">
        <v>22.34</v>
      </c>
      <c r="B5587">
        <v>451.27475994343899</v>
      </c>
      <c r="C5587">
        <v>19.050217619914399</v>
      </c>
      <c r="D5587">
        <v>3.2737109261994399E-2</v>
      </c>
      <c r="E5587">
        <v>4.0922023271199703E-2</v>
      </c>
      <c r="F5587">
        <v>2.2226185047548999</v>
      </c>
      <c r="G5587">
        <v>5847.4755300387396</v>
      </c>
      <c r="H5587">
        <v>0.73388527866766096</v>
      </c>
      <c r="I5587">
        <v>5.7004504303713399E-2</v>
      </c>
      <c r="J5587">
        <v>5849.72441576239</v>
      </c>
      <c r="K5587">
        <v>0.73417400423017898</v>
      </c>
      <c r="L5587">
        <v>6.0443478460199797E-2</v>
      </c>
      <c r="M5587">
        <v>6227.2477023375104</v>
      </c>
      <c r="N5587">
        <v>0.86919144256418202</v>
      </c>
      <c r="O5587">
        <v>6.2718356423582797E-2</v>
      </c>
      <c r="P5587">
        <v>6228.7322370598804</v>
      </c>
      <c r="Q5587">
        <v>0.86970973149394903</v>
      </c>
      <c r="R5587">
        <v>6.3163138717977005E-2</v>
      </c>
    </row>
    <row r="5588" spans="1:18" x14ac:dyDescent="0.25">
      <c r="A5588">
        <v>22.344000000000001</v>
      </c>
      <c r="B5588">
        <v>451.36770933387101</v>
      </c>
      <c r="C5588">
        <v>19.04953771045</v>
      </c>
      <c r="D5588">
        <v>3.2688569050550502E-2</v>
      </c>
      <c r="E5588">
        <v>4.09669253762504E-2</v>
      </c>
      <c r="F5588">
        <v>2.2212739422220502</v>
      </c>
      <c r="G5588">
        <v>5850.3412216658999</v>
      </c>
      <c r="H5588">
        <v>0.73467999221795599</v>
      </c>
      <c r="I5588">
        <v>5.8707675637783598E-2</v>
      </c>
      <c r="J5588">
        <v>5852.3835376106699</v>
      </c>
      <c r="K5588">
        <v>0.73538541512080202</v>
      </c>
      <c r="L5588">
        <v>5.8461586260304899E-2</v>
      </c>
      <c r="M5588">
        <v>6223.0501050988296</v>
      </c>
      <c r="N5588">
        <v>0.86773525043196897</v>
      </c>
      <c r="O5588">
        <v>6.24668064297529E-2</v>
      </c>
      <c r="P5588">
        <v>6224.7992980619902</v>
      </c>
      <c r="Q5588">
        <v>0.86834937730802098</v>
      </c>
      <c r="R5588">
        <v>6.2876918697680195E-2</v>
      </c>
    </row>
    <row r="5589" spans="1:18" x14ac:dyDescent="0.25">
      <c r="A5589">
        <v>22.347999999999999</v>
      </c>
      <c r="B5589">
        <v>451.46065283351999</v>
      </c>
      <c r="C5589">
        <v>19.048842327846199</v>
      </c>
      <c r="D5589">
        <v>3.2640002030744103E-2</v>
      </c>
      <c r="E5589">
        <v>4.1011031350032402E-2</v>
      </c>
      <c r="F5589">
        <v>2.21992943896961</v>
      </c>
      <c r="G5589">
        <v>5852.3475861591296</v>
      </c>
      <c r="H5589">
        <v>0.73551667769846896</v>
      </c>
      <c r="I5589">
        <v>5.7875922096207899E-2</v>
      </c>
      <c r="J5589">
        <v>5853.9542105236096</v>
      </c>
      <c r="K5589">
        <v>0.736113003433014</v>
      </c>
      <c r="L5589">
        <v>5.7277259188476301E-2</v>
      </c>
      <c r="M5589">
        <v>6220.20236611569</v>
      </c>
      <c r="N5589">
        <v>0.86654102956253098</v>
      </c>
      <c r="O5589">
        <v>6.39552124376849E-2</v>
      </c>
      <c r="P5589">
        <v>6222.4192883987098</v>
      </c>
      <c r="Q5589">
        <v>0.866971672918461</v>
      </c>
      <c r="R5589">
        <v>6.7034944440337696E-2</v>
      </c>
    </row>
    <row r="5590" spans="1:18" x14ac:dyDescent="0.25">
      <c r="A5590">
        <v>22.352</v>
      </c>
      <c r="B5590">
        <v>451.55359027006301</v>
      </c>
      <c r="C5590">
        <v>19.048135747128601</v>
      </c>
      <c r="D5590">
        <v>3.2591288477405798E-2</v>
      </c>
      <c r="E5590">
        <v>4.1054406866241601E-2</v>
      </c>
      <c r="F5590">
        <v>2.2185817974821198</v>
      </c>
      <c r="G5590">
        <v>5853.9204081929502</v>
      </c>
      <c r="H5590">
        <v>0.73614727308568895</v>
      </c>
      <c r="I5590">
        <v>5.7463788965983802E-2</v>
      </c>
      <c r="J5590">
        <v>5854.8953417715002</v>
      </c>
      <c r="K5590">
        <v>0.73654998940540295</v>
      </c>
      <c r="L5590">
        <v>5.66413904343184E-2</v>
      </c>
      <c r="M5590">
        <v>6216.87406810834</v>
      </c>
      <c r="N5590">
        <v>0.86544806550828202</v>
      </c>
      <c r="O5590">
        <v>6.3345216260631401E-2</v>
      </c>
      <c r="P5590">
        <v>6220.3934233107702</v>
      </c>
      <c r="Q5590">
        <v>0.86653888644241595</v>
      </c>
      <c r="R5590">
        <v>6.4919303991656102E-2</v>
      </c>
    </row>
    <row r="5591" spans="1:18" x14ac:dyDescent="0.25">
      <c r="A5591">
        <v>22.356000000000002</v>
      </c>
      <c r="B5591">
        <v>451.646521597983</v>
      </c>
      <c r="C5591">
        <v>19.047415758959701</v>
      </c>
      <c r="D5591">
        <v>3.2542107848097801E-2</v>
      </c>
      <c r="E5591">
        <v>4.10971035012632E-2</v>
      </c>
      <c r="F5591">
        <v>2.2172285028872198</v>
      </c>
      <c r="G5591">
        <v>5855.34883451118</v>
      </c>
      <c r="H5591">
        <v>0.73668040936920398</v>
      </c>
      <c r="I5591">
        <v>5.7408679097591703E-2</v>
      </c>
      <c r="J5591">
        <v>5855.6188236949602</v>
      </c>
      <c r="K5591">
        <v>0.73684703497918802</v>
      </c>
      <c r="L5591">
        <v>5.6500554013111499E-2</v>
      </c>
      <c r="M5591">
        <v>6213.32168765807</v>
      </c>
      <c r="N5591">
        <v>0.86424821655844797</v>
      </c>
      <c r="O5591">
        <v>6.2964022182571799E-2</v>
      </c>
      <c r="P5591">
        <v>6217.4317376814597</v>
      </c>
      <c r="Q5591">
        <v>0.86564941737531798</v>
      </c>
      <c r="R5591">
        <v>6.37192737460167E-2</v>
      </c>
    </row>
    <row r="5592" spans="1:18" x14ac:dyDescent="0.25">
      <c r="A5592">
        <v>22.36</v>
      </c>
      <c r="B5592">
        <v>451.73944657342201</v>
      </c>
      <c r="C5592">
        <v>19.0466698858435</v>
      </c>
      <c r="D5592">
        <v>3.2492076169130898E-2</v>
      </c>
      <c r="E5592">
        <v>4.1138930786174401E-2</v>
      </c>
      <c r="F5592">
        <v>2.2158705424538598</v>
      </c>
      <c r="G5592">
        <v>5859.4106259226301</v>
      </c>
      <c r="H5592">
        <v>0.73773339312441599</v>
      </c>
      <c r="I5592">
        <v>6.03286595266588E-2</v>
      </c>
      <c r="J5592">
        <v>5858.9216845607098</v>
      </c>
      <c r="K5592">
        <v>0.737642978780638</v>
      </c>
      <c r="L5592">
        <v>5.9363048150910099E-2</v>
      </c>
      <c r="M5592">
        <v>6209.7035818149598</v>
      </c>
      <c r="N5592">
        <v>0.86300073427761204</v>
      </c>
      <c r="O5592">
        <v>6.2793093957675697E-2</v>
      </c>
      <c r="P5592">
        <v>6213.9121191676004</v>
      </c>
      <c r="Q5592">
        <v>0.86450675535016497</v>
      </c>
      <c r="R5592">
        <v>6.2933571294312193E-2</v>
      </c>
    </row>
    <row r="5593" spans="1:18" x14ac:dyDescent="0.25">
      <c r="A5593">
        <v>22.364000000000001</v>
      </c>
      <c r="B5593">
        <v>451.83236507934203</v>
      </c>
      <c r="C5593">
        <v>19.045928032227099</v>
      </c>
      <c r="D5593">
        <v>3.2441123867275302E-2</v>
      </c>
      <c r="E5593">
        <v>4.1179749088135202E-2</v>
      </c>
      <c r="F5593">
        <v>2.21451294054236</v>
      </c>
      <c r="G5593">
        <v>5862.0620570135297</v>
      </c>
      <c r="H5593">
        <v>0.73888012256583702</v>
      </c>
      <c r="I5593">
        <v>5.8873920936273E-2</v>
      </c>
      <c r="J5593">
        <v>5860.9144175474203</v>
      </c>
      <c r="K5593">
        <v>0.73854626056247497</v>
      </c>
      <c r="L5593">
        <v>5.8022136729189003E-2</v>
      </c>
      <c r="M5593">
        <v>6209.3734348992703</v>
      </c>
      <c r="N5593">
        <v>0.86175110780214803</v>
      </c>
      <c r="O5593">
        <v>7.1729031071207303E-2</v>
      </c>
      <c r="P5593">
        <v>6210.1037280888004</v>
      </c>
      <c r="Q5593">
        <v>0.86321384483957297</v>
      </c>
      <c r="R5593">
        <v>6.2512734511289497E-2</v>
      </c>
    </row>
    <row r="5594" spans="1:18" x14ac:dyDescent="0.25">
      <c r="A5594">
        <v>22.367999999999999</v>
      </c>
      <c r="B5594">
        <v>451.92527708646799</v>
      </c>
      <c r="C5594">
        <v>19.045185320055399</v>
      </c>
      <c r="D5594">
        <v>3.2388990366606002E-2</v>
      </c>
      <c r="E5594">
        <v>4.1219766196278901E-2</v>
      </c>
      <c r="F5594">
        <v>2.21315357752635</v>
      </c>
      <c r="G5594">
        <v>5863.8800293845397</v>
      </c>
      <c r="H5594">
        <v>0.739659647424042</v>
      </c>
      <c r="I5594">
        <v>5.7998151945423203E-2</v>
      </c>
      <c r="J5594">
        <v>5862.1942521787596</v>
      </c>
      <c r="K5594">
        <v>0.73912196121568197</v>
      </c>
      <c r="L5594">
        <v>5.7289897890607101E-2</v>
      </c>
      <c r="M5594">
        <v>6209.7281289360199</v>
      </c>
      <c r="N5594">
        <v>0.86248400458408003</v>
      </c>
      <c r="O5594">
        <v>6.7303703696313402E-2</v>
      </c>
      <c r="P5594">
        <v>6206.4566714397197</v>
      </c>
      <c r="Q5594">
        <v>0.86187768534239795</v>
      </c>
      <c r="R5594">
        <v>6.2898864748878194E-2</v>
      </c>
    </row>
    <row r="5595" spans="1:18" x14ac:dyDescent="0.25">
      <c r="A5595">
        <v>22.372</v>
      </c>
      <c r="B5595">
        <v>452.01818276713601</v>
      </c>
      <c r="C5595">
        <v>19.044449120879499</v>
      </c>
      <c r="D5595">
        <v>3.2336051882370702E-2</v>
      </c>
      <c r="E5595">
        <v>4.1259984934015503E-2</v>
      </c>
      <c r="F5595">
        <v>2.21178767187424</v>
      </c>
      <c r="G5595">
        <v>5865.3097288360204</v>
      </c>
      <c r="H5595">
        <v>0.74022790304534702</v>
      </c>
      <c r="I5595">
        <v>5.7687328183579703E-2</v>
      </c>
      <c r="J5595">
        <v>5863.2182711433998</v>
      </c>
      <c r="K5595">
        <v>0.73953178460637004</v>
      </c>
      <c r="L5595">
        <v>5.7138417119547903E-2</v>
      </c>
      <c r="M5595">
        <v>6208.0325056579004</v>
      </c>
      <c r="N5595">
        <v>0.86222147240717595</v>
      </c>
      <c r="O5595">
        <v>6.4822740523666197E-2</v>
      </c>
      <c r="P5595">
        <v>6202.8731237339798</v>
      </c>
      <c r="Q5595">
        <v>0.86066137025627398</v>
      </c>
      <c r="R5595">
        <v>6.2589401294596003E-2</v>
      </c>
    </row>
    <row r="5596" spans="1:18" x14ac:dyDescent="0.25">
      <c r="A5596">
        <v>22.376000000000001</v>
      </c>
      <c r="B5596">
        <v>452.11108197503199</v>
      </c>
      <c r="C5596">
        <v>19.043696875294199</v>
      </c>
      <c r="D5596">
        <v>3.22831627590697E-2</v>
      </c>
      <c r="E5596">
        <v>4.1301373689253601E-2</v>
      </c>
      <c r="F5596">
        <v>2.2104167361658802</v>
      </c>
      <c r="G5596">
        <v>5866.8791953268701</v>
      </c>
      <c r="H5596">
        <v>0.74072479098489497</v>
      </c>
      <c r="I5596">
        <v>5.82765928374986E-2</v>
      </c>
      <c r="J5596">
        <v>5867.8958981685601</v>
      </c>
      <c r="K5596">
        <v>0.74065517626325905</v>
      </c>
      <c r="L5596">
        <v>6.1184671784830003E-2</v>
      </c>
      <c r="M5596">
        <v>6205.0719240581902</v>
      </c>
      <c r="N5596">
        <v>0.86139069379274602</v>
      </c>
      <c r="O5596">
        <v>6.3203069494503994E-2</v>
      </c>
      <c r="P5596">
        <v>6200.2573883096202</v>
      </c>
      <c r="Q5596">
        <v>0.85942372597898398</v>
      </c>
      <c r="R5596">
        <v>6.51443302389694E-2</v>
      </c>
    </row>
    <row r="5597" spans="1:18" x14ac:dyDescent="0.25">
      <c r="A5597">
        <v>22.38</v>
      </c>
      <c r="B5597">
        <v>452.203974612612</v>
      </c>
      <c r="C5597">
        <v>19.042949377894899</v>
      </c>
      <c r="D5597">
        <v>3.2230930087596699E-2</v>
      </c>
      <c r="E5597">
        <v>4.1344187643994702E-2</v>
      </c>
      <c r="F5597">
        <v>2.2090447637361899</v>
      </c>
      <c r="G5597">
        <v>5868.4733242293996</v>
      </c>
      <c r="H5597">
        <v>0.74135067958654199</v>
      </c>
      <c r="I5597">
        <v>5.7983424186131803E-2</v>
      </c>
      <c r="J5597">
        <v>5870.69539498836</v>
      </c>
      <c r="K5597">
        <v>0.74191779383962897</v>
      </c>
      <c r="L5597">
        <v>5.92660703941865E-2</v>
      </c>
      <c r="M5597">
        <v>6201.3829436128599</v>
      </c>
      <c r="N5597">
        <v>0.86021071136024996</v>
      </c>
      <c r="O5597">
        <v>6.2254503847467099E-2</v>
      </c>
      <c r="P5597">
        <v>6197.9222189756601</v>
      </c>
      <c r="Q5597">
        <v>0.85877732873311696</v>
      </c>
      <c r="R5597">
        <v>6.3926745275778699E-2</v>
      </c>
    </row>
    <row r="5598" spans="1:18" x14ac:dyDescent="0.25">
      <c r="A5598">
        <v>22.384</v>
      </c>
      <c r="B5598">
        <v>452.29686076767098</v>
      </c>
      <c r="C5598">
        <v>19.042195174399101</v>
      </c>
      <c r="D5598">
        <v>3.2179797219839698E-2</v>
      </c>
      <c r="E5598">
        <v>4.13878548392256E-2</v>
      </c>
      <c r="F5598">
        <v>2.2076712762036101</v>
      </c>
      <c r="G5598">
        <v>5869.9317999391596</v>
      </c>
      <c r="H5598">
        <v>0.74189950877007904</v>
      </c>
      <c r="I5598">
        <v>5.7926635744517098E-2</v>
      </c>
      <c r="J5598">
        <v>5872.4566775909498</v>
      </c>
      <c r="K5598">
        <v>0.74270763496426795</v>
      </c>
      <c r="L5598">
        <v>5.8161967117378102E-2</v>
      </c>
      <c r="M5598">
        <v>6197.3927644739297</v>
      </c>
      <c r="N5598">
        <v>0.85885822495033504</v>
      </c>
      <c r="O5598">
        <v>6.1820167392532398E-2</v>
      </c>
      <c r="P5598">
        <v>6195.1939684261797</v>
      </c>
      <c r="Q5598">
        <v>0.85789466249824198</v>
      </c>
      <c r="R5598">
        <v>6.3430506988988195E-2</v>
      </c>
    </row>
    <row r="5599" spans="1:18" x14ac:dyDescent="0.25">
      <c r="A5599">
        <v>22.388000000000002</v>
      </c>
      <c r="B5599">
        <v>452.38974024837398</v>
      </c>
      <c r="C5599">
        <v>19.041420649665</v>
      </c>
      <c r="D5599">
        <v>3.2129707016657502E-2</v>
      </c>
      <c r="E5599">
        <v>4.1431816291944999E-2</v>
      </c>
      <c r="F5599">
        <v>2.2062959781553499</v>
      </c>
      <c r="G5599">
        <v>5872.4975284539496</v>
      </c>
      <c r="H5599">
        <v>0.74265938318674796</v>
      </c>
      <c r="I5599">
        <v>5.9191659730368502E-2</v>
      </c>
      <c r="J5599">
        <v>5873.6240139499196</v>
      </c>
      <c r="K5599">
        <v>0.74322486207642002</v>
      </c>
      <c r="L5599">
        <v>5.7547472451085498E-2</v>
      </c>
      <c r="M5599">
        <v>6193.3737322904499</v>
      </c>
      <c r="N5599">
        <v>0.85745654885408795</v>
      </c>
      <c r="O5599">
        <v>6.1708356278037599E-2</v>
      </c>
      <c r="P5599">
        <v>6192.3217791533598</v>
      </c>
      <c r="Q5599">
        <v>0.85692682885176596</v>
      </c>
      <c r="R5599">
        <v>6.3188401382991505E-2</v>
      </c>
    </row>
    <row r="5600" spans="1:18" x14ac:dyDescent="0.25">
      <c r="A5600">
        <v>22.391999999999999</v>
      </c>
      <c r="B5600">
        <v>452.48261287589901</v>
      </c>
      <c r="C5600">
        <v>19.040628622872301</v>
      </c>
      <c r="D5600">
        <v>3.2080434821880402E-2</v>
      </c>
      <c r="E5600">
        <v>4.1475742952035398E-2</v>
      </c>
      <c r="F5600">
        <v>2.20491948813559</v>
      </c>
      <c r="G5600">
        <v>5874.4689718432001</v>
      </c>
      <c r="H5600">
        <v>0.74345704844461402</v>
      </c>
      <c r="I5600">
        <v>5.8618556388190197E-2</v>
      </c>
      <c r="J5600">
        <v>5874.4702373459504</v>
      </c>
      <c r="K5600">
        <v>0.74359299487405295</v>
      </c>
      <c r="L5600">
        <v>5.7224811269416503E-2</v>
      </c>
      <c r="M5600">
        <v>6191.5112240152303</v>
      </c>
      <c r="N5600">
        <v>0.85650502501026904</v>
      </c>
      <c r="O5600">
        <v>6.4095456222730093E-2</v>
      </c>
      <c r="P5600">
        <v>6189.4173239616202</v>
      </c>
      <c r="Q5600">
        <v>0.85593044098124904</v>
      </c>
      <c r="R5600">
        <v>6.3074305180510298E-2</v>
      </c>
    </row>
    <row r="5601" spans="1:18" x14ac:dyDescent="0.25">
      <c r="A5601">
        <v>22.396000000000001</v>
      </c>
      <c r="B5601">
        <v>452.57547851694198</v>
      </c>
      <c r="C5601">
        <v>19.039827267781</v>
      </c>
      <c r="D5601">
        <v>3.2031451672945202E-2</v>
      </c>
      <c r="E5601">
        <v>4.15197707166578E-2</v>
      </c>
      <c r="F5601">
        <v>2.2035396995274099</v>
      </c>
      <c r="G5601">
        <v>5876.1109027871698</v>
      </c>
      <c r="H5601">
        <v>0.74410303361571595</v>
      </c>
      <c r="I5601">
        <v>5.8312470289260697E-2</v>
      </c>
      <c r="J5601">
        <v>5875.1816987902203</v>
      </c>
      <c r="K5601">
        <v>0.74388365390881905</v>
      </c>
      <c r="L5601">
        <v>5.7143916199892897E-2</v>
      </c>
      <c r="M5601">
        <v>6188.7035957219296</v>
      </c>
      <c r="N5601">
        <v>0.85567225006131697</v>
      </c>
      <c r="O5601">
        <v>6.2965223981666402E-2</v>
      </c>
      <c r="P5601">
        <v>6186.5347442341299</v>
      </c>
      <c r="Q5601">
        <v>0.85493811588263002</v>
      </c>
      <c r="R5601">
        <v>6.3000780757395097E-2</v>
      </c>
    </row>
    <row r="5602" spans="1:18" x14ac:dyDescent="0.25">
      <c r="A5602">
        <v>22.4</v>
      </c>
      <c r="B5602">
        <v>452.66833705119802</v>
      </c>
      <c r="C5602">
        <v>19.0390072103039</v>
      </c>
      <c r="D5602">
        <v>3.1982654367066099E-2</v>
      </c>
      <c r="E5602">
        <v>4.1564290112553699E-2</v>
      </c>
      <c r="F5602">
        <v>2.20215648988873</v>
      </c>
      <c r="G5602">
        <v>5877.5975057858604</v>
      </c>
      <c r="H5602">
        <v>0.74466835660911601</v>
      </c>
      <c r="I5602">
        <v>5.8201766715987598E-2</v>
      </c>
      <c r="J5602">
        <v>5879.1408512030803</v>
      </c>
      <c r="K5602">
        <v>0.744820604529843</v>
      </c>
      <c r="L5602">
        <v>6.0731997005298799E-2</v>
      </c>
      <c r="M5602">
        <v>6185.4282655060897</v>
      </c>
      <c r="N5602">
        <v>0.85461062842156399</v>
      </c>
      <c r="O5602">
        <v>6.2315663366055901E-2</v>
      </c>
      <c r="P5602">
        <v>6183.6841255599102</v>
      </c>
      <c r="Q5602">
        <v>0.85395381113801805</v>
      </c>
      <c r="R5602">
        <v>6.29652396627811E-2</v>
      </c>
    </row>
    <row r="5603" spans="1:18" x14ac:dyDescent="0.25">
      <c r="A5603">
        <v>22.404</v>
      </c>
      <c r="B5603">
        <v>452.76118834536697</v>
      </c>
      <c r="C5603">
        <v>19.038186029788498</v>
      </c>
      <c r="D5603">
        <v>3.1934092236339598E-2</v>
      </c>
      <c r="E5603">
        <v>4.1609318806652099E-2</v>
      </c>
      <c r="F5603">
        <v>2.2007729298516301</v>
      </c>
      <c r="G5603">
        <v>5878.9944265980603</v>
      </c>
      <c r="H5603">
        <v>0.74519984320824895</v>
      </c>
      <c r="I5603">
        <v>5.8127146703440297E-2</v>
      </c>
      <c r="J5603">
        <v>5881.4321112589996</v>
      </c>
      <c r="K5603">
        <v>0.74588129319071605</v>
      </c>
      <c r="L5603">
        <v>5.9021054552716799E-2</v>
      </c>
      <c r="M5603">
        <v>6181.9441205807598</v>
      </c>
      <c r="N5603">
        <v>0.85343170211236996</v>
      </c>
      <c r="O5603">
        <v>6.2002114498244901E-2</v>
      </c>
      <c r="P5603">
        <v>6181.13806956813</v>
      </c>
      <c r="Q5603">
        <v>0.85303607709471696</v>
      </c>
      <c r="R5603">
        <v>6.3255196207720799E-2</v>
      </c>
    </row>
    <row r="5604" spans="1:18" x14ac:dyDescent="0.25">
      <c r="A5604">
        <v>22.408000000000001</v>
      </c>
      <c r="B5604">
        <v>452.854032366936</v>
      </c>
      <c r="C5604">
        <v>19.037352349261798</v>
      </c>
      <c r="D5604">
        <v>3.18860449733206E-2</v>
      </c>
      <c r="E5604">
        <v>4.1654370969528003E-2</v>
      </c>
      <c r="F5604">
        <v>2.1993884704413098</v>
      </c>
      <c r="G5604">
        <v>5880.6910198665</v>
      </c>
      <c r="H5604">
        <v>0.74570206620153501</v>
      </c>
      <c r="I5604">
        <v>5.9071102093025699E-2</v>
      </c>
      <c r="J5604">
        <v>5882.7977813359903</v>
      </c>
      <c r="K5604">
        <v>0.74652212839134102</v>
      </c>
      <c r="L5604">
        <v>5.8023567462274203E-2</v>
      </c>
      <c r="M5604">
        <v>6179.2686668383603</v>
      </c>
      <c r="N5604">
        <v>0.85222680782535098</v>
      </c>
      <c r="O5604">
        <v>6.4128254163543202E-2</v>
      </c>
      <c r="P5604">
        <v>6178.8585049132498</v>
      </c>
      <c r="Q5604">
        <v>0.85216485343493398</v>
      </c>
      <c r="R5604">
        <v>6.3918329922999298E-2</v>
      </c>
    </row>
    <row r="5605" spans="1:18" x14ac:dyDescent="0.25">
      <c r="A5605">
        <v>22.411999999999999</v>
      </c>
      <c r="B5605">
        <v>452.946868950083</v>
      </c>
      <c r="C5605">
        <v>19.0365071646209</v>
      </c>
      <c r="D5605">
        <v>3.1838457490915503E-2</v>
      </c>
      <c r="E5605">
        <v>4.1699098079626698E-2</v>
      </c>
      <c r="F5605">
        <v>2.1980017354128401</v>
      </c>
      <c r="G5605">
        <v>5882.45128235222</v>
      </c>
      <c r="H5605">
        <v>0.74640893309289402</v>
      </c>
      <c r="I5605">
        <v>5.8655937223184601E-2</v>
      </c>
      <c r="J5605">
        <v>5883.6375000298704</v>
      </c>
      <c r="K5605">
        <v>0.74691896318404205</v>
      </c>
      <c r="L5605">
        <v>5.7479005145053802E-2</v>
      </c>
      <c r="M5605">
        <v>6176.82707016313</v>
      </c>
      <c r="N5605">
        <v>0.85152058709233502</v>
      </c>
      <c r="O5605">
        <v>6.3071471396994094E-2</v>
      </c>
      <c r="P5605">
        <v>6176.6672282815998</v>
      </c>
      <c r="Q5605">
        <v>0.85146071289168201</v>
      </c>
      <c r="R5605">
        <v>6.3537665441258495E-2</v>
      </c>
    </row>
    <row r="5606" spans="1:18" x14ac:dyDescent="0.25">
      <c r="A5606">
        <v>22.416</v>
      </c>
      <c r="B5606">
        <v>453.03969806555</v>
      </c>
      <c r="C5606">
        <v>19.035654755325101</v>
      </c>
      <c r="D5606">
        <v>3.1791118753819701E-2</v>
      </c>
      <c r="E5606">
        <v>4.17435086514618E-2</v>
      </c>
      <c r="F5606">
        <v>2.1966114677123301</v>
      </c>
      <c r="G5606">
        <v>5884.0278304287804</v>
      </c>
      <c r="H5606">
        <v>0.74701168605702695</v>
      </c>
      <c r="I5606">
        <v>5.8533978005845998E-2</v>
      </c>
      <c r="J5606">
        <v>5884.2467223368103</v>
      </c>
      <c r="K5606">
        <v>0.747189325129611</v>
      </c>
      <c r="L5606">
        <v>5.7288662807672301E-2</v>
      </c>
      <c r="M5606">
        <v>6173.9848570629802</v>
      </c>
      <c r="N5606">
        <v>0.85060496988541501</v>
      </c>
      <c r="O5606">
        <v>6.2532226204080804E-2</v>
      </c>
      <c r="P5606">
        <v>6174.3219491927603</v>
      </c>
      <c r="Q5606">
        <v>0.85068707476717198</v>
      </c>
      <c r="R5606">
        <v>6.3272171868493501E-2</v>
      </c>
    </row>
    <row r="5607" spans="1:18" x14ac:dyDescent="0.25">
      <c r="A5607">
        <v>22.42</v>
      </c>
      <c r="B5607">
        <v>453.132519563779</v>
      </c>
      <c r="C5607">
        <v>19.034786285701699</v>
      </c>
      <c r="D5607">
        <v>3.1743791367900703E-2</v>
      </c>
      <c r="E5607">
        <v>4.1787743390860298E-2</v>
      </c>
      <c r="F5607">
        <v>2.1952179347117502</v>
      </c>
      <c r="G5607">
        <v>5885.5398257237803</v>
      </c>
      <c r="H5607">
        <v>0.74757670397948905</v>
      </c>
      <c r="I5607">
        <v>5.8523682430897797E-2</v>
      </c>
      <c r="J5607">
        <v>5886.4937223537099</v>
      </c>
      <c r="K5607">
        <v>0.74742328562823102</v>
      </c>
      <c r="L5607">
        <v>6.1673304605360302E-2</v>
      </c>
      <c r="M5607">
        <v>6170.9598730387897</v>
      </c>
      <c r="N5607">
        <v>0.84959440848130197</v>
      </c>
      <c r="O5607">
        <v>6.2235963950342803E-2</v>
      </c>
      <c r="P5607">
        <v>6171.88729267501</v>
      </c>
      <c r="Q5607">
        <v>0.84987220688619003</v>
      </c>
      <c r="R5607">
        <v>6.3083113793884094E-2</v>
      </c>
    </row>
    <row r="5608" spans="1:18" x14ac:dyDescent="0.25">
      <c r="A5608">
        <v>22.423999999999999</v>
      </c>
      <c r="B5608">
        <v>453.22533326268501</v>
      </c>
      <c r="C5608">
        <v>19.033907458509098</v>
      </c>
      <c r="D5608">
        <v>3.1696210605488599E-2</v>
      </c>
      <c r="E5608">
        <v>4.18318655784903E-2</v>
      </c>
      <c r="F5608">
        <v>2.19382228695412</v>
      </c>
      <c r="G5608">
        <v>5887.3143748764896</v>
      </c>
      <c r="H5608">
        <v>0.74818807892710903</v>
      </c>
      <c r="I5608">
        <v>5.8859455389191302E-2</v>
      </c>
      <c r="J5608">
        <v>5889.0601757478498</v>
      </c>
      <c r="K5608">
        <v>0.74863886945881297</v>
      </c>
      <c r="L5608">
        <v>5.9562629977461097E-2</v>
      </c>
      <c r="M5608">
        <v>6167.8822698705699</v>
      </c>
      <c r="N5608">
        <v>0.84854689107660397</v>
      </c>
      <c r="O5608">
        <v>6.2094187580251099E-2</v>
      </c>
      <c r="P5608">
        <v>6169.3961117179197</v>
      </c>
      <c r="Q5608">
        <v>0.84903294834674103</v>
      </c>
      <c r="R5608">
        <v>6.2929125518823195E-2</v>
      </c>
    </row>
    <row r="5609" spans="1:18" x14ac:dyDescent="0.25">
      <c r="A5609">
        <v>22.428000000000001</v>
      </c>
      <c r="B5609">
        <v>453.31813919153899</v>
      </c>
      <c r="C5609">
        <v>19.033027098915099</v>
      </c>
      <c r="D5609">
        <v>3.1648458706351197E-2</v>
      </c>
      <c r="E5609">
        <v>4.1875561068069403E-2</v>
      </c>
      <c r="F5609">
        <v>2.19242661147659</v>
      </c>
      <c r="G5609">
        <v>5888.87830052558</v>
      </c>
      <c r="H5609">
        <v>0.74879854862825801</v>
      </c>
      <c r="I5609">
        <v>5.8666341496425703E-2</v>
      </c>
      <c r="J5609">
        <v>5890.5743603295996</v>
      </c>
      <c r="K5609">
        <v>0.74935176608038001</v>
      </c>
      <c r="L5609">
        <v>5.8447332230980802E-2</v>
      </c>
      <c r="M5609">
        <v>6166.7152718974503</v>
      </c>
      <c r="N5609">
        <v>0.84788565655397696</v>
      </c>
      <c r="O5609">
        <v>6.4230725632944796E-2</v>
      </c>
      <c r="P5609">
        <v>6167.31729271942</v>
      </c>
      <c r="Q5609">
        <v>0.84818256352175903</v>
      </c>
      <c r="R5609">
        <v>6.3991870000456905E-2</v>
      </c>
    </row>
    <row r="5610" spans="1:18" x14ac:dyDescent="0.25">
      <c r="A5610">
        <v>22.431999999999999</v>
      </c>
      <c r="B5610">
        <v>453.41093727556103</v>
      </c>
      <c r="C5610">
        <v>19.032148450658902</v>
      </c>
      <c r="D5610">
        <v>3.1600542082226402E-2</v>
      </c>
      <c r="E5610">
        <v>4.1918662266050399E-2</v>
      </c>
      <c r="F5610">
        <v>2.19102799951576</v>
      </c>
      <c r="G5610">
        <v>5890.3447922914502</v>
      </c>
      <c r="H5610">
        <v>0.749354530800179</v>
      </c>
      <c r="I5610">
        <v>5.8628594980359501E-2</v>
      </c>
      <c r="J5610">
        <v>5891.4932372559297</v>
      </c>
      <c r="K5610">
        <v>0.74978853290847802</v>
      </c>
      <c r="L5610">
        <v>5.7837506572906802E-2</v>
      </c>
      <c r="M5610">
        <v>6164.6963225046202</v>
      </c>
      <c r="N5610">
        <v>0.84732761732938899</v>
      </c>
      <c r="O5610">
        <v>6.3230733452637897E-2</v>
      </c>
      <c r="P5610">
        <v>6165.3497874896402</v>
      </c>
      <c r="Q5610">
        <v>0.84758768980087495</v>
      </c>
      <c r="R5610">
        <v>6.3401832695260896E-2</v>
      </c>
    </row>
    <row r="5611" spans="1:18" x14ac:dyDescent="0.25">
      <c r="A5611">
        <v>22.436</v>
      </c>
      <c r="B5611">
        <v>453.50372752450102</v>
      </c>
      <c r="C5611">
        <v>19.031263344389298</v>
      </c>
      <c r="D5611">
        <v>3.1552551901396102E-2</v>
      </c>
      <c r="E5611">
        <v>4.1961339569038698E-2</v>
      </c>
      <c r="F5611">
        <v>2.1896256063497002</v>
      </c>
      <c r="G5611">
        <v>5894.3239697712697</v>
      </c>
      <c r="H5611">
        <v>0.75041105072362801</v>
      </c>
      <c r="I5611">
        <v>6.1434405033658997E-2</v>
      </c>
      <c r="J5611">
        <v>5892.1687939183703</v>
      </c>
      <c r="K5611">
        <v>0.750086372174257</v>
      </c>
      <c r="L5611">
        <v>5.7636741728914503E-2</v>
      </c>
      <c r="M5611">
        <v>6162.2346567594604</v>
      </c>
      <c r="N5611">
        <v>0.84656072450878805</v>
      </c>
      <c r="O5611">
        <v>6.2629835046894594E-2</v>
      </c>
      <c r="P5611">
        <v>6163.1389184229902</v>
      </c>
      <c r="Q5611">
        <v>0.846875681075972</v>
      </c>
      <c r="R5611">
        <v>6.3051472361562499E-2</v>
      </c>
    </row>
    <row r="5612" spans="1:18" x14ac:dyDescent="0.25">
      <c r="A5612">
        <v>22.44</v>
      </c>
      <c r="B5612">
        <v>453.59650988634502</v>
      </c>
      <c r="C5612">
        <v>19.030381664755701</v>
      </c>
      <c r="D5612">
        <v>3.1504394604075697E-2</v>
      </c>
      <c r="E5612">
        <v>4.2003697982788399E-2</v>
      </c>
      <c r="F5612">
        <v>2.18822203692923</v>
      </c>
      <c r="G5612">
        <v>5896.9616861774703</v>
      </c>
      <c r="H5612">
        <v>0.75155320479955401</v>
      </c>
      <c r="I5612">
        <v>6.0063283057100202E-2</v>
      </c>
      <c r="J5612">
        <v>5892.7927514328703</v>
      </c>
      <c r="K5612">
        <v>0.75034501850063295</v>
      </c>
      <c r="L5612">
        <v>5.7620374352202297E-2</v>
      </c>
      <c r="M5612">
        <v>6159.5576035645199</v>
      </c>
      <c r="N5612">
        <v>0.84567946410143402</v>
      </c>
      <c r="O5612">
        <v>6.2324050083801603E-2</v>
      </c>
      <c r="P5612">
        <v>6160.8052532890997</v>
      </c>
      <c r="Q5612">
        <v>0.84610084386098305</v>
      </c>
      <c r="R5612">
        <v>6.2848780247446806E-2</v>
      </c>
    </row>
    <row r="5613" spans="1:18" x14ac:dyDescent="0.25">
      <c r="A5613">
        <v>22.443999999999999</v>
      </c>
      <c r="B5613">
        <v>453.68928434808203</v>
      </c>
      <c r="C5613">
        <v>19.029491745855101</v>
      </c>
      <c r="D5613">
        <v>3.1455409577405197E-2</v>
      </c>
      <c r="E5613">
        <v>4.2046293895570602E-2</v>
      </c>
      <c r="F5613">
        <v>2.1868172573658202</v>
      </c>
      <c r="G5613">
        <v>5898.8047225898199</v>
      </c>
      <c r="H5613">
        <v>0.75234623828527802</v>
      </c>
      <c r="I5613">
        <v>5.9204252319743002E-2</v>
      </c>
      <c r="J5613">
        <v>5896.7246656001498</v>
      </c>
      <c r="K5613">
        <v>0.75127501860470403</v>
      </c>
      <c r="L5613">
        <v>6.1286364551472503E-2</v>
      </c>
      <c r="M5613">
        <v>6156.86197706448</v>
      </c>
      <c r="N5613">
        <v>0.84476263654496997</v>
      </c>
      <c r="O5613">
        <v>6.2252965902594597E-2</v>
      </c>
      <c r="P5613">
        <v>6158.4641172236497</v>
      </c>
      <c r="Q5613">
        <v>0.84530628964408405</v>
      </c>
      <c r="R5613">
        <v>6.2782513135767104E-2</v>
      </c>
    </row>
    <row r="5614" spans="1:18" x14ac:dyDescent="0.25">
      <c r="A5614">
        <v>22.448</v>
      </c>
      <c r="B5614">
        <v>453.782050893465</v>
      </c>
      <c r="C5614">
        <v>19.028610218287199</v>
      </c>
      <c r="D5614">
        <v>3.1405279030593598E-2</v>
      </c>
      <c r="E5614">
        <v>4.20893201034249E-2</v>
      </c>
      <c r="F5614">
        <v>2.1854132569627001</v>
      </c>
      <c r="G5614">
        <v>5900.1161803751202</v>
      </c>
      <c r="H5614">
        <v>0.75291869060732897</v>
      </c>
      <c r="I5614">
        <v>5.8613080249693902E-2</v>
      </c>
      <c r="J5614">
        <v>5898.9702107413004</v>
      </c>
      <c r="K5614">
        <v>0.75233438522471097</v>
      </c>
      <c r="L5614">
        <v>5.9556720169037097E-2</v>
      </c>
      <c r="M5614">
        <v>6155.5487283086804</v>
      </c>
      <c r="N5614">
        <v>0.84412942232018595</v>
      </c>
      <c r="O5614">
        <v>6.3789416366930002E-2</v>
      </c>
      <c r="P5614">
        <v>6157.8682144013601</v>
      </c>
      <c r="Q5614">
        <v>0.84451798419740898</v>
      </c>
      <c r="R5614">
        <v>6.7447848455859896E-2</v>
      </c>
    </row>
    <row r="5615" spans="1:18" x14ac:dyDescent="0.25">
      <c r="A5615">
        <v>22.452000000000002</v>
      </c>
      <c r="B5615">
        <v>453.87480957125803</v>
      </c>
      <c r="C5615">
        <v>19.027739388093099</v>
      </c>
      <c r="D5615">
        <v>3.1354164025813501E-2</v>
      </c>
      <c r="E5615">
        <v>4.2132515483436002E-2</v>
      </c>
      <c r="F5615">
        <v>2.1840069668894899</v>
      </c>
      <c r="G5615">
        <v>5901.0939749238296</v>
      </c>
      <c r="H5615">
        <v>0.753337778517289</v>
      </c>
      <c r="I5615">
        <v>5.8303455114397003E-2</v>
      </c>
      <c r="J5615">
        <v>5900.3057887940104</v>
      </c>
      <c r="K5615">
        <v>0.752970717376929</v>
      </c>
      <c r="L5615">
        <v>5.8590792033539299E-2</v>
      </c>
      <c r="M5615">
        <v>6153.6956671609296</v>
      </c>
      <c r="N5615">
        <v>0.84358583749165394</v>
      </c>
      <c r="O5615">
        <v>6.3158561088626997E-2</v>
      </c>
      <c r="P5615">
        <v>6157.6194615152899</v>
      </c>
      <c r="Q5615">
        <v>0.84476552982724096</v>
      </c>
      <c r="R5615">
        <v>6.50847100855097E-2</v>
      </c>
    </row>
    <row r="5616" spans="1:18" x14ac:dyDescent="0.25">
      <c r="A5616">
        <v>22.456</v>
      </c>
      <c r="B5616">
        <v>453.96756055704299</v>
      </c>
      <c r="C5616">
        <v>19.026875932616601</v>
      </c>
      <c r="D5616">
        <v>3.13019780170678E-2</v>
      </c>
      <c r="E5616">
        <v>4.2175582588280601E-2</v>
      </c>
      <c r="F5616">
        <v>2.18259550219594</v>
      </c>
      <c r="G5616">
        <v>5903.9125448129098</v>
      </c>
      <c r="H5616">
        <v>0.75369075815761399</v>
      </c>
      <c r="I5616">
        <v>6.3325871264025502E-2</v>
      </c>
      <c r="J5616">
        <v>5901.2241414344599</v>
      </c>
      <c r="K5616">
        <v>0.75338003394348396</v>
      </c>
      <c r="L5616">
        <v>5.8222960483839001E-2</v>
      </c>
      <c r="M5616">
        <v>6151.5554729876803</v>
      </c>
      <c r="N5616">
        <v>0.84291465382170705</v>
      </c>
      <c r="O5616">
        <v>6.2743944710252603E-2</v>
      </c>
      <c r="P5616">
        <v>6156.24674387921</v>
      </c>
      <c r="Q5616">
        <v>0.84448212651716703</v>
      </c>
      <c r="R5616">
        <v>6.3715445424864001E-2</v>
      </c>
    </row>
    <row r="5617" spans="1:18" x14ac:dyDescent="0.25">
      <c r="A5617">
        <v>22.46</v>
      </c>
      <c r="B5617">
        <v>454.06030377278603</v>
      </c>
      <c r="C5617">
        <v>19.026013547492902</v>
      </c>
      <c r="D5617">
        <v>3.12485332099397E-2</v>
      </c>
      <c r="E5617">
        <v>4.2218020043352802E-2</v>
      </c>
      <c r="F5617">
        <v>2.1811808720454899</v>
      </c>
      <c r="G5617">
        <v>5907.0911996334698</v>
      </c>
      <c r="H5617">
        <v>0.75516724488239095</v>
      </c>
      <c r="I5617">
        <v>6.0901542729062397E-2</v>
      </c>
      <c r="J5617">
        <v>5902.0336730361096</v>
      </c>
      <c r="K5617">
        <v>0.75371004724234802</v>
      </c>
      <c r="L5617">
        <v>5.8175486402535198E-2</v>
      </c>
      <c r="M5617">
        <v>6149.2897257325303</v>
      </c>
      <c r="N5617">
        <v>0.84217307802528196</v>
      </c>
      <c r="O5617">
        <v>6.2542626100889703E-2</v>
      </c>
      <c r="P5617">
        <v>6154.1661112690599</v>
      </c>
      <c r="Q5617">
        <v>0.84388831158339195</v>
      </c>
      <c r="R5617">
        <v>6.2795430621717802E-2</v>
      </c>
    </row>
    <row r="5618" spans="1:18" x14ac:dyDescent="0.25">
      <c r="A5618">
        <v>22.463999999999999</v>
      </c>
      <c r="B5618">
        <v>454.15303933553298</v>
      </c>
      <c r="C5618">
        <v>19.025155352552201</v>
      </c>
      <c r="D5618">
        <v>3.1193411264154699E-2</v>
      </c>
      <c r="E5618">
        <v>4.2259948668140999E-2</v>
      </c>
      <c r="F5618">
        <v>2.17976581444367</v>
      </c>
      <c r="G5618">
        <v>5909.0360629573397</v>
      </c>
      <c r="H5618">
        <v>0.75605969158661201</v>
      </c>
      <c r="I5618">
        <v>5.9580298172059398E-2</v>
      </c>
      <c r="J5618">
        <v>5904.7026290058402</v>
      </c>
      <c r="K5618">
        <v>0.75402963858356997</v>
      </c>
      <c r="L5618">
        <v>6.3120339387911104E-2</v>
      </c>
      <c r="M5618">
        <v>6147.3539094194703</v>
      </c>
      <c r="N5618">
        <v>0.84147675592412297</v>
      </c>
      <c r="O5618">
        <v>6.29043108454172E-2</v>
      </c>
      <c r="P5618">
        <v>6151.7044161295398</v>
      </c>
      <c r="Q5618">
        <v>0.84310397067396203</v>
      </c>
      <c r="R5618">
        <v>6.2303959803908203E-2</v>
      </c>
    </row>
    <row r="5619" spans="1:18" x14ac:dyDescent="0.25">
      <c r="A5619">
        <v>22.468</v>
      </c>
      <c r="B5619">
        <v>454.24576716726</v>
      </c>
      <c r="C5619">
        <v>19.0242982885181</v>
      </c>
      <c r="D5619">
        <v>3.1136063049857301E-2</v>
      </c>
      <c r="E5619">
        <v>4.2301861883005498E-2</v>
      </c>
      <c r="F5619">
        <v>2.17835018002609</v>
      </c>
      <c r="G5619">
        <v>5910.2207698182601</v>
      </c>
      <c r="H5619">
        <v>0.75661897243494203</v>
      </c>
      <c r="I5619">
        <v>5.8754176337628E-2</v>
      </c>
      <c r="J5619">
        <v>5907.7313015186101</v>
      </c>
      <c r="K5619">
        <v>0.75545785440940905</v>
      </c>
      <c r="L5619">
        <v>6.0743943460756601E-2</v>
      </c>
      <c r="M5619">
        <v>6145.3767086018197</v>
      </c>
      <c r="N5619">
        <v>0.84082334242025003</v>
      </c>
      <c r="O5619">
        <v>6.2826849577163293E-2</v>
      </c>
      <c r="P5619">
        <v>6149.0863985939404</v>
      </c>
      <c r="Q5619">
        <v>0.84223460598250099</v>
      </c>
      <c r="R5619">
        <v>6.20528148249027E-2</v>
      </c>
    </row>
    <row r="5620" spans="1:18" x14ac:dyDescent="0.25">
      <c r="A5620">
        <v>22.472000000000001</v>
      </c>
      <c r="B5620">
        <v>454.33848739151898</v>
      </c>
      <c r="C5620">
        <v>19.023445137847101</v>
      </c>
      <c r="D5620">
        <v>3.1076776287650199E-2</v>
      </c>
      <c r="E5620">
        <v>4.2343697475600801E-2</v>
      </c>
      <c r="F5620">
        <v>2.1769352099782502</v>
      </c>
      <c r="G5620">
        <v>5910.9170786353097</v>
      </c>
      <c r="H5620">
        <v>0.75697076749768799</v>
      </c>
      <c r="I5620">
        <v>5.8220950642022498E-2</v>
      </c>
      <c r="J5620">
        <v>5909.5795918794101</v>
      </c>
      <c r="K5620">
        <v>0.75631809019278795</v>
      </c>
      <c r="L5620">
        <v>5.94966403277652E-2</v>
      </c>
      <c r="M5620">
        <v>6146.59692492872</v>
      </c>
      <c r="N5620">
        <v>0.84082581028924896</v>
      </c>
      <c r="O5620">
        <v>6.6437172046264106E-2</v>
      </c>
      <c r="P5620">
        <v>6147.4643950361897</v>
      </c>
      <c r="Q5620">
        <v>0.841339749857277</v>
      </c>
      <c r="R5620">
        <v>6.4735563360504497E-2</v>
      </c>
    </row>
    <row r="5621" spans="1:18" x14ac:dyDescent="0.25">
      <c r="A5621">
        <v>22.475999999999999</v>
      </c>
      <c r="B5621">
        <v>454.431199998556</v>
      </c>
      <c r="C5621">
        <v>19.022607418081499</v>
      </c>
      <c r="D5621">
        <v>3.1016005270208001E-2</v>
      </c>
      <c r="E5621">
        <v>4.2385433385265701E-2</v>
      </c>
      <c r="F5621">
        <v>2.1755160713260802</v>
      </c>
      <c r="G5621">
        <v>5911.3993522304399</v>
      </c>
      <c r="H5621">
        <v>0.75719981154773597</v>
      </c>
      <c r="I5621">
        <v>5.8053459273940601E-2</v>
      </c>
      <c r="J5621">
        <v>5910.7603501325102</v>
      </c>
      <c r="K5621">
        <v>0.75686566427795898</v>
      </c>
      <c r="L5621">
        <v>5.8817441441579202E-2</v>
      </c>
      <c r="M5621">
        <v>6146.2009489349002</v>
      </c>
      <c r="N5621">
        <v>0.84095910097874305</v>
      </c>
      <c r="O5621">
        <v>6.4595789812278398E-2</v>
      </c>
      <c r="P5621">
        <v>6146.06572506885</v>
      </c>
      <c r="Q5621">
        <v>0.84105662338165599</v>
      </c>
      <c r="R5621">
        <v>6.3340138074264404E-2</v>
      </c>
    </row>
    <row r="5622" spans="1:18" x14ac:dyDescent="0.25">
      <c r="A5622">
        <v>22.48</v>
      </c>
      <c r="B5622">
        <v>454.52390515419103</v>
      </c>
      <c r="C5622">
        <v>19.021773158669401</v>
      </c>
      <c r="D5622">
        <v>3.0954457997651799E-2</v>
      </c>
      <c r="E5622">
        <v>4.2427369370919302E-2</v>
      </c>
      <c r="F5622">
        <v>2.17409139819843</v>
      </c>
      <c r="G5622">
        <v>5916.17915748005</v>
      </c>
      <c r="H5622">
        <v>0.75828115814390595</v>
      </c>
      <c r="I5622">
        <v>6.2833475558477195E-2</v>
      </c>
      <c r="J5622">
        <v>5911.69005949436</v>
      </c>
      <c r="K5622">
        <v>0.75725787663347999</v>
      </c>
      <c r="L5622">
        <v>5.8631657115264899E-2</v>
      </c>
      <c r="M5622">
        <v>6144.8307280085</v>
      </c>
      <c r="N5622">
        <v>0.84066618782497904</v>
      </c>
      <c r="O5622">
        <v>6.3365049032892404E-2</v>
      </c>
      <c r="P5622">
        <v>6144.0466934076903</v>
      </c>
      <c r="Q5622">
        <v>0.84047323175640698</v>
      </c>
      <c r="R5622">
        <v>6.2573200129050696E-2</v>
      </c>
    </row>
    <row r="5623" spans="1:18" x14ac:dyDescent="0.25">
      <c r="A5623">
        <v>22.484000000000002</v>
      </c>
      <c r="B5623">
        <v>454.61660289419098</v>
      </c>
      <c r="C5623">
        <v>19.020957024506199</v>
      </c>
      <c r="D5623">
        <v>3.0892581536273101E-2</v>
      </c>
      <c r="E5623">
        <v>4.2469550198761301E-2</v>
      </c>
      <c r="F5623">
        <v>2.1726661581342599</v>
      </c>
      <c r="G5623">
        <v>5918.7700799321401</v>
      </c>
      <c r="H5623">
        <v>0.75953216670738199</v>
      </c>
      <c r="I5623">
        <v>6.05609142978921E-2</v>
      </c>
      <c r="J5623">
        <v>5912.5662445050602</v>
      </c>
      <c r="K5623">
        <v>0.75761293040556998</v>
      </c>
      <c r="L5623">
        <v>5.8604991626095497E-2</v>
      </c>
      <c r="M5623">
        <v>6142.8705150995202</v>
      </c>
      <c r="N5623">
        <v>0.84009734769709599</v>
      </c>
      <c r="O5623">
        <v>6.2636245221892303E-2</v>
      </c>
      <c r="P5623">
        <v>6141.7211774908901</v>
      </c>
      <c r="Q5623">
        <v>0.83973236359688497</v>
      </c>
      <c r="R5623">
        <v>6.2184828000693901E-2</v>
      </c>
    </row>
    <row r="5624" spans="1:18" x14ac:dyDescent="0.25">
      <c r="A5624">
        <v>22.488</v>
      </c>
      <c r="B5624">
        <v>454.70929333885999</v>
      </c>
      <c r="C5624">
        <v>19.020137835075001</v>
      </c>
      <c r="D5624">
        <v>3.08298716500582E-2</v>
      </c>
      <c r="E5624">
        <v>4.25127651541903E-2</v>
      </c>
      <c r="F5624">
        <v>2.17124066058819</v>
      </c>
      <c r="G5624">
        <v>5920.1266223402399</v>
      </c>
      <c r="H5624">
        <v>0.76022478308268604</v>
      </c>
      <c r="I5624">
        <v>5.91917136708233E-2</v>
      </c>
      <c r="J5624">
        <v>5915.62505201154</v>
      </c>
      <c r="K5624">
        <v>0.75840725483281801</v>
      </c>
      <c r="L5624">
        <v>6.1063301505993199E-2</v>
      </c>
      <c r="M5624">
        <v>6140.6699634279003</v>
      </c>
      <c r="N5624">
        <v>0.83938958422589005</v>
      </c>
      <c r="O5624">
        <v>6.2321444231803899E-2</v>
      </c>
      <c r="P5624">
        <v>6139.5488303868597</v>
      </c>
      <c r="Q5624">
        <v>0.83893865608651597</v>
      </c>
      <c r="R5624">
        <v>6.2630461129770804E-2</v>
      </c>
    </row>
    <row r="5625" spans="1:18" x14ac:dyDescent="0.25">
      <c r="A5625">
        <v>22.492000000000001</v>
      </c>
      <c r="B5625">
        <v>454.80197644267901</v>
      </c>
      <c r="C5625">
        <v>19.0193217292395</v>
      </c>
      <c r="D5625">
        <v>3.07661347716825E-2</v>
      </c>
      <c r="E5625">
        <v>4.2557371115420399E-2</v>
      </c>
      <c r="F5625">
        <v>2.1698156860918001</v>
      </c>
      <c r="G5625">
        <v>5920.7233687793696</v>
      </c>
      <c r="H5625">
        <v>0.76058156559099799</v>
      </c>
      <c r="I5625">
        <v>5.8339496854584602E-2</v>
      </c>
      <c r="J5625">
        <v>5917.5763789208404</v>
      </c>
      <c r="K5625">
        <v>0.75928954832301798</v>
      </c>
      <c r="L5625">
        <v>5.9944944203250403E-2</v>
      </c>
      <c r="M5625">
        <v>6138.4103084394001</v>
      </c>
      <c r="N5625">
        <v>0.83863393933601005</v>
      </c>
      <c r="O5625">
        <v>6.2215713204989302E-2</v>
      </c>
      <c r="P5625">
        <v>6137.4932442345398</v>
      </c>
      <c r="Q5625">
        <v>0.83826874928100004</v>
      </c>
      <c r="R5625">
        <v>6.2444122872663203E-2</v>
      </c>
    </row>
    <row r="5626" spans="1:18" x14ac:dyDescent="0.25">
      <c r="A5626">
        <v>22.495999999999999</v>
      </c>
      <c r="B5626">
        <v>454.89465221865498</v>
      </c>
      <c r="C5626">
        <v>19.018497385585398</v>
      </c>
      <c r="D5626">
        <v>3.07015944147432E-2</v>
      </c>
      <c r="E5626">
        <v>4.2603117867958E-2</v>
      </c>
      <c r="F5626">
        <v>2.1683899407172502</v>
      </c>
      <c r="G5626">
        <v>5920.8942848607903</v>
      </c>
      <c r="H5626">
        <v>0.76073495345763897</v>
      </c>
      <c r="I5626">
        <v>5.7902305249035203E-2</v>
      </c>
      <c r="J5626">
        <v>5918.93311410978</v>
      </c>
      <c r="K5626">
        <v>0.75989443697541004</v>
      </c>
      <c r="L5626">
        <v>5.9324210545424201E-2</v>
      </c>
      <c r="M5626">
        <v>6137.0109860151397</v>
      </c>
      <c r="N5626">
        <v>0.83805008967066497</v>
      </c>
      <c r="O5626">
        <v>6.3142798323087598E-2</v>
      </c>
      <c r="P5626">
        <v>6135.5491738134197</v>
      </c>
      <c r="Q5626">
        <v>0.837602871352496</v>
      </c>
      <c r="R5626">
        <v>6.2534673686698405E-2</v>
      </c>
    </row>
    <row r="5627" spans="1:18" x14ac:dyDescent="0.25">
      <c r="A5627">
        <v>22.5</v>
      </c>
      <c r="B5627">
        <v>454.987320549738</v>
      </c>
      <c r="C5627">
        <v>19.017664719066801</v>
      </c>
      <c r="D5627">
        <v>3.06364472214028E-2</v>
      </c>
      <c r="E5627">
        <v>4.2649736892152797E-2</v>
      </c>
      <c r="F5627">
        <v>2.1669615855930302</v>
      </c>
      <c r="G5627">
        <v>5920.9112563189201</v>
      </c>
      <c r="H5627">
        <v>0.76079426677090201</v>
      </c>
      <c r="I5627">
        <v>5.7777599780424002E-2</v>
      </c>
      <c r="J5627">
        <v>5919.9646492737102</v>
      </c>
      <c r="K5627">
        <v>0.76034226430266905</v>
      </c>
      <c r="L5627">
        <v>5.9011983424536701E-2</v>
      </c>
      <c r="M5627">
        <v>6135.2336741477102</v>
      </c>
      <c r="N5627">
        <v>0.83751496370177003</v>
      </c>
      <c r="O5627">
        <v>6.26633556746128E-2</v>
      </c>
      <c r="P5627">
        <v>6133.6108599222398</v>
      </c>
      <c r="Q5627">
        <v>0.83695130099697401</v>
      </c>
      <c r="R5627">
        <v>6.2479216482681302E-2</v>
      </c>
    </row>
    <row r="5628" spans="1:18" x14ac:dyDescent="0.25">
      <c r="A5628">
        <v>22.504000000000001</v>
      </c>
      <c r="B5628">
        <v>455.07998135790001</v>
      </c>
      <c r="C5628">
        <v>19.016817918807099</v>
      </c>
      <c r="D5628">
        <v>3.0571021829305701E-2</v>
      </c>
      <c r="E5628">
        <v>4.2697069387713699E-2</v>
      </c>
      <c r="F5628">
        <v>2.1655301880416</v>
      </c>
      <c r="G5628">
        <v>5922.8501497376001</v>
      </c>
      <c r="H5628">
        <v>0.76122928419652103</v>
      </c>
      <c r="I5628">
        <v>5.99261412745501E-2</v>
      </c>
      <c r="J5628">
        <v>5920.8585346257896</v>
      </c>
      <c r="K5628">
        <v>0.76071281729470996</v>
      </c>
      <c r="L5628">
        <v>5.8909054078638501E-2</v>
      </c>
      <c r="M5628">
        <v>6133.24158696618</v>
      </c>
      <c r="N5628">
        <v>0.83687945391076901</v>
      </c>
      <c r="O5628">
        <v>6.2337731980496802E-2</v>
      </c>
      <c r="P5628">
        <v>6131.6800320047396</v>
      </c>
      <c r="Q5628">
        <v>0.83628972264062795</v>
      </c>
      <c r="R5628">
        <v>6.2425706827562398E-2</v>
      </c>
    </row>
    <row r="5629" spans="1:18" x14ac:dyDescent="0.25">
      <c r="A5629">
        <v>22.507999999999999</v>
      </c>
      <c r="B5629">
        <v>455.172634529341</v>
      </c>
      <c r="C5629">
        <v>19.015967227142198</v>
      </c>
      <c r="D5629">
        <v>3.0505592221406301E-2</v>
      </c>
      <c r="E5629">
        <v>4.2744947601032E-2</v>
      </c>
      <c r="F5629">
        <v>2.16409740144677</v>
      </c>
      <c r="G5629">
        <v>5923.8583891972703</v>
      </c>
      <c r="H5629">
        <v>0.76174987715404796</v>
      </c>
      <c r="I5629">
        <v>5.89799559045254E-2</v>
      </c>
      <c r="J5629">
        <v>5921.7038882765</v>
      </c>
      <c r="K5629">
        <v>0.76105670200785502</v>
      </c>
      <c r="L5629">
        <v>5.8884120067163398E-2</v>
      </c>
      <c r="M5629">
        <v>6131.1219314311402</v>
      </c>
      <c r="N5629">
        <v>0.83616500528036797</v>
      </c>
      <c r="O5629">
        <v>6.2127361704686301E-2</v>
      </c>
      <c r="P5629">
        <v>6130.1556346505204</v>
      </c>
      <c r="Q5629">
        <v>0.83563187819264795</v>
      </c>
      <c r="R5629">
        <v>6.3455153080274093E-2</v>
      </c>
    </row>
    <row r="5630" spans="1:18" x14ac:dyDescent="0.25">
      <c r="A5630">
        <v>22.512</v>
      </c>
      <c r="B5630">
        <v>455.26528002179799</v>
      </c>
      <c r="C5630">
        <v>19.015106862073701</v>
      </c>
      <c r="D5630">
        <v>3.0439982386129199E-2</v>
      </c>
      <c r="E5630">
        <v>4.2793519680717998E-2</v>
      </c>
      <c r="F5630">
        <v>2.16266288040153</v>
      </c>
      <c r="G5630">
        <v>5924.3988434469802</v>
      </c>
      <c r="H5630">
        <v>0.76204485656065502</v>
      </c>
      <c r="I5630">
        <v>5.8485126813530103E-2</v>
      </c>
      <c r="J5630">
        <v>5923.2768564949201</v>
      </c>
      <c r="K5630">
        <v>0.76154152786718099</v>
      </c>
      <c r="L5630">
        <v>5.9730657174981001E-2</v>
      </c>
      <c r="M5630">
        <v>6128.9717522582796</v>
      </c>
      <c r="N5630">
        <v>0.83542466150509098</v>
      </c>
      <c r="O5630">
        <v>6.2034494924925597E-2</v>
      </c>
      <c r="P5630">
        <v>6128.7437972887501</v>
      </c>
      <c r="Q5630">
        <v>0.83522675977667105</v>
      </c>
      <c r="R5630">
        <v>6.2922719111229305E-2</v>
      </c>
    </row>
    <row r="5631" spans="1:18" x14ac:dyDescent="0.25">
      <c r="A5631">
        <v>22.515999999999998</v>
      </c>
      <c r="B5631">
        <v>455.35791775723999</v>
      </c>
      <c r="C5631">
        <v>19.014240840547</v>
      </c>
      <c r="D5631">
        <v>3.0374037646768801E-2</v>
      </c>
      <c r="E5631">
        <v>4.2842677526833899E-2</v>
      </c>
      <c r="F5631">
        <v>2.1612263787992299</v>
      </c>
      <c r="G5631">
        <v>5924.7196665683796</v>
      </c>
      <c r="H5631">
        <v>0.76222536521639395</v>
      </c>
      <c r="I5631">
        <v>5.82757049865264E-2</v>
      </c>
      <c r="J5631">
        <v>5924.4938652729197</v>
      </c>
      <c r="K5631">
        <v>0.762057018193527</v>
      </c>
      <c r="L5631">
        <v>5.9405935241875901E-2</v>
      </c>
      <c r="M5631">
        <v>6126.8300514043203</v>
      </c>
      <c r="N5631">
        <v>0.83468343647649101</v>
      </c>
      <c r="O5631">
        <v>6.1984363244206399E-2</v>
      </c>
      <c r="P5631">
        <v>6127.1135334934097</v>
      </c>
      <c r="Q5631">
        <v>0.83470958359665304</v>
      </c>
      <c r="R5631">
        <v>6.2617775371490506E-2</v>
      </c>
    </row>
    <row r="5632" spans="1:18" x14ac:dyDescent="0.25">
      <c r="A5632">
        <v>22.52</v>
      </c>
      <c r="B5632">
        <v>455.450547647875</v>
      </c>
      <c r="C5632">
        <v>19.0133631826304</v>
      </c>
      <c r="D5632">
        <v>3.0307778286310701E-2</v>
      </c>
      <c r="E5632">
        <v>4.2892057962688697E-2</v>
      </c>
      <c r="F5632">
        <v>2.1597878383852702</v>
      </c>
      <c r="G5632">
        <v>5925.3952413978004</v>
      </c>
      <c r="H5632">
        <v>0.76236203651672296</v>
      </c>
      <c r="I5632">
        <v>5.9342310890545799E-2</v>
      </c>
      <c r="J5632">
        <v>5925.5408995941198</v>
      </c>
      <c r="K5632">
        <v>0.76248858773723704</v>
      </c>
      <c r="L5632">
        <v>5.9256051140861597E-2</v>
      </c>
      <c r="M5632">
        <v>6125.4837312558802</v>
      </c>
      <c r="N5632">
        <v>0.83411600031677202</v>
      </c>
      <c r="O5632">
        <v>6.2829347749784797E-2</v>
      </c>
      <c r="P5632">
        <v>6125.3609473830702</v>
      </c>
      <c r="Q5632">
        <v>0.83413353844154803</v>
      </c>
      <c r="R5632">
        <v>6.2415150467777999E-2</v>
      </c>
    </row>
    <row r="5633" spans="1:18" x14ac:dyDescent="0.25">
      <c r="A5633">
        <v>22.524000000000001</v>
      </c>
      <c r="B5633">
        <v>455.54316960267403</v>
      </c>
      <c r="C5633">
        <v>19.012479191434998</v>
      </c>
      <c r="D5633">
        <v>3.0241286177503698E-2</v>
      </c>
      <c r="E5633">
        <v>4.2941389893105197E-2</v>
      </c>
      <c r="F5633">
        <v>2.1583467573180002</v>
      </c>
      <c r="G5633">
        <v>5926.1810462270796</v>
      </c>
      <c r="H5633">
        <v>0.76274298135459095</v>
      </c>
      <c r="I5633">
        <v>5.8885683215110202E-2</v>
      </c>
      <c r="J5633">
        <v>5926.5032721096404</v>
      </c>
      <c r="K5633">
        <v>0.76287683577507404</v>
      </c>
      <c r="L5633">
        <v>5.9203778664515899E-2</v>
      </c>
      <c r="M5633">
        <v>6123.7837544883996</v>
      </c>
      <c r="N5633">
        <v>0.83359326383739396</v>
      </c>
      <c r="O5633">
        <v>6.23817616507596E-2</v>
      </c>
      <c r="P5633">
        <v>6123.5308806818903</v>
      </c>
      <c r="Q5633">
        <v>0.83352415106214395</v>
      </c>
      <c r="R5633">
        <v>6.2254700616830798E-2</v>
      </c>
    </row>
    <row r="5634" spans="1:18" x14ac:dyDescent="0.25">
      <c r="A5634">
        <v>22.527999999999999</v>
      </c>
      <c r="B5634">
        <v>455.63578356635998</v>
      </c>
      <c r="C5634">
        <v>19.011587410989701</v>
      </c>
      <c r="D5634">
        <v>3.0174733970662001E-2</v>
      </c>
      <c r="E5634">
        <v>4.2990628800865502E-2</v>
      </c>
      <c r="F5634">
        <v>2.15690372916155</v>
      </c>
      <c r="G5634">
        <v>5926.7949208694799</v>
      </c>
      <c r="H5634">
        <v>0.76302155677436501</v>
      </c>
      <c r="I5634">
        <v>5.87439412691146E-2</v>
      </c>
      <c r="J5634">
        <v>5927.5566157025696</v>
      </c>
      <c r="K5634">
        <v>0.76324661869636801</v>
      </c>
      <c r="L5634">
        <v>5.9531652700181202E-2</v>
      </c>
      <c r="M5634">
        <v>6121.90834548562</v>
      </c>
      <c r="N5634">
        <v>0.83298075309701203</v>
      </c>
      <c r="O5634">
        <v>6.2122865651950597E-2</v>
      </c>
      <c r="P5634">
        <v>6121.66407111433</v>
      </c>
      <c r="Q5634">
        <v>0.83289283071192299</v>
      </c>
      <c r="R5634">
        <v>6.2162991605224503E-2</v>
      </c>
    </row>
    <row r="5635" spans="1:18" x14ac:dyDescent="0.25">
      <c r="A5635">
        <v>22.532</v>
      </c>
      <c r="B5635">
        <v>455.72838944789902</v>
      </c>
      <c r="C5635">
        <v>19.010685050737798</v>
      </c>
      <c r="D5635">
        <v>3.01081926071422E-2</v>
      </c>
      <c r="E5635">
        <v>4.3039766918145997E-2</v>
      </c>
      <c r="F5635">
        <v>2.15545889711044</v>
      </c>
      <c r="G5635">
        <v>5927.5662227504899</v>
      </c>
      <c r="H5635">
        <v>0.76326743457038104</v>
      </c>
      <c r="I5635">
        <v>5.9268673131443898E-2</v>
      </c>
      <c r="J5635">
        <v>5928.6244938624704</v>
      </c>
      <c r="K5635">
        <v>0.76368400957756299</v>
      </c>
      <c r="L5635">
        <v>5.9394512359235298E-2</v>
      </c>
      <c r="M5635">
        <v>6119.95387006691</v>
      </c>
      <c r="N5635">
        <v>0.83232496086479202</v>
      </c>
      <c r="O5635">
        <v>6.1974277877203401E-2</v>
      </c>
      <c r="P5635">
        <v>6119.8029318949802</v>
      </c>
      <c r="Q5635">
        <v>0.83225841167993497</v>
      </c>
      <c r="R5635">
        <v>6.2115487767368298E-2</v>
      </c>
    </row>
    <row r="5636" spans="1:18" x14ac:dyDescent="0.25">
      <c r="A5636">
        <v>22.536000000000001</v>
      </c>
      <c r="B5636">
        <v>455.82098714650101</v>
      </c>
      <c r="C5636">
        <v>19.009772963362799</v>
      </c>
      <c r="D5636">
        <v>3.00417656674105E-2</v>
      </c>
      <c r="E5636">
        <v>4.3088701785408197E-2</v>
      </c>
      <c r="F5636">
        <v>2.1540125955892799</v>
      </c>
      <c r="G5636">
        <v>5928.3841139591696</v>
      </c>
      <c r="H5636">
        <v>0.76363057512594401</v>
      </c>
      <c r="I5636">
        <v>5.9049158891101801E-2</v>
      </c>
      <c r="J5636">
        <v>5929.6075568795904</v>
      </c>
      <c r="K5636">
        <v>0.76408135242063502</v>
      </c>
      <c r="L5636">
        <v>5.9332376720423401E-2</v>
      </c>
      <c r="M5636">
        <v>6117.9822183173101</v>
      </c>
      <c r="N5636">
        <v>0.83165351638899798</v>
      </c>
      <c r="O5636">
        <v>6.1900844073766899E-2</v>
      </c>
      <c r="P5636">
        <v>6118.0053793791903</v>
      </c>
      <c r="Q5636">
        <v>0.831630851156823</v>
      </c>
      <c r="R5636">
        <v>6.2194634685591797E-2</v>
      </c>
    </row>
    <row r="5637" spans="1:18" x14ac:dyDescent="0.25">
      <c r="A5637">
        <v>22.54</v>
      </c>
      <c r="B5637">
        <v>455.91357656787301</v>
      </c>
      <c r="C5637">
        <v>19.008851692665999</v>
      </c>
      <c r="D5637">
        <v>2.9975506575829501E-2</v>
      </c>
      <c r="E5637">
        <v>4.3137341145645401E-2</v>
      </c>
      <c r="F5637">
        <v>2.1525650065437301</v>
      </c>
      <c r="G5637">
        <v>5929.1114765014499</v>
      </c>
      <c r="H5637">
        <v>0.76394108765798496</v>
      </c>
      <c r="I5637">
        <v>5.8988316118850602E-2</v>
      </c>
      <c r="J5637">
        <v>5930.5296299063903</v>
      </c>
      <c r="K5637">
        <v>0.76445467120840704</v>
      </c>
      <c r="L5637">
        <v>5.92910370232161E-2</v>
      </c>
      <c r="M5637">
        <v>6116.32110421793</v>
      </c>
      <c r="N5637">
        <v>0.83098542143686804</v>
      </c>
      <c r="O5637">
        <v>6.2654239578203194E-2</v>
      </c>
      <c r="P5637">
        <v>6116.2552126082201</v>
      </c>
      <c r="Q5637">
        <v>0.83103892714440397</v>
      </c>
      <c r="R5637">
        <v>6.2142311583674101E-2</v>
      </c>
    </row>
    <row r="5638" spans="1:18" x14ac:dyDescent="0.25">
      <c r="A5638">
        <v>22.544</v>
      </c>
      <c r="B5638">
        <v>456.00615763073802</v>
      </c>
      <c r="C5638">
        <v>19.007921956083301</v>
      </c>
      <c r="D5638">
        <v>2.99093955379021E-2</v>
      </c>
      <c r="E5638">
        <v>4.3185624619362997E-2</v>
      </c>
      <c r="F5638">
        <v>2.1511158095585698</v>
      </c>
      <c r="G5638">
        <v>5930.3353948330296</v>
      </c>
      <c r="H5638">
        <v>0.76423469447186798</v>
      </c>
      <c r="I5638">
        <v>6.0368337788621898E-2</v>
      </c>
      <c r="J5638">
        <v>5931.4121043191299</v>
      </c>
      <c r="K5638">
        <v>0.76481059493305104</v>
      </c>
      <c r="L5638">
        <v>5.92766918853362E-2</v>
      </c>
      <c r="M5638">
        <v>6114.7515897057801</v>
      </c>
      <c r="N5638">
        <v>0.83050653845046896</v>
      </c>
      <c r="O5638">
        <v>6.2261988110971202E-2</v>
      </c>
      <c r="P5638">
        <v>6114.5256388917096</v>
      </c>
      <c r="Q5638">
        <v>0.83045177915842805</v>
      </c>
      <c r="R5638">
        <v>6.2114582560737201E-2</v>
      </c>
    </row>
    <row r="5639" spans="1:18" x14ac:dyDescent="0.25">
      <c r="A5639">
        <v>22.547999999999998</v>
      </c>
      <c r="B5639">
        <v>456.09873026356303</v>
      </c>
      <c r="C5639">
        <v>19.0069875451324</v>
      </c>
      <c r="D5639">
        <v>2.9843485019453501E-2</v>
      </c>
      <c r="E5639">
        <v>4.32335296237394E-2</v>
      </c>
      <c r="F5639">
        <v>2.14966495243532</v>
      </c>
      <c r="G5639">
        <v>5931.66071377772</v>
      </c>
      <c r="H5639">
        <v>0.76483441750633596</v>
      </c>
      <c r="I5639">
        <v>5.9733845853343202E-2</v>
      </c>
      <c r="J5639">
        <v>5932.34879041152</v>
      </c>
      <c r="K5639">
        <v>0.76517154788834396</v>
      </c>
      <c r="L5639">
        <v>5.9370568946415098E-2</v>
      </c>
      <c r="M5639">
        <v>6113.0417461372999</v>
      </c>
      <c r="N5639">
        <v>0.82995171913379795</v>
      </c>
      <c r="O5639">
        <v>6.20500895265267E-2</v>
      </c>
      <c r="P5639">
        <v>6112.81591698393</v>
      </c>
      <c r="Q5639">
        <v>0.829873183162813</v>
      </c>
      <c r="R5639">
        <v>6.2082797016110698E-2</v>
      </c>
    </row>
    <row r="5640" spans="1:18" x14ac:dyDescent="0.25">
      <c r="A5640">
        <v>22.552</v>
      </c>
      <c r="B5640">
        <v>456.19129445009702</v>
      </c>
      <c r="C5640">
        <v>19.006049900705801</v>
      </c>
      <c r="D5640">
        <v>2.9777782091932398E-2</v>
      </c>
      <c r="E5640">
        <v>4.32811367537543E-2</v>
      </c>
      <c r="F5640">
        <v>2.1482132170881298</v>
      </c>
      <c r="G5640">
        <v>5932.6721545337195</v>
      </c>
      <c r="H5640">
        <v>0.76527921058262505</v>
      </c>
      <c r="I5640">
        <v>5.9423209302392803E-2</v>
      </c>
      <c r="J5640">
        <v>5933.2309202527404</v>
      </c>
      <c r="K5640">
        <v>0.76553093073448397</v>
      </c>
      <c r="L5640">
        <v>5.93387441359964E-2</v>
      </c>
      <c r="M5640">
        <v>6111.2830486123003</v>
      </c>
      <c r="N5640">
        <v>0.82936361812266302</v>
      </c>
      <c r="O5640">
        <v>6.1953443631782103E-2</v>
      </c>
      <c r="P5640">
        <v>6112.0089605958201</v>
      </c>
      <c r="Q5640">
        <v>0.82948980628423297</v>
      </c>
      <c r="R5640">
        <v>6.3063453440863795E-2</v>
      </c>
    </row>
    <row r="5641" spans="1:18" x14ac:dyDescent="0.25">
      <c r="A5641">
        <v>22.556000000000001</v>
      </c>
      <c r="B5641">
        <v>456.28385014156601</v>
      </c>
      <c r="C5641">
        <v>19.0051114713578</v>
      </c>
      <c r="D5641">
        <v>2.97121242816831E-2</v>
      </c>
      <c r="E5641">
        <v>4.3328539499046803E-2</v>
      </c>
      <c r="F5641">
        <v>2.1467596418243602</v>
      </c>
      <c r="G5641">
        <v>5933.5140656625299</v>
      </c>
      <c r="H5641">
        <v>0.76564227369691396</v>
      </c>
      <c r="I5641">
        <v>5.9273581197476402E-2</v>
      </c>
      <c r="J5641">
        <v>5934.7331097120295</v>
      </c>
      <c r="K5641">
        <v>0.76587708087383899</v>
      </c>
      <c r="L5641">
        <v>6.1044576542508298E-2</v>
      </c>
      <c r="M5641">
        <v>6109.5315617286797</v>
      </c>
      <c r="N5641">
        <v>0.828772202152533</v>
      </c>
      <c r="O5641">
        <v>6.1910409622995301E-2</v>
      </c>
      <c r="P5641">
        <v>6110.7824007105801</v>
      </c>
      <c r="Q5641">
        <v>0.82915212483911405</v>
      </c>
      <c r="R5641">
        <v>6.25577502382344E-2</v>
      </c>
    </row>
    <row r="5642" spans="1:18" x14ac:dyDescent="0.25">
      <c r="A5642">
        <v>22.56</v>
      </c>
      <c r="B5642">
        <v>456.37639732171698</v>
      </c>
      <c r="C5642">
        <v>19.0041710946638</v>
      </c>
      <c r="D5642">
        <v>2.96463176908934E-2</v>
      </c>
      <c r="E5642">
        <v>4.3375580880980001E-2</v>
      </c>
      <c r="F5642">
        <v>2.1453045451649699</v>
      </c>
      <c r="G5642">
        <v>5934.2940576255296</v>
      </c>
      <c r="H5642">
        <v>0.76596769118647201</v>
      </c>
      <c r="I5642">
        <v>5.9246169793194602E-2</v>
      </c>
      <c r="J5642">
        <v>5936.3426233103301</v>
      </c>
      <c r="K5642">
        <v>0.76659990835917002</v>
      </c>
      <c r="L5642">
        <v>6.0224672941359698E-2</v>
      </c>
      <c r="M5642">
        <v>6108.0479943934897</v>
      </c>
      <c r="N5642">
        <v>0.82823901339349504</v>
      </c>
      <c r="O5642">
        <v>6.2173809228042602E-2</v>
      </c>
      <c r="P5642">
        <v>6109.3232931770799</v>
      </c>
      <c r="Q5642">
        <v>0.82870390142994099</v>
      </c>
      <c r="R5642">
        <v>6.22337648525138E-2</v>
      </c>
    </row>
    <row r="5643" spans="1:18" x14ac:dyDescent="0.25">
      <c r="A5643">
        <v>22.564</v>
      </c>
      <c r="B5643">
        <v>456.46893601006099</v>
      </c>
      <c r="C5643">
        <v>19.003231674031699</v>
      </c>
      <c r="D5643">
        <v>2.9580410516023101E-2</v>
      </c>
      <c r="E5643">
        <v>4.3422000967584098E-2</v>
      </c>
      <c r="F5643">
        <v>2.14384858098878</v>
      </c>
      <c r="G5643">
        <v>5935.7867759297096</v>
      </c>
      <c r="H5643">
        <v>0.76628239965461398</v>
      </c>
      <c r="I5643">
        <v>6.1190718099100601E-2</v>
      </c>
      <c r="J5643">
        <v>5937.5220131632404</v>
      </c>
      <c r="K5643">
        <v>0.76711928558417197</v>
      </c>
      <c r="L5643">
        <v>5.9778497342856403E-2</v>
      </c>
      <c r="M5643">
        <v>6106.5107765961402</v>
      </c>
      <c r="N5643">
        <v>0.82773316510407702</v>
      </c>
      <c r="O5643">
        <v>6.2092141969056297E-2</v>
      </c>
      <c r="P5643">
        <v>6107.7441298272297</v>
      </c>
      <c r="Q5643">
        <v>0.82819212739283299</v>
      </c>
      <c r="R5643">
        <v>6.2054192671708301E-2</v>
      </c>
    </row>
    <row r="5644" spans="1:18" x14ac:dyDescent="0.25">
      <c r="A5644">
        <v>22.568000000000001</v>
      </c>
      <c r="B5644">
        <v>456.56146616758002</v>
      </c>
      <c r="C5644">
        <v>19.002291331378601</v>
      </c>
      <c r="D5644">
        <v>2.95145742522177E-2</v>
      </c>
      <c r="E5644">
        <v>4.34676023285578E-2</v>
      </c>
      <c r="F5644">
        <v>2.14239181324414</v>
      </c>
      <c r="G5644">
        <v>5937.4132085347501</v>
      </c>
      <c r="H5644">
        <v>0.76702992495538802</v>
      </c>
      <c r="I5644">
        <v>6.0264781845435697E-2</v>
      </c>
      <c r="J5644">
        <v>5938.4355036058296</v>
      </c>
      <c r="K5644">
        <v>0.76752141047426503</v>
      </c>
      <c r="L5644">
        <v>5.9504981313721797E-2</v>
      </c>
      <c r="M5644">
        <v>6105.2331636689896</v>
      </c>
      <c r="N5644">
        <v>0.82722559880358804</v>
      </c>
      <c r="O5644">
        <v>6.2730171451109595E-2</v>
      </c>
      <c r="P5644">
        <v>6106.1224494313101</v>
      </c>
      <c r="Q5644">
        <v>0.82765337509236703</v>
      </c>
      <c r="R5644">
        <v>6.1961490708459001E-2</v>
      </c>
    </row>
    <row r="5645" spans="1:18" x14ac:dyDescent="0.25">
      <c r="A5645">
        <v>22.571999999999999</v>
      </c>
      <c r="B5645">
        <v>456.65398783980203</v>
      </c>
      <c r="C5645">
        <v>19.001352893893401</v>
      </c>
      <c r="D5645">
        <v>2.94487826563763E-2</v>
      </c>
      <c r="E5645">
        <v>4.3512441508856803E-2</v>
      </c>
      <c r="F5645">
        <v>2.1409346667814999</v>
      </c>
      <c r="G5645">
        <v>5938.5721271085104</v>
      </c>
      <c r="H5645">
        <v>0.76755138461377503</v>
      </c>
      <c r="I5645">
        <v>5.9782789190114101E-2</v>
      </c>
      <c r="J5645">
        <v>5939.1720651227597</v>
      </c>
      <c r="K5645">
        <v>0.76784937489793403</v>
      </c>
      <c r="L5645">
        <v>5.9326023567979301E-2</v>
      </c>
      <c r="M5645">
        <v>6104.0511803015597</v>
      </c>
      <c r="N5645">
        <v>0.826878480912008</v>
      </c>
      <c r="O5645">
        <v>6.2438980501177403E-2</v>
      </c>
      <c r="P5645">
        <v>6105.0387235382696</v>
      </c>
      <c r="Q5645">
        <v>0.82711082211591802</v>
      </c>
      <c r="R5645">
        <v>6.3361479392126496E-2</v>
      </c>
    </row>
    <row r="5646" spans="1:18" x14ac:dyDescent="0.25">
      <c r="A5646">
        <v>22.576000000000001</v>
      </c>
      <c r="B5646">
        <v>456.74650100071301</v>
      </c>
      <c r="C5646">
        <v>19.000414989493098</v>
      </c>
      <c r="D5646">
        <v>2.9382897971947201E-2</v>
      </c>
      <c r="E5646">
        <v>4.3556789746977097E-2</v>
      </c>
      <c r="F5646">
        <v>2.1394759558482002</v>
      </c>
      <c r="G5646">
        <v>5939.4656294998804</v>
      </c>
      <c r="H5646">
        <v>0.76794868982053099</v>
      </c>
      <c r="I5646">
        <v>5.95217877206504E-2</v>
      </c>
      <c r="J5646">
        <v>5939.8287935774997</v>
      </c>
      <c r="K5646">
        <v>0.76813266950984105</v>
      </c>
      <c r="L5646">
        <v>5.9274880230697102E-2</v>
      </c>
      <c r="M5646">
        <v>6102.7754418733903</v>
      </c>
      <c r="N5646">
        <v>0.82647676507782397</v>
      </c>
      <c r="O5646">
        <v>6.2296143880955501E-2</v>
      </c>
      <c r="P5646">
        <v>6104.07565521778</v>
      </c>
      <c r="Q5646">
        <v>0.82689946032214601</v>
      </c>
      <c r="R5646">
        <v>6.2641501905987093E-2</v>
      </c>
    </row>
    <row r="5647" spans="1:18" x14ac:dyDescent="0.25">
      <c r="A5647">
        <v>22.58</v>
      </c>
      <c r="B5647">
        <v>456.83900567632298</v>
      </c>
      <c r="C5647">
        <v>18.9994770653587</v>
      </c>
      <c r="D5647">
        <v>2.9316785095892101E-2</v>
      </c>
      <c r="E5647">
        <v>4.3600752701749602E-2</v>
      </c>
      <c r="F5647">
        <v>2.1380149453343398</v>
      </c>
      <c r="G5647">
        <v>5940.2396902522496</v>
      </c>
      <c r="H5647">
        <v>0.76828013910170001</v>
      </c>
      <c r="I5647">
        <v>5.9434829625785897E-2</v>
      </c>
      <c r="J5647">
        <v>5941.4885238302204</v>
      </c>
      <c r="K5647">
        <v>0.76861156838218403</v>
      </c>
      <c r="L5647">
        <v>6.0419965650721101E-2</v>
      </c>
      <c r="M5647">
        <v>6101.4419621351899</v>
      </c>
      <c r="N5647">
        <v>0.82605079616265797</v>
      </c>
      <c r="O5647">
        <v>6.21820981582362E-2</v>
      </c>
      <c r="P5647">
        <v>6102.7964645951997</v>
      </c>
      <c r="Q5647">
        <v>0.82652945676493705</v>
      </c>
      <c r="R5647">
        <v>6.2234356052789798E-2</v>
      </c>
    </row>
    <row r="5648" spans="1:18" x14ac:dyDescent="0.25">
      <c r="A5648">
        <v>22.584</v>
      </c>
      <c r="B5648">
        <v>456.93150184387503</v>
      </c>
      <c r="C5648">
        <v>18.998541470815301</v>
      </c>
      <c r="D5648">
        <v>2.9250401219531801E-2</v>
      </c>
      <c r="E5648">
        <v>4.3644244996944803E-2</v>
      </c>
      <c r="F5648">
        <v>2.13655277847193</v>
      </c>
      <c r="G5648">
        <v>5940.9777537601303</v>
      </c>
      <c r="H5648">
        <v>0.76858928167245799</v>
      </c>
      <c r="I5648">
        <v>5.9426252681625102E-2</v>
      </c>
      <c r="J5648">
        <v>5942.6352572324604</v>
      </c>
      <c r="K5648">
        <v>0.76913017970822095</v>
      </c>
      <c r="L5648">
        <v>5.9908593477333502E-2</v>
      </c>
      <c r="M5648">
        <v>6100.0912348454103</v>
      </c>
      <c r="N5648">
        <v>0.82561038322316604</v>
      </c>
      <c r="O5648">
        <v>6.2130421766337797E-2</v>
      </c>
      <c r="P5648">
        <v>6101.3342760883297</v>
      </c>
      <c r="Q5648">
        <v>0.82607170978639199</v>
      </c>
      <c r="R5648">
        <v>6.1980035747443797E-2</v>
      </c>
    </row>
    <row r="5649" spans="1:18" x14ac:dyDescent="0.25">
      <c r="A5649">
        <v>22.588000000000001</v>
      </c>
      <c r="B5649">
        <v>457.02398952938501</v>
      </c>
      <c r="C5649">
        <v>18.997603116587499</v>
      </c>
      <c r="D5649">
        <v>2.9183889936270298E-2</v>
      </c>
      <c r="E5649">
        <v>4.3687102538260997E-2</v>
      </c>
      <c r="F5649">
        <v>2.1350895305359701</v>
      </c>
      <c r="G5649">
        <v>5942.6677949062596</v>
      </c>
      <c r="H5649">
        <v>0.76909032500138697</v>
      </c>
      <c r="I5649">
        <v>6.0510772887807499E-2</v>
      </c>
      <c r="J5649">
        <v>5943.5006571344402</v>
      </c>
      <c r="K5649">
        <v>0.76951915218996803</v>
      </c>
      <c r="L5649">
        <v>5.9617888953742003E-2</v>
      </c>
      <c r="M5649">
        <v>6099.0494906144504</v>
      </c>
      <c r="N5649">
        <v>0.82523377014580501</v>
      </c>
      <c r="O5649">
        <v>6.2447016987443003E-2</v>
      </c>
      <c r="P5649">
        <v>6099.7952938246199</v>
      </c>
      <c r="Q5649">
        <v>0.82556936374685497</v>
      </c>
      <c r="R5649">
        <v>6.1851576029457997E-2</v>
      </c>
    </row>
    <row r="5650" spans="1:18" x14ac:dyDescent="0.25">
      <c r="A5650">
        <v>22.591999999999999</v>
      </c>
      <c r="B5650">
        <v>457.11646871334398</v>
      </c>
      <c r="C5650">
        <v>18.996668183150799</v>
      </c>
      <c r="D5650">
        <v>2.9117362211703E-2</v>
      </c>
      <c r="E5650">
        <v>4.3729291893573899E-2</v>
      </c>
      <c r="F5650">
        <v>2.13362557179296</v>
      </c>
      <c r="G5650">
        <v>5943.8609675485104</v>
      </c>
      <c r="H5650">
        <v>0.76962620735676002</v>
      </c>
      <c r="I5650">
        <v>6.0017446790189097E-2</v>
      </c>
      <c r="J5650">
        <v>5944.1968856068597</v>
      </c>
      <c r="K5650">
        <v>0.76983266995618505</v>
      </c>
      <c r="L5650">
        <v>5.9447977053293299E-2</v>
      </c>
      <c r="M5650">
        <v>6097.8918244774404</v>
      </c>
      <c r="N5650">
        <v>0.82487781536376603</v>
      </c>
      <c r="O5650">
        <v>6.2291782840325001E-2</v>
      </c>
      <c r="P5650">
        <v>6098.2410703764099</v>
      </c>
      <c r="Q5650">
        <v>0.82505216324867903</v>
      </c>
      <c r="R5650">
        <v>6.1796789306100899E-2</v>
      </c>
    </row>
    <row r="5651" spans="1:18" x14ac:dyDescent="0.25">
      <c r="A5651">
        <v>22.596</v>
      </c>
      <c r="B5651">
        <v>457.20893940550599</v>
      </c>
      <c r="C5651">
        <v>18.995731166258601</v>
      </c>
      <c r="D5651">
        <v>2.9050767188510102E-2</v>
      </c>
      <c r="E5651">
        <v>4.3771063035907401E-2</v>
      </c>
      <c r="F5651">
        <v>2.1321606651145002</v>
      </c>
      <c r="G5651">
        <v>5944.7863379537303</v>
      </c>
      <c r="H5651">
        <v>0.77003671769178905</v>
      </c>
      <c r="I5651">
        <v>5.9747094078330502E-2</v>
      </c>
      <c r="J5651">
        <v>5944.8056769978602</v>
      </c>
      <c r="K5651">
        <v>0.77010177861320095</v>
      </c>
      <c r="L5651">
        <v>5.9385167583653801E-2</v>
      </c>
      <c r="M5651">
        <v>6096.6966464360003</v>
      </c>
      <c r="N5651">
        <v>0.82449723705846401</v>
      </c>
      <c r="O5651">
        <v>6.2214700206038399E-2</v>
      </c>
      <c r="P5651">
        <v>6097.2925949927703</v>
      </c>
      <c r="Q5651">
        <v>0.82466277550921596</v>
      </c>
      <c r="R5651">
        <v>6.24458334220881E-2</v>
      </c>
    </row>
    <row r="5652" spans="1:18" x14ac:dyDescent="0.25">
      <c r="A5652">
        <v>22.6</v>
      </c>
      <c r="B5652">
        <v>457.301401599374</v>
      </c>
      <c r="C5652">
        <v>18.994793818832299</v>
      </c>
      <c r="D5652">
        <v>2.89840322874441E-2</v>
      </c>
      <c r="E5652">
        <v>4.3812619773105299E-2</v>
      </c>
      <c r="F5652">
        <v>2.1306940462439501</v>
      </c>
      <c r="G5652">
        <v>5945.5634456622001</v>
      </c>
      <c r="H5652">
        <v>0.77037564059359998</v>
      </c>
      <c r="I5652">
        <v>5.9615695630142497E-2</v>
      </c>
      <c r="J5652">
        <v>5946.1645435186001</v>
      </c>
      <c r="K5652">
        <v>0.77035436328490903</v>
      </c>
      <c r="L5652">
        <v>6.1433375199160901E-2</v>
      </c>
      <c r="M5652">
        <v>6095.4841234007299</v>
      </c>
      <c r="N5652">
        <v>0.82410890465454301</v>
      </c>
      <c r="O5652">
        <v>6.2150315470196602E-2</v>
      </c>
      <c r="P5652">
        <v>6096.0801680921504</v>
      </c>
      <c r="Q5652">
        <v>0.82430851777107494</v>
      </c>
      <c r="R5652">
        <v>6.2118831785722403E-2</v>
      </c>
    </row>
    <row r="5653" spans="1:18" x14ac:dyDescent="0.25">
      <c r="A5653">
        <v>22.603999999999999</v>
      </c>
      <c r="B5653">
        <v>457.39385526243098</v>
      </c>
      <c r="C5653">
        <v>18.993856701339801</v>
      </c>
      <c r="D5653">
        <v>2.8917072072583701E-2</v>
      </c>
      <c r="E5653">
        <v>4.38539900824624E-2</v>
      </c>
      <c r="F5653">
        <v>2.1292260650306498</v>
      </c>
      <c r="G5653">
        <v>5946.2795216528202</v>
      </c>
      <c r="H5653">
        <v>0.77068007755249601</v>
      </c>
      <c r="I5653">
        <v>5.9582511513684197E-2</v>
      </c>
      <c r="J5653">
        <v>5947.6642717362301</v>
      </c>
      <c r="K5653">
        <v>0.77106375006632299</v>
      </c>
      <c r="L5653">
        <v>6.0450346413169098E-2</v>
      </c>
      <c r="M5653">
        <v>6094.2584922398601</v>
      </c>
      <c r="N5653">
        <v>0.82371448554329996</v>
      </c>
      <c r="O5653">
        <v>6.2097182922284298E-2</v>
      </c>
      <c r="P5653">
        <v>6094.7312327632899</v>
      </c>
      <c r="Q5653">
        <v>0.82388754649186402</v>
      </c>
      <c r="R5653">
        <v>6.1916361180934402E-2</v>
      </c>
    </row>
    <row r="5654" spans="1:18" x14ac:dyDescent="0.25">
      <c r="A5654">
        <v>22.608000000000001</v>
      </c>
      <c r="B5654">
        <v>457.486300449954</v>
      </c>
      <c r="C5654">
        <v>18.992922081774601</v>
      </c>
      <c r="D5654">
        <v>2.8850037935240599E-2</v>
      </c>
      <c r="E5654">
        <v>4.3895034476575903E-2</v>
      </c>
      <c r="F5654">
        <v>2.1277576231186299</v>
      </c>
      <c r="G5654">
        <v>5947.1253883993604</v>
      </c>
      <c r="H5654">
        <v>0.77097137477356403</v>
      </c>
      <c r="I5654">
        <v>5.9999947341480203E-2</v>
      </c>
      <c r="J5654">
        <v>5948.6675569992904</v>
      </c>
      <c r="K5654">
        <v>0.77153399431418301</v>
      </c>
      <c r="L5654">
        <v>5.9927015530708803E-2</v>
      </c>
      <c r="M5654">
        <v>6093.2105737928696</v>
      </c>
      <c r="N5654">
        <v>0.823353819406478</v>
      </c>
      <c r="O5654">
        <v>6.2275017118986503E-2</v>
      </c>
      <c r="P5654">
        <v>6093.3333977634402</v>
      </c>
      <c r="Q5654">
        <v>0.82343257788373503</v>
      </c>
      <c r="R5654">
        <v>6.1834415141144398E-2</v>
      </c>
    </row>
    <row r="5655" spans="1:18" x14ac:dyDescent="0.25">
      <c r="A5655">
        <v>22.611999999999998</v>
      </c>
      <c r="B5655">
        <v>457.578737152195</v>
      </c>
      <c r="C5655">
        <v>18.9919867300801</v>
      </c>
      <c r="D5655">
        <v>2.8783114667952799E-2</v>
      </c>
      <c r="E5655">
        <v>4.3935626471377498E-2</v>
      </c>
      <c r="F5655">
        <v>2.12628819233985</v>
      </c>
      <c r="G5655">
        <v>5948.00584515028</v>
      </c>
      <c r="H5655">
        <v>0.77135413551435905</v>
      </c>
      <c r="I5655">
        <v>5.98314190708489E-2</v>
      </c>
      <c r="J5655">
        <v>5949.3749717353603</v>
      </c>
      <c r="K5655">
        <v>0.77187010621900798</v>
      </c>
      <c r="L5655">
        <v>5.9617859188501897E-2</v>
      </c>
      <c r="M5655">
        <v>6092.1124379848898</v>
      </c>
      <c r="N5655">
        <v>0.82301008375933404</v>
      </c>
      <c r="O5655">
        <v>6.2189069299136999E-2</v>
      </c>
      <c r="P5655">
        <v>6091.9450212041202</v>
      </c>
      <c r="Q5655">
        <v>0.82297382943178798</v>
      </c>
      <c r="R5655">
        <v>6.1810530421930299E-2</v>
      </c>
    </row>
    <row r="5656" spans="1:18" x14ac:dyDescent="0.25">
      <c r="A5656">
        <v>22.616</v>
      </c>
      <c r="B5656">
        <v>457.67116534964299</v>
      </c>
      <c r="C5656">
        <v>18.991049330442401</v>
      </c>
      <c r="D5656">
        <v>2.8716406010319401E-2</v>
      </c>
      <c r="E5656">
        <v>4.3975804794581602E-2</v>
      </c>
      <c r="F5656">
        <v>2.12481766200814</v>
      </c>
      <c r="G5656">
        <v>5948.8103028781297</v>
      </c>
      <c r="H5656">
        <v>0.77169353385728101</v>
      </c>
      <c r="I5656">
        <v>5.9784273397978302E-2</v>
      </c>
      <c r="J5656">
        <v>5949.9163676708104</v>
      </c>
      <c r="K5656">
        <v>0.77212786592119398</v>
      </c>
      <c r="L5656">
        <v>5.9455431424130303E-2</v>
      </c>
      <c r="M5656">
        <v>6090.99540226503</v>
      </c>
      <c r="N5656">
        <v>0.82265526322058302</v>
      </c>
      <c r="O5656">
        <v>6.2131807416263597E-2</v>
      </c>
      <c r="P5656">
        <v>6091.2056742204504</v>
      </c>
      <c r="Q5656">
        <v>0.82265583723464997</v>
      </c>
      <c r="R5656">
        <v>6.2507619452592394E-2</v>
      </c>
    </row>
    <row r="5657" spans="1:18" x14ac:dyDescent="0.25">
      <c r="A5657">
        <v>22.62</v>
      </c>
      <c r="B5657">
        <v>457.76358502604</v>
      </c>
      <c r="C5657">
        <v>18.9901123537982</v>
      </c>
      <c r="D5657">
        <v>2.8649885442902E-2</v>
      </c>
      <c r="E5657">
        <v>4.4015674523979802E-2</v>
      </c>
      <c r="F5657">
        <v>2.1233453134145899</v>
      </c>
      <c r="G5657">
        <v>5950.0737215275503</v>
      </c>
      <c r="H5657">
        <v>0.77201609569364704</v>
      </c>
      <c r="I5657">
        <v>6.1074346410390501E-2</v>
      </c>
      <c r="J5657">
        <v>5950.3864529246903</v>
      </c>
      <c r="K5657">
        <v>0.77234512638567498</v>
      </c>
      <c r="L5657">
        <v>5.94080059942124E-2</v>
      </c>
      <c r="M5657">
        <v>6089.86309366145</v>
      </c>
      <c r="N5657">
        <v>0.82229585837047003</v>
      </c>
      <c r="O5657">
        <v>6.2069468134680499E-2</v>
      </c>
      <c r="P5657">
        <v>6090.1664317660398</v>
      </c>
      <c r="Q5657">
        <v>0.82237116518339104</v>
      </c>
      <c r="R5657">
        <v>6.2142567488872702E-2</v>
      </c>
    </row>
    <row r="5658" spans="1:18" x14ac:dyDescent="0.25">
      <c r="A5658">
        <v>22.623999999999999</v>
      </c>
      <c r="B5658">
        <v>457.85599618789701</v>
      </c>
      <c r="C5658">
        <v>18.989175210851901</v>
      </c>
      <c r="D5658">
        <v>2.8583448067547201E-2</v>
      </c>
      <c r="E5658">
        <v>4.4055226182223503E-2</v>
      </c>
      <c r="F5658">
        <v>2.1218714383882702</v>
      </c>
      <c r="G5658">
        <v>5951.4194251290301</v>
      </c>
      <c r="H5658">
        <v>0.77262270203730998</v>
      </c>
      <c r="I5658">
        <v>6.0461717074597902E-2</v>
      </c>
      <c r="J5658">
        <v>5951.49937667431</v>
      </c>
      <c r="K5658">
        <v>0.77268604784112305</v>
      </c>
      <c r="L5658">
        <v>6.0146518431669301E-2</v>
      </c>
      <c r="M5658">
        <v>6088.71400776876</v>
      </c>
      <c r="N5658">
        <v>0.82192969693133</v>
      </c>
      <c r="O5658">
        <v>6.2013783691628598E-2</v>
      </c>
      <c r="P5658">
        <v>6088.96321210523</v>
      </c>
      <c r="Q5658">
        <v>0.82200830727108698</v>
      </c>
      <c r="R5658">
        <v>6.19110820495124E-2</v>
      </c>
    </row>
    <row r="5659" spans="1:18" x14ac:dyDescent="0.25">
      <c r="A5659">
        <v>22.628</v>
      </c>
      <c r="B5659">
        <v>457.94839885146098</v>
      </c>
      <c r="C5659">
        <v>18.988243210181398</v>
      </c>
      <c r="D5659">
        <v>2.8516981996814999E-2</v>
      </c>
      <c r="E5659">
        <v>4.4094546355193699E-2</v>
      </c>
      <c r="F5659">
        <v>2.1203972713259001</v>
      </c>
      <c r="G5659">
        <v>5952.4409136745298</v>
      </c>
      <c r="H5659">
        <v>0.77307634191705998</v>
      </c>
      <c r="I5659">
        <v>6.0124617749191603E-2</v>
      </c>
      <c r="J5659">
        <v>5952.2784102433097</v>
      </c>
      <c r="K5659">
        <v>0.77305247506143504</v>
      </c>
      <c r="L5659">
        <v>5.9814874029360997E-2</v>
      </c>
      <c r="M5659">
        <v>6088.0046612781098</v>
      </c>
      <c r="N5659">
        <v>0.821561025364835</v>
      </c>
      <c r="O5659">
        <v>6.3166057029687805E-2</v>
      </c>
      <c r="P5659">
        <v>6087.6859052831396</v>
      </c>
      <c r="Q5659">
        <v>0.82160168143661805</v>
      </c>
      <c r="R5659">
        <v>6.1802095564797502E-2</v>
      </c>
    </row>
    <row r="5660" spans="1:18" x14ac:dyDescent="0.25">
      <c r="A5660">
        <v>22.632000000000001</v>
      </c>
      <c r="B5660">
        <v>458.04079305576602</v>
      </c>
      <c r="C5660">
        <v>18.987312629256699</v>
      </c>
      <c r="D5660">
        <v>2.8450394973074802E-2</v>
      </c>
      <c r="E5660">
        <v>4.4133742062241597E-2</v>
      </c>
      <c r="F5660">
        <v>2.1189222668081502</v>
      </c>
      <c r="G5660">
        <v>5953.2576558657402</v>
      </c>
      <c r="H5660">
        <v>0.77343888330167698</v>
      </c>
      <c r="I5660">
        <v>5.9921908137510201E-2</v>
      </c>
      <c r="J5660">
        <v>5952.8927477731704</v>
      </c>
      <c r="K5660">
        <v>0.77333721129904398</v>
      </c>
      <c r="L5660">
        <v>5.96582197770954E-2</v>
      </c>
      <c r="M5660">
        <v>6087.3964964848401</v>
      </c>
      <c r="N5660">
        <v>0.82146339206271202</v>
      </c>
      <c r="O5660">
        <v>6.25820346565093E-2</v>
      </c>
      <c r="P5660">
        <v>6086.4093780518197</v>
      </c>
      <c r="Q5660">
        <v>0.82118467472592005</v>
      </c>
      <c r="R5660">
        <v>6.1776065103502899E-2</v>
      </c>
    </row>
    <row r="5661" spans="1:18" x14ac:dyDescent="0.25">
      <c r="A5661">
        <v>22.635999999999999</v>
      </c>
      <c r="B5661">
        <v>458.13317881380698</v>
      </c>
      <c r="C5661">
        <v>18.986383443250801</v>
      </c>
      <c r="D5661">
        <v>2.8383719783561901E-2</v>
      </c>
      <c r="E5661">
        <v>4.41730056831851E-2</v>
      </c>
      <c r="F5661">
        <v>2.1174456511175301</v>
      </c>
      <c r="G5661">
        <v>5953.9700246329203</v>
      </c>
      <c r="H5661">
        <v>0.77374769510221397</v>
      </c>
      <c r="I5661">
        <v>5.9840567449398502E-2</v>
      </c>
      <c r="J5661">
        <v>5953.4454605605597</v>
      </c>
      <c r="K5661">
        <v>0.77358323840066401</v>
      </c>
      <c r="L5661">
        <v>5.9628284733802703E-2</v>
      </c>
      <c r="M5661">
        <v>6086.5205420410502</v>
      </c>
      <c r="N5661">
        <v>0.82123383973294894</v>
      </c>
      <c r="O5661">
        <v>6.2240989543073201E-2</v>
      </c>
      <c r="P5661">
        <v>6085.4568327033703</v>
      </c>
      <c r="Q5661">
        <v>0.82077425910563895</v>
      </c>
      <c r="R5661">
        <v>6.2586242894827004E-2</v>
      </c>
    </row>
    <row r="5662" spans="1:18" x14ac:dyDescent="0.25">
      <c r="A5662">
        <v>22.64</v>
      </c>
      <c r="B5662">
        <v>458.225556115838</v>
      </c>
      <c r="C5662">
        <v>18.9854536259284</v>
      </c>
      <c r="D5662">
        <v>2.8317063812048401E-2</v>
      </c>
      <c r="E5662">
        <v>4.4212532108460302E-2</v>
      </c>
      <c r="F5662">
        <v>2.1159674203656098</v>
      </c>
      <c r="G5662">
        <v>5954.6416453069996</v>
      </c>
      <c r="H5662">
        <v>0.77403288157795602</v>
      </c>
      <c r="I5662">
        <v>5.9825281280176799E-2</v>
      </c>
      <c r="J5662">
        <v>5954.8285298621504</v>
      </c>
      <c r="K5662">
        <v>0.77399379320402895</v>
      </c>
      <c r="L5662">
        <v>6.0573338007954003E-2</v>
      </c>
      <c r="M5662">
        <v>6085.4727828880896</v>
      </c>
      <c r="N5662">
        <v>0.82092737466291299</v>
      </c>
      <c r="O5662">
        <v>6.2001024341131201E-2</v>
      </c>
      <c r="P5662">
        <v>6084.5868671395601</v>
      </c>
      <c r="Q5662">
        <v>0.82055927325212796</v>
      </c>
      <c r="R5662">
        <v>6.2175525629651403E-2</v>
      </c>
    </row>
    <row r="5663" spans="1:18" x14ac:dyDescent="0.25">
      <c r="A5663">
        <v>22.643999999999998</v>
      </c>
      <c r="B5663">
        <v>458.31792497811102</v>
      </c>
      <c r="C5663">
        <v>18.984528946863801</v>
      </c>
      <c r="D5663">
        <v>2.8250464384858998E-2</v>
      </c>
      <c r="E5663">
        <v>4.4252334620946202E-2</v>
      </c>
      <c r="F5663">
        <v>2.1144881130601201</v>
      </c>
      <c r="G5663">
        <v>5955.9296380577198</v>
      </c>
      <c r="H5663">
        <v>0.77444120619043</v>
      </c>
      <c r="I5663">
        <v>6.0528297212525103E-2</v>
      </c>
      <c r="J5663">
        <v>5955.7886122</v>
      </c>
      <c r="K5663">
        <v>0.77443583044513398</v>
      </c>
      <c r="L5663">
        <v>6.0156165527978901E-2</v>
      </c>
      <c r="M5663">
        <v>6084.3136200992903</v>
      </c>
      <c r="N5663">
        <v>0.82057002159697301</v>
      </c>
      <c r="O5663">
        <v>6.1836018703511499E-2</v>
      </c>
      <c r="P5663">
        <v>6083.5526610416</v>
      </c>
      <c r="Q5663">
        <v>0.8202566811409</v>
      </c>
      <c r="R5663">
        <v>6.1963988677385402E-2</v>
      </c>
    </row>
    <row r="5664" spans="1:18" x14ac:dyDescent="0.25">
      <c r="A5664">
        <v>22.648</v>
      </c>
      <c r="B5664">
        <v>458.41028545265499</v>
      </c>
      <c r="C5664">
        <v>18.983608035159499</v>
      </c>
      <c r="D5664">
        <v>2.8184011623540801E-2</v>
      </c>
      <c r="E5664">
        <v>4.4292247427647299E-2</v>
      </c>
      <c r="F5664">
        <v>2.1130084464318202</v>
      </c>
      <c r="G5664">
        <v>5956.8764582354597</v>
      </c>
      <c r="H5664">
        <v>0.77486711178072298</v>
      </c>
      <c r="I5664">
        <v>6.01938310936131E-2</v>
      </c>
      <c r="J5664">
        <v>5956.5211668583597</v>
      </c>
      <c r="K5664">
        <v>0.77477259048521996</v>
      </c>
      <c r="L5664">
        <v>5.9919505880219603E-2</v>
      </c>
      <c r="M5664">
        <v>6083.1183568862598</v>
      </c>
      <c r="N5664">
        <v>0.82018597813342997</v>
      </c>
      <c r="O5664">
        <v>6.17705813913524E-2</v>
      </c>
      <c r="P5664">
        <v>6082.4550480475</v>
      </c>
      <c r="Q5664">
        <v>0.81991451883876798</v>
      </c>
      <c r="R5664">
        <v>6.1870443341775702E-2</v>
      </c>
    </row>
    <row r="5665" spans="1:18" x14ac:dyDescent="0.25">
      <c r="A5665">
        <v>22.652000000000001</v>
      </c>
      <c r="B5665">
        <v>458.50263754922298</v>
      </c>
      <c r="C5665">
        <v>18.982686511112199</v>
      </c>
      <c r="D5665">
        <v>2.81176229842281E-2</v>
      </c>
      <c r="E5665">
        <v>4.43322905474101E-2</v>
      </c>
      <c r="F5665">
        <v>2.1115282301006899</v>
      </c>
      <c r="G5665">
        <v>5957.6353483684798</v>
      </c>
      <c r="H5665">
        <v>0.77520618908626004</v>
      </c>
      <c r="I5665">
        <v>6.0005726846012103E-2</v>
      </c>
      <c r="J5665">
        <v>5957.1221562116898</v>
      </c>
      <c r="K5665">
        <v>0.77504711392883097</v>
      </c>
      <c r="L5665">
        <v>5.9799884011903698E-2</v>
      </c>
      <c r="M5665">
        <v>6082.1848649655403</v>
      </c>
      <c r="N5665">
        <v>0.81980018233871499</v>
      </c>
      <c r="O5665">
        <v>6.2427672271541799E-2</v>
      </c>
      <c r="P5665">
        <v>6081.3581706591503</v>
      </c>
      <c r="Q5665">
        <v>0.81956284696612203</v>
      </c>
      <c r="R5665">
        <v>6.18482267025868E-2</v>
      </c>
    </row>
    <row r="5666" spans="1:18" x14ac:dyDescent="0.25">
      <c r="A5666">
        <v>22.655999999999999</v>
      </c>
      <c r="B5666">
        <v>458.594981245057</v>
      </c>
      <c r="C5666">
        <v>18.981763777597202</v>
      </c>
      <c r="D5666">
        <v>2.8051209506042899E-2</v>
      </c>
      <c r="E5666">
        <v>4.4372499188408701E-2</v>
      </c>
      <c r="F5666">
        <v>2.1100470464772498</v>
      </c>
      <c r="G5666">
        <v>5958.2830853844398</v>
      </c>
      <c r="H5666">
        <v>0.77549391216393104</v>
      </c>
      <c r="I5666">
        <v>5.9904086570769101E-2</v>
      </c>
      <c r="J5666">
        <v>5957.6644617844704</v>
      </c>
      <c r="K5666">
        <v>0.77529011085245403</v>
      </c>
      <c r="L5666">
        <v>5.9761382799725503E-2</v>
      </c>
      <c r="M5666">
        <v>6081.3178021365802</v>
      </c>
      <c r="N5666">
        <v>0.81957347295118299</v>
      </c>
      <c r="O5666">
        <v>6.2086434643305703E-2</v>
      </c>
      <c r="P5666">
        <v>6080.5948634795404</v>
      </c>
      <c r="Q5666">
        <v>0.81928338073547702</v>
      </c>
      <c r="R5666">
        <v>6.2194363128880603E-2</v>
      </c>
    </row>
    <row r="5667" spans="1:18" x14ac:dyDescent="0.25">
      <c r="A5667">
        <v>22.66</v>
      </c>
      <c r="B5667">
        <v>458.68731655641699</v>
      </c>
      <c r="C5667">
        <v>18.9808423739264</v>
      </c>
      <c r="D5667">
        <v>2.79847281024952E-2</v>
      </c>
      <c r="E5667">
        <v>4.4412946012288998E-2</v>
      </c>
      <c r="F5667">
        <v>2.1085642303318402</v>
      </c>
      <c r="G5667">
        <v>5958.8789247905897</v>
      </c>
      <c r="H5667">
        <v>0.77575287279416305</v>
      </c>
      <c r="I5667">
        <v>5.98771000996733E-2</v>
      </c>
      <c r="J5667">
        <v>5958.5078776816699</v>
      </c>
      <c r="K5667">
        <v>0.77558598186336203</v>
      </c>
      <c r="L5667">
        <v>6.0127441541354097E-2</v>
      </c>
      <c r="M5667">
        <v>6080.3045684498902</v>
      </c>
      <c r="N5667">
        <v>0.81927470925201995</v>
      </c>
      <c r="O5667">
        <v>6.1882411864143699E-2</v>
      </c>
      <c r="P5667">
        <v>6079.6795909068996</v>
      </c>
      <c r="Q5667">
        <v>0.81902194013600405</v>
      </c>
      <c r="R5667">
        <v>6.19953213916953E-2</v>
      </c>
    </row>
    <row r="5668" spans="1:18" x14ac:dyDescent="0.25">
      <c r="A5668">
        <v>22.664000000000001</v>
      </c>
      <c r="B5668">
        <v>458.77964347354902</v>
      </c>
      <c r="C5668">
        <v>18.9799213961433</v>
      </c>
      <c r="D5668">
        <v>2.79181756677962E-2</v>
      </c>
      <c r="E5668">
        <v>4.4453620759146197E-2</v>
      </c>
      <c r="F5668">
        <v>2.1070802200702099</v>
      </c>
      <c r="G5668">
        <v>5959.7225355951095</v>
      </c>
      <c r="H5668">
        <v>0.77605661160674799</v>
      </c>
      <c r="I5668">
        <v>6.0174853896677899E-2</v>
      </c>
      <c r="J5668">
        <v>5959.2113150347795</v>
      </c>
      <c r="K5668">
        <v>0.77589662573636597</v>
      </c>
      <c r="L5668">
        <v>6.0010473924928302E-2</v>
      </c>
      <c r="M5668">
        <v>6079.2047273918597</v>
      </c>
      <c r="N5668">
        <v>0.81893469802407504</v>
      </c>
      <c r="O5668">
        <v>6.1750465061403199E-2</v>
      </c>
      <c r="P5668">
        <v>6078.6865730079599</v>
      </c>
      <c r="Q5668">
        <v>0.81872109893498701</v>
      </c>
      <c r="R5668">
        <v>6.1876432616055702E-2</v>
      </c>
    </row>
    <row r="5669" spans="1:18" x14ac:dyDescent="0.25">
      <c r="A5669">
        <v>22.667999999999999</v>
      </c>
      <c r="B5669">
        <v>458.871961999706</v>
      </c>
      <c r="C5669">
        <v>18.979000467169801</v>
      </c>
      <c r="D5669">
        <v>2.7851580111647001E-2</v>
      </c>
      <c r="E5669">
        <v>4.4494454672692203E-2</v>
      </c>
      <c r="F5669">
        <v>2.1055954096387302</v>
      </c>
      <c r="G5669">
        <v>5960.4271020072802</v>
      </c>
      <c r="H5669">
        <v>0.77636727034970698</v>
      </c>
      <c r="I5669">
        <v>6.0051860059220599E-2</v>
      </c>
      <c r="J5669">
        <v>5959.8510180899502</v>
      </c>
      <c r="K5669">
        <v>0.776175320125843</v>
      </c>
      <c r="L5669">
        <v>5.99628746141413E-2</v>
      </c>
      <c r="M5669">
        <v>6078.0712754927899</v>
      </c>
      <c r="N5669">
        <v>0.81857388468077896</v>
      </c>
      <c r="O5669">
        <v>6.1682911266012601E-2</v>
      </c>
      <c r="P5669">
        <v>6077.6627629057502</v>
      </c>
      <c r="Q5669">
        <v>0.818401117120788</v>
      </c>
      <c r="R5669">
        <v>6.18148698966045E-2</v>
      </c>
    </row>
    <row r="5670" spans="1:18" x14ac:dyDescent="0.25">
      <c r="A5670">
        <v>22.672000000000001</v>
      </c>
      <c r="B5670">
        <v>458.96427212513498</v>
      </c>
      <c r="C5670">
        <v>18.97807784738</v>
      </c>
      <c r="D5670">
        <v>2.7784898259075399E-2</v>
      </c>
      <c r="E5670">
        <v>4.4535441074706299E-2</v>
      </c>
      <c r="F5670">
        <v>2.10410981449068</v>
      </c>
      <c r="G5670">
        <v>5961.0576298612104</v>
      </c>
      <c r="H5670">
        <v>0.77664327327131799</v>
      </c>
      <c r="I5670">
        <v>5.9990510985130197E-2</v>
      </c>
      <c r="J5670">
        <v>5960.4597901012303</v>
      </c>
      <c r="K5670">
        <v>0.77643788867965602</v>
      </c>
      <c r="L5670">
        <v>5.9954731081047201E-2</v>
      </c>
      <c r="M5670">
        <v>6076.9405593413703</v>
      </c>
      <c r="N5670">
        <v>0.81820868274585901</v>
      </c>
      <c r="O5670">
        <v>6.16573952170648E-2</v>
      </c>
      <c r="P5670">
        <v>6076.6398456867801</v>
      </c>
      <c r="Q5670">
        <v>0.81807656657855399</v>
      </c>
      <c r="R5670">
        <v>6.17892316646022E-2</v>
      </c>
    </row>
    <row r="5671" spans="1:18" x14ac:dyDescent="0.25">
      <c r="A5671">
        <v>22.675999999999998</v>
      </c>
      <c r="B5671">
        <v>459.05657383358403</v>
      </c>
      <c r="C5671">
        <v>18.9771529613996</v>
      </c>
      <c r="D5671">
        <v>2.7718088662413501E-2</v>
      </c>
      <c r="E5671">
        <v>4.4576569506307603E-2</v>
      </c>
      <c r="F5671">
        <v>2.1026233832688601</v>
      </c>
      <c r="G5671">
        <v>5961.6450739267902</v>
      </c>
      <c r="H5671">
        <v>0.77689940602110696</v>
      </c>
      <c r="I5671">
        <v>5.9963576610429399E-2</v>
      </c>
      <c r="J5671">
        <v>5961.2636676214497</v>
      </c>
      <c r="K5671">
        <v>0.77673687879164199</v>
      </c>
      <c r="L5671">
        <v>6.0194054499487497E-2</v>
      </c>
      <c r="M5671">
        <v>6075.9049881757101</v>
      </c>
      <c r="N5671">
        <v>0.81786462576532204</v>
      </c>
      <c r="O5671">
        <v>6.1734934297382603E-2</v>
      </c>
      <c r="P5671">
        <v>6075.6394139970098</v>
      </c>
      <c r="Q5671">
        <v>0.81775537990209102</v>
      </c>
      <c r="R5671">
        <v>6.1799522644479403E-2</v>
      </c>
    </row>
    <row r="5672" spans="1:18" x14ac:dyDescent="0.25">
      <c r="A5672">
        <v>22.68</v>
      </c>
      <c r="B5672">
        <v>459.14886709578701</v>
      </c>
      <c r="C5672">
        <v>18.976227626317598</v>
      </c>
      <c r="D5672">
        <v>2.7651134606644302E-2</v>
      </c>
      <c r="E5672">
        <v>4.4617812932735597E-2</v>
      </c>
      <c r="F5672">
        <v>2.1011361842152398</v>
      </c>
      <c r="G5672">
        <v>5962.20815277566</v>
      </c>
      <c r="H5672">
        <v>0.77714447099654704</v>
      </c>
      <c r="I5672">
        <v>5.9956487689483702E-2</v>
      </c>
      <c r="J5672">
        <v>5961.9564094701</v>
      </c>
      <c r="K5672">
        <v>0.77704099034238905</v>
      </c>
      <c r="L5672">
        <v>6.0099393489456601E-2</v>
      </c>
      <c r="M5672">
        <v>6074.8557024360498</v>
      </c>
      <c r="N5672">
        <v>0.81753182781209699</v>
      </c>
      <c r="O5672">
        <v>6.1693169449710601E-2</v>
      </c>
      <c r="P5672">
        <v>6074.6590218576202</v>
      </c>
      <c r="Q5672">
        <v>0.81744528393422899</v>
      </c>
      <c r="R5672">
        <v>6.17818877129509E-2</v>
      </c>
    </row>
    <row r="5673" spans="1:18" x14ac:dyDescent="0.25">
      <c r="A5673">
        <v>22.684000000000001</v>
      </c>
      <c r="B5673">
        <v>459.24115191825302</v>
      </c>
      <c r="C5673">
        <v>18.9753009580634</v>
      </c>
      <c r="D5673">
        <v>2.75840621582349E-2</v>
      </c>
      <c r="E5673">
        <v>4.4659121491234403E-2</v>
      </c>
      <c r="F5673">
        <v>2.09964816681771</v>
      </c>
      <c r="G5673">
        <v>5962.8478945843299</v>
      </c>
      <c r="H5673">
        <v>0.77740172320755196</v>
      </c>
      <c r="I5673">
        <v>6.0064203570545802E-2</v>
      </c>
      <c r="J5673">
        <v>5962.5906643305398</v>
      </c>
      <c r="K5673">
        <v>0.77731716804037998</v>
      </c>
      <c r="L5673">
        <v>6.0056866828298E-2</v>
      </c>
      <c r="M5673">
        <v>6073.8160504785401</v>
      </c>
      <c r="N5673">
        <v>0.81719944002964195</v>
      </c>
      <c r="O5673">
        <v>6.1676071790802603E-2</v>
      </c>
      <c r="P5673">
        <v>6073.78227206669</v>
      </c>
      <c r="Q5673">
        <v>0.81715850999446704</v>
      </c>
      <c r="R5673">
        <v>6.1871764312976099E-2</v>
      </c>
    </row>
    <row r="5674" spans="1:18" x14ac:dyDescent="0.25">
      <c r="A5674">
        <v>22.687999999999999</v>
      </c>
      <c r="B5674">
        <v>459.33342827497103</v>
      </c>
      <c r="C5674">
        <v>18.974373869279201</v>
      </c>
      <c r="D5674">
        <v>2.7516877168850901E-2</v>
      </c>
      <c r="E5674">
        <v>4.4700451240462999E-2</v>
      </c>
      <c r="F5674">
        <v>2.0981592861471299</v>
      </c>
      <c r="G5674">
        <v>5963.4407732297796</v>
      </c>
      <c r="H5674">
        <v>0.77766043738134405</v>
      </c>
      <c r="I5674">
        <v>6.0037431397969E-2</v>
      </c>
      <c r="J5674">
        <v>5963.19325390422</v>
      </c>
      <c r="K5674">
        <v>0.77757805347249398</v>
      </c>
      <c r="L5674">
        <v>6.0044380195387999E-2</v>
      </c>
      <c r="M5674">
        <v>6072.8835034410704</v>
      </c>
      <c r="N5674">
        <v>0.81689166637244903</v>
      </c>
      <c r="O5674">
        <v>6.17681658608836E-2</v>
      </c>
      <c r="P5674">
        <v>6072.8770286864901</v>
      </c>
      <c r="Q5674">
        <v>0.81688111963695498</v>
      </c>
      <c r="R5674">
        <v>6.18141759431972E-2</v>
      </c>
    </row>
    <row r="5675" spans="1:18" x14ac:dyDescent="0.25">
      <c r="A5675">
        <v>22.692</v>
      </c>
      <c r="B5675">
        <v>459.425696169194</v>
      </c>
      <c r="C5675">
        <v>18.973446341801999</v>
      </c>
      <c r="D5675">
        <v>2.7449548407796301E-2</v>
      </c>
      <c r="E5675">
        <v>4.4741771436676403E-2</v>
      </c>
      <c r="F5675">
        <v>2.0966694527993499</v>
      </c>
      <c r="G5675">
        <v>5964.0490868227098</v>
      </c>
      <c r="H5675">
        <v>0.77790846842388695</v>
      </c>
      <c r="I5675">
        <v>6.0131776895881603E-2</v>
      </c>
      <c r="J5675">
        <v>5964.0113126659498</v>
      </c>
      <c r="K5675">
        <v>0.777831331431173</v>
      </c>
      <c r="L5675">
        <v>6.0660565038955297E-2</v>
      </c>
      <c r="M5675">
        <v>6071.9262656738401</v>
      </c>
      <c r="N5675">
        <v>0.81659460328697497</v>
      </c>
      <c r="O5675">
        <v>6.1715530178512598E-2</v>
      </c>
      <c r="P5675">
        <v>6071.9622043419204</v>
      </c>
      <c r="Q5675">
        <v>0.81659786000304702</v>
      </c>
      <c r="R5675">
        <v>6.1774292432736001E-2</v>
      </c>
    </row>
    <row r="5676" spans="1:18" x14ac:dyDescent="0.25">
      <c r="A5676">
        <v>22.696000000000002</v>
      </c>
      <c r="B5676">
        <v>459.517955587919</v>
      </c>
      <c r="C5676">
        <v>18.972519178881601</v>
      </c>
      <c r="D5676">
        <v>2.7382075295084699E-2</v>
      </c>
      <c r="E5676">
        <v>4.4783065180942397E-2</v>
      </c>
      <c r="F5676">
        <v>2.0951788224497698</v>
      </c>
      <c r="G5676">
        <v>5964.6573930651102</v>
      </c>
      <c r="H5676">
        <v>0.778173491150709</v>
      </c>
      <c r="I5676">
        <v>6.0101079597271297E-2</v>
      </c>
      <c r="J5676">
        <v>5964.8622777941</v>
      </c>
      <c r="K5676">
        <v>0.77821806854720899</v>
      </c>
      <c r="L5676">
        <v>6.0370174885211E-2</v>
      </c>
      <c r="M5676">
        <v>6070.9668751528998</v>
      </c>
      <c r="N5676">
        <v>0.81629380971749699</v>
      </c>
      <c r="O5676">
        <v>6.1685589676677699E-2</v>
      </c>
      <c r="P5676">
        <v>6071.0459058915103</v>
      </c>
      <c r="Q5676">
        <v>0.81631262007560201</v>
      </c>
      <c r="R5676">
        <v>6.17451022435953E-2</v>
      </c>
    </row>
    <row r="5677" spans="1:18" x14ac:dyDescent="0.25">
      <c r="A5677">
        <v>22.7</v>
      </c>
      <c r="B5677">
        <v>459.61020654089498</v>
      </c>
      <c r="C5677">
        <v>18.9715934969547</v>
      </c>
      <c r="D5677">
        <v>2.7314504648643299E-2</v>
      </c>
      <c r="E5677">
        <v>4.4824272083452597E-2</v>
      </c>
      <c r="F5677">
        <v>2.0936876947344798</v>
      </c>
      <c r="G5677">
        <v>5965.2378481341802</v>
      </c>
      <c r="H5677">
        <v>0.77842623669815303</v>
      </c>
      <c r="I5677">
        <v>6.0090634094028803E-2</v>
      </c>
      <c r="J5677">
        <v>5965.5557383722798</v>
      </c>
      <c r="K5677">
        <v>0.77852998654085404</v>
      </c>
      <c r="L5677">
        <v>6.0215825695001099E-2</v>
      </c>
      <c r="M5677">
        <v>6070.1351810132401</v>
      </c>
      <c r="N5677">
        <v>0.81601904241391199</v>
      </c>
      <c r="O5677">
        <v>6.1808118745389301E-2</v>
      </c>
      <c r="P5677">
        <v>6070.2897179975398</v>
      </c>
      <c r="Q5677">
        <v>0.81602895072204495</v>
      </c>
      <c r="R5677">
        <v>6.2136137144891503E-2</v>
      </c>
    </row>
    <row r="5678" spans="1:18" x14ac:dyDescent="0.25">
      <c r="A5678">
        <v>22.704000000000001</v>
      </c>
      <c r="B5678">
        <v>459.70244904439102</v>
      </c>
      <c r="C5678">
        <v>18.970669233629</v>
      </c>
      <c r="D5678">
        <v>2.7246869798629701E-2</v>
      </c>
      <c r="E5678">
        <v>4.48653411471788E-2</v>
      </c>
      <c r="F5678">
        <v>2.0921957272828702</v>
      </c>
      <c r="G5678">
        <v>5965.9117733439498</v>
      </c>
      <c r="H5678">
        <v>0.77869396147203196</v>
      </c>
      <c r="I5678">
        <v>6.0217951468524801E-2</v>
      </c>
      <c r="J5678">
        <v>5966.1534401956396</v>
      </c>
      <c r="K5678">
        <v>0.778798495158597</v>
      </c>
      <c r="L5678">
        <v>6.0128918148480801E-2</v>
      </c>
      <c r="M5678">
        <v>6069.2697813123305</v>
      </c>
      <c r="N5678">
        <v>0.815756546755801</v>
      </c>
      <c r="O5678">
        <v>6.1748873571901002E-2</v>
      </c>
      <c r="P5678">
        <v>6069.5754952565503</v>
      </c>
      <c r="Q5678">
        <v>0.81584139820341495</v>
      </c>
      <c r="R5678">
        <v>6.1928068238880599E-2</v>
      </c>
    </row>
    <row r="5679" spans="1:18" x14ac:dyDescent="0.25">
      <c r="A5679">
        <v>22.707999999999998</v>
      </c>
      <c r="B5679">
        <v>459.79468310165402</v>
      </c>
      <c r="C5679">
        <v>18.969746954963401</v>
      </c>
      <c r="D5679">
        <v>2.71791671527211E-2</v>
      </c>
      <c r="E5679">
        <v>4.49062361767626E-2</v>
      </c>
      <c r="F5679">
        <v>2.0907027744397801</v>
      </c>
      <c r="G5679">
        <v>5966.5364189596603</v>
      </c>
      <c r="H5679">
        <v>0.77896448399754903</v>
      </c>
      <c r="I5679">
        <v>6.0193011049096599E-2</v>
      </c>
      <c r="J5679">
        <v>5966.7021199380997</v>
      </c>
      <c r="K5679">
        <v>0.77904203053160503</v>
      </c>
      <c r="L5679">
        <v>6.0097790525472303E-2</v>
      </c>
      <c r="M5679">
        <v>6068.3935297445496</v>
      </c>
      <c r="N5679">
        <v>0.81548747879896799</v>
      </c>
      <c r="O5679">
        <v>6.1710590668992503E-2</v>
      </c>
      <c r="P5679">
        <v>6068.7768892889799</v>
      </c>
      <c r="Q5679">
        <v>0.81561100523378804</v>
      </c>
      <c r="R5679">
        <v>6.1807295279174002E-2</v>
      </c>
    </row>
    <row r="5680" spans="1:18" x14ac:dyDescent="0.25">
      <c r="A5680">
        <v>22.712</v>
      </c>
      <c r="B5680">
        <v>459.886908735448</v>
      </c>
      <c r="C5680">
        <v>18.968825089980299</v>
      </c>
      <c r="D5680">
        <v>2.71113539574553E-2</v>
      </c>
      <c r="E5680">
        <v>4.49469329277754E-2</v>
      </c>
      <c r="F5680">
        <v>2.0892089229180302</v>
      </c>
      <c r="G5680">
        <v>5967.1820669679601</v>
      </c>
      <c r="H5680">
        <v>0.77922462680919602</v>
      </c>
      <c r="I5680">
        <v>6.0300780948083603E-2</v>
      </c>
      <c r="J5680">
        <v>5967.2937825405097</v>
      </c>
      <c r="K5680">
        <v>0.77927442474094799</v>
      </c>
      <c r="L5680">
        <v>6.0264856684101503E-2</v>
      </c>
      <c r="M5680">
        <v>6067.52317233945</v>
      </c>
      <c r="N5680">
        <v>0.81521779408146999</v>
      </c>
      <c r="O5680">
        <v>6.16942856325303E-2</v>
      </c>
      <c r="P5680">
        <v>6067.9323525945701</v>
      </c>
      <c r="Q5680">
        <v>0.81535820454264496</v>
      </c>
      <c r="R5680">
        <v>6.1728083382956697E-2</v>
      </c>
    </row>
    <row r="5681" spans="1:18" x14ac:dyDescent="0.25">
      <c r="A5681">
        <v>22.716000000000001</v>
      </c>
      <c r="B5681">
        <v>459.97912592626301</v>
      </c>
      <c r="C5681">
        <v>18.967903657217899</v>
      </c>
      <c r="D5681">
        <v>2.7043401283129199E-2</v>
      </c>
      <c r="E5681">
        <v>4.49874282201694E-2</v>
      </c>
      <c r="F5681">
        <v>2.08771427831948</v>
      </c>
      <c r="G5681">
        <v>5967.82593195748</v>
      </c>
      <c r="H5681">
        <v>0.77950395473217104</v>
      </c>
      <c r="I5681">
        <v>6.02610187176515E-2</v>
      </c>
      <c r="J5681">
        <v>5967.8913090636597</v>
      </c>
      <c r="K5681">
        <v>0.77954051974114702</v>
      </c>
      <c r="L5681">
        <v>6.0197973465876499E-2</v>
      </c>
      <c r="M5681">
        <v>6066.69404491572</v>
      </c>
      <c r="N5681">
        <v>0.81495793955571805</v>
      </c>
      <c r="O5681">
        <v>6.1717445590402299E-2</v>
      </c>
      <c r="P5681">
        <v>6067.06516605466</v>
      </c>
      <c r="Q5681">
        <v>0.81509356446824199</v>
      </c>
      <c r="R5681">
        <v>6.16757224429232E-2</v>
      </c>
    </row>
    <row r="5682" spans="1:18" x14ac:dyDescent="0.25">
      <c r="A5682">
        <v>22.72</v>
      </c>
      <c r="B5682">
        <v>460.07133468710401</v>
      </c>
      <c r="C5682">
        <v>18.966983178108599</v>
      </c>
      <c r="D5682">
        <v>2.6975298195261E-2</v>
      </c>
      <c r="E5682">
        <v>4.5027726313359502E-2</v>
      </c>
      <c r="F5682">
        <v>2.0862189654060601</v>
      </c>
      <c r="G5682">
        <v>5968.4369639480401</v>
      </c>
      <c r="H5682">
        <v>0.77976833368474396</v>
      </c>
      <c r="I5682">
        <v>6.02453481265059E-2</v>
      </c>
      <c r="J5682">
        <v>5968.4480285394102</v>
      </c>
      <c r="K5682">
        <v>0.77978645165870997</v>
      </c>
      <c r="L5682">
        <v>6.0173614307942901E-2</v>
      </c>
      <c r="M5682">
        <v>6065.8714290093303</v>
      </c>
      <c r="N5682">
        <v>0.81470532443648003</v>
      </c>
      <c r="O5682">
        <v>6.1704723234318498E-2</v>
      </c>
      <c r="P5682">
        <v>6066.1935086190397</v>
      </c>
      <c r="Q5682">
        <v>0.81482422343410799</v>
      </c>
      <c r="R5682">
        <v>6.1646888370875598E-2</v>
      </c>
    </row>
    <row r="5683" spans="1:18" x14ac:dyDescent="0.25">
      <c r="A5683">
        <v>22.724</v>
      </c>
      <c r="B5683">
        <v>460.16353502448101</v>
      </c>
      <c r="C5683">
        <v>18.9660629858882</v>
      </c>
      <c r="D5683">
        <v>2.69070410544964E-2</v>
      </c>
      <c r="E5683">
        <v>4.5067845862146003E-2</v>
      </c>
      <c r="F5683">
        <v>2.0847229464281498</v>
      </c>
      <c r="G5683">
        <v>5969.0278205432796</v>
      </c>
      <c r="H5683">
        <v>0.78002363548765397</v>
      </c>
      <c r="I5683">
        <v>6.0243771293977302E-2</v>
      </c>
      <c r="J5683">
        <v>5968.9841753814298</v>
      </c>
      <c r="K5683">
        <v>0.78002219878618795</v>
      </c>
      <c r="L5683">
        <v>6.0171561533806699E-2</v>
      </c>
      <c r="M5683">
        <v>6065.1750882829101</v>
      </c>
      <c r="N5683">
        <v>0.81448089569182902</v>
      </c>
      <c r="O5683">
        <v>6.1824066829714398E-2</v>
      </c>
      <c r="P5683">
        <v>6065.3296633099299</v>
      </c>
      <c r="Q5683">
        <v>0.81455600853364696</v>
      </c>
      <c r="R5683">
        <v>6.1632025211596199E-2</v>
      </c>
    </row>
    <row r="5684" spans="1:18" x14ac:dyDescent="0.25">
      <c r="A5684">
        <v>22.728000000000002</v>
      </c>
      <c r="B5684">
        <v>460.25572693839399</v>
      </c>
      <c r="C5684">
        <v>18.965143732856699</v>
      </c>
      <c r="D5684">
        <v>2.6838628605539899E-2</v>
      </c>
      <c r="E5684">
        <v>4.5107816310917301E-2</v>
      </c>
      <c r="F5684">
        <v>2.0832261173855899</v>
      </c>
      <c r="G5684">
        <v>5969.7074677252604</v>
      </c>
      <c r="H5684">
        <v>0.78027324977422097</v>
      </c>
      <c r="I5684">
        <v>6.0520039427622102E-2</v>
      </c>
      <c r="J5684">
        <v>5969.6415959883798</v>
      </c>
      <c r="K5684">
        <v>0.78028023601781404</v>
      </c>
      <c r="L5684">
        <v>6.0326527116280601E-2</v>
      </c>
      <c r="M5684">
        <v>6064.43378258544</v>
      </c>
      <c r="N5684">
        <v>0.81426565656703898</v>
      </c>
      <c r="O5684">
        <v>6.1752807559592303E-2</v>
      </c>
      <c r="P5684">
        <v>6064.4791951244297</v>
      </c>
      <c r="Q5684">
        <v>0.81429218050253904</v>
      </c>
      <c r="R5684">
        <v>6.16226491336535E-2</v>
      </c>
    </row>
    <row r="5685" spans="1:18" x14ac:dyDescent="0.25">
      <c r="A5685">
        <v>22.731999999999999</v>
      </c>
      <c r="B5685">
        <v>460.34791043534398</v>
      </c>
      <c r="C5685">
        <v>18.964226371335901</v>
      </c>
      <c r="D5685">
        <v>2.6770094387331501E-2</v>
      </c>
      <c r="E5685">
        <v>4.5147673449021597E-2</v>
      </c>
      <c r="F5685">
        <v>2.0817286552548602</v>
      </c>
      <c r="G5685">
        <v>5970.3947259101697</v>
      </c>
      <c r="H5685">
        <v>0.78057983102400397</v>
      </c>
      <c r="I5685">
        <v>6.0392597924069501E-2</v>
      </c>
      <c r="J5685">
        <v>5970.2282147416299</v>
      </c>
      <c r="K5685">
        <v>0.78054116722183597</v>
      </c>
      <c r="L5685">
        <v>6.0271773389752099E-2</v>
      </c>
      <c r="M5685">
        <v>6063.6722168636097</v>
      </c>
      <c r="N5685">
        <v>0.81403941529250901</v>
      </c>
      <c r="O5685">
        <v>6.1706906701453998E-2</v>
      </c>
      <c r="P5685">
        <v>6063.7606022685604</v>
      </c>
      <c r="Q5685">
        <v>0.81405820941885398</v>
      </c>
      <c r="R5685">
        <v>6.17489092081129E-2</v>
      </c>
    </row>
    <row r="5686" spans="1:18" x14ac:dyDescent="0.25">
      <c r="A5686">
        <v>22.736000000000001</v>
      </c>
      <c r="B5686">
        <v>460.44008553809601</v>
      </c>
      <c r="C5686">
        <v>18.963311555624902</v>
      </c>
      <c r="D5686">
        <v>2.6701452344968301E-2</v>
      </c>
      <c r="E5686">
        <v>4.51874455042248E-2</v>
      </c>
      <c r="F5686">
        <v>2.0802305842425102</v>
      </c>
      <c r="G5686">
        <v>5971.0057294665603</v>
      </c>
      <c r="H5686">
        <v>0.78085041834889901</v>
      </c>
      <c r="I5686">
        <v>6.0328763190915603E-2</v>
      </c>
      <c r="J5686">
        <v>5970.77535396843</v>
      </c>
      <c r="K5686">
        <v>0.78078398891571799</v>
      </c>
      <c r="L5686">
        <v>6.0247463316852198E-2</v>
      </c>
      <c r="M5686">
        <v>6062.90787883332</v>
      </c>
      <c r="N5686">
        <v>0.81380912184556797</v>
      </c>
      <c r="O5686">
        <v>6.16830753070437E-2</v>
      </c>
      <c r="P5686">
        <v>6063.0036430871896</v>
      </c>
      <c r="Q5686">
        <v>0.81383528614058398</v>
      </c>
      <c r="R5686">
        <v>6.1689130272178302E-2</v>
      </c>
    </row>
    <row r="5687" spans="1:18" x14ac:dyDescent="0.25">
      <c r="A5687">
        <v>22.74</v>
      </c>
      <c r="B5687">
        <v>460.53225227266398</v>
      </c>
      <c r="C5687">
        <v>18.9623980391301</v>
      </c>
      <c r="D5687">
        <v>2.66326722707096E-2</v>
      </c>
      <c r="E5687">
        <v>4.5227151755057801E-2</v>
      </c>
      <c r="F5687">
        <v>2.0787318306859599</v>
      </c>
      <c r="G5687">
        <v>5971.5715687450702</v>
      </c>
      <c r="H5687">
        <v>0.78110033637969201</v>
      </c>
      <c r="I5687">
        <v>6.0298008854161998E-2</v>
      </c>
      <c r="J5687">
        <v>5971.3409250166196</v>
      </c>
      <c r="K5687">
        <v>0.78101705967053603</v>
      </c>
      <c r="L5687">
        <v>6.0345293232161298E-2</v>
      </c>
      <c r="M5687">
        <v>6062.1508459333299</v>
      </c>
      <c r="N5687">
        <v>0.81357989921724105</v>
      </c>
      <c r="O5687">
        <v>6.1671121962880798E-2</v>
      </c>
      <c r="P5687">
        <v>6062.2371924244599</v>
      </c>
      <c r="Q5687">
        <v>0.81360517452316095</v>
      </c>
      <c r="R5687">
        <v>6.1656835282194303E-2</v>
      </c>
    </row>
    <row r="5688" spans="1:18" x14ac:dyDescent="0.25">
      <c r="A5688">
        <v>22.744</v>
      </c>
      <c r="B5688">
        <v>460.624410622786</v>
      </c>
      <c r="C5688">
        <v>18.961485605709601</v>
      </c>
      <c r="D5688">
        <v>2.6563738803059501E-2</v>
      </c>
      <c r="E5688">
        <v>4.5266803820538201E-2</v>
      </c>
      <c r="F5688">
        <v>2.0772323963894399</v>
      </c>
      <c r="G5688">
        <v>5972.11038282146</v>
      </c>
      <c r="H5688">
        <v>0.78133791654671403</v>
      </c>
      <c r="I5688">
        <v>6.02870789775624E-2</v>
      </c>
      <c r="J5688">
        <v>5971.9066478889799</v>
      </c>
      <c r="K5688">
        <v>0.78126793197865296</v>
      </c>
      <c r="L5688">
        <v>6.0311416976580101E-2</v>
      </c>
      <c r="M5688">
        <v>6061.4235724626997</v>
      </c>
      <c r="N5688">
        <v>0.81335445088131098</v>
      </c>
      <c r="O5688">
        <v>6.1711462444524898E-2</v>
      </c>
      <c r="P5688">
        <v>6061.47271777075</v>
      </c>
      <c r="Q5688">
        <v>0.81337406716532801</v>
      </c>
      <c r="R5688">
        <v>6.1637395706864502E-2</v>
      </c>
    </row>
    <row r="5689" spans="1:18" x14ac:dyDescent="0.25">
      <c r="A5689">
        <v>22.748000000000001</v>
      </c>
      <c r="B5689">
        <v>460.71656061122798</v>
      </c>
      <c r="C5689">
        <v>18.960574397239899</v>
      </c>
      <c r="D5689">
        <v>2.6494654726594302E-2</v>
      </c>
      <c r="E5689">
        <v>4.53064033127848E-2</v>
      </c>
      <c r="F5689">
        <v>2.0757323040402502</v>
      </c>
      <c r="G5689">
        <v>5972.6323069800601</v>
      </c>
      <c r="H5689">
        <v>0.78156805122709205</v>
      </c>
      <c r="I5689">
        <v>6.02869720676871E-2</v>
      </c>
      <c r="J5689">
        <v>5972.4478766636303</v>
      </c>
      <c r="K5689">
        <v>0.78150635553217496</v>
      </c>
      <c r="L5689">
        <v>6.0304741342175401E-2</v>
      </c>
      <c r="M5689">
        <v>6060.7126865011596</v>
      </c>
      <c r="N5689">
        <v>0.81314434253985901</v>
      </c>
      <c r="O5689">
        <v>6.1682051014743201E-2</v>
      </c>
      <c r="P5689">
        <v>6060.7171526050497</v>
      </c>
      <c r="Q5689">
        <v>0.81314505068640297</v>
      </c>
      <c r="R5689">
        <v>6.16267765103789E-2</v>
      </c>
    </row>
    <row r="5690" spans="1:18" x14ac:dyDescent="0.25">
      <c r="A5690">
        <v>22.751999999999999</v>
      </c>
      <c r="B5690">
        <v>460.80870224774498</v>
      </c>
      <c r="C5690">
        <v>18.959664306939398</v>
      </c>
      <c r="D5690">
        <v>2.6425432725204801E-2</v>
      </c>
      <c r="E5690">
        <v>4.5345952520681701E-2</v>
      </c>
      <c r="F5690">
        <v>2.0742315145502901</v>
      </c>
      <c r="G5690">
        <v>5973.2486525786699</v>
      </c>
      <c r="H5690">
        <v>0.78181534230867</v>
      </c>
      <c r="I5690">
        <v>6.0410314658350402E-2</v>
      </c>
      <c r="J5690">
        <v>5973.0613978685096</v>
      </c>
      <c r="K5690">
        <v>0.781738561511654</v>
      </c>
      <c r="L5690">
        <v>6.0536128345011597E-2</v>
      </c>
      <c r="M5690">
        <v>6060.0031429090104</v>
      </c>
      <c r="N5690">
        <v>0.81293329074620402</v>
      </c>
      <c r="O5690">
        <v>6.1662715358086498E-2</v>
      </c>
      <c r="P5690">
        <v>6060.0076109905403</v>
      </c>
      <c r="Q5690">
        <v>0.81292008304685504</v>
      </c>
      <c r="R5690">
        <v>6.1710726944949702E-2</v>
      </c>
    </row>
    <row r="5691" spans="1:18" x14ac:dyDescent="0.25">
      <c r="A5691">
        <v>22.756</v>
      </c>
      <c r="B5691">
        <v>460.900835535586</v>
      </c>
      <c r="C5691">
        <v>18.958756496371901</v>
      </c>
      <c r="D5691">
        <v>2.6356089418040199E-2</v>
      </c>
      <c r="E5691">
        <v>4.5385456916444002E-2</v>
      </c>
      <c r="F5691">
        <v>2.0727301457061902</v>
      </c>
      <c r="G5691">
        <v>5973.8033633003997</v>
      </c>
      <c r="H5691">
        <v>0.78206351503604199</v>
      </c>
      <c r="I5691">
        <v>6.0362623569881903E-2</v>
      </c>
      <c r="J5691">
        <v>5973.6810418445903</v>
      </c>
      <c r="K5691">
        <v>0.78201808135889705</v>
      </c>
      <c r="L5691">
        <v>6.0431638877562303E-2</v>
      </c>
      <c r="M5691">
        <v>6059.2986795741999</v>
      </c>
      <c r="N5691">
        <v>0.81272332828179605</v>
      </c>
      <c r="O5691">
        <v>6.1648254007079697E-2</v>
      </c>
      <c r="P5691">
        <v>6059.3173840153604</v>
      </c>
      <c r="Q5691">
        <v>0.81272023783405001</v>
      </c>
      <c r="R5691">
        <v>6.1660260869579202E-2</v>
      </c>
    </row>
    <row r="5692" spans="1:18" x14ac:dyDescent="0.25">
      <c r="A5692">
        <v>22.76</v>
      </c>
      <c r="B5692">
        <v>460.99296051052602</v>
      </c>
      <c r="C5692">
        <v>18.957851138867401</v>
      </c>
      <c r="D5692">
        <v>2.62866295526396E-2</v>
      </c>
      <c r="E5692">
        <v>4.5424913415678003E-2</v>
      </c>
      <c r="F5692">
        <v>2.0712282369711601</v>
      </c>
      <c r="G5692">
        <v>5974.3212590940402</v>
      </c>
      <c r="H5692">
        <v>0.78229528163537898</v>
      </c>
      <c r="I5692">
        <v>6.0339285028122601E-2</v>
      </c>
      <c r="J5692">
        <v>5974.2389980144599</v>
      </c>
      <c r="K5692">
        <v>0.78226783685233103</v>
      </c>
      <c r="L5692">
        <v>6.0383259694078401E-2</v>
      </c>
      <c r="M5692">
        <v>6058.6798452898302</v>
      </c>
      <c r="N5692">
        <v>0.81251609683028803</v>
      </c>
      <c r="O5692">
        <v>6.1843923522528502E-2</v>
      </c>
      <c r="P5692">
        <v>6058.6230925815598</v>
      </c>
      <c r="Q5692">
        <v>0.81251495944132701</v>
      </c>
      <c r="R5692">
        <v>6.16382367283154E-2</v>
      </c>
    </row>
    <row r="5693" spans="1:18" x14ac:dyDescent="0.25">
      <c r="A5693">
        <v>22.763999999999999</v>
      </c>
      <c r="B5693">
        <v>461.08507717255799</v>
      </c>
      <c r="C5693">
        <v>18.9569477712121</v>
      </c>
      <c r="D5693">
        <v>2.6217059715325002E-2</v>
      </c>
      <c r="E5693">
        <v>4.5464306281430202E-2</v>
      </c>
      <c r="F5693">
        <v>2.0697256818572898</v>
      </c>
      <c r="G5693">
        <v>5974.8190968069102</v>
      </c>
      <c r="H5693">
        <v>0.78251717709345403</v>
      </c>
      <c r="I5693">
        <v>6.0336058990709901E-2</v>
      </c>
      <c r="J5693">
        <v>5974.7612173504704</v>
      </c>
      <c r="K5693">
        <v>0.782501028941475</v>
      </c>
      <c r="L5693">
        <v>6.0362208994676203E-2</v>
      </c>
      <c r="M5693">
        <v>6058.0860594453998</v>
      </c>
      <c r="N5693">
        <v>0.81235874716185097</v>
      </c>
      <c r="O5693">
        <v>6.1736667884927002E-2</v>
      </c>
      <c r="P5693">
        <v>6057.9349459333198</v>
      </c>
      <c r="Q5693">
        <v>0.81231055838174104</v>
      </c>
      <c r="R5693">
        <v>6.1626175352281001E-2</v>
      </c>
    </row>
    <row r="5694" spans="1:18" x14ac:dyDescent="0.25">
      <c r="A5694">
        <v>22.768000000000001</v>
      </c>
      <c r="B5694">
        <v>461.17718555094899</v>
      </c>
      <c r="C5694">
        <v>18.956046516122001</v>
      </c>
      <c r="D5694">
        <v>2.6147399320813801E-2</v>
      </c>
      <c r="E5694">
        <v>4.5503644508103701E-2</v>
      </c>
      <c r="F5694">
        <v>2.0682223714403798</v>
      </c>
      <c r="G5694">
        <v>5975.4916757711198</v>
      </c>
      <c r="H5694">
        <v>0.78277242116243295</v>
      </c>
      <c r="I5694">
        <v>6.05489676512804E-2</v>
      </c>
      <c r="J5694">
        <v>5975.2656266775102</v>
      </c>
      <c r="K5694">
        <v>0.78272481603743205</v>
      </c>
      <c r="L5694">
        <v>6.0362895912030999E-2</v>
      </c>
      <c r="M5694">
        <v>6057.4526879662799</v>
      </c>
      <c r="N5694">
        <v>0.812181031140359</v>
      </c>
      <c r="O5694">
        <v>6.16718287506441E-2</v>
      </c>
      <c r="P5694">
        <v>6057.2547989350196</v>
      </c>
      <c r="Q5694">
        <v>0.81210897158101603</v>
      </c>
      <c r="R5694">
        <v>6.1615369592079798E-2</v>
      </c>
    </row>
    <row r="5695" spans="1:18" x14ac:dyDescent="0.25">
      <c r="A5695">
        <v>22.771999999999998</v>
      </c>
      <c r="B5695">
        <v>461.26928565545398</v>
      </c>
      <c r="C5695">
        <v>18.955148054307202</v>
      </c>
      <c r="D5695">
        <v>2.6077678266038198E-2</v>
      </c>
      <c r="E5695">
        <v>4.55429445283227E-2</v>
      </c>
      <c r="F5695">
        <v>2.0667185021500498</v>
      </c>
      <c r="G5695">
        <v>5976.0628257787303</v>
      </c>
      <c r="H5695">
        <v>0.78303190162797498</v>
      </c>
      <c r="I5695">
        <v>6.0458627116118602E-2</v>
      </c>
      <c r="J5695">
        <v>5975.9585738560299</v>
      </c>
      <c r="K5695">
        <v>0.78298581525435496</v>
      </c>
      <c r="L5695">
        <v>6.0588331199277097E-2</v>
      </c>
      <c r="M5695">
        <v>6056.7979255399096</v>
      </c>
      <c r="N5695">
        <v>0.81199246245759704</v>
      </c>
      <c r="O5695">
        <v>6.1628175667476102E-2</v>
      </c>
      <c r="P5695">
        <v>6056.6474325343497</v>
      </c>
      <c r="Q5695">
        <v>0.81191153560116602</v>
      </c>
      <c r="R5695">
        <v>6.1769481284499397E-2</v>
      </c>
    </row>
    <row r="5696" spans="1:18" x14ac:dyDescent="0.25">
      <c r="A5696">
        <v>22.776</v>
      </c>
      <c r="B5696">
        <v>461.36137752184197</v>
      </c>
      <c r="C5696">
        <v>18.954253152014299</v>
      </c>
      <c r="D5696">
        <v>2.6007889769765601E-2</v>
      </c>
      <c r="E5696">
        <v>4.5582235735632699E-2</v>
      </c>
      <c r="F5696">
        <v>2.0652142064115901</v>
      </c>
      <c r="G5696">
        <v>5976.5744272251504</v>
      </c>
      <c r="H5696">
        <v>0.78326481341157095</v>
      </c>
      <c r="I5696">
        <v>6.0406925748917803E-2</v>
      </c>
      <c r="J5696">
        <v>5976.5386238360898</v>
      </c>
      <c r="K5696">
        <v>0.78325028719688305</v>
      </c>
      <c r="L5696">
        <v>6.0486025251447702E-2</v>
      </c>
      <c r="M5696">
        <v>6056.1382363723096</v>
      </c>
      <c r="N5696">
        <v>0.81179909612176104</v>
      </c>
      <c r="O5696">
        <v>6.1605592404620997E-2</v>
      </c>
      <c r="P5696">
        <v>6056.0642904876904</v>
      </c>
      <c r="Q5696">
        <v>0.81175380330872005</v>
      </c>
      <c r="R5696">
        <v>6.1693201399605699E-2</v>
      </c>
    </row>
    <row r="5697" spans="1:18" x14ac:dyDescent="0.25">
      <c r="A5697">
        <v>22.78</v>
      </c>
      <c r="B5697">
        <v>461.45346117287102</v>
      </c>
      <c r="C5697">
        <v>18.953360967701499</v>
      </c>
      <c r="D5697">
        <v>2.5938036700856999E-2</v>
      </c>
      <c r="E5697">
        <v>4.5621493299999101E-2</v>
      </c>
      <c r="F5697">
        <v>2.06370935042579</v>
      </c>
      <c r="G5697">
        <v>5977.05039369714</v>
      </c>
      <c r="H5697">
        <v>0.78348073358430603</v>
      </c>
      <c r="I5697">
        <v>6.0386679362131199E-2</v>
      </c>
      <c r="J5697">
        <v>5977.05640174987</v>
      </c>
      <c r="K5697">
        <v>0.78348542400104404</v>
      </c>
      <c r="L5697">
        <v>6.0434604053209003E-2</v>
      </c>
      <c r="M5697">
        <v>6055.4847956334897</v>
      </c>
      <c r="N5697">
        <v>0.81160634309574697</v>
      </c>
      <c r="O5697">
        <v>6.1595238479552797E-2</v>
      </c>
      <c r="P5697">
        <v>6055.4623422822096</v>
      </c>
      <c r="Q5697">
        <v>0.81158371214055103</v>
      </c>
      <c r="R5697">
        <v>6.1655915780650203E-2</v>
      </c>
    </row>
    <row r="5698" spans="1:18" x14ac:dyDescent="0.25">
      <c r="A5698">
        <v>22.783999999999999</v>
      </c>
      <c r="B5698">
        <v>461.54553663780803</v>
      </c>
      <c r="C5698">
        <v>18.952470699856999</v>
      </c>
      <c r="D5698">
        <v>2.5868114512696602E-2</v>
      </c>
      <c r="E5698">
        <v>4.5660685339306201E-2</v>
      </c>
      <c r="F5698">
        <v>2.0622038831917102</v>
      </c>
      <c r="G5698">
        <v>5977.5158869880397</v>
      </c>
      <c r="H5698">
        <v>0.78368807903497795</v>
      </c>
      <c r="I5698">
        <v>6.0402249154611003E-2</v>
      </c>
      <c r="J5698">
        <v>5977.5387819499801</v>
      </c>
      <c r="K5698">
        <v>0.783703746706784</v>
      </c>
      <c r="L5698">
        <v>6.0413056249393901E-2</v>
      </c>
      <c r="M5698">
        <v>6054.9009801558004</v>
      </c>
      <c r="N5698">
        <v>0.81142935991296505</v>
      </c>
      <c r="O5698">
        <v>6.1655583476028099E-2</v>
      </c>
      <c r="P5698">
        <v>6054.8541810543702</v>
      </c>
      <c r="Q5698">
        <v>0.81140955188622699</v>
      </c>
      <c r="R5698">
        <v>6.1630845930062697E-2</v>
      </c>
    </row>
    <row r="5699" spans="1:18" x14ac:dyDescent="0.25">
      <c r="A5699">
        <v>22.788</v>
      </c>
      <c r="B5699">
        <v>461.63760391339798</v>
      </c>
      <c r="C5699">
        <v>18.951582485988499</v>
      </c>
      <c r="D5699">
        <v>2.57981197108091E-2</v>
      </c>
      <c r="E5699">
        <v>4.5699794436847199E-2</v>
      </c>
      <c r="F5699">
        <v>2.0606977373483</v>
      </c>
      <c r="G5699">
        <v>5978.0942019579898</v>
      </c>
      <c r="H5699">
        <v>0.78389516666054304</v>
      </c>
      <c r="I5699">
        <v>6.0719367583674598E-2</v>
      </c>
      <c r="J5699">
        <v>5978.0024556195203</v>
      </c>
      <c r="K5699">
        <v>0.78391272385481403</v>
      </c>
      <c r="L5699">
        <v>6.0410427537050698E-2</v>
      </c>
      <c r="M5699">
        <v>6054.2965960907504</v>
      </c>
      <c r="N5699">
        <v>0.81125836688896302</v>
      </c>
      <c r="O5699">
        <v>6.1615435394531397E-2</v>
      </c>
      <c r="P5699">
        <v>6054.2447381897</v>
      </c>
      <c r="Q5699">
        <v>0.811234217341257</v>
      </c>
      <c r="R5699">
        <v>6.1610486491042199E-2</v>
      </c>
    </row>
    <row r="5700" spans="1:18" x14ac:dyDescent="0.25">
      <c r="A5700">
        <v>22.792000000000002</v>
      </c>
      <c r="B5700">
        <v>461.72966302240502</v>
      </c>
      <c r="C5700">
        <v>18.9506965906067</v>
      </c>
      <c r="D5700">
        <v>2.5728062587491898E-2</v>
      </c>
      <c r="E5700">
        <v>4.5738817505154399E-2</v>
      </c>
      <c r="F5700">
        <v>2.0591909898514902</v>
      </c>
      <c r="G5700">
        <v>5978.68687618889</v>
      </c>
      <c r="H5700">
        <v>0.78416951627768405</v>
      </c>
      <c r="I5700">
        <v>6.05734367199161E-2</v>
      </c>
      <c r="J5700">
        <v>5978.5545224746902</v>
      </c>
      <c r="K5700">
        <v>0.78413743396246904</v>
      </c>
      <c r="L5700">
        <v>6.0525723454014399E-2</v>
      </c>
      <c r="M5700">
        <v>6053.6839001750304</v>
      </c>
      <c r="N5700">
        <v>0.81108260961358203</v>
      </c>
      <c r="O5700">
        <v>6.1587371461387201E-2</v>
      </c>
      <c r="P5700">
        <v>6053.6366469097802</v>
      </c>
      <c r="Q5700">
        <v>0.81105873519726601</v>
      </c>
      <c r="R5700">
        <v>6.1594200480335599E-2</v>
      </c>
    </row>
    <row r="5701" spans="1:18" x14ac:dyDescent="0.25">
      <c r="A5701">
        <v>22.795999999999999</v>
      </c>
      <c r="B5701">
        <v>461.82171400059701</v>
      </c>
      <c r="C5701">
        <v>18.9498140415443</v>
      </c>
      <c r="D5701">
        <v>2.5657934563620501E-2</v>
      </c>
      <c r="E5701">
        <v>4.5777769744330198E-2</v>
      </c>
      <c r="F5701">
        <v>2.05768386264943</v>
      </c>
      <c r="G5701">
        <v>5979.1970254873604</v>
      </c>
      <c r="H5701">
        <v>0.78440468392024598</v>
      </c>
      <c r="I5701">
        <v>6.0497391012142902E-2</v>
      </c>
      <c r="J5701">
        <v>5979.0480075546502</v>
      </c>
      <c r="K5701">
        <v>0.784362977145038</v>
      </c>
      <c r="L5701">
        <v>6.04788785546925E-2</v>
      </c>
      <c r="M5701">
        <v>6053.0732088409804</v>
      </c>
      <c r="N5701">
        <v>0.81090532129498805</v>
      </c>
      <c r="O5701">
        <v>6.1574946629066998E-2</v>
      </c>
      <c r="P5701">
        <v>6053.1315317547096</v>
      </c>
      <c r="Q5701">
        <v>0.81088452392650701</v>
      </c>
      <c r="R5701">
        <v>6.1844603951526099E-2</v>
      </c>
    </row>
    <row r="5702" spans="1:18" x14ac:dyDescent="0.25">
      <c r="A5702">
        <v>22.8</v>
      </c>
      <c r="B5702">
        <v>461.913756864231</v>
      </c>
      <c r="C5702">
        <v>18.9489341765827</v>
      </c>
      <c r="D5702">
        <v>2.55877149034365E-2</v>
      </c>
      <c r="E5702">
        <v>4.5816666890035503E-2</v>
      </c>
      <c r="F5702">
        <v>2.0561762206141299</v>
      </c>
      <c r="G5702">
        <v>5979.6556575250097</v>
      </c>
      <c r="H5702">
        <v>0.78461664385791197</v>
      </c>
      <c r="I5702">
        <v>6.04558350474661E-2</v>
      </c>
      <c r="J5702">
        <v>5979.50999377273</v>
      </c>
      <c r="K5702">
        <v>0.78457328674803894</v>
      </c>
      <c r="L5702">
        <v>6.0460911217553703E-2</v>
      </c>
      <c r="M5702">
        <v>6052.5474932454699</v>
      </c>
      <c r="N5702">
        <v>0.81074649077121996</v>
      </c>
      <c r="O5702">
        <v>6.1654281392874703E-2</v>
      </c>
      <c r="P5702">
        <v>6052.6540170203398</v>
      </c>
      <c r="Q5702">
        <v>0.810771782462825</v>
      </c>
      <c r="R5702">
        <v>6.1712376005127599E-2</v>
      </c>
    </row>
    <row r="5703" spans="1:18" x14ac:dyDescent="0.25">
      <c r="A5703">
        <v>22.803999999999998</v>
      </c>
      <c r="B5703">
        <v>462.00579163931701</v>
      </c>
      <c r="C5703">
        <v>18.9480575603902</v>
      </c>
      <c r="D5703">
        <v>2.5517370414062001E-2</v>
      </c>
      <c r="E5703">
        <v>4.5855498618866203E-2</v>
      </c>
      <c r="F5703">
        <v>2.05466783646694</v>
      </c>
      <c r="G5703">
        <v>5980.0880233273801</v>
      </c>
      <c r="H5703">
        <v>0.78481487248060899</v>
      </c>
      <c r="I5703">
        <v>6.0445535452904903E-2</v>
      </c>
      <c r="J5703">
        <v>5980.0859814273599</v>
      </c>
      <c r="K5703">
        <v>0.78477554845421005</v>
      </c>
      <c r="L5703">
        <v>6.08050511517578E-2</v>
      </c>
      <c r="M5703">
        <v>6051.9906129067704</v>
      </c>
      <c r="N5703">
        <v>0.81059391394806801</v>
      </c>
      <c r="O5703">
        <v>6.1603268048189899E-2</v>
      </c>
      <c r="P5703">
        <v>6052.1221639617797</v>
      </c>
      <c r="Q5703">
        <v>0.81063188580237999</v>
      </c>
      <c r="R5703">
        <v>6.1633125420034601E-2</v>
      </c>
    </row>
    <row r="5704" spans="1:18" x14ac:dyDescent="0.25">
      <c r="A5704">
        <v>22.808</v>
      </c>
      <c r="B5704">
        <v>462.09781835187198</v>
      </c>
      <c r="C5704">
        <v>18.9471837617006</v>
      </c>
      <c r="D5704">
        <v>2.54468931205089E-2</v>
      </c>
      <c r="E5704">
        <v>4.5894246357607797E-2</v>
      </c>
      <c r="F5704">
        <v>2.0531588304202701</v>
      </c>
      <c r="G5704">
        <v>5980.5662872358798</v>
      </c>
      <c r="H5704">
        <v>0.78501891975981097</v>
      </c>
      <c r="I5704">
        <v>6.05141398244506E-2</v>
      </c>
      <c r="J5704">
        <v>5980.6791306003597</v>
      </c>
      <c r="K5704">
        <v>0.78505140873713997</v>
      </c>
      <c r="L5704">
        <v>6.0646378015260502E-2</v>
      </c>
      <c r="M5704">
        <v>6051.4205450127602</v>
      </c>
      <c r="N5704">
        <v>0.81043387974288905</v>
      </c>
      <c r="O5704">
        <v>6.1571560701279997E-2</v>
      </c>
      <c r="P5704">
        <v>6051.5577036824097</v>
      </c>
      <c r="Q5704">
        <v>0.81047671291099299</v>
      </c>
      <c r="R5704">
        <v>6.1578215455352699E-2</v>
      </c>
    </row>
    <row r="5705" spans="1:18" x14ac:dyDescent="0.25">
      <c r="A5705">
        <v>22.812000000000001</v>
      </c>
      <c r="B5705">
        <v>462.18983702790302</v>
      </c>
      <c r="C5705">
        <v>18.9463133530063</v>
      </c>
      <c r="D5705">
        <v>2.5376316112865799E-2</v>
      </c>
      <c r="E5705">
        <v>4.5932870910880698E-2</v>
      </c>
      <c r="F5705">
        <v>2.0516494394218299</v>
      </c>
      <c r="G5705">
        <v>5981.0106276529996</v>
      </c>
      <c r="H5705">
        <v>0.78522292213608702</v>
      </c>
      <c r="I5705">
        <v>6.04934871758269E-2</v>
      </c>
      <c r="J5705">
        <v>5981.18401698251</v>
      </c>
      <c r="K5705">
        <v>0.78528511476184804</v>
      </c>
      <c r="L5705">
        <v>6.0563780926268199E-2</v>
      </c>
      <c r="M5705">
        <v>6050.85077849342</v>
      </c>
      <c r="N5705">
        <v>0.810271264111323</v>
      </c>
      <c r="O5705">
        <v>6.1558902557669701E-2</v>
      </c>
      <c r="P5705">
        <v>6050.9803397412397</v>
      </c>
      <c r="Q5705">
        <v>0.81031317346802401</v>
      </c>
      <c r="R5705">
        <v>6.1549486947551302E-2</v>
      </c>
    </row>
    <row r="5706" spans="1:18" x14ac:dyDescent="0.25">
      <c r="A5706">
        <v>22.815999999999999</v>
      </c>
      <c r="B5706">
        <v>462.281847690174</v>
      </c>
      <c r="C5706">
        <v>18.9454451908375</v>
      </c>
      <c r="D5706">
        <v>2.53056638442191E-2</v>
      </c>
      <c r="E5706">
        <v>4.5971344297827198E-2</v>
      </c>
      <c r="F5706">
        <v>2.0501396027457601</v>
      </c>
      <c r="G5706">
        <v>5981.4390541566399</v>
      </c>
      <c r="H5706">
        <v>0.78541856697149404</v>
      </c>
      <c r="I5706">
        <v>6.0492805378694697E-2</v>
      </c>
      <c r="J5706">
        <v>5981.6331186560101</v>
      </c>
      <c r="K5706">
        <v>0.78549399111113105</v>
      </c>
      <c r="L5706">
        <v>6.0516105893121397E-2</v>
      </c>
      <c r="M5706">
        <v>6050.3617036940695</v>
      </c>
      <c r="N5706">
        <v>0.810125915286392</v>
      </c>
      <c r="O5706">
        <v>6.1634861600281997E-2</v>
      </c>
      <c r="P5706">
        <v>6050.4044186531501</v>
      </c>
      <c r="Q5706">
        <v>0.81014801993113195</v>
      </c>
      <c r="R5706">
        <v>6.1536106364592599E-2</v>
      </c>
    </row>
    <row r="5707" spans="1:18" x14ac:dyDescent="0.25">
      <c r="A5707">
        <v>22.82</v>
      </c>
      <c r="B5707">
        <v>462.373850364698</v>
      </c>
      <c r="C5707">
        <v>18.944579381546699</v>
      </c>
      <c r="D5707">
        <v>2.5234948765013299E-2</v>
      </c>
      <c r="E5707">
        <v>4.6009660122379503E-2</v>
      </c>
      <c r="F5707">
        <v>2.0486292114409999</v>
      </c>
      <c r="G5707">
        <v>5981.9838480550898</v>
      </c>
      <c r="H5707">
        <v>0.78563615561052302</v>
      </c>
      <c r="I5707">
        <v>6.0638330244457597E-2</v>
      </c>
      <c r="J5707">
        <v>5982.0484534534398</v>
      </c>
      <c r="K5707">
        <v>0.785687257232773</v>
      </c>
      <c r="L5707">
        <v>6.0493719314641599E-2</v>
      </c>
      <c r="M5707">
        <v>6049.8450220642799</v>
      </c>
      <c r="N5707">
        <v>0.809986666907064</v>
      </c>
      <c r="O5707">
        <v>6.1589920275325602E-2</v>
      </c>
      <c r="P5707">
        <v>6049.8351035896603</v>
      </c>
      <c r="Q5707">
        <v>0.80998465726014102</v>
      </c>
      <c r="R5707">
        <v>6.1527331348940201E-2</v>
      </c>
    </row>
    <row r="5708" spans="1:18" x14ac:dyDescent="0.25">
      <c r="A5708">
        <v>22.824000000000002</v>
      </c>
      <c r="B5708">
        <v>462.465845061229</v>
      </c>
      <c r="C5708">
        <v>18.943716317377099</v>
      </c>
      <c r="D5708">
        <v>2.5164191888601299E-2</v>
      </c>
      <c r="E5708">
        <v>4.6047832172977803E-2</v>
      </c>
      <c r="F5708">
        <v>2.0471183518589902</v>
      </c>
      <c r="G5708">
        <v>5982.4601657215399</v>
      </c>
      <c r="H5708">
        <v>0.78585624602432202</v>
      </c>
      <c r="I5708">
        <v>6.0581265517935301E-2</v>
      </c>
      <c r="J5708">
        <v>5982.4452201297299</v>
      </c>
      <c r="K5708">
        <v>0.78587170540088902</v>
      </c>
      <c r="L5708">
        <v>6.0487595485069302E-2</v>
      </c>
      <c r="M5708">
        <v>6049.3160225309002</v>
      </c>
      <c r="N5708">
        <v>0.80984064108917597</v>
      </c>
      <c r="O5708">
        <v>6.15605345510091E-2</v>
      </c>
      <c r="P5708">
        <v>6049.3556526411603</v>
      </c>
      <c r="Q5708">
        <v>0.80982384543421304</v>
      </c>
      <c r="R5708">
        <v>6.1741206233924602E-2</v>
      </c>
    </row>
    <row r="5709" spans="1:18" x14ac:dyDescent="0.25">
      <c r="A5709">
        <v>22.827999999999999</v>
      </c>
      <c r="B5709">
        <v>462.55783180903097</v>
      </c>
      <c r="C5709">
        <v>18.942855763184401</v>
      </c>
      <c r="D5709">
        <v>2.50933794235579E-2</v>
      </c>
      <c r="E5709">
        <v>4.6085896953563799E-2</v>
      </c>
      <c r="F5709">
        <v>2.04560697576526</v>
      </c>
      <c r="G5709">
        <v>5982.8976475447398</v>
      </c>
      <c r="H5709">
        <v>0.78605836637427695</v>
      </c>
      <c r="I5709">
        <v>6.0552732876927598E-2</v>
      </c>
      <c r="J5709">
        <v>5982.9348764127799</v>
      </c>
      <c r="K5709">
        <v>0.78605120030229503</v>
      </c>
      <c r="L5709">
        <v>6.0765567898554002E-2</v>
      </c>
      <c r="M5709">
        <v>6048.7842182112799</v>
      </c>
      <c r="N5709">
        <v>0.80969198496225303</v>
      </c>
      <c r="O5709">
        <v>6.1542299310680802E-2</v>
      </c>
      <c r="P5709">
        <v>6048.9005502126201</v>
      </c>
      <c r="Q5709">
        <v>0.80971591621190098</v>
      </c>
      <c r="R5709">
        <v>6.1627848738413898E-2</v>
      </c>
    </row>
    <row r="5710" spans="1:18" x14ac:dyDescent="0.25">
      <c r="A5710">
        <v>22.832000000000001</v>
      </c>
      <c r="B5710">
        <v>462.64981062761302</v>
      </c>
      <c r="C5710">
        <v>18.9419983284605</v>
      </c>
      <c r="D5710">
        <v>2.5022481772446599E-2</v>
      </c>
      <c r="E5710">
        <v>4.6123863818407801E-2</v>
      </c>
      <c r="F5710">
        <v>2.0440950308482502</v>
      </c>
      <c r="G5710">
        <v>5983.3136137033898</v>
      </c>
      <c r="H5710">
        <v>0.786249783737201</v>
      </c>
      <c r="I5710">
        <v>6.0545461042468697E-2</v>
      </c>
      <c r="J5710">
        <v>5983.4394641745102</v>
      </c>
      <c r="K5710">
        <v>0.78628994411685305</v>
      </c>
      <c r="L5710">
        <v>6.0642114919575399E-2</v>
      </c>
      <c r="M5710">
        <v>6048.2525061629003</v>
      </c>
      <c r="N5710">
        <v>0.80954303508746295</v>
      </c>
      <c r="O5710">
        <v>6.1526452375382602E-2</v>
      </c>
      <c r="P5710">
        <v>6048.4007902579797</v>
      </c>
      <c r="Q5710">
        <v>0.809585089210344</v>
      </c>
      <c r="R5710">
        <v>6.1561992503474099E-2</v>
      </c>
    </row>
    <row r="5711" spans="1:18" x14ac:dyDescent="0.25">
      <c r="A5711">
        <v>22.835999999999999</v>
      </c>
      <c r="B5711">
        <v>462.741781549493</v>
      </c>
      <c r="C5711">
        <v>18.941143866813398</v>
      </c>
      <c r="D5711">
        <v>2.49514981560802E-2</v>
      </c>
      <c r="E5711">
        <v>4.6161701593504398E-2</v>
      </c>
      <c r="F5711">
        <v>2.0425826717545501</v>
      </c>
      <c r="G5711">
        <v>5983.73056154195</v>
      </c>
      <c r="H5711">
        <v>0.78643564685839595</v>
      </c>
      <c r="I5711">
        <v>6.0582350846992601E-2</v>
      </c>
      <c r="J5711">
        <v>5983.8768584321997</v>
      </c>
      <c r="K5711">
        <v>0.78649574778810505</v>
      </c>
      <c r="L5711">
        <v>6.05827105889555E-2</v>
      </c>
      <c r="M5711">
        <v>6047.8089753177701</v>
      </c>
      <c r="N5711">
        <v>0.80939508333631105</v>
      </c>
      <c r="O5711">
        <v>6.17399825490762E-2</v>
      </c>
      <c r="P5711">
        <v>6047.8791242859297</v>
      </c>
      <c r="Q5711">
        <v>0.80944246948112997</v>
      </c>
      <c r="R5711">
        <v>6.1523282152580697E-2</v>
      </c>
    </row>
    <row r="5712" spans="1:18" x14ac:dyDescent="0.25">
      <c r="A5712">
        <v>22.84</v>
      </c>
      <c r="B5712">
        <v>462.83374459092602</v>
      </c>
      <c r="C5712">
        <v>18.940292019958001</v>
      </c>
      <c r="D5712">
        <v>2.48804383910643E-2</v>
      </c>
      <c r="E5712">
        <v>4.6199384777155302E-2</v>
      </c>
      <c r="F5712">
        <v>2.04106982698596</v>
      </c>
      <c r="G5712">
        <v>5984.1445663610202</v>
      </c>
      <c r="H5712">
        <v>0.786626451441374</v>
      </c>
      <c r="I5712">
        <v>6.0574386988425398E-2</v>
      </c>
      <c r="J5712">
        <v>5984.2738938339198</v>
      </c>
      <c r="K5712">
        <v>0.78668316411282302</v>
      </c>
      <c r="L5712">
        <v>6.0551466402429199E-2</v>
      </c>
      <c r="M5712">
        <v>6047.38888513653</v>
      </c>
      <c r="N5712">
        <v>0.80929954211089805</v>
      </c>
      <c r="O5712">
        <v>6.16271382946997E-2</v>
      </c>
      <c r="P5712">
        <v>6047.3503916078698</v>
      </c>
      <c r="Q5712">
        <v>0.80929505726060902</v>
      </c>
      <c r="R5712">
        <v>6.1500682981892402E-2</v>
      </c>
    </row>
    <row r="5713" spans="1:18" x14ac:dyDescent="0.25">
      <c r="A5713">
        <v>22.844000000000001</v>
      </c>
      <c r="B5713">
        <v>462.92569977467201</v>
      </c>
      <c r="C5713">
        <v>18.939442956403099</v>
      </c>
      <c r="D5713">
        <v>2.4809319467650099E-2</v>
      </c>
      <c r="E5713">
        <v>4.6236926551469201E-2</v>
      </c>
      <c r="F5713">
        <v>2.0395564139512401</v>
      </c>
      <c r="G5713">
        <v>5984.6123248902404</v>
      </c>
      <c r="H5713">
        <v>0.78682502083156802</v>
      </c>
      <c r="I5713">
        <v>6.0650844025234699E-2</v>
      </c>
      <c r="J5713">
        <v>5984.6492255077401</v>
      </c>
      <c r="K5713">
        <v>0.78685965713754402</v>
      </c>
      <c r="L5713">
        <v>6.0542908225308598E-2</v>
      </c>
      <c r="M5713">
        <v>6046.9236172872197</v>
      </c>
      <c r="N5713">
        <v>0.809180882701517</v>
      </c>
      <c r="O5713">
        <v>6.1561861568146803E-2</v>
      </c>
      <c r="P5713">
        <v>6046.8209784231403</v>
      </c>
      <c r="Q5713">
        <v>0.80914652899216</v>
      </c>
      <c r="R5713">
        <v>6.14849473064795E-2</v>
      </c>
    </row>
    <row r="5714" spans="1:18" x14ac:dyDescent="0.25">
      <c r="A5714">
        <v>22.847999999999999</v>
      </c>
      <c r="B5714">
        <v>463.01764713325002</v>
      </c>
      <c r="C5714">
        <v>18.9385964013976</v>
      </c>
      <c r="D5714">
        <v>2.4738164988472099E-2</v>
      </c>
      <c r="E5714">
        <v>4.62743548751791E-2</v>
      </c>
      <c r="F5714">
        <v>2.0380425342447102</v>
      </c>
      <c r="G5714">
        <v>5985.0432330101303</v>
      </c>
      <c r="H5714">
        <v>0.78702373580521801</v>
      </c>
      <c r="I5714">
        <v>6.06265219033E-2</v>
      </c>
      <c r="J5714">
        <v>5985.0465379405596</v>
      </c>
      <c r="K5714">
        <v>0.78703104898563803</v>
      </c>
      <c r="L5714">
        <v>6.06306797849624E-2</v>
      </c>
      <c r="M5714">
        <v>6046.4330461520503</v>
      </c>
      <c r="N5714">
        <v>0.80904987816047103</v>
      </c>
      <c r="O5714">
        <v>6.1518343432579899E-2</v>
      </c>
      <c r="P5714">
        <v>6046.3373272382196</v>
      </c>
      <c r="Q5714">
        <v>0.808998932571245</v>
      </c>
      <c r="R5714">
        <v>6.1585255323983401E-2</v>
      </c>
    </row>
    <row r="5715" spans="1:18" x14ac:dyDescent="0.25">
      <c r="A5715">
        <v>22.852</v>
      </c>
      <c r="B5715">
        <v>463.10958667316203</v>
      </c>
      <c r="C5715">
        <v>18.937752255814601</v>
      </c>
      <c r="D5715">
        <v>2.4666972604166799E-2</v>
      </c>
      <c r="E5715">
        <v>4.6311701078672197E-2</v>
      </c>
      <c r="F5715">
        <v>2.0365282130134101</v>
      </c>
      <c r="G5715">
        <v>5985.4520988841796</v>
      </c>
      <c r="H5715">
        <v>0.787212527580612</v>
      </c>
      <c r="I5715">
        <v>6.0615840744592503E-2</v>
      </c>
      <c r="J5715">
        <v>5985.4445302849499</v>
      </c>
      <c r="K5715">
        <v>0.78721890181745602</v>
      </c>
      <c r="L5715">
        <v>6.0597643244290698E-2</v>
      </c>
      <c r="M5715">
        <v>6045.9309700897102</v>
      </c>
      <c r="N5715">
        <v>0.80891237641535996</v>
      </c>
      <c r="O5715">
        <v>6.1490919383807303E-2</v>
      </c>
      <c r="P5715">
        <v>6045.8706878632602</v>
      </c>
      <c r="Q5715">
        <v>0.80887839925361205</v>
      </c>
      <c r="R5715">
        <v>6.1530059601591199E-2</v>
      </c>
    </row>
    <row r="5716" spans="1:18" x14ac:dyDescent="0.25">
      <c r="A5716">
        <v>22.856000000000002</v>
      </c>
      <c r="B5716">
        <v>463.20151842041901</v>
      </c>
      <c r="C5716">
        <v>18.936910672429502</v>
      </c>
      <c r="D5716">
        <v>2.4595733380097799E-2</v>
      </c>
      <c r="E5716">
        <v>4.6348972169402598E-2</v>
      </c>
      <c r="F5716">
        <v>2.0350134500595001</v>
      </c>
      <c r="G5716">
        <v>5985.84604908642</v>
      </c>
      <c r="H5716">
        <v>0.78739472625625995</v>
      </c>
      <c r="I5716">
        <v>6.0613455453003097E-2</v>
      </c>
      <c r="J5716">
        <v>5985.8209858985401</v>
      </c>
      <c r="K5716">
        <v>0.78739568227149204</v>
      </c>
      <c r="L5716">
        <v>6.0588684179829003E-2</v>
      </c>
      <c r="M5716">
        <v>6045.4259893736598</v>
      </c>
      <c r="N5716">
        <v>0.80877235690694105</v>
      </c>
      <c r="O5716">
        <v>6.1473814646909999E-2</v>
      </c>
      <c r="P5716">
        <v>6045.3899846784298</v>
      </c>
      <c r="Q5716">
        <v>0.80874895594096397</v>
      </c>
      <c r="R5716">
        <v>6.1501670521105202E-2</v>
      </c>
    </row>
    <row r="5717" spans="1:18" x14ac:dyDescent="0.25">
      <c r="A5717">
        <v>22.86</v>
      </c>
      <c r="B5717">
        <v>463.29344239453201</v>
      </c>
      <c r="C5717">
        <v>18.936071160302099</v>
      </c>
      <c r="D5717">
        <v>2.4524437557310499E-2</v>
      </c>
      <c r="E5717">
        <v>4.6386161586395101E-2</v>
      </c>
      <c r="F5717">
        <v>2.0334982585782999</v>
      </c>
      <c r="G5717">
        <v>5986.2431527344897</v>
      </c>
      <c r="H5717">
        <v>0.78757264402548799</v>
      </c>
      <c r="I5717">
        <v>6.0650430015208499E-2</v>
      </c>
      <c r="J5717">
        <v>5986.1860613987101</v>
      </c>
      <c r="K5717">
        <v>0.78756692467112999</v>
      </c>
      <c r="L5717">
        <v>6.0590046370378597E-2</v>
      </c>
      <c r="M5717">
        <v>6044.9249620704204</v>
      </c>
      <c r="N5717">
        <v>0.80863258895962398</v>
      </c>
      <c r="O5717">
        <v>6.14650437488726E-2</v>
      </c>
      <c r="P5717">
        <v>6044.9058936433603</v>
      </c>
      <c r="Q5717">
        <v>0.80861662775816401</v>
      </c>
      <c r="R5717">
        <v>6.1484549547175901E-2</v>
      </c>
    </row>
    <row r="5718" spans="1:18" x14ac:dyDescent="0.25">
      <c r="A5718">
        <v>22.864000000000001</v>
      </c>
      <c r="B5718">
        <v>463.385358615011</v>
      </c>
      <c r="C5718">
        <v>18.935233653762101</v>
      </c>
      <c r="D5718">
        <v>2.4453076704253798E-2</v>
      </c>
      <c r="E5718">
        <v>4.6423267004297698E-2</v>
      </c>
      <c r="F5718">
        <v>2.0319826557238301</v>
      </c>
      <c r="G5718">
        <v>5986.6351325457499</v>
      </c>
      <c r="H5718">
        <v>0.78775513534820596</v>
      </c>
      <c r="I5718">
        <v>6.0638911699970301E-2</v>
      </c>
      <c r="J5718">
        <v>5986.6292229159799</v>
      </c>
      <c r="K5718">
        <v>0.78775285563113595</v>
      </c>
      <c r="L5718">
        <v>6.06898376857389E-2</v>
      </c>
      <c r="M5718">
        <v>6044.4538326826596</v>
      </c>
      <c r="N5718">
        <v>0.80849492767701603</v>
      </c>
      <c r="O5718">
        <v>6.1520591637364903E-2</v>
      </c>
      <c r="P5718">
        <v>6044.4240586654796</v>
      </c>
      <c r="Q5718">
        <v>0.808484130408063</v>
      </c>
      <c r="R5718">
        <v>6.1473893197235299E-2</v>
      </c>
    </row>
    <row r="5719" spans="1:18" x14ac:dyDescent="0.25">
      <c r="A5719">
        <v>22.867999999999999</v>
      </c>
      <c r="B5719">
        <v>463.47726709160901</v>
      </c>
      <c r="C5719">
        <v>18.934398848250598</v>
      </c>
      <c r="D5719">
        <v>2.4381646642808199E-2</v>
      </c>
      <c r="E5719">
        <v>4.6460286507067197E-2</v>
      </c>
      <c r="F5719">
        <v>2.0304667186446701</v>
      </c>
      <c r="G5719">
        <v>5987.0117950357298</v>
      </c>
      <c r="H5719">
        <v>0.78793113926570402</v>
      </c>
      <c r="I5719">
        <v>6.0634233230921902E-2</v>
      </c>
      <c r="J5719">
        <v>5987.0215600862102</v>
      </c>
      <c r="K5719">
        <v>0.78793947371809303</v>
      </c>
      <c r="L5719">
        <v>6.0648025833705099E-2</v>
      </c>
      <c r="M5719">
        <v>6043.9957632618398</v>
      </c>
      <c r="N5719">
        <v>0.80837373344909702</v>
      </c>
      <c r="O5719">
        <v>6.1488333064167698E-2</v>
      </c>
      <c r="P5719">
        <v>6043.9865440081903</v>
      </c>
      <c r="Q5719">
        <v>0.80835299173927</v>
      </c>
      <c r="R5719">
        <v>6.15713907788508E-2</v>
      </c>
    </row>
    <row r="5720" spans="1:18" x14ac:dyDescent="0.25">
      <c r="A5720">
        <v>22.872</v>
      </c>
      <c r="B5720">
        <v>463.56916785684302</v>
      </c>
      <c r="C5720">
        <v>18.933566640483001</v>
      </c>
      <c r="D5720">
        <v>2.43101542312829E-2</v>
      </c>
      <c r="E5720">
        <v>4.6497215589653001E-2</v>
      </c>
      <c r="F5720">
        <v>2.0289503839662402</v>
      </c>
      <c r="G5720">
        <v>5987.3773895265003</v>
      </c>
      <c r="H5720">
        <v>0.78810225123968702</v>
      </c>
      <c r="I5720">
        <v>6.0635791389417298E-2</v>
      </c>
      <c r="J5720">
        <v>5987.3844474182697</v>
      </c>
      <c r="K5720">
        <v>0.78811245045891698</v>
      </c>
      <c r="L5720">
        <v>6.0628045014635402E-2</v>
      </c>
      <c r="M5720">
        <v>6043.5342757479202</v>
      </c>
      <c r="N5720">
        <v>0.80824897365355197</v>
      </c>
      <c r="O5720">
        <v>6.1472370531302098E-2</v>
      </c>
      <c r="P5720">
        <v>6043.5638745367196</v>
      </c>
      <c r="Q5720">
        <v>0.80824768316951001</v>
      </c>
      <c r="R5720">
        <v>6.1516520884986797E-2</v>
      </c>
    </row>
    <row r="5721" spans="1:18" x14ac:dyDescent="0.25">
      <c r="A5721">
        <v>22.876000000000001</v>
      </c>
      <c r="B5721">
        <v>463.66106093022302</v>
      </c>
      <c r="C5721">
        <v>18.932736934236999</v>
      </c>
      <c r="D5721">
        <v>2.42385969266527E-2</v>
      </c>
      <c r="E5721">
        <v>4.6534047975668298E-2</v>
      </c>
      <c r="F5721">
        <v>2.0274335980092699</v>
      </c>
      <c r="G5721">
        <v>5987.8655914975398</v>
      </c>
      <c r="H5721">
        <v>0.78829730649400298</v>
      </c>
      <c r="I5721">
        <v>6.07852460021404E-2</v>
      </c>
      <c r="J5721">
        <v>5987.7308994613104</v>
      </c>
      <c r="K5721">
        <v>0.78827734017173301</v>
      </c>
      <c r="L5721">
        <v>6.0623544087181902E-2</v>
      </c>
      <c r="M5721">
        <v>6043.0741442745302</v>
      </c>
      <c r="N5721">
        <v>0.80812404200316601</v>
      </c>
      <c r="O5721">
        <v>6.1460956927802103E-2</v>
      </c>
      <c r="P5721">
        <v>6043.1246194678297</v>
      </c>
      <c r="Q5721">
        <v>0.80813297226760195</v>
      </c>
      <c r="R5721">
        <v>6.1485401236550601E-2</v>
      </c>
    </row>
    <row r="5722" spans="1:18" x14ac:dyDescent="0.25">
      <c r="A5722">
        <v>22.88</v>
      </c>
      <c r="B5722">
        <v>463.75294633125901</v>
      </c>
      <c r="C5722">
        <v>18.931910255114602</v>
      </c>
      <c r="D5722">
        <v>2.4166967145956099E-2</v>
      </c>
      <c r="E5722">
        <v>4.6570776229000202E-2</v>
      </c>
      <c r="F5722">
        <v>2.0259164873706199</v>
      </c>
      <c r="G5722">
        <v>5988.2795259885897</v>
      </c>
      <c r="H5722">
        <v>0.78849462425192895</v>
      </c>
      <c r="I5722">
        <v>6.0718038330206801E-2</v>
      </c>
      <c r="J5722">
        <v>5988.0685517008496</v>
      </c>
      <c r="K5722">
        <v>0.78843814922246003</v>
      </c>
      <c r="L5722">
        <v>6.0626078037409999E-2</v>
      </c>
      <c r="M5722">
        <v>6042.6716400412197</v>
      </c>
      <c r="N5722">
        <v>0.808000151534227</v>
      </c>
      <c r="O5722">
        <v>6.1595972664759399E-2</v>
      </c>
      <c r="P5722">
        <v>6042.6788220387298</v>
      </c>
      <c r="Q5722">
        <v>0.80801411663215195</v>
      </c>
      <c r="R5722">
        <v>6.14661452123327E-2</v>
      </c>
    </row>
    <row r="5723" spans="1:18" x14ac:dyDescent="0.25">
      <c r="A5723">
        <v>22.884</v>
      </c>
      <c r="B5723">
        <v>463.84482408270901</v>
      </c>
      <c r="C5723">
        <v>18.931086260970499</v>
      </c>
      <c r="D5723">
        <v>2.4095232948663701E-2</v>
      </c>
      <c r="E5723">
        <v>4.6607422162490801E-2</v>
      </c>
      <c r="F5723">
        <v>2.0243990178775899</v>
      </c>
      <c r="G5723">
        <v>5988.6483663790204</v>
      </c>
      <c r="H5723">
        <v>0.78867177780194397</v>
      </c>
      <c r="I5723">
        <v>6.0678841777065E-2</v>
      </c>
      <c r="J5723">
        <v>5988.5472661228296</v>
      </c>
      <c r="K5723">
        <v>0.78862706658657</v>
      </c>
      <c r="L5723">
        <v>6.0795674320762903E-2</v>
      </c>
      <c r="M5723">
        <v>6042.2868519742997</v>
      </c>
      <c r="N5723">
        <v>0.80791050495954497</v>
      </c>
      <c r="O5723">
        <v>6.1523867007135698E-2</v>
      </c>
      <c r="P5723">
        <v>6042.2349992197796</v>
      </c>
      <c r="Q5723">
        <v>0.80789453189973404</v>
      </c>
      <c r="R5723">
        <v>6.14569276411428E-2</v>
      </c>
    </row>
    <row r="5724" spans="1:18" x14ac:dyDescent="0.25">
      <c r="A5724">
        <v>22.888000000000002</v>
      </c>
      <c r="B5724">
        <v>463.93669421709001</v>
      </c>
      <c r="C5724">
        <v>18.930265910577599</v>
      </c>
      <c r="D5724">
        <v>2.4023392556422499E-2</v>
      </c>
      <c r="E5724">
        <v>4.6644005536295399E-2</v>
      </c>
      <c r="F5724">
        <v>2.02288122212064</v>
      </c>
      <c r="G5724">
        <v>5988.9883139974399</v>
      </c>
      <c r="H5724">
        <v>0.78883602825868204</v>
      </c>
      <c r="I5724">
        <v>6.0658049512454397E-2</v>
      </c>
      <c r="J5724">
        <v>5988.9458951280903</v>
      </c>
      <c r="K5724">
        <v>0.788819543276983</v>
      </c>
      <c r="L5724">
        <v>6.0723636095249001E-2</v>
      </c>
      <c r="M5724">
        <v>6041.8768249007699</v>
      </c>
      <c r="N5724">
        <v>0.80780700117854098</v>
      </c>
      <c r="O5724">
        <v>6.14846249063528E-2</v>
      </c>
      <c r="P5724">
        <v>6041.85975364965</v>
      </c>
      <c r="Q5724">
        <v>0.807776223911157</v>
      </c>
      <c r="R5724">
        <v>6.16220423238623E-2</v>
      </c>
    </row>
    <row r="5725" spans="1:18" x14ac:dyDescent="0.25">
      <c r="A5725">
        <v>22.891999999999999</v>
      </c>
      <c r="B5725">
        <v>464.02855676366801</v>
      </c>
      <c r="C5725">
        <v>18.929448510425999</v>
      </c>
      <c r="D5725">
        <v>2.3951475850113101E-2</v>
      </c>
      <c r="E5725">
        <v>4.6680522280125203E-2</v>
      </c>
      <c r="F5725">
        <v>2.02136305764401</v>
      </c>
      <c r="G5725">
        <v>5989.3110381042497</v>
      </c>
      <c r="H5725">
        <v>0.78899205574894504</v>
      </c>
      <c r="I5725">
        <v>6.0652124131161202E-2</v>
      </c>
      <c r="J5725">
        <v>5989.3000907995702</v>
      </c>
      <c r="K5725">
        <v>0.78899122225878104</v>
      </c>
      <c r="L5725">
        <v>6.0686012781722101E-2</v>
      </c>
      <c r="M5725">
        <v>6041.4570085360501</v>
      </c>
      <c r="N5725">
        <v>0.80769752792369998</v>
      </c>
      <c r="O5725">
        <v>6.1462213533770203E-2</v>
      </c>
      <c r="P5725">
        <v>6041.5043250365397</v>
      </c>
      <c r="Q5725">
        <v>0.807698915725654</v>
      </c>
      <c r="R5725">
        <v>6.15355559062329E-2</v>
      </c>
    </row>
    <row r="5726" spans="1:18" x14ac:dyDescent="0.25">
      <c r="A5726">
        <v>22.896000000000001</v>
      </c>
      <c r="B5726">
        <v>464.12041173869397</v>
      </c>
      <c r="C5726">
        <v>18.9286339666602</v>
      </c>
      <c r="D5726">
        <v>2.3879484953101299E-2</v>
      </c>
      <c r="E5726">
        <v>4.6716954733966198E-2</v>
      </c>
      <c r="F5726">
        <v>2.0198444251754801</v>
      </c>
      <c r="G5726">
        <v>5989.7061562979698</v>
      </c>
      <c r="H5726">
        <v>0.78916049846008696</v>
      </c>
      <c r="I5726">
        <v>6.0746273470874301E-2</v>
      </c>
      <c r="J5726">
        <v>5989.6296623554699</v>
      </c>
      <c r="K5726">
        <v>0.78915069038969998</v>
      </c>
      <c r="L5726">
        <v>6.0672142760051499E-2</v>
      </c>
      <c r="M5726">
        <v>6041.03354110487</v>
      </c>
      <c r="N5726">
        <v>0.80758589427365801</v>
      </c>
      <c r="O5726">
        <v>6.1445782830141502E-2</v>
      </c>
      <c r="P5726">
        <v>6041.1154352044296</v>
      </c>
      <c r="Q5726">
        <v>0.80760420020711399</v>
      </c>
      <c r="R5726">
        <v>6.1486328100808799E-2</v>
      </c>
    </row>
    <row r="5727" spans="1:18" x14ac:dyDescent="0.25">
      <c r="A5727">
        <v>22.9</v>
      </c>
      <c r="B5727">
        <v>464.21225917143801</v>
      </c>
      <c r="C5727">
        <v>18.9278222312577</v>
      </c>
      <c r="D5727">
        <v>2.3807414252396599E-2</v>
      </c>
      <c r="E5727">
        <v>4.6753281188895601E-2</v>
      </c>
      <c r="F5727">
        <v>2.0183254213196999</v>
      </c>
      <c r="G5727">
        <v>5990.0576897983501</v>
      </c>
      <c r="H5727">
        <v>0.78933037958459595</v>
      </c>
      <c r="I5727">
        <v>6.0712309481113301E-2</v>
      </c>
      <c r="J5727">
        <v>5989.9468637990803</v>
      </c>
      <c r="K5727">
        <v>0.78930401016254204</v>
      </c>
      <c r="L5727">
        <v>6.0670555666907801E-2</v>
      </c>
      <c r="M5727">
        <v>6040.6120514435097</v>
      </c>
      <c r="N5727">
        <v>0.80747383069739898</v>
      </c>
      <c r="O5727">
        <v>6.1437356545128802E-2</v>
      </c>
      <c r="P5727">
        <v>6040.7082959324798</v>
      </c>
      <c r="Q5727">
        <v>0.807500420713536</v>
      </c>
      <c r="R5727">
        <v>6.1453888575845099E-2</v>
      </c>
    </row>
    <row r="5728" spans="1:18" x14ac:dyDescent="0.25">
      <c r="A5728">
        <v>22.904</v>
      </c>
      <c r="B5728">
        <v>464.30409907815499</v>
      </c>
      <c r="C5728">
        <v>18.9270128127806</v>
      </c>
      <c r="D5728">
        <v>2.3735245743402598E-2</v>
      </c>
      <c r="E5728">
        <v>4.6789504550816499E-2</v>
      </c>
      <c r="F5728">
        <v>2.0168060604844702</v>
      </c>
      <c r="G5728">
        <v>5990.3847138820502</v>
      </c>
      <c r="H5728">
        <v>0.78948888521734595</v>
      </c>
      <c r="I5728">
        <v>6.0696495005978297E-2</v>
      </c>
      <c r="J5728">
        <v>5990.3053708505104</v>
      </c>
      <c r="K5728">
        <v>0.78946403387361697</v>
      </c>
      <c r="L5728">
        <v>6.0729005838445399E-2</v>
      </c>
      <c r="M5728">
        <v>6040.2220332376801</v>
      </c>
      <c r="N5728">
        <v>0.80736865245075995</v>
      </c>
      <c r="O5728">
        <v>6.1461990319166097E-2</v>
      </c>
      <c r="P5728">
        <v>6040.2938787528901</v>
      </c>
      <c r="Q5728">
        <v>0.80739216081634402</v>
      </c>
      <c r="R5728">
        <v>6.1434235573422299E-2</v>
      </c>
    </row>
    <row r="5729" spans="1:18" x14ac:dyDescent="0.25">
      <c r="A5729">
        <v>22.908000000000001</v>
      </c>
      <c r="B5729">
        <v>464.39593148811002</v>
      </c>
      <c r="C5729">
        <v>18.926205994595801</v>
      </c>
      <c r="D5729">
        <v>2.3662971824183299E-2</v>
      </c>
      <c r="E5729">
        <v>4.6825628002464197E-2</v>
      </c>
      <c r="F5729">
        <v>2.0152863562735002</v>
      </c>
      <c r="G5729">
        <v>5990.6962403309299</v>
      </c>
      <c r="H5729">
        <v>0.78964043924358895</v>
      </c>
      <c r="I5729">
        <v>6.0690462949020099E-2</v>
      </c>
      <c r="J5729">
        <v>5990.6354833664</v>
      </c>
      <c r="K5729">
        <v>0.78962406767061499</v>
      </c>
      <c r="L5729">
        <v>6.0710821418119398E-2</v>
      </c>
      <c r="M5729">
        <v>6039.8265560497703</v>
      </c>
      <c r="N5729">
        <v>0.807266860966249</v>
      </c>
      <c r="O5729">
        <v>6.1445917773723102E-2</v>
      </c>
      <c r="P5729">
        <v>6039.8784959682398</v>
      </c>
      <c r="Q5729">
        <v>0.80728249304664601</v>
      </c>
      <c r="R5729">
        <v>6.1421828737567803E-2</v>
      </c>
    </row>
    <row r="5730" spans="1:18" x14ac:dyDescent="0.25">
      <c r="A5730">
        <v>22.911999999999999</v>
      </c>
      <c r="B5730">
        <v>464.48775641430802</v>
      </c>
      <c r="C5730">
        <v>18.9254014225966</v>
      </c>
      <c r="D5730">
        <v>2.3590601927773399E-2</v>
      </c>
      <c r="E5730">
        <v>4.6861650857081799E-2</v>
      </c>
      <c r="F5730">
        <v>2.0137663041579801</v>
      </c>
      <c r="G5730">
        <v>5990.9997727413702</v>
      </c>
      <c r="H5730">
        <v>0.78978757893127105</v>
      </c>
      <c r="I5730">
        <v>6.0695499553471699E-2</v>
      </c>
      <c r="J5730">
        <v>5990.9501052116202</v>
      </c>
      <c r="K5730">
        <v>0.78977672242804797</v>
      </c>
      <c r="L5730">
        <v>6.0705324364411603E-2</v>
      </c>
      <c r="M5730">
        <v>6039.43202910325</v>
      </c>
      <c r="N5730">
        <v>0.80716443143570105</v>
      </c>
      <c r="O5730">
        <v>6.1436251593561898E-2</v>
      </c>
      <c r="P5730">
        <v>6039.4666103368199</v>
      </c>
      <c r="Q5730">
        <v>0.807173277419729</v>
      </c>
      <c r="R5730">
        <v>6.1415030887700103E-2</v>
      </c>
    </row>
    <row r="5731" spans="1:18" x14ac:dyDescent="0.25">
      <c r="A5731">
        <v>22.916</v>
      </c>
      <c r="B5731">
        <v>464.57957387300797</v>
      </c>
      <c r="C5731">
        <v>18.924598974691001</v>
      </c>
      <c r="D5731">
        <v>2.3518144742556701E-2</v>
      </c>
      <c r="E5731">
        <v>4.6897573302092502E-2</v>
      </c>
      <c r="F5731">
        <v>2.0122458999821999</v>
      </c>
      <c r="G5731">
        <v>5991.3064454723899</v>
      </c>
      <c r="H5731">
        <v>0.78993469757192203</v>
      </c>
      <c r="I5731">
        <v>6.0708587204974601E-2</v>
      </c>
      <c r="J5731">
        <v>5991.2554890224301</v>
      </c>
      <c r="K5731">
        <v>0.78992503872992903</v>
      </c>
      <c r="L5731">
        <v>6.0706687142615602E-2</v>
      </c>
      <c r="M5731">
        <v>6039.0407239226297</v>
      </c>
      <c r="N5731">
        <v>0.80706272774579302</v>
      </c>
      <c r="O5731">
        <v>6.1429036345961502E-2</v>
      </c>
      <c r="P5731">
        <v>6039.0684129516603</v>
      </c>
      <c r="Q5731">
        <v>0.80706578227182002</v>
      </c>
      <c r="R5731">
        <v>6.1431808910054703E-2</v>
      </c>
    </row>
    <row r="5732" spans="1:18" x14ac:dyDescent="0.25">
      <c r="A5732">
        <v>22.92</v>
      </c>
      <c r="B5732">
        <v>464.67138389347701</v>
      </c>
      <c r="C5732">
        <v>18.923798710897099</v>
      </c>
      <c r="D5732">
        <v>2.3445606789917001E-2</v>
      </c>
      <c r="E5732">
        <v>4.6933396664701602E-2</v>
      </c>
      <c r="F5732">
        <v>2.0107251484741</v>
      </c>
      <c r="G5732">
        <v>5991.6222614532999</v>
      </c>
      <c r="H5732">
        <v>0.79008024621644901</v>
      </c>
      <c r="I5732">
        <v>6.0757056999446599E-2</v>
      </c>
      <c r="J5732">
        <v>5991.6092289154903</v>
      </c>
      <c r="K5732">
        <v>0.79008208607515795</v>
      </c>
      <c r="L5732">
        <v>6.0771422939715797E-2</v>
      </c>
      <c r="M5732">
        <v>6038.6535787750699</v>
      </c>
      <c r="N5732">
        <v>0.80696226590234799</v>
      </c>
      <c r="O5732">
        <v>6.1422988371160898E-2</v>
      </c>
      <c r="P5732">
        <v>6038.6781428794302</v>
      </c>
      <c r="Q5732">
        <v>0.80696522015810301</v>
      </c>
      <c r="R5732">
        <v>6.1417940031772603E-2</v>
      </c>
    </row>
    <row r="5733" spans="1:18" x14ac:dyDescent="0.25">
      <c r="A5733">
        <v>22.923999999999999</v>
      </c>
      <c r="B5733">
        <v>464.76318647896198</v>
      </c>
      <c r="C5733">
        <v>18.9230010748125</v>
      </c>
      <c r="D5733">
        <v>2.3372993937385698E-2</v>
      </c>
      <c r="E5733">
        <v>4.6969119518522499E-2</v>
      </c>
      <c r="F5733">
        <v>2.0092040967495701</v>
      </c>
      <c r="G5733">
        <v>5991.9355743413798</v>
      </c>
      <c r="H5733">
        <v>0.79023383586859797</v>
      </c>
      <c r="I5733">
        <v>6.07386629833064E-2</v>
      </c>
      <c r="J5733">
        <v>5991.9294249841996</v>
      </c>
      <c r="K5733">
        <v>0.79023901157472998</v>
      </c>
      <c r="L5733">
        <v>6.0746486840832399E-2</v>
      </c>
      <c r="M5733">
        <v>6038.2726710934703</v>
      </c>
      <c r="N5733">
        <v>0.80686325769607004</v>
      </c>
      <c r="O5733">
        <v>6.1422029080088703E-2</v>
      </c>
      <c r="P5733">
        <v>6038.2898698131503</v>
      </c>
      <c r="Q5733">
        <v>0.80686445552193398</v>
      </c>
      <c r="R5733">
        <v>6.1410079121675003E-2</v>
      </c>
    </row>
    <row r="5734" spans="1:18" x14ac:dyDescent="0.25">
      <c r="A5734">
        <v>22.928000000000001</v>
      </c>
      <c r="B5734">
        <v>464.854981665232</v>
      </c>
      <c r="C5734">
        <v>18.9222059006423</v>
      </c>
      <c r="D5734">
        <v>2.3300314038588201E-2</v>
      </c>
      <c r="E5734">
        <v>4.7004735588967297E-2</v>
      </c>
      <c r="F5734">
        <v>2.0076827579475198</v>
      </c>
      <c r="G5734">
        <v>5992.2334265367399</v>
      </c>
      <c r="H5734">
        <v>0.79038008747452604</v>
      </c>
      <c r="I5734">
        <v>6.0732846931632403E-2</v>
      </c>
      <c r="J5734">
        <v>5992.22924897127</v>
      </c>
      <c r="K5734">
        <v>0.79038680403470496</v>
      </c>
      <c r="L5734">
        <v>6.0734206888953902E-2</v>
      </c>
      <c r="M5734">
        <v>6037.9122936843096</v>
      </c>
      <c r="N5734">
        <v>0.80676707132908798</v>
      </c>
      <c r="O5734">
        <v>6.1454415572763099E-2</v>
      </c>
      <c r="P5734">
        <v>6037.9121271868898</v>
      </c>
      <c r="Q5734">
        <v>0.80676604494558002</v>
      </c>
      <c r="R5734">
        <v>6.1412300665402798E-2</v>
      </c>
    </row>
    <row r="5735" spans="1:18" x14ac:dyDescent="0.25">
      <c r="A5735">
        <v>22.931999999999999</v>
      </c>
      <c r="B5735">
        <v>464.94676946854798</v>
      </c>
      <c r="C5735">
        <v>18.921413105488899</v>
      </c>
      <c r="D5735">
        <v>2.3227568340679801E-2</v>
      </c>
      <c r="E5735">
        <v>4.7040245573244002E-2</v>
      </c>
      <c r="F5735">
        <v>2.0061610932116398</v>
      </c>
      <c r="G5735">
        <v>5992.5221282085804</v>
      </c>
      <c r="H5735">
        <v>0.79052204662708203</v>
      </c>
      <c r="I5735">
        <v>6.0733777772896902E-2</v>
      </c>
      <c r="J5735">
        <v>5992.5164283351196</v>
      </c>
      <c r="K5735">
        <v>0.79052872238711902</v>
      </c>
      <c r="L5735">
        <v>6.0731042942468998E-2</v>
      </c>
      <c r="M5735">
        <v>6037.5599989483999</v>
      </c>
      <c r="N5735">
        <v>0.806681011916902</v>
      </c>
      <c r="O5735">
        <v>6.1432543299656098E-2</v>
      </c>
      <c r="P5735">
        <v>6037.5388322645704</v>
      </c>
      <c r="Q5735">
        <v>0.80667009948023305</v>
      </c>
      <c r="R5735">
        <v>6.1407521651887301E-2</v>
      </c>
    </row>
    <row r="5736" spans="1:18" x14ac:dyDescent="0.25">
      <c r="A5736">
        <v>22.936</v>
      </c>
      <c r="B5736">
        <v>465.03854990191002</v>
      </c>
      <c r="C5736">
        <v>18.920622669342599</v>
      </c>
      <c r="D5736">
        <v>2.31547600267634E-2</v>
      </c>
      <c r="E5736">
        <v>4.70756532649634E-2</v>
      </c>
      <c r="F5736">
        <v>2.0046390775052898</v>
      </c>
      <c r="G5736">
        <v>5992.8874998129104</v>
      </c>
      <c r="H5736">
        <v>0.79067862590245697</v>
      </c>
      <c r="I5736">
        <v>6.0829741976652002E-2</v>
      </c>
      <c r="J5736">
        <v>5992.8404716437999</v>
      </c>
      <c r="K5736">
        <v>0.79066714605119004</v>
      </c>
      <c r="L5736">
        <v>6.0851317028452902E-2</v>
      </c>
      <c r="M5736">
        <v>6037.20379267305</v>
      </c>
      <c r="N5736">
        <v>0.80659240805693599</v>
      </c>
      <c r="O5736">
        <v>6.1417955742474301E-2</v>
      </c>
      <c r="P5736">
        <v>6037.1706840721599</v>
      </c>
      <c r="Q5736">
        <v>0.80657587749150605</v>
      </c>
      <c r="R5736">
        <v>6.1403227032583399E-2</v>
      </c>
    </row>
    <row r="5737" spans="1:18" x14ac:dyDescent="0.25">
      <c r="A5737">
        <v>22.94</v>
      </c>
      <c r="B5737">
        <v>465.13032299133499</v>
      </c>
      <c r="C5737">
        <v>18.9198352364855</v>
      </c>
      <c r="D5737">
        <v>2.3081895519434199E-2</v>
      </c>
      <c r="E5737">
        <v>4.7110963967203399E-2</v>
      </c>
      <c r="F5737">
        <v>2.0031168083295499</v>
      </c>
      <c r="G5737">
        <v>5993.2049406186497</v>
      </c>
      <c r="H5737">
        <v>0.79083625361594201</v>
      </c>
      <c r="I5737">
        <v>6.0788657533631898E-2</v>
      </c>
      <c r="J5737">
        <v>5993.166885013</v>
      </c>
      <c r="K5737">
        <v>0.79082991053285701</v>
      </c>
      <c r="L5737">
        <v>6.0796609010140501E-2</v>
      </c>
      <c r="M5737">
        <v>6036.8469084533099</v>
      </c>
      <c r="N5737">
        <v>0.80650282701716502</v>
      </c>
      <c r="O5737">
        <v>6.1407554199435999E-2</v>
      </c>
      <c r="P5737">
        <v>6036.8125374496303</v>
      </c>
      <c r="Q5737">
        <v>0.80648428790799798</v>
      </c>
      <c r="R5737">
        <v>6.1405330517606202E-2</v>
      </c>
    </row>
    <row r="5738" spans="1:18" x14ac:dyDescent="0.25">
      <c r="A5738">
        <v>22.943999999999999</v>
      </c>
      <c r="B5738">
        <v>465.22208876933797</v>
      </c>
      <c r="C5738">
        <v>18.919050687998102</v>
      </c>
      <c r="D5738">
        <v>2.3008972362884701E-2</v>
      </c>
      <c r="E5738">
        <v>4.7146185827135298E-2</v>
      </c>
      <c r="F5738">
        <v>2.0015943173150399</v>
      </c>
      <c r="G5738">
        <v>5993.4928795278702</v>
      </c>
      <c r="H5738">
        <v>0.79098080836856699</v>
      </c>
      <c r="I5738">
        <v>6.0765095301720799E-2</v>
      </c>
      <c r="J5738">
        <v>5993.4599859315804</v>
      </c>
      <c r="K5738">
        <v>0.79097671946540904</v>
      </c>
      <c r="L5738">
        <v>6.0770433132930103E-2</v>
      </c>
      <c r="M5738">
        <v>6036.5147662440804</v>
      </c>
      <c r="N5738">
        <v>0.80641371374260895</v>
      </c>
      <c r="O5738">
        <v>6.1459035165206899E-2</v>
      </c>
      <c r="P5738">
        <v>6036.5675059344303</v>
      </c>
      <c r="Q5738">
        <v>0.80641789960755605</v>
      </c>
      <c r="R5738">
        <v>6.1523401714019203E-2</v>
      </c>
    </row>
    <row r="5739" spans="1:18" x14ac:dyDescent="0.25">
      <c r="A5739">
        <v>22.948</v>
      </c>
      <c r="B5739">
        <v>465.313847245668</v>
      </c>
      <c r="C5739">
        <v>18.9182694064801</v>
      </c>
      <c r="D5739">
        <v>2.29359824591071E-2</v>
      </c>
      <c r="E5739">
        <v>4.7181316999057699E-2</v>
      </c>
      <c r="F5739">
        <v>2.0000714504568098</v>
      </c>
      <c r="G5739">
        <v>5993.76355663499</v>
      </c>
      <c r="H5739">
        <v>0.79111691831203901</v>
      </c>
      <c r="I5739">
        <v>6.07571109977392E-2</v>
      </c>
      <c r="J5739">
        <v>5993.73403000284</v>
      </c>
      <c r="K5739">
        <v>0.79111434639594103</v>
      </c>
      <c r="L5739">
        <v>6.0760407954292599E-2</v>
      </c>
      <c r="M5739">
        <v>6036.1912502620098</v>
      </c>
      <c r="N5739">
        <v>0.80633895964066904</v>
      </c>
      <c r="O5739">
        <v>6.1426842495024503E-2</v>
      </c>
      <c r="P5739">
        <v>6036.2716989710898</v>
      </c>
      <c r="Q5739">
        <v>0.80635743381061198</v>
      </c>
      <c r="R5739">
        <v>6.1459262444553797E-2</v>
      </c>
    </row>
    <row r="5740" spans="1:18" x14ac:dyDescent="0.25">
      <c r="A5740">
        <v>22.952000000000002</v>
      </c>
      <c r="B5740">
        <v>465.40559846260402</v>
      </c>
      <c r="C5740">
        <v>18.917490914400101</v>
      </c>
      <c r="D5740">
        <v>2.2862910323579601E-2</v>
      </c>
      <c r="E5740">
        <v>4.7216341450459803E-2</v>
      </c>
      <c r="F5740">
        <v>1.99854817817591</v>
      </c>
      <c r="G5740">
        <v>5994.0353251309898</v>
      </c>
      <c r="H5740">
        <v>0.79125046327717397</v>
      </c>
      <c r="I5740">
        <v>6.0770222260810101E-2</v>
      </c>
      <c r="J5740">
        <v>5994.0704528910601</v>
      </c>
      <c r="K5740">
        <v>0.79124732048811697</v>
      </c>
      <c r="L5740">
        <v>6.0950302327392201E-2</v>
      </c>
      <c r="M5740">
        <v>6035.8583365649401</v>
      </c>
      <c r="N5740">
        <v>0.80625899696102599</v>
      </c>
      <c r="O5740">
        <v>6.1407422825192001E-2</v>
      </c>
      <c r="P5740">
        <v>6035.9473720143496</v>
      </c>
      <c r="Q5740">
        <v>0.80628361283063699</v>
      </c>
      <c r="R5740">
        <v>6.14162285061595E-2</v>
      </c>
    </row>
    <row r="5741" spans="1:18" x14ac:dyDescent="0.25">
      <c r="A5741">
        <v>22.956</v>
      </c>
      <c r="B5741">
        <v>465.497342439649</v>
      </c>
      <c r="C5741">
        <v>18.916715220319901</v>
      </c>
      <c r="D5741">
        <v>2.2789754580740101E-2</v>
      </c>
      <c r="E5741">
        <v>4.7251250284898197E-2</v>
      </c>
      <c r="F5741">
        <v>1.9970245883600399</v>
      </c>
      <c r="G5741">
        <v>5994.3601778087104</v>
      </c>
      <c r="H5741">
        <v>0.791395365521113</v>
      </c>
      <c r="I5741">
        <v>6.0840008089493802E-2</v>
      </c>
      <c r="J5741">
        <v>5994.4149462168398</v>
      </c>
      <c r="K5741">
        <v>0.79142046874736305</v>
      </c>
      <c r="L5741">
        <v>6.0862317961285203E-2</v>
      </c>
      <c r="M5741">
        <v>6035.5222484996402</v>
      </c>
      <c r="N5741">
        <v>0.80617688037412505</v>
      </c>
      <c r="O5741">
        <v>6.1394666852216402E-2</v>
      </c>
      <c r="P5741">
        <v>6035.6066776492298</v>
      </c>
      <c r="Q5741">
        <v>0.80620175852112197</v>
      </c>
      <c r="R5741">
        <v>6.1387745439607198E-2</v>
      </c>
    </row>
    <row r="5742" spans="1:18" x14ac:dyDescent="0.25">
      <c r="A5742">
        <v>22.96</v>
      </c>
      <c r="B5742">
        <v>465.58907919631201</v>
      </c>
      <c r="C5742">
        <v>18.915942839938001</v>
      </c>
      <c r="D5742">
        <v>2.27165320064781E-2</v>
      </c>
      <c r="E5742">
        <v>4.7286026655760802E-2</v>
      </c>
      <c r="F5742">
        <v>1.995500831794</v>
      </c>
      <c r="G5742">
        <v>5994.6488097287402</v>
      </c>
      <c r="H5742">
        <v>0.79154056730501299</v>
      </c>
      <c r="I5742">
        <v>6.0810432427524999E-2</v>
      </c>
      <c r="J5742">
        <v>5994.7091855313402</v>
      </c>
      <c r="K5742">
        <v>0.79156981222482703</v>
      </c>
      <c r="L5742">
        <v>6.0815511087842403E-2</v>
      </c>
      <c r="M5742">
        <v>6035.2391634955602</v>
      </c>
      <c r="N5742">
        <v>0.80609444776338501</v>
      </c>
      <c r="O5742">
        <v>6.1525413452043903E-2</v>
      </c>
      <c r="P5742">
        <v>6035.2607922952902</v>
      </c>
      <c r="Q5742">
        <v>0.80611583785420704</v>
      </c>
      <c r="R5742">
        <v>6.1374374345412E-2</v>
      </c>
    </row>
    <row r="5743" spans="1:18" x14ac:dyDescent="0.25">
      <c r="A5743">
        <v>22.963999999999999</v>
      </c>
      <c r="B5743">
        <v>465.68080876511198</v>
      </c>
      <c r="C5743">
        <v>18.9151732715756</v>
      </c>
      <c r="D5743">
        <v>2.2643247622242599E-2</v>
      </c>
      <c r="E5743">
        <v>4.7320666002301198E-2</v>
      </c>
      <c r="F5743">
        <v>1.9939768378393501</v>
      </c>
      <c r="G5743">
        <v>5994.9168082085698</v>
      </c>
      <c r="H5743">
        <v>0.79167603200800296</v>
      </c>
      <c r="I5743">
        <v>6.0797321981475E-2</v>
      </c>
      <c r="J5743">
        <v>5994.9712677430098</v>
      </c>
      <c r="K5743">
        <v>0.79170477139191697</v>
      </c>
      <c r="L5743">
        <v>6.0788772448775098E-2</v>
      </c>
      <c r="M5743">
        <v>6034.9710506163501</v>
      </c>
      <c r="N5743">
        <v>0.80604416161209302</v>
      </c>
      <c r="O5743">
        <v>6.14568415158308E-2</v>
      </c>
      <c r="P5743">
        <v>6034.9321240316403</v>
      </c>
      <c r="Q5743">
        <v>0.80602982617360497</v>
      </c>
      <c r="R5743">
        <v>6.1407349957970599E-2</v>
      </c>
    </row>
    <row r="5744" spans="1:18" x14ac:dyDescent="0.25">
      <c r="A5744">
        <v>22.968</v>
      </c>
      <c r="B5744">
        <v>465.77253116880598</v>
      </c>
      <c r="C5744">
        <v>18.914406542607601</v>
      </c>
      <c r="D5744">
        <v>2.2569911054817201E-2</v>
      </c>
      <c r="E5744">
        <v>4.73551824067047E-2</v>
      </c>
      <c r="F5744">
        <v>1.99245250675837</v>
      </c>
      <c r="G5744">
        <v>5995.17410291741</v>
      </c>
      <c r="H5744">
        <v>0.79180586029924305</v>
      </c>
      <c r="I5744">
        <v>6.0796500118590398E-2</v>
      </c>
      <c r="J5744">
        <v>5995.21558678157</v>
      </c>
      <c r="K5744">
        <v>0.79183088041521998</v>
      </c>
      <c r="L5744">
        <v>6.0779429935174697E-2</v>
      </c>
      <c r="M5744">
        <v>6034.6754459480699</v>
      </c>
      <c r="N5744">
        <v>0.80597977701117296</v>
      </c>
      <c r="O5744">
        <v>6.1417108218465598E-2</v>
      </c>
      <c r="P5744">
        <v>6034.6107393045504</v>
      </c>
      <c r="Q5744">
        <v>0.80595386520546297</v>
      </c>
      <c r="R5744">
        <v>6.1385213022800103E-2</v>
      </c>
    </row>
    <row r="5745" spans="1:18" x14ac:dyDescent="0.25">
      <c r="A5745">
        <v>22.972000000000001</v>
      </c>
      <c r="B5745">
        <v>465.86424643341002</v>
      </c>
      <c r="C5745">
        <v>18.913642283475799</v>
      </c>
      <c r="D5745">
        <v>2.2496535161519199E-2</v>
      </c>
      <c r="E5745">
        <v>4.7389591071665099E-2</v>
      </c>
      <c r="F5745">
        <v>1.99092784035717</v>
      </c>
      <c r="G5745">
        <v>5995.5263429121496</v>
      </c>
      <c r="H5745">
        <v>0.79195398139596096</v>
      </c>
      <c r="I5745">
        <v>6.0912078656979403E-2</v>
      </c>
      <c r="J5745">
        <v>5995.4765630919801</v>
      </c>
      <c r="K5745">
        <v>0.79195258658344003</v>
      </c>
      <c r="L5745">
        <v>6.0846408762134402E-2</v>
      </c>
      <c r="M5745">
        <v>6034.3634312142103</v>
      </c>
      <c r="N5745">
        <v>0.80590772912682895</v>
      </c>
      <c r="O5745">
        <v>6.13888825925741E-2</v>
      </c>
      <c r="P5745">
        <v>6034.2865953775599</v>
      </c>
      <c r="Q5745">
        <v>0.80587536505289603</v>
      </c>
      <c r="R5745">
        <v>6.1373848788915997E-2</v>
      </c>
    </row>
    <row r="5746" spans="1:18" x14ac:dyDescent="0.25">
      <c r="A5746">
        <v>22.975999999999999</v>
      </c>
      <c r="B5746">
        <v>465.955954571924</v>
      </c>
      <c r="C5746">
        <v>18.912881036154801</v>
      </c>
      <c r="D5746">
        <v>2.2423125238754098E-2</v>
      </c>
      <c r="E5746">
        <v>4.7423900902859098E-2</v>
      </c>
      <c r="F5746">
        <v>1.9894029593560201</v>
      </c>
      <c r="G5746">
        <v>5995.8219322748701</v>
      </c>
      <c r="H5746">
        <v>0.79210400159076599</v>
      </c>
      <c r="I5746">
        <v>6.0860544215440501E-2</v>
      </c>
      <c r="J5746">
        <v>5995.73771960044</v>
      </c>
      <c r="K5746">
        <v>0.79208719556960805</v>
      </c>
      <c r="L5746">
        <v>6.0817793746327002E-2</v>
      </c>
      <c r="M5746">
        <v>6034.0430160432297</v>
      </c>
      <c r="N5746">
        <v>0.80583107311381297</v>
      </c>
      <c r="O5746">
        <v>6.1370935393188601E-2</v>
      </c>
      <c r="P5746">
        <v>6033.9643042523603</v>
      </c>
      <c r="Q5746">
        <v>0.80579660726053204</v>
      </c>
      <c r="R5746">
        <v>6.1368349231508801E-2</v>
      </c>
    </row>
    <row r="5747" spans="1:18" x14ac:dyDescent="0.25">
      <c r="A5747">
        <v>22.98</v>
      </c>
      <c r="B5747">
        <v>466.04765561036299</v>
      </c>
      <c r="C5747">
        <v>18.912122438395901</v>
      </c>
      <c r="D5747">
        <v>2.2349668709543601E-2</v>
      </c>
      <c r="E5747">
        <v>4.7458130324727898E-2</v>
      </c>
      <c r="F5747">
        <v>1.98787788922437</v>
      </c>
      <c r="G5747">
        <v>5996.0829833662501</v>
      </c>
      <c r="H5747">
        <v>0.79223860378091504</v>
      </c>
      <c r="I5747">
        <v>6.0829968388832097E-2</v>
      </c>
      <c r="J5747">
        <v>5995.9801716083803</v>
      </c>
      <c r="K5747">
        <v>0.79221260211048605</v>
      </c>
      <c r="L5747">
        <v>6.08069978618044E-2</v>
      </c>
      <c r="M5747">
        <v>6033.7223246570402</v>
      </c>
      <c r="N5747">
        <v>0.80575280917576197</v>
      </c>
      <c r="O5747">
        <v>6.1363102668077797E-2</v>
      </c>
      <c r="P5747">
        <v>6033.7814050515599</v>
      </c>
      <c r="Q5747">
        <v>0.80574746092760396</v>
      </c>
      <c r="R5747">
        <v>6.1516558976509601E-2</v>
      </c>
    </row>
    <row r="5748" spans="1:18" x14ac:dyDescent="0.25">
      <c r="A5748">
        <v>22.984000000000002</v>
      </c>
      <c r="B5748">
        <v>466.13934958449897</v>
      </c>
      <c r="C5748">
        <v>18.911367026713599</v>
      </c>
      <c r="D5748">
        <v>2.2276146985566399E-2</v>
      </c>
      <c r="E5748">
        <v>4.7492286056947101E-2</v>
      </c>
      <c r="F5748">
        <v>1.98635248032703</v>
      </c>
      <c r="G5748">
        <v>5996.3226666380897</v>
      </c>
      <c r="H5748">
        <v>0.79236312514156504</v>
      </c>
      <c r="I5748">
        <v>6.0815828320877702E-2</v>
      </c>
      <c r="J5748">
        <v>5996.2518300737902</v>
      </c>
      <c r="K5748">
        <v>0.792333075675551</v>
      </c>
      <c r="L5748">
        <v>6.0909752295583902E-2</v>
      </c>
      <c r="M5748">
        <v>6033.4045797671797</v>
      </c>
      <c r="N5748">
        <v>0.80567533418551596</v>
      </c>
      <c r="O5748">
        <v>6.1357239403435501E-2</v>
      </c>
      <c r="P5748">
        <v>6033.5330715622504</v>
      </c>
      <c r="Q5748">
        <v>0.80570494353931099</v>
      </c>
      <c r="R5748">
        <v>6.1437679484170199E-2</v>
      </c>
    </row>
    <row r="5749" spans="1:18" x14ac:dyDescent="0.25">
      <c r="A5749">
        <v>22.988</v>
      </c>
      <c r="B5749">
        <v>466.23103651058398</v>
      </c>
      <c r="C5749">
        <v>18.910614328427201</v>
      </c>
      <c r="D5749">
        <v>2.2202532001058199E-2</v>
      </c>
      <c r="E5749">
        <v>4.7526346280024299E-2</v>
      </c>
      <c r="F5749">
        <v>1.9848267545773099</v>
      </c>
      <c r="G5749">
        <v>5996.5525128890704</v>
      </c>
      <c r="H5749">
        <v>0.79248223695652897</v>
      </c>
      <c r="I5749">
        <v>6.0814845214757399E-2</v>
      </c>
      <c r="J5749">
        <v>5996.5278416834399</v>
      </c>
      <c r="K5749">
        <v>0.79247471787736101</v>
      </c>
      <c r="L5749">
        <v>6.0866047511350697E-2</v>
      </c>
      <c r="M5749">
        <v>6033.1174981936601</v>
      </c>
      <c r="N5749">
        <v>0.80559885796770303</v>
      </c>
      <c r="O5749">
        <v>6.1426224966432602E-2</v>
      </c>
      <c r="P5749">
        <v>6033.2481288098697</v>
      </c>
      <c r="Q5749">
        <v>0.80564517647329903</v>
      </c>
      <c r="R5749">
        <v>6.1386619299193701E-2</v>
      </c>
    </row>
    <row r="5750" spans="1:18" x14ac:dyDescent="0.25">
      <c r="A5750">
        <v>22.992000000000001</v>
      </c>
      <c r="B5750">
        <v>466.32271640812701</v>
      </c>
      <c r="C5750">
        <v>18.9098643648619</v>
      </c>
      <c r="D5750">
        <v>2.2128817787918802E-2</v>
      </c>
      <c r="E5750">
        <v>4.7560287332192003E-2</v>
      </c>
      <c r="F5750">
        <v>1.98330077644965</v>
      </c>
      <c r="G5750">
        <v>5996.8343354383396</v>
      </c>
      <c r="H5750">
        <v>0.79259889191550903</v>
      </c>
      <c r="I5750">
        <v>6.0970489736823202E-2</v>
      </c>
      <c r="J5750">
        <v>5996.77823774025</v>
      </c>
      <c r="K5750">
        <v>0.79260365187953497</v>
      </c>
      <c r="L5750">
        <v>6.0847002002780898E-2</v>
      </c>
      <c r="M5750">
        <v>6032.8416061022199</v>
      </c>
      <c r="N5750">
        <v>0.80554048957833002</v>
      </c>
      <c r="O5750">
        <v>6.13904764125024E-2</v>
      </c>
      <c r="P5750">
        <v>6032.9426551290599</v>
      </c>
      <c r="Q5750">
        <v>0.80557519169046699</v>
      </c>
      <c r="R5750">
        <v>6.1355103128693897E-2</v>
      </c>
    </row>
    <row r="5751" spans="1:18" x14ac:dyDescent="0.25">
      <c r="A5751">
        <v>22.995999999999999</v>
      </c>
      <c r="B5751">
        <v>466.414389309645</v>
      </c>
      <c r="C5751">
        <v>18.9091171624958</v>
      </c>
      <c r="D5751">
        <v>2.2055014294777901E-2</v>
      </c>
      <c r="E5751">
        <v>4.7594097540147602E-2</v>
      </c>
      <c r="F5751">
        <v>1.9817745506647</v>
      </c>
      <c r="G5751">
        <v>5997.12304564029</v>
      </c>
      <c r="H5751">
        <v>0.79274842152504199</v>
      </c>
      <c r="I5751">
        <v>6.0899743881296903E-2</v>
      </c>
      <c r="J5751">
        <v>5997.0136405845897</v>
      </c>
      <c r="K5751">
        <v>0.79272553081904396</v>
      </c>
      <c r="L5751">
        <v>6.0839500756511303E-2</v>
      </c>
      <c r="M5751">
        <v>6032.5555308676003</v>
      </c>
      <c r="N5751">
        <v>0.805475980109993</v>
      </c>
      <c r="O5751">
        <v>6.1371741710592703E-2</v>
      </c>
      <c r="P5751">
        <v>6032.6273673442001</v>
      </c>
      <c r="Q5751">
        <v>0.80549997903444703</v>
      </c>
      <c r="R5751">
        <v>6.1335470519566199E-2</v>
      </c>
    </row>
    <row r="5752" spans="1:18" x14ac:dyDescent="0.25">
      <c r="A5752">
        <v>23</v>
      </c>
      <c r="B5752">
        <v>466.50605523464702</v>
      </c>
      <c r="C5752">
        <v>18.908372681256498</v>
      </c>
      <c r="D5752">
        <v>2.1981126431694101E-2</v>
      </c>
      <c r="E5752">
        <v>4.76277876526148E-2</v>
      </c>
      <c r="F5752">
        <v>1.98024815624308</v>
      </c>
      <c r="G5752">
        <v>5997.3716885391495</v>
      </c>
      <c r="H5752">
        <v>0.79287868696418995</v>
      </c>
      <c r="I5752">
        <v>6.0863615663917001E-2</v>
      </c>
      <c r="J5752">
        <v>5997.2390399382202</v>
      </c>
      <c r="K5752">
        <v>0.79284315599381106</v>
      </c>
      <c r="L5752">
        <v>6.0836713098695899E-2</v>
      </c>
      <c r="M5752">
        <v>6032.2674517727</v>
      </c>
      <c r="N5752">
        <v>0.80540923183653901</v>
      </c>
      <c r="O5752">
        <v>6.1363056625402E-2</v>
      </c>
      <c r="P5752">
        <v>6032.31158200551</v>
      </c>
      <c r="Q5752">
        <v>0.80542282832956003</v>
      </c>
      <c r="R5752">
        <v>6.1328315646456598E-2</v>
      </c>
    </row>
    <row r="5753" spans="1:18" x14ac:dyDescent="0.25">
      <c r="A5753">
        <v>23.004000000000001</v>
      </c>
      <c r="B5753">
        <v>466.59771420264201</v>
      </c>
      <c r="C5753">
        <v>18.907630464360501</v>
      </c>
      <c r="D5753">
        <v>2.1907147415694699E-2</v>
      </c>
      <c r="E5753">
        <v>4.7661376790540902E-2</v>
      </c>
      <c r="F5753">
        <v>1.9787215626410799</v>
      </c>
      <c r="G5753">
        <v>5997.5949579520502</v>
      </c>
      <c r="H5753">
        <v>0.79299761404123803</v>
      </c>
      <c r="I5753">
        <v>6.0842982139493899E-2</v>
      </c>
      <c r="J5753">
        <v>5997.5034720949698</v>
      </c>
      <c r="K5753">
        <v>0.79295801449405701</v>
      </c>
      <c r="L5753">
        <v>6.0958200868720197E-2</v>
      </c>
      <c r="M5753">
        <v>6031.9819746537496</v>
      </c>
      <c r="N5753">
        <v>0.805342681746258</v>
      </c>
      <c r="O5753">
        <v>6.1358891316654403E-2</v>
      </c>
      <c r="P5753">
        <v>6032.0478445306198</v>
      </c>
      <c r="Q5753">
        <v>0.80535664727520595</v>
      </c>
      <c r="R5753">
        <v>6.1379125966644001E-2</v>
      </c>
    </row>
    <row r="5754" spans="1:18" x14ac:dyDescent="0.25">
      <c r="A5754">
        <v>23.007999999999999</v>
      </c>
      <c r="B5754">
        <v>466.68936623964402</v>
      </c>
      <c r="C5754">
        <v>18.906890888507501</v>
      </c>
      <c r="D5754">
        <v>2.1833075230354701E-2</v>
      </c>
      <c r="E5754">
        <v>4.7694875310102698E-2</v>
      </c>
      <c r="F5754">
        <v>1.9771947331787001</v>
      </c>
      <c r="G5754">
        <v>5997.8025368141098</v>
      </c>
      <c r="H5754">
        <v>0.79310927852146995</v>
      </c>
      <c r="I5754">
        <v>6.0833691116306397E-2</v>
      </c>
      <c r="J5754">
        <v>5997.7719277733504</v>
      </c>
      <c r="K5754">
        <v>0.79309793730006395</v>
      </c>
      <c r="L5754">
        <v>6.0903433366606599E-2</v>
      </c>
      <c r="M5754">
        <v>6031.6999951093503</v>
      </c>
      <c r="N5754">
        <v>0.80527726073019701</v>
      </c>
      <c r="O5754">
        <v>6.1354983799905401E-2</v>
      </c>
      <c r="P5754">
        <v>6031.7652830536599</v>
      </c>
      <c r="Q5754">
        <v>0.80529410971732496</v>
      </c>
      <c r="R5754">
        <v>6.1351439636084797E-2</v>
      </c>
    </row>
    <row r="5755" spans="1:18" x14ac:dyDescent="0.25">
      <c r="A5755">
        <v>23.012</v>
      </c>
      <c r="B5755">
        <v>466.78101135215098</v>
      </c>
      <c r="C5755">
        <v>18.90615391016</v>
      </c>
      <c r="D5755">
        <v>2.1758917344732901E-2</v>
      </c>
      <c r="E5755">
        <v>4.7728270969377401E-2</v>
      </c>
      <c r="F5755">
        <v>1.9756677069098301</v>
      </c>
      <c r="G5755">
        <v>5998.0010076746003</v>
      </c>
      <c r="H5755">
        <v>0.79321667413842301</v>
      </c>
      <c r="I5755">
        <v>6.0831659233856097E-2</v>
      </c>
      <c r="J5755">
        <v>5998.0089854338003</v>
      </c>
      <c r="K5755">
        <v>0.79322253336315096</v>
      </c>
      <c r="L5755">
        <v>6.0877122452552598E-2</v>
      </c>
      <c r="M5755">
        <v>6031.4668300059702</v>
      </c>
      <c r="N5755">
        <v>0.80522239380634297</v>
      </c>
      <c r="O5755">
        <v>6.1403023238064E-2</v>
      </c>
      <c r="P5755">
        <v>6031.4759432631899</v>
      </c>
      <c r="Q5755">
        <v>0.80522723978982602</v>
      </c>
      <c r="R5755">
        <v>6.1336784005125398E-2</v>
      </c>
    </row>
    <row r="5756" spans="1:18" x14ac:dyDescent="0.25">
      <c r="A5756">
        <v>23.015999999999998</v>
      </c>
      <c r="B5756">
        <v>466.87264958243901</v>
      </c>
      <c r="C5756">
        <v>18.905419455979001</v>
      </c>
      <c r="D5756">
        <v>2.1684686336992099E-2</v>
      </c>
      <c r="E5756">
        <v>4.7761552678500803E-2</v>
      </c>
      <c r="F5756">
        <v>1.97414042428255</v>
      </c>
      <c r="G5756">
        <v>5998.2581005259599</v>
      </c>
      <c r="H5756">
        <v>0.79333486687168697</v>
      </c>
      <c r="I5756">
        <v>6.09055287099525E-2</v>
      </c>
      <c r="J5756">
        <v>5998.22686676392</v>
      </c>
      <c r="K5756">
        <v>0.79333828792851402</v>
      </c>
      <c r="L5756">
        <v>6.0864013579925401E-2</v>
      </c>
      <c r="M5756">
        <v>6031.2145873259797</v>
      </c>
      <c r="N5756">
        <v>0.80517065391054099</v>
      </c>
      <c r="O5756">
        <v>6.1375403251526302E-2</v>
      </c>
      <c r="P5756">
        <v>6031.1857993057902</v>
      </c>
      <c r="Q5756">
        <v>0.80515920396886398</v>
      </c>
      <c r="R5756">
        <v>6.1328228877744299E-2</v>
      </c>
    </row>
    <row r="5757" spans="1:18" x14ac:dyDescent="0.25">
      <c r="A5757">
        <v>23.02</v>
      </c>
      <c r="B5757">
        <v>466.964280937007</v>
      </c>
      <c r="C5757">
        <v>18.904687643677999</v>
      </c>
      <c r="D5757">
        <v>2.1610401761874801E-2</v>
      </c>
      <c r="E5757">
        <v>4.7794723371575601E-2</v>
      </c>
      <c r="F5757">
        <v>1.9726129329837201</v>
      </c>
      <c r="G5757">
        <v>5998.4814084626096</v>
      </c>
      <c r="H5757">
        <v>0.79345443971253204</v>
      </c>
      <c r="I5757">
        <v>6.0877870929586103E-2</v>
      </c>
      <c r="J5757">
        <v>5998.43357825556</v>
      </c>
      <c r="K5757">
        <v>0.79344878972341704</v>
      </c>
      <c r="L5757">
        <v>6.0859390792894097E-2</v>
      </c>
      <c r="M5757">
        <v>6030.9527354662596</v>
      </c>
      <c r="N5757">
        <v>0.80511397487081204</v>
      </c>
      <c r="O5757">
        <v>6.1357225387797601E-2</v>
      </c>
      <c r="P5757">
        <v>6030.9203040837301</v>
      </c>
      <c r="Q5757">
        <v>0.80509134178935704</v>
      </c>
      <c r="R5757">
        <v>6.1383988858474299E-2</v>
      </c>
    </row>
    <row r="5758" spans="1:18" x14ac:dyDescent="0.25">
      <c r="A5758">
        <v>23.024000000000001</v>
      </c>
      <c r="B5758">
        <v>467.05590544512103</v>
      </c>
      <c r="C5758">
        <v>18.9039582190833</v>
      </c>
      <c r="D5758">
        <v>2.15360655871688E-2</v>
      </c>
      <c r="E5758">
        <v>4.7827797682846201E-2</v>
      </c>
      <c r="F5758">
        <v>1.9710852226301201</v>
      </c>
      <c r="G5758">
        <v>5998.6862654503802</v>
      </c>
      <c r="H5758">
        <v>0.79356523440609805</v>
      </c>
      <c r="I5758">
        <v>6.0865048594654497E-2</v>
      </c>
      <c r="J5758">
        <v>5998.6444045137396</v>
      </c>
      <c r="K5758">
        <v>0.793556052531737</v>
      </c>
      <c r="L5758">
        <v>6.0889128202504403E-2</v>
      </c>
      <c r="M5758">
        <v>6030.6869444669101</v>
      </c>
      <c r="N5758">
        <v>0.80505483954038903</v>
      </c>
      <c r="O5758">
        <v>6.1345615301844701E-2</v>
      </c>
      <c r="P5758">
        <v>6030.6640714948298</v>
      </c>
      <c r="Q5758">
        <v>0.80503837314021698</v>
      </c>
      <c r="R5758">
        <v>6.13535247865135E-2</v>
      </c>
    </row>
    <row r="5759" spans="1:18" x14ac:dyDescent="0.25">
      <c r="A5759">
        <v>23.027999999999999</v>
      </c>
      <c r="B5759">
        <v>467.14752312629201</v>
      </c>
      <c r="C5759">
        <v>18.903231185606501</v>
      </c>
      <c r="D5759">
        <v>2.1461674028966E-2</v>
      </c>
      <c r="E5759">
        <v>4.7860780965991397E-2</v>
      </c>
      <c r="F5759">
        <v>1.9695572663115299</v>
      </c>
      <c r="G5759">
        <v>5998.8809540514803</v>
      </c>
      <c r="H5759">
        <v>0.79367092913001203</v>
      </c>
      <c r="I5759">
        <v>6.0862048302502497E-2</v>
      </c>
      <c r="J5759">
        <v>5998.85439155112</v>
      </c>
      <c r="K5759">
        <v>0.79366807289852903</v>
      </c>
      <c r="L5759">
        <v>6.0880476065433203E-2</v>
      </c>
      <c r="M5759">
        <v>6030.4196417767398</v>
      </c>
      <c r="N5759">
        <v>0.80499473294049495</v>
      </c>
      <c r="O5759">
        <v>6.1336391161352102E-2</v>
      </c>
      <c r="P5759">
        <v>6030.3991980804103</v>
      </c>
      <c r="Q5759">
        <v>0.804980257753524</v>
      </c>
      <c r="R5759">
        <v>6.1336984142619802E-2</v>
      </c>
    </row>
    <row r="5760" spans="1:18" x14ac:dyDescent="0.25">
      <c r="A5760">
        <v>23.032</v>
      </c>
      <c r="B5760">
        <v>467.23913399352</v>
      </c>
      <c r="C5760">
        <v>18.9025063947375</v>
      </c>
      <c r="D5760">
        <v>2.1387227147482601E-2</v>
      </c>
      <c r="E5760">
        <v>4.7893669101213697E-2</v>
      </c>
      <c r="F5760">
        <v>1.9680290886676499</v>
      </c>
      <c r="G5760">
        <v>5999.1031766821097</v>
      </c>
      <c r="H5760">
        <v>0.79377397627900403</v>
      </c>
      <c r="I5760">
        <v>6.0951529639243503E-2</v>
      </c>
      <c r="J5760">
        <v>5999.0565160878896</v>
      </c>
      <c r="K5760">
        <v>0.79377603839609301</v>
      </c>
      <c r="L5760">
        <v>6.08799661520237E-2</v>
      </c>
      <c r="M5760">
        <v>6030.1531678725396</v>
      </c>
      <c r="N5760">
        <v>0.80493438031699105</v>
      </c>
      <c r="O5760">
        <v>6.1330432383427801E-2</v>
      </c>
      <c r="P5760">
        <v>6030.1315101381397</v>
      </c>
      <c r="Q5760">
        <v>0.80492012526582901</v>
      </c>
      <c r="R5760">
        <v>6.1326974504564299E-2</v>
      </c>
    </row>
    <row r="5761" spans="1:18" x14ac:dyDescent="0.25">
      <c r="A5761">
        <v>23.036000000000001</v>
      </c>
      <c r="B5761">
        <v>467.33073807282102</v>
      </c>
      <c r="C5761">
        <v>18.9017838796949</v>
      </c>
      <c r="D5761">
        <v>2.1312728896745899E-2</v>
      </c>
      <c r="E5761">
        <v>4.7926457437270899E-2</v>
      </c>
      <c r="F5761">
        <v>1.9665007112225401</v>
      </c>
      <c r="G5761">
        <v>5999.3277975622996</v>
      </c>
      <c r="H5761">
        <v>0.79389521512972105</v>
      </c>
      <c r="I5761">
        <v>6.0911594966920002E-2</v>
      </c>
      <c r="J5761">
        <v>5999.27689658894</v>
      </c>
      <c r="K5761">
        <v>0.79388177497155699</v>
      </c>
      <c r="L5761">
        <v>6.0943928946897701E-2</v>
      </c>
      <c r="M5761">
        <v>6029.8889780527998</v>
      </c>
      <c r="N5761">
        <v>0.80487452739510301</v>
      </c>
      <c r="O5761">
        <v>6.1326060622257199E-2</v>
      </c>
      <c r="P5761">
        <v>6029.8645265176701</v>
      </c>
      <c r="Q5761">
        <v>0.80485959398246099</v>
      </c>
      <c r="R5761">
        <v>6.1320975342360001E-2</v>
      </c>
    </row>
    <row r="5762" spans="1:18" x14ac:dyDescent="0.25">
      <c r="A5762">
        <v>23.04</v>
      </c>
      <c r="B5762">
        <v>467.42233538045599</v>
      </c>
      <c r="C5762">
        <v>18.901063862220099</v>
      </c>
      <c r="D5762">
        <v>2.1238178086266001E-2</v>
      </c>
      <c r="E5762">
        <v>4.7959148842006E-2</v>
      </c>
      <c r="F5762">
        <v>1.96497218280741</v>
      </c>
      <c r="G5762">
        <v>5999.5283568749001</v>
      </c>
      <c r="H5762">
        <v>0.79400488009429904</v>
      </c>
      <c r="I5762">
        <v>6.0892192601542099E-2</v>
      </c>
      <c r="J5762">
        <v>5999.4966059814396</v>
      </c>
      <c r="K5762">
        <v>0.79399970450609503</v>
      </c>
      <c r="L5762">
        <v>6.0914980863208401E-2</v>
      </c>
      <c r="M5762">
        <v>6029.6467560130304</v>
      </c>
      <c r="N5762">
        <v>0.80481943677224099</v>
      </c>
      <c r="O5762">
        <v>6.1344377615647601E-2</v>
      </c>
      <c r="P5762">
        <v>6029.6076481526898</v>
      </c>
      <c r="Q5762">
        <v>0.80480106648966998</v>
      </c>
      <c r="R5762">
        <v>6.1326332846569798E-2</v>
      </c>
    </row>
    <row r="5763" spans="1:18" x14ac:dyDescent="0.25">
      <c r="A5763">
        <v>23.044</v>
      </c>
      <c r="B5763">
        <v>467.513925935928</v>
      </c>
      <c r="C5763">
        <v>18.900346400865601</v>
      </c>
      <c r="D5763">
        <v>2.11635732707058E-2</v>
      </c>
      <c r="E5763">
        <v>4.79917460929963E-2</v>
      </c>
      <c r="F5763">
        <v>1.96344348388298</v>
      </c>
      <c r="G5763">
        <v>5999.7136202266702</v>
      </c>
      <c r="H5763">
        <v>0.79410767504995505</v>
      </c>
      <c r="I5763">
        <v>6.0882229922219797E-2</v>
      </c>
      <c r="J5763">
        <v>5999.6977765445899</v>
      </c>
      <c r="K5763">
        <v>0.79410864677886495</v>
      </c>
      <c r="L5763">
        <v>6.0902104783161999E-2</v>
      </c>
      <c r="M5763">
        <v>6029.3998590874799</v>
      </c>
      <c r="N5763">
        <v>0.80476645533888702</v>
      </c>
      <c r="O5763">
        <v>6.1333453390464102E-2</v>
      </c>
      <c r="P5763">
        <v>6029.3586946701298</v>
      </c>
      <c r="Q5763">
        <v>0.80474442464507401</v>
      </c>
      <c r="R5763">
        <v>6.1338143610980299E-2</v>
      </c>
    </row>
    <row r="5764" spans="1:18" x14ac:dyDescent="0.25">
      <c r="A5764">
        <v>23.047999999999998</v>
      </c>
      <c r="B5764">
        <v>467.60550976200102</v>
      </c>
      <c r="C5764">
        <v>18.899631228557801</v>
      </c>
      <c r="D5764">
        <v>2.1088920175986701E-2</v>
      </c>
      <c r="E5764">
        <v>4.8024248045991001E-2</v>
      </c>
      <c r="F5764">
        <v>1.9619145844486601</v>
      </c>
      <c r="G5764">
        <v>5999.8907931902304</v>
      </c>
      <c r="H5764">
        <v>0.79420630241110601</v>
      </c>
      <c r="I5764">
        <v>6.0880921919281301E-2</v>
      </c>
      <c r="J5764">
        <v>5999.88794319916</v>
      </c>
      <c r="K5764">
        <v>0.79421239964946999</v>
      </c>
      <c r="L5764">
        <v>6.08973589164062E-2</v>
      </c>
      <c r="M5764">
        <v>6029.1524204768302</v>
      </c>
      <c r="N5764">
        <v>0.80471264776124596</v>
      </c>
      <c r="O5764">
        <v>6.1326274282911999E-2</v>
      </c>
      <c r="P5764">
        <v>6029.1149152349399</v>
      </c>
      <c r="Q5764">
        <v>0.804692326440692</v>
      </c>
      <c r="R5764">
        <v>6.1329361028210398E-2</v>
      </c>
    </row>
    <row r="5765" spans="1:18" x14ac:dyDescent="0.25">
      <c r="A5765">
        <v>23.052</v>
      </c>
      <c r="B5765">
        <v>467.697086881438</v>
      </c>
      <c r="C5765">
        <v>18.898918270654601</v>
      </c>
      <c r="D5765">
        <v>2.10142222186647E-2</v>
      </c>
      <c r="E5765">
        <v>4.8056651885345802E-2</v>
      </c>
      <c r="F5765">
        <v>1.96038547004925</v>
      </c>
      <c r="G5765">
        <v>6000.1111406969503</v>
      </c>
      <c r="H5765">
        <v>0.79431271462554798</v>
      </c>
      <c r="I5765">
        <v>6.0936404099283498E-2</v>
      </c>
      <c r="J5765">
        <v>6000.0717529185204</v>
      </c>
      <c r="K5765">
        <v>0.79431303193984604</v>
      </c>
      <c r="L5765">
        <v>6.0897845911831998E-2</v>
      </c>
      <c r="M5765">
        <v>6028.90569043495</v>
      </c>
      <c r="N5765">
        <v>0.80465881951268903</v>
      </c>
      <c r="O5765">
        <v>6.1320355414280998E-2</v>
      </c>
      <c r="P5765">
        <v>6028.8719278917297</v>
      </c>
      <c r="Q5765">
        <v>0.80463993327915795</v>
      </c>
      <c r="R5765">
        <v>6.1324003874332601E-2</v>
      </c>
    </row>
    <row r="5766" spans="1:18" x14ac:dyDescent="0.25">
      <c r="A5766">
        <v>23.056000000000001</v>
      </c>
      <c r="B5766">
        <v>467.78865731049501</v>
      </c>
      <c r="C5766">
        <v>18.898207765706001</v>
      </c>
      <c r="D5766">
        <v>2.0939481864730901E-2</v>
      </c>
      <c r="E5766">
        <v>4.80889544023465E-2</v>
      </c>
      <c r="F5766">
        <v>1.95885618119785</v>
      </c>
      <c r="G5766">
        <v>6000.3046739193796</v>
      </c>
      <c r="H5766">
        <v>0.79441970386627203</v>
      </c>
      <c r="I5766">
        <v>6.0914874985393302E-2</v>
      </c>
      <c r="J5766">
        <v>6000.2899645211601</v>
      </c>
      <c r="K5766">
        <v>0.79441995249744701</v>
      </c>
      <c r="L5766">
        <v>6.0942856668696699E-2</v>
      </c>
      <c r="M5766">
        <v>6028.6606492066503</v>
      </c>
      <c r="N5766">
        <v>0.80460526627111295</v>
      </c>
      <c r="O5766">
        <v>6.1316040327834102E-2</v>
      </c>
      <c r="P5766">
        <v>6028.63103887958</v>
      </c>
      <c r="Q5766">
        <v>0.804587930116207</v>
      </c>
      <c r="R5766">
        <v>6.1320412694478799E-2</v>
      </c>
    </row>
    <row r="5767" spans="1:18" x14ac:dyDescent="0.25">
      <c r="A5767">
        <v>23.06</v>
      </c>
      <c r="B5767">
        <v>467.88022106542701</v>
      </c>
      <c r="C5767">
        <v>18.897499768909999</v>
      </c>
      <c r="D5767">
        <v>2.0864694709755102E-2</v>
      </c>
      <c r="E5767">
        <v>4.8121158939931803E-2</v>
      </c>
      <c r="F5767">
        <v>1.9573267448765299</v>
      </c>
      <c r="G5767">
        <v>6000.4828532863903</v>
      </c>
      <c r="H5767">
        <v>0.79451959050396004</v>
      </c>
      <c r="I5767">
        <v>6.0904263246861497E-2</v>
      </c>
      <c r="J5767">
        <v>6000.4842682664303</v>
      </c>
      <c r="K5767">
        <v>0.79452668894366596</v>
      </c>
      <c r="L5767">
        <v>6.0924386155236099E-2</v>
      </c>
      <c r="M5767">
        <v>6028.4468858482996</v>
      </c>
      <c r="N5767">
        <v>0.804552495270632</v>
      </c>
      <c r="O5767">
        <v>6.1388904603260103E-2</v>
      </c>
      <c r="P5767">
        <v>6028.4144017694898</v>
      </c>
      <c r="Q5767">
        <v>0.804541186423262</v>
      </c>
      <c r="R5767">
        <v>6.1341895411678803E-2</v>
      </c>
    </row>
    <row r="5768" spans="1:18" x14ac:dyDescent="0.25">
      <c r="A5768">
        <v>23.064</v>
      </c>
      <c r="B5768">
        <v>467.97177816899602</v>
      </c>
      <c r="C5768">
        <v>18.8967943247516</v>
      </c>
      <c r="D5768">
        <v>2.07898605634796E-2</v>
      </c>
      <c r="E5768">
        <v>4.8153261012767602E-2</v>
      </c>
      <c r="F5768">
        <v>1.95579711056204</v>
      </c>
      <c r="G5768">
        <v>6000.6519373831898</v>
      </c>
      <c r="H5768">
        <v>0.79461503652926502</v>
      </c>
      <c r="I5768">
        <v>6.0901561495528202E-2</v>
      </c>
      <c r="J5768">
        <v>6000.6648624475001</v>
      </c>
      <c r="K5768">
        <v>0.79462696976793601</v>
      </c>
      <c r="L5768">
        <v>6.0916107119109102E-2</v>
      </c>
      <c r="M5768">
        <v>6028.24151427383</v>
      </c>
      <c r="N5768">
        <v>0.80451786788975599</v>
      </c>
      <c r="O5768">
        <v>6.1348950268766501E-2</v>
      </c>
      <c r="P5768">
        <v>6028.19126258284</v>
      </c>
      <c r="Q5768">
        <v>0.80449654568864903</v>
      </c>
      <c r="R5768">
        <v>6.13293292981325E-2</v>
      </c>
    </row>
    <row r="5769" spans="1:18" x14ac:dyDescent="0.25">
      <c r="A5769">
        <v>23.068000000000001</v>
      </c>
      <c r="B5769">
        <v>468.06332865047</v>
      </c>
      <c r="C5769">
        <v>18.8960913853013</v>
      </c>
      <c r="D5769">
        <v>2.07149820318034E-2</v>
      </c>
      <c r="E5769">
        <v>4.81852587155156E-2</v>
      </c>
      <c r="F5769">
        <v>1.95426723651498</v>
      </c>
      <c r="G5769">
        <v>6000.8845613835201</v>
      </c>
      <c r="H5769">
        <v>0.79472231416796602</v>
      </c>
      <c r="I5769">
        <v>6.0979891401584399E-2</v>
      </c>
      <c r="J5769">
        <v>6000.8383803153101</v>
      </c>
      <c r="K5769">
        <v>0.79472346147856698</v>
      </c>
      <c r="L5769">
        <v>6.0916001933188101E-2</v>
      </c>
      <c r="M5769">
        <v>6028.0204806476804</v>
      </c>
      <c r="N5769">
        <v>0.804475230799236</v>
      </c>
      <c r="O5769">
        <v>6.1325168135644703E-2</v>
      </c>
      <c r="P5769">
        <v>6027.9652617489501</v>
      </c>
      <c r="Q5769">
        <v>0.80445036712431195</v>
      </c>
      <c r="R5769">
        <v>6.1319768580963302E-2</v>
      </c>
    </row>
    <row r="5770" spans="1:18" x14ac:dyDescent="0.25">
      <c r="A5770">
        <v>23.071999999999999</v>
      </c>
      <c r="B5770">
        <v>468.15487252285101</v>
      </c>
      <c r="C5770">
        <v>18.895391144491601</v>
      </c>
      <c r="D5770">
        <v>2.06400673019295E-2</v>
      </c>
      <c r="E5770">
        <v>4.8217154048493902E-2</v>
      </c>
      <c r="F5770">
        <v>1.9527371997106799</v>
      </c>
      <c r="G5770">
        <v>6001.0803641528601</v>
      </c>
      <c r="H5770">
        <v>0.79483107340259695</v>
      </c>
      <c r="I5770">
        <v>6.0947486778134698E-2</v>
      </c>
      <c r="J5770">
        <v>6001.0666096230898</v>
      </c>
      <c r="K5770">
        <v>0.79483048839496595</v>
      </c>
      <c r="L5770">
        <v>6.0983215287589598E-2</v>
      </c>
      <c r="M5770">
        <v>6027.7910758789303</v>
      </c>
      <c r="N5770">
        <v>0.80442827959470997</v>
      </c>
      <c r="O5770">
        <v>6.1309788462681702E-2</v>
      </c>
      <c r="P5770">
        <v>6027.7392289543404</v>
      </c>
      <c r="Q5770">
        <v>0.80440347127935297</v>
      </c>
      <c r="R5770">
        <v>6.1314465945223301E-2</v>
      </c>
    </row>
    <row r="5771" spans="1:18" x14ac:dyDescent="0.25">
      <c r="A5771">
        <v>23.076000000000001</v>
      </c>
      <c r="B5771">
        <v>468.246409812151</v>
      </c>
      <c r="C5771">
        <v>18.894693643706901</v>
      </c>
      <c r="D5771">
        <v>2.05651116575628E-2</v>
      </c>
      <c r="E5771">
        <v>4.8248955307387799E-2</v>
      </c>
      <c r="F5771">
        <v>1.9512070531251999</v>
      </c>
      <c r="G5771">
        <v>6001.2549061795598</v>
      </c>
      <c r="H5771">
        <v>0.79493010739144798</v>
      </c>
      <c r="I5771">
        <v>6.0929579373021701E-2</v>
      </c>
      <c r="J5771">
        <v>6001.2603443792696</v>
      </c>
      <c r="K5771">
        <v>0.79493806549787305</v>
      </c>
      <c r="L5771">
        <v>6.0953105091432397E-2</v>
      </c>
      <c r="M5771">
        <v>6027.5596433536102</v>
      </c>
      <c r="N5771">
        <v>0.80437938280362797</v>
      </c>
      <c r="O5771">
        <v>6.13023492053568E-2</v>
      </c>
      <c r="P5771">
        <v>6027.5247406867002</v>
      </c>
      <c r="Q5771">
        <v>0.80435877944789902</v>
      </c>
      <c r="R5771">
        <v>6.13227053977103E-2</v>
      </c>
    </row>
    <row r="5772" spans="1:18" x14ac:dyDescent="0.25">
      <c r="A5772">
        <v>23.08</v>
      </c>
      <c r="B5772">
        <v>468.33794054113298</v>
      </c>
      <c r="C5772">
        <v>18.893998564693</v>
      </c>
      <c r="D5772">
        <v>2.0490117306314198E-2</v>
      </c>
      <c r="E5772">
        <v>4.8280657318570099E-2</v>
      </c>
      <c r="F5772">
        <v>1.9496767661925001</v>
      </c>
      <c r="G5772">
        <v>6001.4162881792799</v>
      </c>
      <c r="H5772">
        <v>0.79502294198982204</v>
      </c>
      <c r="I5772">
        <v>6.0921836819349102E-2</v>
      </c>
      <c r="J5772">
        <v>6001.4342703747998</v>
      </c>
      <c r="K5772">
        <v>0.79503642682946696</v>
      </c>
      <c r="L5772">
        <v>6.0937357226077099E-2</v>
      </c>
      <c r="M5772">
        <v>6027.3348795636202</v>
      </c>
      <c r="N5772">
        <v>0.80433058219783304</v>
      </c>
      <c r="O5772">
        <v>6.1311295700602501E-2</v>
      </c>
      <c r="P5772">
        <v>6027.3112293213499</v>
      </c>
      <c r="Q5772">
        <v>0.80431589094713996</v>
      </c>
      <c r="R5772">
        <v>6.1319122247938097E-2</v>
      </c>
    </row>
    <row r="5773" spans="1:18" x14ac:dyDescent="0.25">
      <c r="A5773">
        <v>23.084</v>
      </c>
      <c r="B5773">
        <v>468.42946472605098</v>
      </c>
      <c r="C5773">
        <v>18.893305736116702</v>
      </c>
      <c r="D5773">
        <v>2.0415083721306002E-2</v>
      </c>
      <c r="E5773">
        <v>4.8312252852156401E-2</v>
      </c>
      <c r="F5773">
        <v>1.9481463086328901</v>
      </c>
      <c r="G5773">
        <v>6001.57113940623</v>
      </c>
      <c r="H5773">
        <v>0.79511233167154405</v>
      </c>
      <c r="I5773">
        <v>6.09215255898665E-2</v>
      </c>
      <c r="J5773">
        <v>6001.5962349628599</v>
      </c>
      <c r="K5773">
        <v>0.79512914828803005</v>
      </c>
      <c r="L5773">
        <v>6.0930547498016602E-2</v>
      </c>
      <c r="M5773">
        <v>6027.1144314457097</v>
      </c>
      <c r="N5773">
        <v>0.80428544848517802</v>
      </c>
      <c r="O5773">
        <v>6.1303940128307699E-2</v>
      </c>
      <c r="P5773">
        <v>6027.1001702389403</v>
      </c>
      <c r="Q5773">
        <v>0.80427363075981795</v>
      </c>
      <c r="R5773">
        <v>6.13164671476015E-2</v>
      </c>
    </row>
    <row r="5774" spans="1:18" x14ac:dyDescent="0.25">
      <c r="A5774">
        <v>23.088000000000001</v>
      </c>
      <c r="B5774">
        <v>468.52098238966897</v>
      </c>
      <c r="C5774">
        <v>18.892615095499199</v>
      </c>
      <c r="D5774">
        <v>2.03400102872409E-2</v>
      </c>
      <c r="E5774">
        <v>4.83437368133222E-2</v>
      </c>
      <c r="F5774">
        <v>1.9466156627806599</v>
      </c>
      <c r="G5774">
        <v>6001.7961056446702</v>
      </c>
      <c r="H5774">
        <v>0.79521541962673803</v>
      </c>
      <c r="I5774">
        <v>6.10060765933962E-2</v>
      </c>
      <c r="J5774">
        <v>6001.7514732407799</v>
      </c>
      <c r="K5774">
        <v>0.79521852698346995</v>
      </c>
      <c r="L5774">
        <v>6.09297036541269E-2</v>
      </c>
      <c r="M5774">
        <v>6026.8947162206196</v>
      </c>
      <c r="N5774">
        <v>0.80424014416053602</v>
      </c>
      <c r="O5774">
        <v>6.1299093855867001E-2</v>
      </c>
      <c r="P5774">
        <v>6026.8911630215298</v>
      </c>
      <c r="Q5774">
        <v>0.80423208442261496</v>
      </c>
      <c r="R5774">
        <v>6.1313122519642403E-2</v>
      </c>
    </row>
    <row r="5775" spans="1:18" x14ac:dyDescent="0.25">
      <c r="A5775">
        <v>23.091999999999999</v>
      </c>
      <c r="B5775">
        <v>468.61249355474899</v>
      </c>
      <c r="C5775">
        <v>18.891927066970698</v>
      </c>
      <c r="D5775">
        <v>2.0264897025710001E-2</v>
      </c>
      <c r="E5775">
        <v>4.8375106693535702E-2</v>
      </c>
      <c r="F5775">
        <v>1.9450848868230599</v>
      </c>
      <c r="G5775">
        <v>6001.9803673952601</v>
      </c>
      <c r="H5775">
        <v>0.79532009460562603</v>
      </c>
      <c r="I5775">
        <v>6.0968709148306197E-2</v>
      </c>
      <c r="J5775">
        <v>6001.9218825591197</v>
      </c>
      <c r="K5775">
        <v>0.79531013305365705</v>
      </c>
      <c r="L5775">
        <v>6.0952437201214002E-2</v>
      </c>
      <c r="M5775">
        <v>6026.6865397329902</v>
      </c>
      <c r="N5775">
        <v>0.80419515779156803</v>
      </c>
      <c r="O5775">
        <v>6.1321966860946202E-2</v>
      </c>
      <c r="P5775">
        <v>6026.6875767287502</v>
      </c>
      <c r="Q5775">
        <v>0.80419103344285403</v>
      </c>
      <c r="R5775">
        <v>6.1319562861423899E-2</v>
      </c>
    </row>
    <row r="5776" spans="1:18" x14ac:dyDescent="0.25">
      <c r="A5776">
        <v>23.096</v>
      </c>
      <c r="B5776">
        <v>468.70399823429301</v>
      </c>
      <c r="C5776">
        <v>18.891241541105099</v>
      </c>
      <c r="D5776">
        <v>2.0189729759485801E-2</v>
      </c>
      <c r="E5776">
        <v>4.8406371879714298E-2</v>
      </c>
      <c r="F5776">
        <v>1.94355397833835</v>
      </c>
      <c r="G5776">
        <v>6002.1411237738903</v>
      </c>
      <c r="H5776">
        <v>0.79541390803658596</v>
      </c>
      <c r="I5776">
        <v>6.0948017963540803E-2</v>
      </c>
      <c r="J5776">
        <v>6002.07958724736</v>
      </c>
      <c r="K5776">
        <v>0.79540106471419902</v>
      </c>
      <c r="L5776">
        <v>6.0945625183375297E-2</v>
      </c>
      <c r="M5776">
        <v>6026.4837829041498</v>
      </c>
      <c r="N5776">
        <v>0.80415695199819803</v>
      </c>
      <c r="O5776">
        <v>6.1308304372712202E-2</v>
      </c>
      <c r="P5776">
        <v>6026.4877726582599</v>
      </c>
      <c r="Q5776">
        <v>0.80415288560368303</v>
      </c>
      <c r="R5776">
        <v>6.1313646744766297E-2</v>
      </c>
    </row>
    <row r="5777" spans="1:18" x14ac:dyDescent="0.25">
      <c r="A5777">
        <v>23.1</v>
      </c>
      <c r="B5777">
        <v>468.79549645106403</v>
      </c>
      <c r="C5777">
        <v>18.8905583815481</v>
      </c>
      <c r="D5777">
        <v>2.0114501654283402E-2</v>
      </c>
      <c r="E5777">
        <v>4.8437535878749202E-2</v>
      </c>
      <c r="F5777">
        <v>1.9420228984380501</v>
      </c>
      <c r="G5777">
        <v>6002.2880203560999</v>
      </c>
      <c r="H5777">
        <v>0.79550104189200299</v>
      </c>
      <c r="I5777">
        <v>6.0938988528571103E-2</v>
      </c>
      <c r="J5777">
        <v>6002.23700286027</v>
      </c>
      <c r="K5777">
        <v>0.79548883093702705</v>
      </c>
      <c r="L5777">
        <v>6.0960750615054203E-2</v>
      </c>
      <c r="M5777">
        <v>6026.2788485200299</v>
      </c>
      <c r="N5777">
        <v>0.80411702286065401</v>
      </c>
      <c r="O5777">
        <v>6.1300745709638803E-2</v>
      </c>
      <c r="P5777">
        <v>6026.2887575168597</v>
      </c>
      <c r="Q5777">
        <v>0.80411468848662804</v>
      </c>
      <c r="R5777">
        <v>6.1309350290038998E-2</v>
      </c>
    </row>
    <row r="5778" spans="1:18" x14ac:dyDescent="0.25">
      <c r="A5778">
        <v>23.103999999999999</v>
      </c>
      <c r="B5778">
        <v>468.88698822782197</v>
      </c>
      <c r="C5778">
        <v>18.8898774490962</v>
      </c>
      <c r="D5778">
        <v>2.00392113616857E-2</v>
      </c>
      <c r="E5778">
        <v>4.8468598708824098E-2</v>
      </c>
      <c r="F5778">
        <v>1.94049164236556</v>
      </c>
      <c r="G5778">
        <v>6002.42795578189</v>
      </c>
      <c r="H5778">
        <v>0.79558454075121998</v>
      </c>
      <c r="I5778">
        <v>6.0937629221371498E-2</v>
      </c>
      <c r="J5778">
        <v>6002.3929775959796</v>
      </c>
      <c r="K5778">
        <v>0.79557845342641498</v>
      </c>
      <c r="L5778">
        <v>6.0957432516238003E-2</v>
      </c>
      <c r="M5778">
        <v>6026.0737926638603</v>
      </c>
      <c r="N5778">
        <v>0.80407666996865002</v>
      </c>
      <c r="O5778">
        <v>6.1295271205016898E-2</v>
      </c>
      <c r="P5778">
        <v>6026.0908346407896</v>
      </c>
      <c r="Q5778">
        <v>0.80407674205589996</v>
      </c>
      <c r="R5778">
        <v>6.1305283974603199E-2</v>
      </c>
    </row>
    <row r="5779" spans="1:18" x14ac:dyDescent="0.25">
      <c r="A5779">
        <v>23.108000000000001</v>
      </c>
      <c r="B5779">
        <v>468.97847357432101</v>
      </c>
      <c r="C5779">
        <v>18.889198710788801</v>
      </c>
      <c r="D5779">
        <v>1.9963860244234698E-2</v>
      </c>
      <c r="E5779">
        <v>4.8499556603696398E-2</v>
      </c>
      <c r="F5779">
        <v>1.93896021593093</v>
      </c>
      <c r="G5779">
        <v>6002.5896527267096</v>
      </c>
      <c r="H5779">
        <v>0.79567151550191395</v>
      </c>
      <c r="I5779">
        <v>6.0968010184539498E-2</v>
      </c>
      <c r="J5779">
        <v>6002.5594229841599</v>
      </c>
      <c r="K5779">
        <v>0.79566568876931898</v>
      </c>
      <c r="L5779">
        <v>6.0998859633019903E-2</v>
      </c>
      <c r="M5779">
        <v>6025.8697447962004</v>
      </c>
      <c r="N5779">
        <v>0.80403639601189203</v>
      </c>
      <c r="O5779">
        <v>6.12912177525054E-2</v>
      </c>
      <c r="P5779">
        <v>6025.8940022181696</v>
      </c>
      <c r="Q5779">
        <v>0.80403906850968099</v>
      </c>
      <c r="R5779">
        <v>6.1301281107666902E-2</v>
      </c>
    </row>
    <row r="5780" spans="1:18" x14ac:dyDescent="0.25">
      <c r="A5780">
        <v>23.111999999999998</v>
      </c>
      <c r="B5780">
        <v>469.06995251657497</v>
      </c>
      <c r="C5780">
        <v>18.888522348948399</v>
      </c>
      <c r="D5780">
        <v>1.9888451065364399E-2</v>
      </c>
      <c r="E5780">
        <v>4.8530404541177199E-2</v>
      </c>
      <c r="F5780">
        <v>1.93742864803916</v>
      </c>
      <c r="G5780">
        <v>6002.7369247567003</v>
      </c>
      <c r="H5780">
        <v>0.79575854436430105</v>
      </c>
      <c r="I5780">
        <v>6.0958689686916499E-2</v>
      </c>
      <c r="J5780">
        <v>6002.7253417629499</v>
      </c>
      <c r="K5780">
        <v>0.795760583028711</v>
      </c>
      <c r="L5780">
        <v>6.0981238487881097E-2</v>
      </c>
      <c r="M5780">
        <v>6025.6675438803504</v>
      </c>
      <c r="N5780">
        <v>0.80399652774049402</v>
      </c>
      <c r="O5780">
        <v>6.1288349826677899E-2</v>
      </c>
      <c r="P5780">
        <v>6025.69834217484</v>
      </c>
      <c r="Q5780">
        <v>0.80400166049672095</v>
      </c>
      <c r="R5780">
        <v>6.1297546552306903E-2</v>
      </c>
    </row>
    <row r="5781" spans="1:18" x14ac:dyDescent="0.25">
      <c r="A5781">
        <v>23.116</v>
      </c>
      <c r="B5781">
        <v>469.16142507734401</v>
      </c>
      <c r="C5781">
        <v>18.8878483215092</v>
      </c>
      <c r="D5781">
        <v>1.9812984883322601E-2</v>
      </c>
      <c r="E5781">
        <v>4.8561138770169703E-2</v>
      </c>
      <c r="F5781">
        <v>1.9358969527074701</v>
      </c>
      <c r="G5781">
        <v>6002.8762676720398</v>
      </c>
      <c r="H5781">
        <v>0.79584178744545198</v>
      </c>
      <c r="I5781">
        <v>6.0955687750931901E-2</v>
      </c>
      <c r="J5781">
        <v>6002.8788652265202</v>
      </c>
      <c r="K5781">
        <v>0.79584953974011896</v>
      </c>
      <c r="L5781">
        <v>6.0973563478194999E-2</v>
      </c>
      <c r="M5781">
        <v>6025.5046680879404</v>
      </c>
      <c r="N5781">
        <v>0.80396510461038895</v>
      </c>
      <c r="O5781">
        <v>6.1327571452558599E-2</v>
      </c>
      <c r="P5781">
        <v>6025.5048000830302</v>
      </c>
      <c r="Q5781">
        <v>0.80396469842675999</v>
      </c>
      <c r="R5781">
        <v>6.1295307166690398E-2</v>
      </c>
    </row>
    <row r="5782" spans="1:18" x14ac:dyDescent="0.25">
      <c r="A5782">
        <v>23.12</v>
      </c>
      <c r="B5782">
        <v>469.25289127939197</v>
      </c>
      <c r="C5782">
        <v>18.887176735626799</v>
      </c>
      <c r="D5782">
        <v>1.97374636130467E-2</v>
      </c>
      <c r="E5782">
        <v>4.8591755682478803E-2</v>
      </c>
      <c r="F5782">
        <v>1.93436508530116</v>
      </c>
      <c r="G5782">
        <v>6003.0629919461899</v>
      </c>
      <c r="H5782">
        <v>0.79592286826134595</v>
      </c>
      <c r="I5782">
        <v>6.1094551642518799E-2</v>
      </c>
      <c r="J5782">
        <v>6003.0248336412096</v>
      </c>
      <c r="K5782">
        <v>0.79593491378535297</v>
      </c>
      <c r="L5782">
        <v>6.0971299360769803E-2</v>
      </c>
      <c r="M5782">
        <v>6025.3254713024699</v>
      </c>
      <c r="N5782">
        <v>0.80393594650601996</v>
      </c>
      <c r="O5782">
        <v>6.1305176079221299E-2</v>
      </c>
      <c r="P5782">
        <v>6025.3135006717403</v>
      </c>
      <c r="Q5782">
        <v>0.80392851600165605</v>
      </c>
      <c r="R5782">
        <v>6.1292682447878499E-2</v>
      </c>
    </row>
    <row r="5783" spans="1:18" x14ac:dyDescent="0.25">
      <c r="A5783">
        <v>23.123999999999999</v>
      </c>
      <c r="B5783">
        <v>469.34435112596401</v>
      </c>
      <c r="C5783">
        <v>18.8865076497815</v>
      </c>
      <c r="D5783">
        <v>1.9661897144695E-2</v>
      </c>
      <c r="E5783">
        <v>4.8622256893996199E-2</v>
      </c>
      <c r="F5783">
        <v>1.9328330725006799</v>
      </c>
      <c r="G5783">
        <v>6003.2565288027599</v>
      </c>
      <c r="H5783">
        <v>0.79603376883058696</v>
      </c>
      <c r="I5783">
        <v>6.1029434935776901E-2</v>
      </c>
      <c r="J5783">
        <v>6003.1901266846098</v>
      </c>
      <c r="K5783">
        <v>0.79601822898529395</v>
      </c>
      <c r="L5783">
        <v>6.1035161236521002E-2</v>
      </c>
      <c r="M5783">
        <v>6025.1378285161099</v>
      </c>
      <c r="N5783">
        <v>0.80390255781876097</v>
      </c>
      <c r="O5783">
        <v>6.1290419445636103E-2</v>
      </c>
      <c r="P5783">
        <v>6025.12411040594</v>
      </c>
      <c r="Q5783">
        <v>0.80389290693591497</v>
      </c>
      <c r="R5783">
        <v>6.12901792523435E-2</v>
      </c>
    </row>
    <row r="5784" spans="1:18" x14ac:dyDescent="0.25">
      <c r="A5784">
        <v>23.128</v>
      </c>
      <c r="B5784">
        <v>469.43580464957699</v>
      </c>
      <c r="C5784">
        <v>18.885841323940699</v>
      </c>
      <c r="D5784">
        <v>1.9586283875164E-2</v>
      </c>
      <c r="E5784">
        <v>4.8652651723399797E-2</v>
      </c>
      <c r="F5784">
        <v>1.93130098813845</v>
      </c>
      <c r="G5784">
        <v>6003.4146100498601</v>
      </c>
      <c r="H5784">
        <v>0.79612749505227098</v>
      </c>
      <c r="I5784">
        <v>6.0995483030811301E-2</v>
      </c>
      <c r="J5784">
        <v>6003.3555494389102</v>
      </c>
      <c r="K5784">
        <v>0.79611421505784796</v>
      </c>
      <c r="L5784">
        <v>6.1004935861812E-2</v>
      </c>
      <c r="M5784">
        <v>6024.9473673194598</v>
      </c>
      <c r="N5784">
        <v>0.803866963734717</v>
      </c>
      <c r="O5784">
        <v>6.12833882934695E-2</v>
      </c>
      <c r="P5784">
        <v>6025.0173969930402</v>
      </c>
      <c r="Q5784">
        <v>0.80387481683324402</v>
      </c>
      <c r="R5784">
        <v>6.1378473537384702E-2</v>
      </c>
    </row>
    <row r="5785" spans="1:18" x14ac:dyDescent="0.25">
      <c r="A5785">
        <v>23.132000000000001</v>
      </c>
      <c r="B5785">
        <v>469.527251876246</v>
      </c>
      <c r="C5785">
        <v>18.885178029644401</v>
      </c>
      <c r="D5785">
        <v>1.9510611235003101E-2</v>
      </c>
      <c r="E5785">
        <v>4.8682946302249001E-2</v>
      </c>
      <c r="F5785">
        <v>1.92976875952107</v>
      </c>
      <c r="G5785">
        <v>6003.5507527079699</v>
      </c>
      <c r="H5785">
        <v>0.79621116666524605</v>
      </c>
      <c r="I5785">
        <v>6.0976487733839603E-2</v>
      </c>
      <c r="J5785">
        <v>6003.5038204518496</v>
      </c>
      <c r="K5785">
        <v>0.79620147045957101</v>
      </c>
      <c r="L5785">
        <v>6.0992493022229102E-2</v>
      </c>
      <c r="M5785">
        <v>6024.7582252783805</v>
      </c>
      <c r="N5785">
        <v>0.80383123410344803</v>
      </c>
      <c r="O5785">
        <v>6.1280455610683099E-2</v>
      </c>
      <c r="P5785">
        <v>6024.8720241116498</v>
      </c>
      <c r="Q5785">
        <v>0.80386058071884403</v>
      </c>
      <c r="R5785">
        <v>6.1332812878274398E-2</v>
      </c>
    </row>
    <row r="5786" spans="1:18" x14ac:dyDescent="0.25">
      <c r="A5786">
        <v>23.135999999999999</v>
      </c>
      <c r="B5786">
        <v>469.618692835236</v>
      </c>
      <c r="C5786">
        <v>18.884517192478501</v>
      </c>
      <c r="D5786">
        <v>1.94348648027453E-2</v>
      </c>
      <c r="E5786">
        <v>4.8713123901700801E-2</v>
      </c>
      <c r="F5786">
        <v>1.9282363651575101</v>
      </c>
      <c r="G5786">
        <v>6003.6762615552097</v>
      </c>
      <c r="H5786">
        <v>0.79628911108292</v>
      </c>
      <c r="I5786">
        <v>6.09708880345564E-2</v>
      </c>
      <c r="J5786">
        <v>6003.6439132102496</v>
      </c>
      <c r="K5786">
        <v>0.79628434051351604</v>
      </c>
      <c r="L5786">
        <v>6.0989829959939797E-2</v>
      </c>
      <c r="M5786">
        <v>6024.61224787419</v>
      </c>
      <c r="N5786">
        <v>0.80380470452239705</v>
      </c>
      <c r="O5786">
        <v>6.1324753500270203E-2</v>
      </c>
      <c r="P5786">
        <v>6024.7054195803803</v>
      </c>
      <c r="Q5786">
        <v>0.80383626386818796</v>
      </c>
      <c r="R5786">
        <v>6.1303603811543997E-2</v>
      </c>
    </row>
    <row r="5787" spans="1:18" x14ac:dyDescent="0.25">
      <c r="A5787">
        <v>23.14</v>
      </c>
      <c r="B5787">
        <v>469.71012753629498</v>
      </c>
      <c r="C5787">
        <v>18.8838588450113</v>
      </c>
      <c r="D5787">
        <v>1.9359037884729199E-2</v>
      </c>
      <c r="E5787">
        <v>4.8743173708530402E-2</v>
      </c>
      <c r="F5787">
        <v>1.9267037823943201</v>
      </c>
      <c r="G5787">
        <v>6003.8491749853101</v>
      </c>
      <c r="H5787">
        <v>0.79636451455367696</v>
      </c>
      <c r="I5787">
        <v>6.1110104747339203E-2</v>
      </c>
      <c r="J5787">
        <v>6003.8288697519802</v>
      </c>
      <c r="K5787">
        <v>0.79636511059945303</v>
      </c>
      <c r="L5787">
        <v>6.1121643835236703E-2</v>
      </c>
      <c r="M5787">
        <v>6024.4482808098601</v>
      </c>
      <c r="N5787">
        <v>0.80378070084921904</v>
      </c>
      <c r="O5787">
        <v>6.1301269781453602E-2</v>
      </c>
      <c r="P5787">
        <v>6024.5257046943598</v>
      </c>
      <c r="Q5787">
        <v>0.80380590928748896</v>
      </c>
      <c r="R5787">
        <v>6.12832900853073E-2</v>
      </c>
    </row>
    <row r="5788" spans="1:18" x14ac:dyDescent="0.25">
      <c r="A5788">
        <v>23.143999999999998</v>
      </c>
      <c r="B5788">
        <v>469.80155600218899</v>
      </c>
      <c r="C5788">
        <v>18.883203192587199</v>
      </c>
      <c r="D5788">
        <v>1.92831403331464E-2</v>
      </c>
      <c r="E5788">
        <v>4.8773094003130901E-2</v>
      </c>
      <c r="F5788">
        <v>1.9251710823491801</v>
      </c>
      <c r="G5788">
        <v>6004.0293755185703</v>
      </c>
      <c r="H5788">
        <v>0.79647003868914701</v>
      </c>
      <c r="I5788">
        <v>6.10447093921812E-2</v>
      </c>
      <c r="J5788">
        <v>6004.0197229180203</v>
      </c>
      <c r="K5788">
        <v>0.79647406667201104</v>
      </c>
      <c r="L5788">
        <v>6.1059210041529199E-2</v>
      </c>
      <c r="M5788">
        <v>6024.2754224137698</v>
      </c>
      <c r="N5788">
        <v>0.80375214107244997</v>
      </c>
      <c r="O5788">
        <v>6.1286661701063803E-2</v>
      </c>
      <c r="P5788">
        <v>6024.3384665704298</v>
      </c>
      <c r="Q5788">
        <v>0.80377178311688302</v>
      </c>
      <c r="R5788">
        <v>6.1270053258039497E-2</v>
      </c>
    </row>
    <row r="5789" spans="1:18" x14ac:dyDescent="0.25">
      <c r="A5789">
        <v>23.148</v>
      </c>
      <c r="B5789">
        <v>469.892978262177</v>
      </c>
      <c r="C5789">
        <v>18.8825505582125</v>
      </c>
      <c r="D5789">
        <v>1.9207184605681799E-2</v>
      </c>
      <c r="E5789">
        <v>4.8802883292893201E-2</v>
      </c>
      <c r="F5789">
        <v>1.92363838682615</v>
      </c>
      <c r="G5789">
        <v>6004.1733632791902</v>
      </c>
      <c r="H5789">
        <v>0.796558380935108</v>
      </c>
      <c r="I5789">
        <v>6.1009110764691198E-2</v>
      </c>
      <c r="J5789">
        <v>6004.17453512271</v>
      </c>
      <c r="K5789">
        <v>0.79656627295914795</v>
      </c>
      <c r="L5789">
        <v>6.1023626861383302E-2</v>
      </c>
      <c r="M5789">
        <v>6024.1084058726901</v>
      </c>
      <c r="N5789">
        <v>0.80372147108454095</v>
      </c>
      <c r="O5789">
        <v>6.1302158670491297E-2</v>
      </c>
      <c r="P5789">
        <v>6024.1919888512703</v>
      </c>
      <c r="Q5789">
        <v>0.80373609079461905</v>
      </c>
      <c r="R5789">
        <v>6.1376770101019801E-2</v>
      </c>
    </row>
    <row r="5790" spans="1:18" x14ac:dyDescent="0.25">
      <c r="A5790">
        <v>23.152000000000001</v>
      </c>
      <c r="B5790">
        <v>469.98439434553001</v>
      </c>
      <c r="C5790">
        <v>18.881900486286099</v>
      </c>
      <c r="D5790">
        <v>1.9131172103500099E-2</v>
      </c>
      <c r="E5790">
        <v>4.8832544187802703E-2</v>
      </c>
      <c r="F5790">
        <v>1.92210560649968</v>
      </c>
      <c r="G5790">
        <v>6004.2959546338998</v>
      </c>
      <c r="H5790">
        <v>0.79663665682029094</v>
      </c>
      <c r="I5790">
        <v>6.0990271956855698E-2</v>
      </c>
      <c r="J5790">
        <v>6004.3069019497198</v>
      </c>
      <c r="K5790">
        <v>0.79664819022438005</v>
      </c>
      <c r="L5790">
        <v>6.10034385753251E-2</v>
      </c>
      <c r="M5790">
        <v>6023.9461043056799</v>
      </c>
      <c r="N5790">
        <v>0.803695692197119</v>
      </c>
      <c r="O5790">
        <v>6.12932175142894E-2</v>
      </c>
      <c r="P5790">
        <v>6024.0563779081704</v>
      </c>
      <c r="Q5790">
        <v>0.80372594095687</v>
      </c>
      <c r="R5790">
        <v>6.1322471509440403E-2</v>
      </c>
    </row>
    <row r="5791" spans="1:18" x14ac:dyDescent="0.25">
      <c r="A5791">
        <v>23.155999999999999</v>
      </c>
      <c r="B5791">
        <v>470.07580425548798</v>
      </c>
      <c r="C5791">
        <v>18.881252965970901</v>
      </c>
      <c r="D5791">
        <v>1.9055097058930701E-2</v>
      </c>
      <c r="E5791">
        <v>4.8862072107142697E-2</v>
      </c>
      <c r="F5791">
        <v>1.9205726508466801</v>
      </c>
      <c r="G5791">
        <v>6004.4083722996402</v>
      </c>
      <c r="H5791">
        <v>0.79670929735576801</v>
      </c>
      <c r="I5791">
        <v>6.0985317824430202E-2</v>
      </c>
      <c r="J5791">
        <v>6004.4273342671804</v>
      </c>
      <c r="K5791">
        <v>0.796723929227377</v>
      </c>
      <c r="L5791">
        <v>6.0996260839709202E-2</v>
      </c>
      <c r="M5791">
        <v>6023.7821624574599</v>
      </c>
      <c r="N5791">
        <v>0.80366886390299197</v>
      </c>
      <c r="O5791">
        <v>6.1287165648384503E-2</v>
      </c>
      <c r="P5791">
        <v>6023.8973885673204</v>
      </c>
      <c r="Q5791">
        <v>0.80370398529645304</v>
      </c>
      <c r="R5791">
        <v>6.1291792640466303E-2</v>
      </c>
    </row>
    <row r="5792" spans="1:18" x14ac:dyDescent="0.25">
      <c r="A5792">
        <v>23.16</v>
      </c>
      <c r="B5792">
        <v>470.16720803107802</v>
      </c>
      <c r="C5792">
        <v>18.8806075930421</v>
      </c>
      <c r="D5792">
        <v>1.89789563261984E-2</v>
      </c>
      <c r="E5792">
        <v>4.8891458539999599E-2</v>
      </c>
      <c r="F5792">
        <v>1.9190395326274099</v>
      </c>
      <c r="G5792">
        <v>6004.53194469972</v>
      </c>
      <c r="H5792">
        <v>0.79678274538848903</v>
      </c>
      <c r="I5792">
        <v>6.1003611125227002E-2</v>
      </c>
      <c r="J5792">
        <v>6004.5444407929799</v>
      </c>
      <c r="K5792">
        <v>0.79679678345239002</v>
      </c>
      <c r="L5792">
        <v>6.1000869236266402E-2</v>
      </c>
      <c r="M5792">
        <v>6023.61848976489</v>
      </c>
      <c r="N5792">
        <v>0.803641725247906</v>
      </c>
      <c r="O5792">
        <v>6.1283571792635501E-2</v>
      </c>
      <c r="P5792">
        <v>6023.7247402359399</v>
      </c>
      <c r="Q5792">
        <v>0.80367559115389398</v>
      </c>
      <c r="R5792">
        <v>6.1271470343076E-2</v>
      </c>
    </row>
    <row r="5793" spans="1:18" x14ac:dyDescent="0.25">
      <c r="A5793">
        <v>23.164000000000001</v>
      </c>
      <c r="B5793">
        <v>470.258605682054</v>
      </c>
      <c r="C5793">
        <v>18.8799643314923</v>
      </c>
      <c r="D5793">
        <v>1.89027516521173E-2</v>
      </c>
      <c r="E5793">
        <v>4.8920700587487001E-2</v>
      </c>
      <c r="F5793">
        <v>1.9175062792070301</v>
      </c>
      <c r="G5793">
        <v>6004.6480276455304</v>
      </c>
      <c r="H5793">
        <v>0.79685620432119297</v>
      </c>
      <c r="I5793">
        <v>6.1001156920308899E-2</v>
      </c>
      <c r="J5793">
        <v>6004.66318292296</v>
      </c>
      <c r="K5793">
        <v>0.79686946663190605</v>
      </c>
      <c r="L5793">
        <v>6.1010536255366399E-2</v>
      </c>
      <c r="M5793">
        <v>6023.4559355039701</v>
      </c>
      <c r="N5793">
        <v>0.80361476745444405</v>
      </c>
      <c r="O5793">
        <v>6.1280933301341101E-2</v>
      </c>
      <c r="P5793">
        <v>6023.5446471238402</v>
      </c>
      <c r="Q5793">
        <v>0.80364344528470699</v>
      </c>
      <c r="R5793">
        <v>6.1258428659966002E-2</v>
      </c>
    </row>
    <row r="5794" spans="1:18" x14ac:dyDescent="0.25">
      <c r="A5794">
        <v>23.167999999999999</v>
      </c>
      <c r="B5794">
        <v>470.34999722141902</v>
      </c>
      <c r="C5794">
        <v>18.879323093473399</v>
      </c>
      <c r="D5794">
        <v>1.8826485107582499E-2</v>
      </c>
      <c r="E5794">
        <v>4.8949800870856701E-2</v>
      </c>
      <c r="F5794">
        <v>1.91597290613912</v>
      </c>
      <c r="G5794">
        <v>6004.7854419023397</v>
      </c>
      <c r="H5794">
        <v>0.79692786071147703</v>
      </c>
      <c r="I5794">
        <v>6.1068445747897E-2</v>
      </c>
      <c r="J5794">
        <v>6004.7803803516099</v>
      </c>
      <c r="K5794">
        <v>0.79694305028067802</v>
      </c>
      <c r="L5794">
        <v>6.1008803240721998E-2</v>
      </c>
      <c r="M5794">
        <v>6023.2950875851502</v>
      </c>
      <c r="N5794">
        <v>0.80358822622867498</v>
      </c>
      <c r="O5794">
        <v>6.1279004122335501E-2</v>
      </c>
      <c r="P5794">
        <v>6023.3617340155097</v>
      </c>
      <c r="Q5794">
        <v>0.80360947652748504</v>
      </c>
      <c r="R5794">
        <v>6.1250893126683602E-2</v>
      </c>
    </row>
    <row r="5795" spans="1:18" x14ac:dyDescent="0.25">
      <c r="A5795">
        <v>23.172000000000001</v>
      </c>
      <c r="B5795">
        <v>470.44138267193603</v>
      </c>
      <c r="C5795">
        <v>18.878683960915598</v>
      </c>
      <c r="D5795">
        <v>1.8750162353985099E-2</v>
      </c>
      <c r="E5795">
        <v>4.8978762395326302E-2</v>
      </c>
      <c r="F5795">
        <v>1.91443943522086</v>
      </c>
      <c r="G5795">
        <v>6004.9248281353503</v>
      </c>
      <c r="H5795">
        <v>0.797013359048657</v>
      </c>
      <c r="I5795">
        <v>6.1037648402556599E-2</v>
      </c>
      <c r="J5795">
        <v>6004.89928324417</v>
      </c>
      <c r="K5795">
        <v>0.79701492048982203</v>
      </c>
      <c r="L5795">
        <v>6.1023754684256602E-2</v>
      </c>
      <c r="M5795">
        <v>6023.1361172411398</v>
      </c>
      <c r="N5795">
        <v>0.80356221783290405</v>
      </c>
      <c r="O5795">
        <v>6.1277273476511802E-2</v>
      </c>
      <c r="P5795">
        <v>6023.1791635294803</v>
      </c>
      <c r="Q5795">
        <v>0.80357505922848804</v>
      </c>
      <c r="R5795">
        <v>6.1247155806610498E-2</v>
      </c>
    </row>
    <row r="5796" spans="1:18" x14ac:dyDescent="0.25">
      <c r="A5796">
        <v>23.175999999999998</v>
      </c>
      <c r="B5796">
        <v>470.53276205311602</v>
      </c>
      <c r="C5796">
        <v>18.878047034865801</v>
      </c>
      <c r="D5796">
        <v>1.8673785866854201E-2</v>
      </c>
      <c r="E5796">
        <v>4.9007593534196203E-2</v>
      </c>
      <c r="F5796">
        <v>1.9129058952557201</v>
      </c>
      <c r="G5796">
        <v>6005.0461565414098</v>
      </c>
      <c r="H5796">
        <v>0.79709013803890605</v>
      </c>
      <c r="I5796">
        <v>6.1022257035775303E-2</v>
      </c>
      <c r="J5796">
        <v>6005.0160539321296</v>
      </c>
      <c r="K5796">
        <v>0.79708876772313397</v>
      </c>
      <c r="L5796">
        <v>6.1017933582380501E-2</v>
      </c>
      <c r="M5796">
        <v>6023.0141848620597</v>
      </c>
      <c r="N5796">
        <v>0.80354413970382299</v>
      </c>
      <c r="O5796">
        <v>6.1315051876379402E-2</v>
      </c>
      <c r="P5796">
        <v>6023.04611440384</v>
      </c>
      <c r="Q5796">
        <v>0.803551020691606</v>
      </c>
      <c r="R5796">
        <v>6.1298716993584801E-2</v>
      </c>
    </row>
    <row r="5797" spans="1:18" x14ac:dyDescent="0.25">
      <c r="A5797">
        <v>23.18</v>
      </c>
      <c r="B5797">
        <v>470.624135377958</v>
      </c>
      <c r="C5797">
        <v>18.8774127190995</v>
      </c>
      <c r="D5797">
        <v>1.8597352035283701E-2</v>
      </c>
      <c r="E5797">
        <v>4.90363053366955E-2</v>
      </c>
      <c r="F5797">
        <v>1.9113722080351701</v>
      </c>
      <c r="G5797">
        <v>6005.1565653286498</v>
      </c>
      <c r="H5797">
        <v>0.79716173162221704</v>
      </c>
      <c r="I5797">
        <v>6.1015179736772299E-2</v>
      </c>
      <c r="J5797">
        <v>6005.1483994223399</v>
      </c>
      <c r="K5797">
        <v>0.79715994294711801</v>
      </c>
      <c r="L5797">
        <v>6.1072689380527498E-2</v>
      </c>
      <c r="M5797">
        <v>6022.8755246886003</v>
      </c>
      <c r="N5797">
        <v>0.803527958049854</v>
      </c>
      <c r="O5797">
        <v>6.12929060245491E-2</v>
      </c>
      <c r="P5797">
        <v>6022.8919000010501</v>
      </c>
      <c r="Q5797">
        <v>0.80352979158050097</v>
      </c>
      <c r="R5797">
        <v>6.1271986004834002E-2</v>
      </c>
    </row>
    <row r="5798" spans="1:18" x14ac:dyDescent="0.25">
      <c r="A5798">
        <v>23.184000000000001</v>
      </c>
      <c r="B5798">
        <v>470.71550266922799</v>
      </c>
      <c r="C5798">
        <v>18.8767807158248</v>
      </c>
      <c r="D5798">
        <v>1.85208635965237E-2</v>
      </c>
      <c r="E5798">
        <v>4.9064901420676002E-2</v>
      </c>
      <c r="F5798">
        <v>1.9098383865391799</v>
      </c>
      <c r="G5798">
        <v>6005.27402273803</v>
      </c>
      <c r="H5798">
        <v>0.79723060398933498</v>
      </c>
      <c r="I5798">
        <v>6.10464116010302E-2</v>
      </c>
      <c r="J5798">
        <v>6005.2827833670699</v>
      </c>
      <c r="K5798">
        <v>0.79724232029725794</v>
      </c>
      <c r="L5798">
        <v>6.10489387982679E-2</v>
      </c>
      <c r="M5798">
        <v>6022.7273592908996</v>
      </c>
      <c r="N5798">
        <v>0.80350719542045101</v>
      </c>
      <c r="O5798">
        <v>6.1278268418577302E-2</v>
      </c>
      <c r="P5798">
        <v>6022.7273778168101</v>
      </c>
      <c r="Q5798">
        <v>0.80350323839265103</v>
      </c>
      <c r="R5798">
        <v>6.1256421308571701E-2</v>
      </c>
    </row>
    <row r="5799" spans="1:18" x14ac:dyDescent="0.25">
      <c r="A5799">
        <v>23.187999999999999</v>
      </c>
      <c r="B5799">
        <v>470.80686395944502</v>
      </c>
      <c r="C5799">
        <v>18.876151008585001</v>
      </c>
      <c r="D5799">
        <v>1.8444331025633399E-2</v>
      </c>
      <c r="E5799">
        <v>4.9093379721801597E-2</v>
      </c>
      <c r="F5799">
        <v>1.9083044809695699</v>
      </c>
      <c r="G5799">
        <v>6005.3912657780302</v>
      </c>
      <c r="H5799">
        <v>0.79730531705448804</v>
      </c>
      <c r="I5799">
        <v>6.1033233233168699E-2</v>
      </c>
      <c r="J5799">
        <v>6005.4029695005702</v>
      </c>
      <c r="K5799">
        <v>0.79731771369887505</v>
      </c>
      <c r="L5799">
        <v>6.1037957704310399E-2</v>
      </c>
      <c r="M5799">
        <v>6022.5746766699403</v>
      </c>
      <c r="N5799">
        <v>0.80348384245087101</v>
      </c>
      <c r="O5799">
        <v>6.1269728738190497E-2</v>
      </c>
      <c r="P5799">
        <v>6022.5593325098598</v>
      </c>
      <c r="Q5799">
        <v>0.80347420162858496</v>
      </c>
      <c r="R5799">
        <v>6.1249157796224502E-2</v>
      </c>
    </row>
    <row r="5800" spans="1:18" x14ac:dyDescent="0.25">
      <c r="A5800">
        <v>23.192</v>
      </c>
      <c r="B5800">
        <v>470.89821924209599</v>
      </c>
      <c r="C5800">
        <v>18.875523447658601</v>
      </c>
      <c r="D5800">
        <v>1.8367762725317399E-2</v>
      </c>
      <c r="E5800">
        <v>4.9121739470874101E-2</v>
      </c>
      <c r="F5800">
        <v>1.9067705039015199</v>
      </c>
      <c r="G5800">
        <v>6005.5000742313896</v>
      </c>
      <c r="H5800">
        <v>0.79737572206323304</v>
      </c>
      <c r="I5800">
        <v>6.1028713999219303E-2</v>
      </c>
      <c r="J5800">
        <v>6005.51377491109</v>
      </c>
      <c r="K5800">
        <v>0.79738897415378296</v>
      </c>
      <c r="L5800">
        <v>6.1031763839204799E-2</v>
      </c>
      <c r="M5800">
        <v>6022.42102194578</v>
      </c>
      <c r="N5800">
        <v>0.80345945953668696</v>
      </c>
      <c r="O5800">
        <v>6.1265271285009998E-2</v>
      </c>
      <c r="P5800">
        <v>6022.4133168941598</v>
      </c>
      <c r="Q5800">
        <v>0.80344476816167498</v>
      </c>
      <c r="R5800">
        <v>6.1303220183564502E-2</v>
      </c>
    </row>
    <row r="5801" spans="1:18" x14ac:dyDescent="0.25">
      <c r="A5801">
        <v>23.196000000000002</v>
      </c>
      <c r="B5801">
        <v>470.98956855946</v>
      </c>
      <c r="C5801">
        <v>18.874897992428401</v>
      </c>
      <c r="D5801">
        <v>1.8291161792568299E-2</v>
      </c>
      <c r="E5801">
        <v>4.91499837547806E-2</v>
      </c>
      <c r="F5801">
        <v>1.9052364360452101</v>
      </c>
      <c r="G5801">
        <v>6005.6040197375096</v>
      </c>
      <c r="H5801">
        <v>0.79744376976908404</v>
      </c>
      <c r="I5801">
        <v>6.1027926321337501E-2</v>
      </c>
      <c r="J5801">
        <v>6005.6184669571903</v>
      </c>
      <c r="K5801">
        <v>0.79745741335892795</v>
      </c>
      <c r="L5801">
        <v>6.1029359009298699E-2</v>
      </c>
      <c r="M5801">
        <v>6022.2681547545799</v>
      </c>
      <c r="N5801">
        <v>0.80343501238014903</v>
      </c>
      <c r="O5801">
        <v>6.1262580471705498E-2</v>
      </c>
      <c r="P5801">
        <v>6022.2738986706499</v>
      </c>
      <c r="Q5801">
        <v>0.80342871987112596</v>
      </c>
      <c r="R5801">
        <v>6.1275039512589197E-2</v>
      </c>
    </row>
    <row r="5802" spans="1:18" x14ac:dyDescent="0.25">
      <c r="A5802">
        <v>23.2</v>
      </c>
      <c r="B5802">
        <v>471.08091191153102</v>
      </c>
      <c r="C5802">
        <v>18.874274688299</v>
      </c>
      <c r="D5802">
        <v>1.8214526116585E-2</v>
      </c>
      <c r="E5802">
        <v>4.9178111197632601E-2</v>
      </c>
      <c r="F5802">
        <v>1.90370225149461</v>
      </c>
      <c r="G5802">
        <v>6005.74356785702</v>
      </c>
      <c r="H5802">
        <v>0.79751843869606198</v>
      </c>
      <c r="I5802">
        <v>6.1072382867005698E-2</v>
      </c>
      <c r="J5802">
        <v>6005.7366326828096</v>
      </c>
      <c r="K5802">
        <v>0.797524058713177</v>
      </c>
      <c r="L5802">
        <v>6.10754515335626E-2</v>
      </c>
      <c r="M5802">
        <v>6022.1162184632003</v>
      </c>
      <c r="N5802">
        <v>0.80341082974256195</v>
      </c>
      <c r="O5802">
        <v>6.1259813709687701E-2</v>
      </c>
      <c r="P5802">
        <v>6022.1241682246</v>
      </c>
      <c r="Q5802">
        <v>0.80340703781563605</v>
      </c>
      <c r="R5802">
        <v>6.1259982669669699E-2</v>
      </c>
    </row>
    <row r="5803" spans="1:18" x14ac:dyDescent="0.25">
      <c r="A5803">
        <v>23.204000000000001</v>
      </c>
      <c r="B5803">
        <v>471.17224933408102</v>
      </c>
      <c r="C5803">
        <v>18.873653719578801</v>
      </c>
      <c r="D5803">
        <v>1.8137854160616598E-2</v>
      </c>
      <c r="E5803">
        <v>4.9206118698484798E-2</v>
      </c>
      <c r="F5803">
        <v>1.9021680032458399</v>
      </c>
      <c r="G5803">
        <v>6005.86147576248</v>
      </c>
      <c r="H5803">
        <v>0.79759369741094399</v>
      </c>
      <c r="I5803">
        <v>6.10535979487681E-2</v>
      </c>
      <c r="J5803">
        <v>6005.8553932300802</v>
      </c>
      <c r="K5803">
        <v>0.79759990206880504</v>
      </c>
      <c r="L5803">
        <v>6.1054327643110202E-2</v>
      </c>
      <c r="M5803">
        <v>6021.9906221655601</v>
      </c>
      <c r="N5803">
        <v>0.80338696952382505</v>
      </c>
      <c r="O5803">
        <v>6.1324407369327198E-2</v>
      </c>
      <c r="P5803">
        <v>6021.9698415114499</v>
      </c>
      <c r="Q5803">
        <v>0.80338268983180605</v>
      </c>
      <c r="R5803">
        <v>6.1251461570399998E-2</v>
      </c>
    </row>
    <row r="5804" spans="1:18" x14ac:dyDescent="0.25">
      <c r="A5804">
        <v>23.207999999999998</v>
      </c>
      <c r="B5804">
        <v>471.26358083360702</v>
      </c>
      <c r="C5804">
        <v>18.873035087875401</v>
      </c>
      <c r="D5804">
        <v>1.8061142292689701E-2</v>
      </c>
      <c r="E5804">
        <v>4.9234009041294297E-2</v>
      </c>
      <c r="F5804">
        <v>1.90063369699138</v>
      </c>
      <c r="G5804">
        <v>6005.9663136119998</v>
      </c>
      <c r="H5804">
        <v>0.79766304223474604</v>
      </c>
      <c r="I5804">
        <v>6.1042913286550697E-2</v>
      </c>
      <c r="J5804">
        <v>6005.96097117106</v>
      </c>
      <c r="K5804">
        <v>0.79766940843049905</v>
      </c>
      <c r="L5804">
        <v>6.1044115844465403E-2</v>
      </c>
      <c r="M5804">
        <v>6021.8720318168098</v>
      </c>
      <c r="N5804">
        <v>0.80337867676842301</v>
      </c>
      <c r="O5804">
        <v>6.1291439468907402E-2</v>
      </c>
      <c r="P5804">
        <v>6021.8183154723602</v>
      </c>
      <c r="Q5804">
        <v>0.80335751788649701</v>
      </c>
      <c r="R5804">
        <v>6.1255847744803603E-2</v>
      </c>
    </row>
    <row r="5805" spans="1:18" x14ac:dyDescent="0.25">
      <c r="A5805">
        <v>23.212</v>
      </c>
      <c r="B5805">
        <v>471.35490642636898</v>
      </c>
      <c r="C5805">
        <v>18.872418730972701</v>
      </c>
      <c r="D5805">
        <v>1.7984394428098901E-2</v>
      </c>
      <c r="E5805">
        <v>4.9261788648158299E-2</v>
      </c>
      <c r="F5805">
        <v>1.8990992860017</v>
      </c>
      <c r="G5805">
        <v>6006.0639207703798</v>
      </c>
      <c r="H5805">
        <v>0.79772865799759196</v>
      </c>
      <c r="I5805">
        <v>6.1039716082072197E-2</v>
      </c>
      <c r="J5805">
        <v>6006.0593023286501</v>
      </c>
      <c r="K5805">
        <v>0.79773525629063002</v>
      </c>
      <c r="L5805">
        <v>6.1040814314919402E-2</v>
      </c>
      <c r="M5805">
        <v>6021.7399005375901</v>
      </c>
      <c r="N5805">
        <v>0.80336337305862804</v>
      </c>
      <c r="O5805">
        <v>6.1272874169510501E-2</v>
      </c>
      <c r="P5805">
        <v>6021.6694557799301</v>
      </c>
      <c r="Q5805">
        <v>0.80333440249983901</v>
      </c>
      <c r="R5805">
        <v>6.12516882048907E-2</v>
      </c>
    </row>
    <row r="5806" spans="1:18" x14ac:dyDescent="0.25">
      <c r="A5806">
        <v>23.216000000000001</v>
      </c>
      <c r="B5806">
        <v>471.446226144886</v>
      </c>
      <c r="C5806">
        <v>18.871804440629301</v>
      </c>
      <c r="D5806">
        <v>1.7907618445413401E-2</v>
      </c>
      <c r="E5806">
        <v>4.9289464667701198E-2</v>
      </c>
      <c r="F5806">
        <v>1.8975647738681301</v>
      </c>
      <c r="G5806">
        <v>6006.1775761016297</v>
      </c>
      <c r="H5806">
        <v>0.79779243109886899</v>
      </c>
      <c r="I5806">
        <v>6.1092256412899899E-2</v>
      </c>
      <c r="J5806">
        <v>6006.1644819550902</v>
      </c>
      <c r="K5806">
        <v>0.79779920721868802</v>
      </c>
      <c r="L5806">
        <v>6.1069061729235999E-2</v>
      </c>
      <c r="M5806">
        <v>6021.5998438122097</v>
      </c>
      <c r="N5806">
        <v>0.80334428027572802</v>
      </c>
      <c r="O5806">
        <v>6.1260142445192199E-2</v>
      </c>
      <c r="P5806">
        <v>6021.5357653234496</v>
      </c>
      <c r="Q5806">
        <v>0.80331424033651999</v>
      </c>
      <c r="R5806">
        <v>6.1265661064251298E-2</v>
      </c>
    </row>
    <row r="5807" spans="1:18" x14ac:dyDescent="0.25">
      <c r="A5807">
        <v>23.22</v>
      </c>
      <c r="B5807">
        <v>471.53753999240399</v>
      </c>
      <c r="C5807">
        <v>18.8711923555901</v>
      </c>
      <c r="D5807">
        <v>1.7830818399594401E-2</v>
      </c>
      <c r="E5807">
        <v>4.9317039839639802E-2</v>
      </c>
      <c r="F5807">
        <v>1.89603017305028</v>
      </c>
      <c r="G5807">
        <v>6006.2927573106599</v>
      </c>
      <c r="H5807">
        <v>0.79786689383952802</v>
      </c>
      <c r="I5807">
        <v>6.1068721354988302E-2</v>
      </c>
      <c r="J5807">
        <v>6006.2695619824799</v>
      </c>
      <c r="K5807">
        <v>0.79786837873512695</v>
      </c>
      <c r="L5807">
        <v>6.1057511640443901E-2</v>
      </c>
      <c r="M5807">
        <v>6021.4553289536198</v>
      </c>
      <c r="N5807">
        <v>0.80332293214777295</v>
      </c>
      <c r="O5807">
        <v>6.1251312277474698E-2</v>
      </c>
      <c r="P5807">
        <v>6021.3977401729799</v>
      </c>
      <c r="Q5807">
        <v>0.80329529893135998</v>
      </c>
      <c r="R5807">
        <v>6.1258074074628098E-2</v>
      </c>
    </row>
    <row r="5808" spans="1:18" x14ac:dyDescent="0.25">
      <c r="A5808">
        <v>23.224</v>
      </c>
      <c r="B5808">
        <v>471.62884800144201</v>
      </c>
      <c r="C5808">
        <v>18.870582520553199</v>
      </c>
      <c r="D5808">
        <v>1.7753993605612101E-2</v>
      </c>
      <c r="E5808">
        <v>4.9344514182023201E-2</v>
      </c>
      <c r="F5808">
        <v>1.8944955216327599</v>
      </c>
      <c r="G5808">
        <v>6006.3938979217901</v>
      </c>
      <c r="H5808">
        <v>0.797934539193351</v>
      </c>
      <c r="I5808">
        <v>6.1057201833435298E-2</v>
      </c>
      <c r="J5808">
        <v>6006.36639919344</v>
      </c>
      <c r="K5808">
        <v>0.79793360401496405</v>
      </c>
      <c r="L5808">
        <v>6.1052433158651498E-2</v>
      </c>
      <c r="M5808">
        <v>6021.3096477532399</v>
      </c>
      <c r="N5808">
        <v>0.80330041527728402</v>
      </c>
      <c r="O5808">
        <v>6.1247189679695502E-2</v>
      </c>
      <c r="P5808">
        <v>6021.2596192482997</v>
      </c>
      <c r="Q5808">
        <v>0.80327551158479704</v>
      </c>
      <c r="R5808">
        <v>6.1255529940040597E-2</v>
      </c>
    </row>
    <row r="5809" spans="1:18" x14ac:dyDescent="0.25">
      <c r="A5809">
        <v>23.228000000000002</v>
      </c>
      <c r="B5809">
        <v>471.72015018175398</v>
      </c>
      <c r="C5809">
        <v>18.869974718306199</v>
      </c>
      <c r="D5809">
        <v>1.7677139655132498E-2</v>
      </c>
      <c r="E5809">
        <v>4.9371888612385E-2</v>
      </c>
      <c r="F5809">
        <v>1.8929608058168801</v>
      </c>
      <c r="G5809">
        <v>6006.4864928895604</v>
      </c>
      <c r="H5809">
        <v>0.79799818264820699</v>
      </c>
      <c r="I5809">
        <v>6.1051670260603597E-2</v>
      </c>
      <c r="J5809">
        <v>6006.4584189584903</v>
      </c>
      <c r="K5809">
        <v>0.79799646496496501</v>
      </c>
      <c r="L5809">
        <v>6.10512748881233E-2</v>
      </c>
      <c r="M5809">
        <v>6021.1709786538404</v>
      </c>
      <c r="N5809">
        <v>0.80327793535269998</v>
      </c>
      <c r="O5809">
        <v>6.1260853067248003E-2</v>
      </c>
      <c r="P5809">
        <v>6021.15294030117</v>
      </c>
      <c r="Q5809">
        <v>0.80326228525116805</v>
      </c>
      <c r="R5809">
        <v>6.1287713165764902E-2</v>
      </c>
    </row>
    <row r="5810" spans="1:18" x14ac:dyDescent="0.25">
      <c r="A5810">
        <v>23.231999999999999</v>
      </c>
      <c r="B5810">
        <v>471.81144654959598</v>
      </c>
      <c r="C5810">
        <v>18.869369103769799</v>
      </c>
      <c r="D5810">
        <v>1.7600251227280699E-2</v>
      </c>
      <c r="E5810">
        <v>4.9399161913028303E-2</v>
      </c>
      <c r="F5810">
        <v>1.89142598986625</v>
      </c>
      <c r="G5810">
        <v>6006.5741639535199</v>
      </c>
      <c r="H5810">
        <v>0.798059354886553</v>
      </c>
      <c r="I5810">
        <v>6.1050450189765702E-2</v>
      </c>
      <c r="J5810">
        <v>6006.5806402565404</v>
      </c>
      <c r="K5810">
        <v>0.79805792028351696</v>
      </c>
      <c r="L5810">
        <v>6.1140402613429803E-2</v>
      </c>
      <c r="M5810">
        <v>6021.0351465846898</v>
      </c>
      <c r="N5810">
        <v>0.80325947430507005</v>
      </c>
      <c r="O5810">
        <v>6.12517916148861E-2</v>
      </c>
      <c r="P5810">
        <v>6021.0325210435203</v>
      </c>
      <c r="Q5810">
        <v>0.80325068484665796</v>
      </c>
      <c r="R5810">
        <v>6.1269906375611402E-2</v>
      </c>
    </row>
    <row r="5811" spans="1:18" x14ac:dyDescent="0.25">
      <c r="A5811">
        <v>23.236000000000001</v>
      </c>
      <c r="B5811">
        <v>471.90273712122502</v>
      </c>
      <c r="C5811">
        <v>18.8687657163258</v>
      </c>
      <c r="D5811">
        <v>1.7523322900269599E-2</v>
      </c>
      <c r="E5811">
        <v>4.9426327851189798E-2</v>
      </c>
      <c r="F5811">
        <v>1.8898910863747</v>
      </c>
      <c r="G5811">
        <v>6006.6947396123396</v>
      </c>
      <c r="H5811">
        <v>0.79812662545865698</v>
      </c>
      <c r="I5811">
        <v>6.1091299406774199E-2</v>
      </c>
      <c r="J5811">
        <v>6006.7069785083004</v>
      </c>
      <c r="K5811">
        <v>0.79813836992155096</v>
      </c>
      <c r="L5811">
        <v>6.1098744324541002E-2</v>
      </c>
      <c r="M5811">
        <v>6020.89747918991</v>
      </c>
      <c r="N5811">
        <v>0.803239721934913</v>
      </c>
      <c r="O5811">
        <v>6.1246725416174798E-2</v>
      </c>
      <c r="P5811">
        <v>6020.9047071754603</v>
      </c>
      <c r="Q5811">
        <v>0.803235454304698</v>
      </c>
      <c r="R5811">
        <v>6.1258177149780602E-2</v>
      </c>
    </row>
    <row r="5812" spans="1:18" x14ac:dyDescent="0.25">
      <c r="A5812">
        <v>23.24</v>
      </c>
      <c r="B5812">
        <v>471.99402192916102</v>
      </c>
      <c r="C5812">
        <v>18.868164838493598</v>
      </c>
      <c r="D5812">
        <v>1.74463609082765E-2</v>
      </c>
      <c r="E5812">
        <v>4.9453375683920497E-2</v>
      </c>
      <c r="F5812">
        <v>1.8883561694186799</v>
      </c>
      <c r="G5812">
        <v>6006.7948393182096</v>
      </c>
      <c r="H5812">
        <v>0.79819440518488305</v>
      </c>
      <c r="I5812">
        <v>6.1072967977722201E-2</v>
      </c>
      <c r="J5812">
        <v>6006.81003807467</v>
      </c>
      <c r="K5812">
        <v>0.79820768275683196</v>
      </c>
      <c r="L5812">
        <v>6.1076312000710897E-2</v>
      </c>
      <c r="M5812">
        <v>6020.8083604693002</v>
      </c>
      <c r="N5812">
        <v>0.80321972711343803</v>
      </c>
      <c r="O5812">
        <v>6.1372662244486002E-2</v>
      </c>
      <c r="P5812">
        <v>6020.7741494173397</v>
      </c>
      <c r="Q5812">
        <v>0.80321821256599002</v>
      </c>
      <c r="R5812">
        <v>6.1252955305741999E-2</v>
      </c>
    </row>
    <row r="5813" spans="1:18" x14ac:dyDescent="0.25">
      <c r="A5813">
        <v>23.244</v>
      </c>
      <c r="B5813">
        <v>472.085300979902</v>
      </c>
      <c r="C5813">
        <v>18.8675663173575</v>
      </c>
      <c r="D5813">
        <v>1.7369363729934001E-2</v>
      </c>
      <c r="E5813">
        <v>4.9480301074119201E-2</v>
      </c>
      <c r="F5813">
        <v>1.8868211911933499</v>
      </c>
      <c r="G5813">
        <v>6006.8836417052098</v>
      </c>
      <c r="H5813">
        <v>0.79825670505792401</v>
      </c>
      <c r="I5813">
        <v>6.1064260318227703E-2</v>
      </c>
      <c r="J5813">
        <v>6006.8982487354397</v>
      </c>
      <c r="K5813">
        <v>0.79827024302328498</v>
      </c>
      <c r="L5813">
        <v>6.1063376933573402E-2</v>
      </c>
      <c r="M5813">
        <v>6020.7298523837098</v>
      </c>
      <c r="N5813">
        <v>0.80322903666184597</v>
      </c>
      <c r="O5813">
        <v>6.1308914461904201E-2</v>
      </c>
      <c r="P5813">
        <v>6020.6579553727697</v>
      </c>
      <c r="Q5813">
        <v>0.803200717335945</v>
      </c>
      <c r="R5813">
        <v>6.1287392793084303E-2</v>
      </c>
    </row>
    <row r="5814" spans="1:18" x14ac:dyDescent="0.25">
      <c r="A5814">
        <v>23.248000000000001</v>
      </c>
      <c r="B5814">
        <v>472.17657430271299</v>
      </c>
      <c r="C5814">
        <v>18.866970287570702</v>
      </c>
      <c r="D5814">
        <v>1.7292336638878199E-2</v>
      </c>
      <c r="E5814">
        <v>4.9507112987962197E-2</v>
      </c>
      <c r="F5814">
        <v>1.88528607559871</v>
      </c>
      <c r="G5814">
        <v>6006.9751343343296</v>
      </c>
      <c r="H5814">
        <v>0.79831598687202099</v>
      </c>
      <c r="I5814">
        <v>6.1084167559191799E-2</v>
      </c>
      <c r="J5814">
        <v>6006.9791865335101</v>
      </c>
      <c r="K5814">
        <v>0.798328753149118</v>
      </c>
      <c r="L5814">
        <v>6.1060086391231401E-2</v>
      </c>
      <c r="M5814">
        <v>6020.6218930248297</v>
      </c>
      <c r="N5814">
        <v>0.80322377642522702</v>
      </c>
      <c r="O5814">
        <v>6.1272695720715399E-2</v>
      </c>
      <c r="P5814">
        <v>6020.5448718594598</v>
      </c>
      <c r="Q5814">
        <v>0.80319167519352297</v>
      </c>
      <c r="R5814">
        <v>6.1267158039061298E-2</v>
      </c>
    </row>
    <row r="5815" spans="1:18" x14ac:dyDescent="0.25">
      <c r="A5815">
        <v>23.251999999999999</v>
      </c>
      <c r="B5815">
        <v>472.267841920357</v>
      </c>
      <c r="C5815">
        <v>18.8663764822929</v>
      </c>
      <c r="D5815">
        <v>1.72152892732849E-2</v>
      </c>
      <c r="E5815">
        <v>4.95338200835315E-2</v>
      </c>
      <c r="F5815">
        <v>1.8837508391409299</v>
      </c>
      <c r="G5815">
        <v>6007.0672721392502</v>
      </c>
      <c r="H5815">
        <v>0.79837889361928205</v>
      </c>
      <c r="I5815">
        <v>6.1077983734745302E-2</v>
      </c>
      <c r="J5815">
        <v>6007.08785980225</v>
      </c>
      <c r="K5815">
        <v>0.79839194380029399</v>
      </c>
      <c r="L5815">
        <v>6.1095394936377501E-2</v>
      </c>
      <c r="M5815">
        <v>6020.4957765544596</v>
      </c>
      <c r="N5815">
        <v>0.803210206112142</v>
      </c>
      <c r="O5815">
        <v>6.1248437798646797E-2</v>
      </c>
      <c r="P5815">
        <v>6020.42482798541</v>
      </c>
      <c r="Q5815">
        <v>0.80317866522137504</v>
      </c>
      <c r="R5815">
        <v>6.1256856812668001E-2</v>
      </c>
    </row>
    <row r="5816" spans="1:18" x14ac:dyDescent="0.25">
      <c r="A5816">
        <v>23.256</v>
      </c>
      <c r="B5816">
        <v>472.35910383282697</v>
      </c>
      <c r="C5816">
        <v>18.865784926389001</v>
      </c>
      <c r="D5816">
        <v>1.7138224647405199E-2</v>
      </c>
      <c r="E5816">
        <v>4.9560423471904598E-2</v>
      </c>
      <c r="F5816">
        <v>1.8822155450686999</v>
      </c>
      <c r="G5816">
        <v>6007.1548762484799</v>
      </c>
      <c r="H5816">
        <v>0.79843936877079702</v>
      </c>
      <c r="I5816">
        <v>6.1076898205578198E-2</v>
      </c>
      <c r="J5816">
        <v>6007.1799770425696</v>
      </c>
      <c r="K5816">
        <v>0.79845567825327801</v>
      </c>
      <c r="L5816">
        <v>6.1081453557347697E-2</v>
      </c>
      <c r="M5816">
        <v>6020.3598898467699</v>
      </c>
      <c r="N5816">
        <v>0.80319158905513099</v>
      </c>
      <c r="O5816">
        <v>6.1234533648461799E-2</v>
      </c>
      <c r="P5816">
        <v>6020.3022564548301</v>
      </c>
      <c r="Q5816">
        <v>0.80316390966989304</v>
      </c>
      <c r="R5816">
        <v>6.1251766648632598E-2</v>
      </c>
    </row>
    <row r="5817" spans="1:18" x14ac:dyDescent="0.25">
      <c r="A5817">
        <v>23.26</v>
      </c>
      <c r="B5817">
        <v>472.45036007914803</v>
      </c>
      <c r="C5817">
        <v>18.8651953753802</v>
      </c>
      <c r="D5817">
        <v>1.7061144356704101E-2</v>
      </c>
      <c r="E5817">
        <v>4.9586919155395301E-2</v>
      </c>
      <c r="F5817">
        <v>1.88068020382963</v>
      </c>
      <c r="G5817">
        <v>6007.2479094480104</v>
      </c>
      <c r="H5817">
        <v>0.79849846011364001</v>
      </c>
      <c r="I5817">
        <v>6.1099850537291799E-2</v>
      </c>
      <c r="J5817">
        <v>6007.26268206025</v>
      </c>
      <c r="K5817">
        <v>0.79851497484039602</v>
      </c>
      <c r="L5817">
        <v>6.1074393940540803E-2</v>
      </c>
      <c r="M5817">
        <v>6020.2206685848796</v>
      </c>
      <c r="N5817">
        <v>0.80317066983375096</v>
      </c>
      <c r="O5817">
        <v>6.1228076343493303E-2</v>
      </c>
      <c r="P5817">
        <v>6020.1875011800003</v>
      </c>
      <c r="Q5817">
        <v>0.80314878629505704</v>
      </c>
      <c r="R5817">
        <v>6.1269403333532299E-2</v>
      </c>
    </row>
    <row r="5818" spans="1:18" x14ac:dyDescent="0.25">
      <c r="A5818">
        <v>23.263999999999999</v>
      </c>
      <c r="B5818">
        <v>472.541610665821</v>
      </c>
      <c r="C5818">
        <v>18.864607805802201</v>
      </c>
      <c r="D5818">
        <v>1.69840464958767E-2</v>
      </c>
      <c r="E5818">
        <v>4.9613303074716703E-2</v>
      </c>
      <c r="F5818">
        <v>1.87914481459813</v>
      </c>
      <c r="G5818">
        <v>6007.3403533062501</v>
      </c>
      <c r="H5818">
        <v>0.79856163215100096</v>
      </c>
      <c r="I5818">
        <v>6.10901670235924E-2</v>
      </c>
      <c r="J5818">
        <v>6007.3394043889602</v>
      </c>
      <c r="K5818">
        <v>0.79857150399806998</v>
      </c>
      <c r="L5818">
        <v>6.10711411085866E-2</v>
      </c>
      <c r="M5818">
        <v>6020.0818173409598</v>
      </c>
      <c r="N5818">
        <v>0.80314924344432603</v>
      </c>
      <c r="O5818">
        <v>6.1225799365424598E-2</v>
      </c>
      <c r="P5818">
        <v>6020.0757338037502</v>
      </c>
      <c r="Q5818">
        <v>0.80313835821928103</v>
      </c>
      <c r="R5818">
        <v>6.1259274790023403E-2</v>
      </c>
    </row>
    <row r="5819" spans="1:18" x14ac:dyDescent="0.25">
      <c r="A5819">
        <v>23.268000000000001</v>
      </c>
      <c r="B5819">
        <v>472.63285561235602</v>
      </c>
      <c r="C5819">
        <v>18.864022246476001</v>
      </c>
      <c r="D5819">
        <v>1.6906923652632602E-2</v>
      </c>
      <c r="E5819">
        <v>4.9639572018175801E-2</v>
      </c>
      <c r="F5819">
        <v>1.8776093760911401</v>
      </c>
      <c r="G5819">
        <v>6007.42574318468</v>
      </c>
      <c r="H5819">
        <v>0.79862138650874104</v>
      </c>
      <c r="I5819">
        <v>6.1086041021947701E-2</v>
      </c>
      <c r="J5819">
        <v>6007.41240332711</v>
      </c>
      <c r="K5819">
        <v>0.798626256739704</v>
      </c>
      <c r="L5819">
        <v>6.1070527318276398E-2</v>
      </c>
      <c r="M5819">
        <v>6019.9856982209403</v>
      </c>
      <c r="N5819">
        <v>0.80313683129992497</v>
      </c>
      <c r="O5819">
        <v>6.1270714851123502E-2</v>
      </c>
      <c r="P5819">
        <v>6019.9613514165903</v>
      </c>
      <c r="Q5819">
        <v>0.80312619566226895</v>
      </c>
      <c r="R5819">
        <v>6.12539366006946E-2</v>
      </c>
    </row>
    <row r="5820" spans="1:18" x14ac:dyDescent="0.25">
      <c r="A5820">
        <v>23.271999999999998</v>
      </c>
      <c r="B5820">
        <v>472.724094938262</v>
      </c>
      <c r="C5820">
        <v>18.863438856430498</v>
      </c>
      <c r="D5820">
        <v>1.6829765913090499E-2</v>
      </c>
      <c r="E5820">
        <v>4.9665725322343798E-2</v>
      </c>
      <c r="F5820">
        <v>1.87607385258926</v>
      </c>
      <c r="G5820">
        <v>6007.5066987918999</v>
      </c>
      <c r="H5820">
        <v>0.79867901019812704</v>
      </c>
      <c r="I5820">
        <v>6.1084936019672402E-2</v>
      </c>
      <c r="J5820">
        <v>6007.4997411485001</v>
      </c>
      <c r="K5820">
        <v>0.79868333479820497</v>
      </c>
      <c r="L5820">
        <v>6.1090341008891498E-2</v>
      </c>
      <c r="M5820">
        <v>6019.8709467173703</v>
      </c>
      <c r="N5820">
        <v>0.80312668443541302</v>
      </c>
      <c r="O5820">
        <v>6.1248071855002799E-2</v>
      </c>
      <c r="P5820">
        <v>6019.8459135217099</v>
      </c>
      <c r="Q5820">
        <v>0.80311339705789098</v>
      </c>
      <c r="R5820">
        <v>6.1249773835627602E-2</v>
      </c>
    </row>
    <row r="5821" spans="1:18" x14ac:dyDescent="0.25">
      <c r="A5821">
        <v>23.276</v>
      </c>
      <c r="B5821">
        <v>472.81532865329098</v>
      </c>
      <c r="C5821">
        <v>18.862857553932699</v>
      </c>
      <c r="D5821">
        <v>1.6752574565604202E-2</v>
      </c>
      <c r="E5821">
        <v>4.96917671861015E-2</v>
      </c>
      <c r="F5821">
        <v>1.87453826393648</v>
      </c>
      <c r="G5821">
        <v>6007.5971757049601</v>
      </c>
      <c r="H5821">
        <v>0.79873789766802095</v>
      </c>
      <c r="I5821">
        <v>6.1099165062513602E-2</v>
      </c>
      <c r="J5821">
        <v>6007.5784474796301</v>
      </c>
      <c r="K5821">
        <v>0.79874059695066002</v>
      </c>
      <c r="L5821">
        <v>6.1084934035927699E-2</v>
      </c>
      <c r="M5821">
        <v>6019.74717660838</v>
      </c>
      <c r="N5821">
        <v>0.803111863503428</v>
      </c>
      <c r="O5821">
        <v>6.1235085112405101E-2</v>
      </c>
      <c r="P5821">
        <v>6019.7302687482497</v>
      </c>
      <c r="Q5821">
        <v>0.80310019802161303</v>
      </c>
      <c r="R5821">
        <v>6.1247285960703203E-2</v>
      </c>
    </row>
    <row r="5822" spans="1:18" x14ac:dyDescent="0.25">
      <c r="A5822">
        <v>23.28</v>
      </c>
      <c r="B5822">
        <v>472.90655678020801</v>
      </c>
      <c r="C5822">
        <v>18.862278278511798</v>
      </c>
      <c r="D5822">
        <v>1.6675351413772199E-2</v>
      </c>
      <c r="E5822">
        <v>4.9717697029985797E-2</v>
      </c>
      <c r="F5822">
        <v>1.873002631654</v>
      </c>
      <c r="G5822">
        <v>6007.6796625208099</v>
      </c>
      <c r="H5822">
        <v>0.79879639310675898</v>
      </c>
      <c r="I5822">
        <v>6.1094122083129698E-2</v>
      </c>
      <c r="J5822">
        <v>6007.6525754615704</v>
      </c>
      <c r="K5822">
        <v>0.79879562076251498</v>
      </c>
      <c r="L5822">
        <v>6.1083218670921001E-2</v>
      </c>
      <c r="M5822">
        <v>6019.6198284754601</v>
      </c>
      <c r="N5822">
        <v>0.80309478128645095</v>
      </c>
      <c r="O5822">
        <v>6.1228579754981298E-2</v>
      </c>
      <c r="P5822">
        <v>6019.6191252401004</v>
      </c>
      <c r="Q5822">
        <v>0.80308779922524898</v>
      </c>
      <c r="R5822">
        <v>6.1250104025812102E-2</v>
      </c>
    </row>
    <row r="5823" spans="1:18" x14ac:dyDescent="0.25">
      <c r="A5823">
        <v>23.283999999999999</v>
      </c>
      <c r="B5823">
        <v>472.99777933201398</v>
      </c>
      <c r="C5823">
        <v>18.861700947758699</v>
      </c>
      <c r="D5823">
        <v>1.65980925844928E-2</v>
      </c>
      <c r="E5823">
        <v>4.97435149999335E-2</v>
      </c>
      <c r="F5823">
        <v>1.87146695468199</v>
      </c>
      <c r="G5823">
        <v>6007.7571809108804</v>
      </c>
      <c r="H5823">
        <v>0.79885260575050698</v>
      </c>
      <c r="I5823">
        <v>6.1091927511234302E-2</v>
      </c>
      <c r="J5823">
        <v>6007.7279402638997</v>
      </c>
      <c r="K5823">
        <v>0.79884926790325395</v>
      </c>
      <c r="L5823">
        <v>6.1094399511954701E-2</v>
      </c>
      <c r="M5823">
        <v>6019.4925308580396</v>
      </c>
      <c r="N5823">
        <v>0.80307707909054704</v>
      </c>
      <c r="O5823">
        <v>6.12262415978298E-2</v>
      </c>
      <c r="P5823">
        <v>6019.5082736427903</v>
      </c>
      <c r="Q5823">
        <v>0.80307602319223004</v>
      </c>
      <c r="R5823">
        <v>6.1248230739204899E-2</v>
      </c>
    </row>
    <row r="5824" spans="1:18" x14ac:dyDescent="0.25">
      <c r="A5824">
        <v>23.288</v>
      </c>
      <c r="B5824">
        <v>473.08899633147502</v>
      </c>
      <c r="C5824">
        <v>18.861125527545401</v>
      </c>
      <c r="D5824">
        <v>1.6520792946748301E-2</v>
      </c>
      <c r="E5824">
        <v>4.97692194324168E-2</v>
      </c>
      <c r="F5824">
        <v>1.8699312329676501</v>
      </c>
      <c r="G5824">
        <v>6007.8312392630196</v>
      </c>
      <c r="H5824">
        <v>0.798907251380642</v>
      </c>
      <c r="I5824">
        <v>6.1091382824800998E-2</v>
      </c>
      <c r="J5824">
        <v>6007.8023966356704</v>
      </c>
      <c r="K5824">
        <v>0.79890451865066603</v>
      </c>
      <c r="L5824">
        <v>6.1090645222651299E-2</v>
      </c>
      <c r="M5824">
        <v>6019.3998337919802</v>
      </c>
      <c r="N5824">
        <v>0.80306662867100997</v>
      </c>
      <c r="O5824">
        <v>6.1262322791052398E-2</v>
      </c>
      <c r="P5824">
        <v>6019.3984012658902</v>
      </c>
      <c r="Q5824">
        <v>0.80306441225008895</v>
      </c>
      <c r="R5824">
        <v>6.1246910334334499E-2</v>
      </c>
    </row>
    <row r="5825" spans="1:18" x14ac:dyDescent="0.25">
      <c r="A5825">
        <v>23.292000000000002</v>
      </c>
      <c r="B5825">
        <v>473.18020778834301</v>
      </c>
      <c r="C5825">
        <v>18.860552233254801</v>
      </c>
      <c r="D5825">
        <v>1.6443448414249901E-2</v>
      </c>
      <c r="E5825">
        <v>4.9794808615972602E-2</v>
      </c>
      <c r="F5825">
        <v>1.8683954429838601</v>
      </c>
      <c r="G5825">
        <v>6007.9208908176397</v>
      </c>
      <c r="H5825">
        <v>0.79896074130525396</v>
      </c>
      <c r="I5825">
        <v>6.1140341746855703E-2</v>
      </c>
      <c r="J5825">
        <v>6007.8733857064499</v>
      </c>
      <c r="K5825">
        <v>0.79895793728294395</v>
      </c>
      <c r="L5825">
        <v>6.10904490312573E-2</v>
      </c>
      <c r="M5825">
        <v>6019.2922036796799</v>
      </c>
      <c r="N5825">
        <v>0.80305801708188496</v>
      </c>
      <c r="O5825">
        <v>6.1243945600264901E-2</v>
      </c>
      <c r="P5825">
        <v>6019.28963799761</v>
      </c>
      <c r="Q5825">
        <v>0.80305312617684199</v>
      </c>
      <c r="R5825">
        <v>6.1245505637993698E-2</v>
      </c>
    </row>
    <row r="5826" spans="1:18" x14ac:dyDescent="0.25">
      <c r="A5826">
        <v>23.295999999999999</v>
      </c>
      <c r="B5826">
        <v>473.27141371887501</v>
      </c>
      <c r="C5826">
        <v>18.8599809951371</v>
      </c>
      <c r="D5826">
        <v>1.63660623956219E-2</v>
      </c>
      <c r="E5826">
        <v>4.9820284626384603E-2</v>
      </c>
      <c r="F5826">
        <v>1.8668595970575801</v>
      </c>
      <c r="G5826">
        <v>6008.0121288575401</v>
      </c>
      <c r="H5826">
        <v>0.79902434284492796</v>
      </c>
      <c r="I5826">
        <v>6.1117786726453197E-2</v>
      </c>
      <c r="J5826">
        <v>6007.9849669012701</v>
      </c>
      <c r="K5826">
        <v>0.79901932985263802</v>
      </c>
      <c r="L5826">
        <v>6.11390058678399E-2</v>
      </c>
      <c r="M5826">
        <v>6019.1774998377296</v>
      </c>
      <c r="N5826">
        <v>0.80304569025761496</v>
      </c>
      <c r="O5826">
        <v>6.12333677298703E-2</v>
      </c>
      <c r="P5826">
        <v>6019.1817745056997</v>
      </c>
      <c r="Q5826">
        <v>0.80304202504030298</v>
      </c>
      <c r="R5826">
        <v>6.1244446766625098E-2</v>
      </c>
    </row>
    <row r="5827" spans="1:18" x14ac:dyDescent="0.25">
      <c r="A5827">
        <v>23.3</v>
      </c>
      <c r="B5827">
        <v>473.362614145831</v>
      </c>
      <c r="C5827">
        <v>18.8594121106523</v>
      </c>
      <c r="D5827">
        <v>1.6288636083950099E-2</v>
      </c>
      <c r="E5827">
        <v>4.9845649121209402E-2</v>
      </c>
      <c r="F5827">
        <v>1.86532375707456</v>
      </c>
      <c r="G5827">
        <v>6008.0898301551197</v>
      </c>
      <c r="H5827">
        <v>0.79908157381205802</v>
      </c>
      <c r="I5827">
        <v>6.11054916318143E-2</v>
      </c>
      <c r="J5827">
        <v>6008.0722849150497</v>
      </c>
      <c r="K5827">
        <v>0.79908152176047897</v>
      </c>
      <c r="L5827">
        <v>6.1115882522252599E-2</v>
      </c>
      <c r="M5827">
        <v>6019.0606129501102</v>
      </c>
      <c r="N5827">
        <v>0.80303159351153497</v>
      </c>
      <c r="O5827">
        <v>6.1229251073554397E-2</v>
      </c>
      <c r="P5827">
        <v>6019.1099550512299</v>
      </c>
      <c r="Q5827">
        <v>0.80303851002552196</v>
      </c>
      <c r="R5827">
        <v>6.1282793362591903E-2</v>
      </c>
    </row>
    <row r="5828" spans="1:18" x14ac:dyDescent="0.25">
      <c r="A5828">
        <v>23.303999999999998</v>
      </c>
      <c r="B5828">
        <v>473.45380908221699</v>
      </c>
      <c r="C5828">
        <v>18.8588455015908</v>
      </c>
      <c r="D5828">
        <v>1.62111675198644E-2</v>
      </c>
      <c r="E5828">
        <v>4.9870897490442503E-2</v>
      </c>
      <c r="F5828">
        <v>1.86378787831071</v>
      </c>
      <c r="G5828">
        <v>6008.1588043319598</v>
      </c>
      <c r="H5828">
        <v>0.79913475031037695</v>
      </c>
      <c r="I5828">
        <v>6.1099234406924899E-2</v>
      </c>
      <c r="J5828">
        <v>6008.14565343098</v>
      </c>
      <c r="K5828">
        <v>0.79913711254283004</v>
      </c>
      <c r="L5828">
        <v>6.1103475831420499E-2</v>
      </c>
      <c r="M5828">
        <v>6018.9809026036401</v>
      </c>
      <c r="N5828">
        <v>0.80302501870058896</v>
      </c>
      <c r="O5828">
        <v>6.1268520546413199E-2</v>
      </c>
      <c r="P5828">
        <v>6019.0224393723902</v>
      </c>
      <c r="Q5828">
        <v>0.80303686744076497</v>
      </c>
      <c r="R5828">
        <v>6.1264055385637298E-2</v>
      </c>
    </row>
    <row r="5829" spans="1:18" x14ac:dyDescent="0.25">
      <c r="A5829">
        <v>23.308</v>
      </c>
      <c r="B5829">
        <v>473.54499856380602</v>
      </c>
      <c r="C5829">
        <v>18.858281152122402</v>
      </c>
      <c r="D5829">
        <v>1.61336495169252E-2</v>
      </c>
      <c r="E5829">
        <v>4.9896020802799201E-2</v>
      </c>
      <c r="F5829">
        <v>1.8622519165304201</v>
      </c>
      <c r="G5829">
        <v>6008.2272489687703</v>
      </c>
      <c r="H5829">
        <v>0.79918563858934999</v>
      </c>
      <c r="I5829">
        <v>6.11078144561071E-2</v>
      </c>
      <c r="J5829">
        <v>6008.2115564794703</v>
      </c>
      <c r="K5829">
        <v>0.79918885528557904</v>
      </c>
      <c r="L5829">
        <v>6.1098817381777699E-2</v>
      </c>
      <c r="M5829">
        <v>6018.8844433145496</v>
      </c>
      <c r="N5829">
        <v>0.80302027386594399</v>
      </c>
      <c r="O5829">
        <v>6.1248653978971702E-2</v>
      </c>
      <c r="P5829">
        <v>6018.9263127567201</v>
      </c>
      <c r="Q5829">
        <v>0.80303116742665803</v>
      </c>
      <c r="R5829">
        <v>6.1251518137262102E-2</v>
      </c>
    </row>
    <row r="5830" spans="1:18" x14ac:dyDescent="0.25">
      <c r="A5830">
        <v>23.312000000000001</v>
      </c>
      <c r="B5830">
        <v>473.63618258733902</v>
      </c>
      <c r="C5830">
        <v>18.8577188261891</v>
      </c>
      <c r="D5830">
        <v>1.6056083969510301E-2</v>
      </c>
      <c r="E5830">
        <v>4.9921018120170198E-2</v>
      </c>
      <c r="F5830">
        <v>1.86071588069108</v>
      </c>
      <c r="G5830">
        <v>6008.2954184652399</v>
      </c>
      <c r="H5830">
        <v>0.799237746417509</v>
      </c>
      <c r="I5830">
        <v>6.1105952663213302E-2</v>
      </c>
      <c r="J5830">
        <v>6008.2853098021797</v>
      </c>
      <c r="K5830">
        <v>0.79923877062335702</v>
      </c>
      <c r="L5830">
        <v>6.1128012784993802E-2</v>
      </c>
      <c r="M5830">
        <v>6018.7800000362704</v>
      </c>
      <c r="N5830">
        <v>0.80301139516004705</v>
      </c>
      <c r="O5830">
        <v>6.1237341491780603E-2</v>
      </c>
      <c r="P5830">
        <v>6018.8247697959096</v>
      </c>
      <c r="Q5830">
        <v>0.80302286446796101</v>
      </c>
      <c r="R5830">
        <v>6.1243095865392401E-2</v>
      </c>
    </row>
    <row r="5831" spans="1:18" x14ac:dyDescent="0.25">
      <c r="A5831">
        <v>23.315999999999999</v>
      </c>
      <c r="B5831">
        <v>473.72736117557702</v>
      </c>
      <c r="C5831">
        <v>18.8571584789414</v>
      </c>
      <c r="D5831">
        <v>1.59784718739811E-2</v>
      </c>
      <c r="E5831">
        <v>4.99458894995225E-2</v>
      </c>
      <c r="F5831">
        <v>1.8591797959530401</v>
      </c>
      <c r="G5831">
        <v>6008.3651060848397</v>
      </c>
      <c r="H5831">
        <v>0.79928871050136696</v>
      </c>
      <c r="I5831">
        <v>6.1115969127911098E-2</v>
      </c>
      <c r="J5831">
        <v>6008.3596018751196</v>
      </c>
      <c r="K5831">
        <v>0.79929445718472003</v>
      </c>
      <c r="L5831">
        <v>6.1115235725312897E-2</v>
      </c>
      <c r="M5831">
        <v>6018.6720595897305</v>
      </c>
      <c r="N5831">
        <v>0.80300045460302205</v>
      </c>
      <c r="O5831">
        <v>6.1231300950543903E-2</v>
      </c>
      <c r="P5831">
        <v>6018.7206336970603</v>
      </c>
      <c r="Q5831">
        <v>0.80301309615789596</v>
      </c>
      <c r="R5831">
        <v>6.1237904203480499E-2</v>
      </c>
    </row>
    <row r="5832" spans="1:18" x14ac:dyDescent="0.25">
      <c r="A5832">
        <v>23.32</v>
      </c>
      <c r="B5832">
        <v>473.818534351285</v>
      </c>
      <c r="C5832">
        <v>18.856600105352001</v>
      </c>
      <c r="D5832">
        <v>1.5900814952565599E-2</v>
      </c>
      <c r="E5832">
        <v>4.9970632948852303E-2</v>
      </c>
      <c r="F5832">
        <v>1.8576436842325901</v>
      </c>
      <c r="G5832">
        <v>6008.4334622926299</v>
      </c>
      <c r="H5832">
        <v>0.79934091877791702</v>
      </c>
      <c r="I5832">
        <v>6.1112650830915001E-2</v>
      </c>
      <c r="J5832">
        <v>6008.4259797237501</v>
      </c>
      <c r="K5832">
        <v>0.79934624125212494</v>
      </c>
      <c r="L5832">
        <v>6.1109489277415198E-2</v>
      </c>
      <c r="M5832">
        <v>6018.56387679814</v>
      </c>
      <c r="N5832">
        <v>0.80298880383895399</v>
      </c>
      <c r="O5832">
        <v>6.12292526538738E-2</v>
      </c>
      <c r="P5832">
        <v>6018.61601001503</v>
      </c>
      <c r="Q5832">
        <v>0.80300270185820299</v>
      </c>
      <c r="R5832">
        <v>6.1235355084842E-2</v>
      </c>
    </row>
    <row r="5833" spans="1:18" x14ac:dyDescent="0.25">
      <c r="A5833">
        <v>23.324000000000002</v>
      </c>
      <c r="B5833">
        <v>473.90970213071898</v>
      </c>
      <c r="C5833">
        <v>18.856043624340899</v>
      </c>
      <c r="D5833">
        <v>1.58231138068145E-2</v>
      </c>
      <c r="E5833">
        <v>4.9995246465619099E-2</v>
      </c>
      <c r="F5833">
        <v>1.8561075458224801</v>
      </c>
      <c r="G5833">
        <v>6008.49840536999</v>
      </c>
      <c r="H5833">
        <v>0.79939145929286404</v>
      </c>
      <c r="I5833">
        <v>6.1111940899712697E-2</v>
      </c>
      <c r="J5833">
        <v>6008.4873304384901</v>
      </c>
      <c r="K5833">
        <v>0.79939572584878904</v>
      </c>
      <c r="L5833">
        <v>6.1106751472714001E-2</v>
      </c>
      <c r="M5833">
        <v>6018.4957446644603</v>
      </c>
      <c r="N5833">
        <v>0.80298551381118299</v>
      </c>
      <c r="O5833">
        <v>6.1271916343471199E-2</v>
      </c>
      <c r="P5833">
        <v>6018.5184362987402</v>
      </c>
      <c r="Q5833">
        <v>0.80299233589729502</v>
      </c>
      <c r="R5833">
        <v>6.1250817053711402E-2</v>
      </c>
    </row>
    <row r="5834" spans="1:18" x14ac:dyDescent="0.25">
      <c r="A5834">
        <v>23.327999999999999</v>
      </c>
      <c r="B5834">
        <v>474.00086452037698</v>
      </c>
      <c r="C5834">
        <v>18.855489269852399</v>
      </c>
      <c r="D5834">
        <v>1.57453667521338E-2</v>
      </c>
      <c r="E5834">
        <v>5.0019731593207203E-2</v>
      </c>
      <c r="F5834">
        <v>1.8545713415680201</v>
      </c>
      <c r="G5834">
        <v>6008.58506914585</v>
      </c>
      <c r="H5834">
        <v>0.79944091295655695</v>
      </c>
      <c r="I5834">
        <v>6.117659513768E-2</v>
      </c>
      <c r="J5834">
        <v>6008.5553421406003</v>
      </c>
      <c r="K5834">
        <v>0.79944370415340604</v>
      </c>
      <c r="L5834">
        <v>6.1132303200136198E-2</v>
      </c>
      <c r="M5834">
        <v>6018.4089979070404</v>
      </c>
      <c r="N5834">
        <v>0.80298410436095402</v>
      </c>
      <c r="O5834">
        <v>6.1249852561823998E-2</v>
      </c>
      <c r="P5834">
        <v>6018.4229736276802</v>
      </c>
      <c r="Q5834">
        <v>0.80298605456522698</v>
      </c>
      <c r="R5834">
        <v>6.1241213155282102E-2</v>
      </c>
    </row>
    <row r="5835" spans="1:18" x14ac:dyDescent="0.25">
      <c r="A5835">
        <v>23.332000000000001</v>
      </c>
      <c r="B5835">
        <v>474.092021546279</v>
      </c>
      <c r="C5835">
        <v>18.854937061410201</v>
      </c>
      <c r="D5835">
        <v>1.5667579101755001E-2</v>
      </c>
      <c r="E5835">
        <v>5.0044093922999702E-2</v>
      </c>
      <c r="F5835">
        <v>1.8530350875351</v>
      </c>
      <c r="G5835">
        <v>6008.67469080723</v>
      </c>
      <c r="H5835">
        <v>0.79950411603103899</v>
      </c>
      <c r="I5835">
        <v>6.1146422210587997E-2</v>
      </c>
      <c r="J5835">
        <v>6008.6241560552699</v>
      </c>
      <c r="K5835">
        <v>0.79949674273514204</v>
      </c>
      <c r="L5835">
        <v>6.1121877450900898E-2</v>
      </c>
      <c r="M5835">
        <v>6018.3123154759396</v>
      </c>
      <c r="N5835">
        <v>0.80297784429140395</v>
      </c>
      <c r="O5835">
        <v>6.1236253181302998E-2</v>
      </c>
      <c r="P5835">
        <v>6018.3244427584004</v>
      </c>
      <c r="Q5835">
        <v>0.80297800227204696</v>
      </c>
      <c r="R5835">
        <v>6.1235875798249198E-2</v>
      </c>
    </row>
    <row r="5836" spans="1:18" x14ac:dyDescent="0.25">
      <c r="A5836">
        <v>23.335999999999999</v>
      </c>
      <c r="B5836">
        <v>474.18317322793098</v>
      </c>
      <c r="C5836">
        <v>18.854387039022399</v>
      </c>
      <c r="D5836">
        <v>1.55897517046298E-2</v>
      </c>
      <c r="E5836">
        <v>5.0068338456983601E-2</v>
      </c>
      <c r="F5836">
        <v>1.8514988342688301</v>
      </c>
      <c r="G5836">
        <v>6008.7472326119296</v>
      </c>
      <c r="H5836">
        <v>0.79955914900098402</v>
      </c>
      <c r="I5836">
        <v>6.1130122869900598E-2</v>
      </c>
      <c r="J5836">
        <v>6008.68607613116</v>
      </c>
      <c r="K5836">
        <v>0.79954646327665402</v>
      </c>
      <c r="L5836">
        <v>6.1117091529902801E-2</v>
      </c>
      <c r="M5836">
        <v>6018.2115364196698</v>
      </c>
      <c r="N5836">
        <v>0.80296896129057904</v>
      </c>
      <c r="O5836">
        <v>6.12303029054658E-2</v>
      </c>
      <c r="P5836">
        <v>6018.2436900085404</v>
      </c>
      <c r="Q5836">
        <v>0.80296933048425501</v>
      </c>
      <c r="R5836">
        <v>6.1281977296125299E-2</v>
      </c>
    </row>
    <row r="5837" spans="1:18" x14ac:dyDescent="0.25">
      <c r="A5837">
        <v>23.34</v>
      </c>
      <c r="B5837">
        <v>474.27431958159002</v>
      </c>
      <c r="C5837">
        <v>18.853839033587299</v>
      </c>
      <c r="D5837">
        <v>1.5511879310771399E-2</v>
      </c>
      <c r="E5837">
        <v>5.0092470626793999E-2</v>
      </c>
      <c r="F5837">
        <v>1.8499625576788701</v>
      </c>
      <c r="G5837">
        <v>6008.8088882723196</v>
      </c>
      <c r="H5837">
        <v>0.79960924082475304</v>
      </c>
      <c r="I5837">
        <v>6.1120508221449002E-2</v>
      </c>
      <c r="J5837">
        <v>6008.7442631010999</v>
      </c>
      <c r="K5837">
        <v>0.79959425826411501</v>
      </c>
      <c r="L5837">
        <v>6.11160183387695E-2</v>
      </c>
      <c r="M5837">
        <v>6018.1106138672003</v>
      </c>
      <c r="N5837">
        <v>0.80295938124507005</v>
      </c>
      <c r="O5837">
        <v>6.1228524240318501E-2</v>
      </c>
      <c r="P5837">
        <v>6018.1675520135896</v>
      </c>
      <c r="Q5837">
        <v>0.80297164463412496</v>
      </c>
      <c r="R5837">
        <v>6.1258250591071602E-2</v>
      </c>
    </row>
    <row r="5838" spans="1:18" x14ac:dyDescent="0.25">
      <c r="A5838">
        <v>23.344000000000001</v>
      </c>
      <c r="B5838">
        <v>474.36546061700898</v>
      </c>
      <c r="C5838">
        <v>18.853293038787498</v>
      </c>
      <c r="D5838">
        <v>1.54339542896071E-2</v>
      </c>
      <c r="E5838">
        <v>5.01164890284964E-2</v>
      </c>
      <c r="F5838">
        <v>1.8484262296895999</v>
      </c>
      <c r="G5838">
        <v>6008.8641968349102</v>
      </c>
      <c r="H5838">
        <v>0.79965619756066397</v>
      </c>
      <c r="I5838">
        <v>6.1116429005625098E-2</v>
      </c>
      <c r="J5838">
        <v>6008.8336683096804</v>
      </c>
      <c r="K5838">
        <v>0.79964795565326596</v>
      </c>
      <c r="L5838">
        <v>6.1154019418464503E-2</v>
      </c>
      <c r="M5838">
        <v>6018.0350458503499</v>
      </c>
      <c r="N5838">
        <v>0.80295001020688095</v>
      </c>
      <c r="O5838">
        <v>6.12926743719115E-2</v>
      </c>
      <c r="P5838">
        <v>6018.0812997333596</v>
      </c>
      <c r="Q5838">
        <v>0.802968765291318</v>
      </c>
      <c r="R5838">
        <v>6.1244932627268101E-2</v>
      </c>
    </row>
    <row r="5839" spans="1:18" x14ac:dyDescent="0.25">
      <c r="A5839">
        <v>23.347999999999999</v>
      </c>
      <c r="B5839">
        <v>474.45659635369901</v>
      </c>
      <c r="C5839">
        <v>18.852749236559202</v>
      </c>
      <c r="D5839">
        <v>1.53559726670518E-2</v>
      </c>
      <c r="E5839">
        <v>5.0140387354395403E-2</v>
      </c>
      <c r="F5839">
        <v>1.84688987149462</v>
      </c>
      <c r="G5839">
        <v>6008.9160380865897</v>
      </c>
      <c r="H5839">
        <v>0.79970146444421197</v>
      </c>
      <c r="I5839">
        <v>6.1115146310923199E-2</v>
      </c>
      <c r="J5839">
        <v>6008.9049812503099</v>
      </c>
      <c r="K5839">
        <v>0.79970234915774896</v>
      </c>
      <c r="L5839">
        <v>6.1137516353085397E-2</v>
      </c>
      <c r="M5839">
        <v>6017.9653734845597</v>
      </c>
      <c r="N5839">
        <v>0.80295569174231196</v>
      </c>
      <c r="O5839">
        <v>6.1260427526935897E-2</v>
      </c>
      <c r="P5839">
        <v>6017.9893199216003</v>
      </c>
      <c r="Q5839">
        <v>0.80296305026713899</v>
      </c>
      <c r="R5839">
        <v>6.1236517331992202E-2</v>
      </c>
    </row>
    <row r="5840" spans="1:18" x14ac:dyDescent="0.25">
      <c r="A5840">
        <v>23.352</v>
      </c>
      <c r="B5840">
        <v>474.54772681767298</v>
      </c>
      <c r="C5840">
        <v>18.852207555624801</v>
      </c>
      <c r="D5840">
        <v>1.52779416339543E-2</v>
      </c>
      <c r="E5840">
        <v>5.0164161634719998E-2</v>
      </c>
      <c r="F5840">
        <v>1.84535345896065</v>
      </c>
      <c r="G5840">
        <v>6009.0048210131599</v>
      </c>
      <c r="H5840">
        <v>0.79975382012419505</v>
      </c>
      <c r="I5840">
        <v>6.1159600729215002E-2</v>
      </c>
      <c r="J5840">
        <v>6008.9665413452103</v>
      </c>
      <c r="K5840">
        <v>0.79975192389623795</v>
      </c>
      <c r="L5840">
        <v>6.1129715247130803E-2</v>
      </c>
      <c r="M5840">
        <v>6017.8821808207504</v>
      </c>
      <c r="N5840">
        <v>0.80295425884152105</v>
      </c>
      <c r="O5840">
        <v>6.12436900099637E-2</v>
      </c>
      <c r="P5840">
        <v>6017.8945079225005</v>
      </c>
      <c r="Q5840">
        <v>0.80295581985374598</v>
      </c>
      <c r="R5840">
        <v>6.12313053625404E-2</v>
      </c>
    </row>
    <row r="5841" spans="1:18" x14ac:dyDescent="0.25">
      <c r="A5841">
        <v>23.356000000000002</v>
      </c>
      <c r="B5841">
        <v>474.63885201542899</v>
      </c>
      <c r="C5841">
        <v>18.8516680197197</v>
      </c>
      <c r="D5841">
        <v>1.51998717846122E-2</v>
      </c>
      <c r="E5841">
        <v>5.0187813162486897E-2</v>
      </c>
      <c r="F5841">
        <v>1.84381703470636</v>
      </c>
      <c r="G5841">
        <v>6009.07303522245</v>
      </c>
      <c r="H5841">
        <v>0.79980722405355298</v>
      </c>
      <c r="I5841">
        <v>6.1140392988640803E-2</v>
      </c>
      <c r="J5841">
        <v>6009.0224775971401</v>
      </c>
      <c r="K5841">
        <v>0.79979884473283502</v>
      </c>
      <c r="L5841">
        <v>6.1125977767052003E-2</v>
      </c>
      <c r="M5841">
        <v>6017.7919728071902</v>
      </c>
      <c r="N5841">
        <v>0.80294919625707695</v>
      </c>
      <c r="O5841">
        <v>6.1234163401937103E-2</v>
      </c>
      <c r="P5841">
        <v>6017.8099225503602</v>
      </c>
      <c r="Q5841">
        <v>0.80294795464241997</v>
      </c>
      <c r="R5841">
        <v>6.1257559700392601E-2</v>
      </c>
    </row>
    <row r="5842" spans="1:18" x14ac:dyDescent="0.25">
      <c r="A5842">
        <v>23.36</v>
      </c>
      <c r="B5842">
        <v>474.72997197623801</v>
      </c>
      <c r="C5842">
        <v>18.851130445975699</v>
      </c>
      <c r="D5842">
        <v>1.5121761231604299E-2</v>
      </c>
      <c r="E5842">
        <v>5.0211349003907398E-2</v>
      </c>
      <c r="F5842">
        <v>1.8422805936372799</v>
      </c>
      <c r="G5842">
        <v>6009.1295817845103</v>
      </c>
      <c r="H5842">
        <v>0.79985515138828001</v>
      </c>
      <c r="I5842">
        <v>6.11297370147715E-2</v>
      </c>
      <c r="J5842">
        <v>6009.0750158807796</v>
      </c>
      <c r="K5842">
        <v>0.79984407048029005</v>
      </c>
      <c r="L5842">
        <v>6.1125183301601903E-2</v>
      </c>
      <c r="M5842">
        <v>6017.6993797569303</v>
      </c>
      <c r="N5842">
        <v>0.802942459239812</v>
      </c>
      <c r="O5842">
        <v>6.1229950103316097E-2</v>
      </c>
      <c r="P5842">
        <v>6017.7288578276703</v>
      </c>
      <c r="Q5842">
        <v>0.80294664259044601</v>
      </c>
      <c r="R5842">
        <v>6.1244023293741803E-2</v>
      </c>
    </row>
    <row r="5843" spans="1:18" x14ac:dyDescent="0.25">
      <c r="A5843">
        <v>23.364000000000001</v>
      </c>
      <c r="B5843">
        <v>474.82108670659801</v>
      </c>
      <c r="C5843">
        <v>18.850594779927999</v>
      </c>
      <c r="D5843">
        <v>1.50436053811489E-2</v>
      </c>
      <c r="E5843">
        <v>5.0234771116155E-2</v>
      </c>
      <c r="F5843">
        <v>1.84074411606838</v>
      </c>
      <c r="G5843">
        <v>6009.1792590862797</v>
      </c>
      <c r="H5843">
        <v>0.79989973685618698</v>
      </c>
      <c r="I5843">
        <v>6.1124762768322599E-2</v>
      </c>
      <c r="J5843">
        <v>6009.1564475452997</v>
      </c>
      <c r="K5843">
        <v>0.79989479597178303</v>
      </c>
      <c r="L5843">
        <v>6.1160269649114203E-2</v>
      </c>
      <c r="M5843">
        <v>6017.6065368402096</v>
      </c>
      <c r="N5843">
        <v>0.80293526447256203</v>
      </c>
      <c r="O5843">
        <v>6.1227927454380097E-2</v>
      </c>
      <c r="P5843">
        <v>6017.6430313015799</v>
      </c>
      <c r="Q5843">
        <v>0.80294262076827805</v>
      </c>
      <c r="R5843">
        <v>6.1237009060522797E-2</v>
      </c>
    </row>
    <row r="5844" spans="1:18" x14ac:dyDescent="0.25">
      <c r="A5844">
        <v>23.367999999999999</v>
      </c>
      <c r="B5844">
        <v>474.91219622276702</v>
      </c>
      <c r="C5844">
        <v>18.8500611108805</v>
      </c>
      <c r="D5844">
        <v>1.4965403254198499E-2</v>
      </c>
      <c r="E5844">
        <v>5.0258076320863099E-2</v>
      </c>
      <c r="F5844">
        <v>1.83920762832011</v>
      </c>
      <c r="G5844">
        <v>6009.2250973926102</v>
      </c>
      <c r="H5844">
        <v>0.79994246480790399</v>
      </c>
      <c r="I5844">
        <v>6.1122854489171798E-2</v>
      </c>
      <c r="J5844">
        <v>6009.2209878943104</v>
      </c>
      <c r="K5844">
        <v>0.79994612698343304</v>
      </c>
      <c r="L5844">
        <v>6.1144793549796801E-2</v>
      </c>
      <c r="M5844">
        <v>6017.5260155252099</v>
      </c>
      <c r="N5844">
        <v>0.80293050594321003</v>
      </c>
      <c r="O5844">
        <v>6.1240235127209199E-2</v>
      </c>
      <c r="P5844">
        <v>6017.5550730060504</v>
      </c>
      <c r="Q5844">
        <v>0.80293732274792695</v>
      </c>
      <c r="R5844">
        <v>6.1232972947824697E-2</v>
      </c>
    </row>
    <row r="5845" spans="1:18" x14ac:dyDescent="0.25">
      <c r="A5845">
        <v>23.372</v>
      </c>
      <c r="B5845">
        <v>475.00330055401298</v>
      </c>
      <c r="C5845">
        <v>18.849529356508199</v>
      </c>
      <c r="D5845">
        <v>1.4887158985716799E-2</v>
      </c>
      <c r="E5845">
        <v>5.0281257790277603E-2</v>
      </c>
      <c r="F5845">
        <v>1.8376711168326301</v>
      </c>
      <c r="G5845">
        <v>6009.2922506403702</v>
      </c>
      <c r="H5845">
        <v>0.79998407211616396</v>
      </c>
      <c r="I5845">
        <v>6.1185794402537103E-2</v>
      </c>
      <c r="J5845">
        <v>6009.2757570737103</v>
      </c>
      <c r="K5845">
        <v>0.79999287339175895</v>
      </c>
      <c r="L5845">
        <v>6.11363072241062E-2</v>
      </c>
      <c r="M5845">
        <v>6017.4418300151801</v>
      </c>
      <c r="N5845">
        <v>0.80292670175249103</v>
      </c>
      <c r="O5845">
        <v>6.1234971758993902E-2</v>
      </c>
      <c r="P5845">
        <v>6017.4669696157898</v>
      </c>
      <c r="Q5845">
        <v>0.80293159514508095</v>
      </c>
      <c r="R5845">
        <v>6.1231126887856403E-2</v>
      </c>
    </row>
    <row r="5846" spans="1:18" x14ac:dyDescent="0.25">
      <c r="A5846">
        <v>23.376000000000001</v>
      </c>
      <c r="B5846">
        <v>475.09439969382402</v>
      </c>
      <c r="C5846">
        <v>18.8489995197694</v>
      </c>
      <c r="D5846">
        <v>1.48088783670227E-2</v>
      </c>
      <c r="E5846">
        <v>5.0304312439727598E-2</v>
      </c>
      <c r="F5846">
        <v>1.83613458561276</v>
      </c>
      <c r="G5846">
        <v>6009.3626337556298</v>
      </c>
      <c r="H5846">
        <v>0.800039245452564</v>
      </c>
      <c r="I5846">
        <v>6.1156223148532203E-2</v>
      </c>
      <c r="J5846">
        <v>6009.3246720540901</v>
      </c>
      <c r="K5846">
        <v>0.80003681484846101</v>
      </c>
      <c r="L5846">
        <v>6.11322927682117E-2</v>
      </c>
      <c r="M5846">
        <v>6017.35663741809</v>
      </c>
      <c r="N5846">
        <v>0.80292210441401601</v>
      </c>
      <c r="O5846">
        <v>6.1232182288063902E-2</v>
      </c>
      <c r="P5846">
        <v>6017.3829678397497</v>
      </c>
      <c r="Q5846">
        <v>0.80292589478485399</v>
      </c>
      <c r="R5846">
        <v>6.1239448139239802E-2</v>
      </c>
    </row>
    <row r="5847" spans="1:18" x14ac:dyDescent="0.25">
      <c r="A5847">
        <v>23.38</v>
      </c>
      <c r="B5847">
        <v>475.18549368122802</v>
      </c>
      <c r="C5847">
        <v>18.848471674420502</v>
      </c>
      <c r="D5847">
        <v>1.4730561121953799E-2</v>
      </c>
      <c r="E5847">
        <v>5.03272431692579E-2</v>
      </c>
      <c r="F5847">
        <v>1.83459805345355</v>
      </c>
      <c r="G5847">
        <v>6009.4172522586696</v>
      </c>
      <c r="H5847">
        <v>0.80008664670816299</v>
      </c>
      <c r="I5847">
        <v>6.1141141107131897E-2</v>
      </c>
      <c r="J5847">
        <v>6009.3697538611596</v>
      </c>
      <c r="K5847">
        <v>0.800079035180144</v>
      </c>
      <c r="L5847">
        <v>6.1130364107252297E-2</v>
      </c>
      <c r="M5847">
        <v>6017.2762630835896</v>
      </c>
      <c r="N5847">
        <v>0.80291820937131597</v>
      </c>
      <c r="O5847">
        <v>6.1236386803035503E-2</v>
      </c>
      <c r="P5847">
        <v>6017.3011964346297</v>
      </c>
      <c r="Q5847">
        <v>0.80292257430234304</v>
      </c>
      <c r="R5847">
        <v>6.1235432689418501E-2</v>
      </c>
    </row>
    <row r="5848" spans="1:18" x14ac:dyDescent="0.25">
      <c r="A5848">
        <v>23.384</v>
      </c>
      <c r="B5848">
        <v>475.27658250971302</v>
      </c>
      <c r="C5848">
        <v>18.8479456990801</v>
      </c>
      <c r="D5848">
        <v>1.46522011935253E-2</v>
      </c>
      <c r="E5848">
        <v>5.0350055158846899E-2</v>
      </c>
      <c r="F5848">
        <v>1.83306149451407</v>
      </c>
      <c r="G5848">
        <v>6009.4625616428002</v>
      </c>
      <c r="H5848">
        <v>0.80012963238298396</v>
      </c>
      <c r="I5848">
        <v>6.1133129392578499E-2</v>
      </c>
      <c r="J5848">
        <v>6009.4190046391204</v>
      </c>
      <c r="K5848">
        <v>0.80012141867687503</v>
      </c>
      <c r="L5848">
        <v>6.1137852766962798E-2</v>
      </c>
      <c r="M5848">
        <v>6017.1951900958802</v>
      </c>
      <c r="N5848">
        <v>0.80291483566580901</v>
      </c>
      <c r="O5848">
        <v>6.1234217461766403E-2</v>
      </c>
      <c r="P5848">
        <v>6017.2191903168596</v>
      </c>
      <c r="Q5848">
        <v>0.80291878248308202</v>
      </c>
      <c r="R5848">
        <v>6.1233635693433403E-2</v>
      </c>
    </row>
    <row r="5849" spans="1:18" x14ac:dyDescent="0.25">
      <c r="A5849">
        <v>23.388000000000002</v>
      </c>
      <c r="B5849">
        <v>475.36766622156102</v>
      </c>
      <c r="C5849">
        <v>18.8474215432066</v>
      </c>
      <c r="D5849">
        <v>1.4573796804976599E-2</v>
      </c>
      <c r="E5849">
        <v>5.0372750457764098E-2</v>
      </c>
      <c r="F5849">
        <v>1.8315249054358</v>
      </c>
      <c r="G5849">
        <v>6009.5028193175604</v>
      </c>
      <c r="H5849">
        <v>0.80017006575246996</v>
      </c>
      <c r="I5849">
        <v>6.1129914954840797E-2</v>
      </c>
      <c r="J5849">
        <v>6009.4651459950301</v>
      </c>
      <c r="K5849">
        <v>0.80016367913750497</v>
      </c>
      <c r="L5849">
        <v>6.1137309684329899E-2</v>
      </c>
      <c r="M5849">
        <v>6017.1144006923296</v>
      </c>
      <c r="N5849">
        <v>0.80291135262842594</v>
      </c>
      <c r="O5849">
        <v>6.1232981134520803E-2</v>
      </c>
      <c r="P5849">
        <v>6017.1375044890401</v>
      </c>
      <c r="Q5849">
        <v>0.80291494981960498</v>
      </c>
      <c r="R5849">
        <v>6.1232385114919803E-2</v>
      </c>
    </row>
    <row r="5850" spans="1:18" x14ac:dyDescent="0.25">
      <c r="A5850">
        <v>23.391999999999999</v>
      </c>
      <c r="B5850">
        <v>475.458744810258</v>
      </c>
      <c r="C5850">
        <v>18.846899151406301</v>
      </c>
      <c r="D5850">
        <v>1.44953488450559E-2</v>
      </c>
      <c r="E5850">
        <v>5.0395328631120902E-2</v>
      </c>
      <c r="F5850">
        <v>1.82998828291531</v>
      </c>
      <c r="G5850">
        <v>6009.5444132742896</v>
      </c>
      <c r="H5850">
        <v>0.80020915273924897</v>
      </c>
      <c r="I5850">
        <v>6.1139703420321899E-2</v>
      </c>
      <c r="J5850">
        <v>6009.5324940043402</v>
      </c>
      <c r="K5850">
        <v>0.80020990185045904</v>
      </c>
      <c r="L5850">
        <v>6.1163445839340802E-2</v>
      </c>
      <c r="M5850">
        <v>6017.0342363710497</v>
      </c>
      <c r="N5850">
        <v>0.80290796531651099</v>
      </c>
      <c r="O5850">
        <v>6.1232094945528302E-2</v>
      </c>
      <c r="P5850">
        <v>6017.0564020049096</v>
      </c>
      <c r="Q5850">
        <v>0.80291121316744296</v>
      </c>
      <c r="R5850">
        <v>6.1231390792799101E-2</v>
      </c>
    </row>
    <row r="5851" spans="1:18" x14ac:dyDescent="0.25">
      <c r="A5851">
        <v>23.396000000000001</v>
      </c>
      <c r="B5851">
        <v>475.549818292064</v>
      </c>
      <c r="C5851">
        <v>18.846378668943899</v>
      </c>
      <c r="D5851">
        <v>1.44168607056872E-2</v>
      </c>
      <c r="E5851">
        <v>5.0417787505247703E-2</v>
      </c>
      <c r="F5851">
        <v>1.82845164569583</v>
      </c>
      <c r="G5851">
        <v>6009.5857983185497</v>
      </c>
      <c r="H5851">
        <v>0.80024991000643197</v>
      </c>
      <c r="I5851">
        <v>6.1136132436870598E-2</v>
      </c>
      <c r="J5851">
        <v>6009.5870072243997</v>
      </c>
      <c r="K5851">
        <v>0.80025643787427503</v>
      </c>
      <c r="L5851">
        <v>6.1152065066660197E-2</v>
      </c>
      <c r="M5851">
        <v>6016.9677752085699</v>
      </c>
      <c r="N5851">
        <v>0.80290472627211196</v>
      </c>
      <c r="O5851">
        <v>6.1266112974022097E-2</v>
      </c>
      <c r="P5851">
        <v>6016.9858516323602</v>
      </c>
      <c r="Q5851">
        <v>0.80290760411631301</v>
      </c>
      <c r="R5851">
        <v>6.1257040521448501E-2</v>
      </c>
    </row>
    <row r="5852" spans="1:18" x14ac:dyDescent="0.25">
      <c r="A5852">
        <v>23.4</v>
      </c>
      <c r="B5852">
        <v>475.64088668974</v>
      </c>
      <c r="C5852">
        <v>18.8458601271414</v>
      </c>
      <c r="D5852">
        <v>1.4338337051741199E-2</v>
      </c>
      <c r="E5852">
        <v>5.0440122568991101E-2</v>
      </c>
      <c r="F5852">
        <v>1.82691498219876</v>
      </c>
      <c r="G5852">
        <v>6009.6308479424897</v>
      </c>
      <c r="H5852">
        <v>0.80028924860436501</v>
      </c>
      <c r="I5852">
        <v>6.1152342289299798E-2</v>
      </c>
      <c r="J5852">
        <v>6009.6339880040696</v>
      </c>
      <c r="K5852">
        <v>0.80029945103278899</v>
      </c>
      <c r="L5852">
        <v>6.1145828383327702E-2</v>
      </c>
      <c r="M5852">
        <v>6016.9045264193201</v>
      </c>
      <c r="N5852">
        <v>0.80290954355922095</v>
      </c>
      <c r="O5852">
        <v>6.12483636314212E-2</v>
      </c>
      <c r="P5852">
        <v>6016.9179958169598</v>
      </c>
      <c r="Q5852">
        <v>0.80291018223640498</v>
      </c>
      <c r="R5852">
        <v>6.1243431567316403E-2</v>
      </c>
    </row>
    <row r="5853" spans="1:18" x14ac:dyDescent="0.25">
      <c r="A5853">
        <v>23.404</v>
      </c>
      <c r="B5853">
        <v>475.73195001629398</v>
      </c>
      <c r="C5853">
        <v>18.845343595602898</v>
      </c>
      <c r="D5853">
        <v>1.42597804306456E-2</v>
      </c>
      <c r="E5853">
        <v>5.0462332125307999E-2</v>
      </c>
      <c r="F5853">
        <v>1.82537826468208</v>
      </c>
      <c r="G5853">
        <v>6009.6769071581402</v>
      </c>
      <c r="H5853">
        <v>0.80033174163957999</v>
      </c>
      <c r="I5853">
        <v>6.1147240215548501E-2</v>
      </c>
      <c r="J5853">
        <v>6009.67707010084</v>
      </c>
      <c r="K5853">
        <v>0.80034031679693995</v>
      </c>
      <c r="L5853">
        <v>6.1144313312857898E-2</v>
      </c>
      <c r="M5853">
        <v>6016.83334254903</v>
      </c>
      <c r="N5853">
        <v>0.80291041612885805</v>
      </c>
      <c r="O5853">
        <v>6.1237825923594301E-2</v>
      </c>
      <c r="P5853">
        <v>6016.8442640953699</v>
      </c>
      <c r="Q5853">
        <v>0.80290982597837102</v>
      </c>
      <c r="R5853">
        <v>6.1235173276458797E-2</v>
      </c>
    </row>
    <row r="5854" spans="1:18" x14ac:dyDescent="0.25">
      <c r="A5854">
        <v>23.408000000000001</v>
      </c>
      <c r="B5854">
        <v>475.82300829448701</v>
      </c>
      <c r="C5854">
        <v>18.84482893537</v>
      </c>
      <c r="D5854">
        <v>1.41811936293275E-2</v>
      </c>
      <c r="E5854">
        <v>5.0484416359629102E-2</v>
      </c>
      <c r="F5854">
        <v>1.82384151383853</v>
      </c>
      <c r="G5854">
        <v>6009.72022575953</v>
      </c>
      <c r="H5854">
        <v>0.80037249942330302</v>
      </c>
      <c r="I5854">
        <v>6.1146973575262602E-2</v>
      </c>
      <c r="J5854">
        <v>6009.73608998691</v>
      </c>
      <c r="K5854">
        <v>0.80038021353856104</v>
      </c>
      <c r="L5854">
        <v>6.11919655644323E-2</v>
      </c>
      <c r="M5854">
        <v>6016.75780580429</v>
      </c>
      <c r="N5854">
        <v>0.80290905987303296</v>
      </c>
      <c r="O5854">
        <v>6.1231454793635398E-2</v>
      </c>
      <c r="P5854">
        <v>6016.7675555552696</v>
      </c>
      <c r="Q5854">
        <v>0.80290783735591298</v>
      </c>
      <c r="R5854">
        <v>6.1230407510809999E-2</v>
      </c>
    </row>
    <row r="5855" spans="1:18" x14ac:dyDescent="0.25">
      <c r="A5855">
        <v>23.411999999999999</v>
      </c>
      <c r="B5855">
        <v>475.91406153407002</v>
      </c>
      <c r="C5855">
        <v>18.8443161384116</v>
      </c>
      <c r="D5855">
        <v>1.4102577491214E-2</v>
      </c>
      <c r="E5855">
        <v>5.0506376288894303E-2</v>
      </c>
      <c r="F5855">
        <v>1.82230474591851</v>
      </c>
      <c r="G5855">
        <v>6009.7876657332199</v>
      </c>
      <c r="H5855">
        <v>0.800417901417249</v>
      </c>
      <c r="I5855">
        <v>6.1176197484279299E-2</v>
      </c>
      <c r="J5855">
        <v>6009.7970843952298</v>
      </c>
      <c r="K5855">
        <v>0.80043020001715304</v>
      </c>
      <c r="L5855">
        <v>6.1169435700946601E-2</v>
      </c>
      <c r="M5855">
        <v>6016.68029811424</v>
      </c>
      <c r="N5855">
        <v>0.80290653751434504</v>
      </c>
      <c r="O5855">
        <v>6.1227770802079001E-2</v>
      </c>
      <c r="P5855">
        <v>6016.6897961907698</v>
      </c>
      <c r="Q5855">
        <v>0.80290509026160795</v>
      </c>
      <c r="R5855">
        <v>6.1227801992551699E-2</v>
      </c>
    </row>
    <row r="5856" spans="1:18" x14ac:dyDescent="0.25">
      <c r="A5856">
        <v>23.416</v>
      </c>
      <c r="B5856">
        <v>476.00510975130402</v>
      </c>
      <c r="C5856">
        <v>18.843805413730902</v>
      </c>
      <c r="D5856">
        <v>1.4023936917058799E-2</v>
      </c>
      <c r="E5856">
        <v>5.0528209234445197E-2</v>
      </c>
      <c r="F5856">
        <v>1.8207680037738601</v>
      </c>
      <c r="G5856">
        <v>6009.8402851070005</v>
      </c>
      <c r="H5856">
        <v>0.80046367741717295</v>
      </c>
      <c r="I5856">
        <v>6.1162327066704901E-2</v>
      </c>
      <c r="J5856">
        <v>6009.8453118738798</v>
      </c>
      <c r="K5856">
        <v>0.80047409943396997</v>
      </c>
      <c r="L5856">
        <v>6.1157100061786998E-2</v>
      </c>
      <c r="M5856">
        <v>6016.6255287369604</v>
      </c>
      <c r="N5856">
        <v>0.80290356099871596</v>
      </c>
      <c r="O5856">
        <v>6.1287556463164201E-2</v>
      </c>
      <c r="P5856">
        <v>6016.6157061441099</v>
      </c>
      <c r="Q5856">
        <v>0.80290277263863397</v>
      </c>
      <c r="R5856">
        <v>6.1231097271022702E-2</v>
      </c>
    </row>
    <row r="5857" spans="1:18" x14ac:dyDescent="0.25">
      <c r="A5857">
        <v>23.42</v>
      </c>
      <c r="B5857">
        <v>476.09615295919099</v>
      </c>
      <c r="C5857">
        <v>18.843296664164001</v>
      </c>
      <c r="D5857">
        <v>1.39452702144002E-2</v>
      </c>
      <c r="E5857">
        <v>5.0549915856217403E-2</v>
      </c>
      <c r="F5857">
        <v>1.81923125727809</v>
      </c>
      <c r="G5857">
        <v>6009.8844700850104</v>
      </c>
      <c r="H5857">
        <v>0.80050541303372802</v>
      </c>
      <c r="I5857">
        <v>6.1155090453159297E-2</v>
      </c>
      <c r="J5857">
        <v>6009.8853778560097</v>
      </c>
      <c r="K5857">
        <v>0.80051424309909602</v>
      </c>
      <c r="L5857">
        <v>6.1150118232902097E-2</v>
      </c>
      <c r="M5857">
        <v>6016.5759177003301</v>
      </c>
      <c r="N5857">
        <v>0.80291450022972699</v>
      </c>
      <c r="O5857">
        <v>6.1257303764766402E-2</v>
      </c>
      <c r="P5857">
        <v>6016.5525509037197</v>
      </c>
      <c r="Q5857">
        <v>0.80290325047774203</v>
      </c>
      <c r="R5857">
        <v>6.1242339006911901E-2</v>
      </c>
    </row>
    <row r="5858" spans="1:18" x14ac:dyDescent="0.25">
      <c r="A5858">
        <v>23.423999999999999</v>
      </c>
      <c r="B5858">
        <v>476.187191187</v>
      </c>
      <c r="C5858">
        <v>18.8427899634619</v>
      </c>
      <c r="D5858">
        <v>1.38665778072827E-2</v>
      </c>
      <c r="E5858">
        <v>5.0571501447886698E-2</v>
      </c>
      <c r="F5858">
        <v>1.81769445965668</v>
      </c>
      <c r="G5858">
        <v>6009.9245410214899</v>
      </c>
      <c r="H5858">
        <v>0.80054480905094405</v>
      </c>
      <c r="I5858">
        <v>6.1153394212023503E-2</v>
      </c>
      <c r="J5858">
        <v>6009.9216297119801</v>
      </c>
      <c r="K5858">
        <v>0.80055216709659205</v>
      </c>
      <c r="L5858">
        <v>6.1148677869657803E-2</v>
      </c>
      <c r="M5858">
        <v>6016.5124206333203</v>
      </c>
      <c r="N5858">
        <v>0.802918510520087</v>
      </c>
      <c r="O5858">
        <v>6.1240231006867499E-2</v>
      </c>
      <c r="P5858">
        <v>6016.4846133619703</v>
      </c>
      <c r="Q5858">
        <v>0.80290433162577801</v>
      </c>
      <c r="R5858">
        <v>6.1235776663802602E-2</v>
      </c>
    </row>
    <row r="5859" spans="1:18" x14ac:dyDescent="0.25">
      <c r="A5859">
        <v>23.428000000000001</v>
      </c>
      <c r="B5859">
        <v>476.27822444448202</v>
      </c>
      <c r="C5859">
        <v>18.8422850856869</v>
      </c>
      <c r="D5859">
        <v>1.3787863054735099E-2</v>
      </c>
      <c r="E5859">
        <v>5.0592970289257501E-2</v>
      </c>
      <c r="F5859">
        <v>1.8161576224881</v>
      </c>
      <c r="G5859">
        <v>6009.9850337526004</v>
      </c>
      <c r="H5859">
        <v>0.80058783917462495</v>
      </c>
      <c r="I5859">
        <v>6.1178654324237199E-2</v>
      </c>
      <c r="J5859">
        <v>6009.9901371451697</v>
      </c>
      <c r="K5859">
        <v>0.80059628064989097</v>
      </c>
      <c r="L5859">
        <v>6.1186981059977698E-2</v>
      </c>
      <c r="M5859">
        <v>6016.4405823911502</v>
      </c>
      <c r="N5859">
        <v>0.80291858946535899</v>
      </c>
      <c r="O5859">
        <v>6.1229203828201198E-2</v>
      </c>
      <c r="P5859">
        <v>6016.4146985998595</v>
      </c>
      <c r="Q5859">
        <v>0.80290419393281398</v>
      </c>
      <c r="R5859">
        <v>6.1232329086903597E-2</v>
      </c>
    </row>
    <row r="5860" spans="1:18" x14ac:dyDescent="0.25">
      <c r="A5860">
        <v>23.431999999999999</v>
      </c>
      <c r="B5860">
        <v>476.369252734886</v>
      </c>
      <c r="C5860">
        <v>18.841782311185501</v>
      </c>
      <c r="D5860">
        <v>1.37091294557183E-2</v>
      </c>
      <c r="E5860">
        <v>5.0614322997582797E-2</v>
      </c>
      <c r="F5860">
        <v>1.8146208025905</v>
      </c>
      <c r="G5860">
        <v>6010.0332979487503</v>
      </c>
      <c r="H5860">
        <v>0.80063127469158302</v>
      </c>
      <c r="I5860">
        <v>6.1167484199491098E-2</v>
      </c>
      <c r="J5860">
        <v>6010.0403558915696</v>
      </c>
      <c r="K5860">
        <v>0.80064124215958399</v>
      </c>
      <c r="L5860">
        <v>6.1169265424193001E-2</v>
      </c>
      <c r="M5860">
        <v>6016.3644639068898</v>
      </c>
      <c r="N5860">
        <v>0.80291632528798995</v>
      </c>
      <c r="O5860">
        <v>6.1223283572934099E-2</v>
      </c>
      <c r="P5860">
        <v>6016.3601340679697</v>
      </c>
      <c r="Q5860">
        <v>0.80290352941547405</v>
      </c>
      <c r="R5860">
        <v>6.1273055636789399E-2</v>
      </c>
    </row>
    <row r="5861" spans="1:18" x14ac:dyDescent="0.25">
      <c r="A5861">
        <v>23.436</v>
      </c>
      <c r="B5861">
        <v>476.46027609073298</v>
      </c>
      <c r="C5861">
        <v>18.8412814622634</v>
      </c>
      <c r="D5861">
        <v>1.3630377476643901E-2</v>
      </c>
      <c r="E5861">
        <v>5.0635557951518501E-2</v>
      </c>
      <c r="F5861">
        <v>1.81308398957737</v>
      </c>
      <c r="G5861">
        <v>6010.0743463610097</v>
      </c>
      <c r="H5861">
        <v>0.80067129643823898</v>
      </c>
      <c r="I5861">
        <v>6.1161621562644299E-2</v>
      </c>
      <c r="J5861">
        <v>6010.0799244258196</v>
      </c>
      <c r="K5861">
        <v>0.80068121671315495</v>
      </c>
      <c r="L5861">
        <v>6.1159267491971397E-2</v>
      </c>
      <c r="M5861">
        <v>6016.2878461765604</v>
      </c>
      <c r="N5861">
        <v>0.80291320160657498</v>
      </c>
      <c r="O5861">
        <v>6.1221800658856601E-2</v>
      </c>
      <c r="P5861">
        <v>6016.3095438729097</v>
      </c>
      <c r="Q5861">
        <v>0.80291245293551305</v>
      </c>
      <c r="R5861">
        <v>6.1252559140154199E-2</v>
      </c>
    </row>
    <row r="5862" spans="1:18" x14ac:dyDescent="0.25">
      <c r="A5862">
        <v>23.44</v>
      </c>
      <c r="B5862">
        <v>476.55129452502501</v>
      </c>
      <c r="C5862">
        <v>18.840782500308801</v>
      </c>
      <c r="D5862">
        <v>1.3551601646846099E-2</v>
      </c>
      <c r="E5862">
        <v>5.06566705891041E-2</v>
      </c>
      <c r="F5862">
        <v>1.8115471526596401</v>
      </c>
      <c r="G5862">
        <v>6010.1117827044</v>
      </c>
      <c r="H5862">
        <v>0.80070932962799402</v>
      </c>
      <c r="I5862">
        <v>6.1160142225770701E-2</v>
      </c>
      <c r="J5862">
        <v>6010.1136965054902</v>
      </c>
      <c r="K5862">
        <v>0.800718215389151</v>
      </c>
      <c r="L5862">
        <v>6.1155144261546598E-2</v>
      </c>
      <c r="M5862">
        <v>6016.22159420755</v>
      </c>
      <c r="N5862">
        <v>0.80291031409181202</v>
      </c>
      <c r="O5862">
        <v>6.1245926132314998E-2</v>
      </c>
      <c r="P5862">
        <v>6016.2499785749296</v>
      </c>
      <c r="Q5862">
        <v>0.80291674699321103</v>
      </c>
      <c r="R5862">
        <v>6.1241337781804697E-2</v>
      </c>
    </row>
    <row r="5863" spans="1:18" x14ac:dyDescent="0.25">
      <c r="A5863">
        <v>23.443999999999999</v>
      </c>
      <c r="B5863">
        <v>476.64230805402099</v>
      </c>
      <c r="C5863">
        <v>18.8402853232759</v>
      </c>
      <c r="D5863">
        <v>1.34727958221958E-2</v>
      </c>
      <c r="E5863">
        <v>5.0677655394150201E-2</v>
      </c>
      <c r="F5863">
        <v>1.810010289302</v>
      </c>
      <c r="G5863">
        <v>6010.15184100024</v>
      </c>
      <c r="H5863">
        <v>0.80074731078134898</v>
      </c>
      <c r="I5863">
        <v>6.1165413901443498E-2</v>
      </c>
      <c r="J5863">
        <v>6010.1448878800302</v>
      </c>
      <c r="K5863">
        <v>0.80075373455991605</v>
      </c>
      <c r="L5863">
        <v>6.1154504422247999E-2</v>
      </c>
      <c r="M5863">
        <v>6016.1580380536698</v>
      </c>
      <c r="N5863">
        <v>0.80291317545323404</v>
      </c>
      <c r="O5863">
        <v>6.1234216287153503E-2</v>
      </c>
      <c r="P5863">
        <v>6016.1850497833902</v>
      </c>
      <c r="Q5863">
        <v>0.80291849948843497</v>
      </c>
      <c r="R5863">
        <v>6.1233834502394197E-2</v>
      </c>
    </row>
    <row r="5864" spans="1:18" x14ac:dyDescent="0.25">
      <c r="A5864">
        <v>23.448</v>
      </c>
      <c r="B5864">
        <v>476.73331669072797</v>
      </c>
      <c r="C5864">
        <v>18.839789941942499</v>
      </c>
      <c r="D5864">
        <v>1.3393957478404901E-2</v>
      </c>
      <c r="E5864">
        <v>5.06985116346369E-2</v>
      </c>
      <c r="F5864">
        <v>1.8084733977948799</v>
      </c>
      <c r="G5864">
        <v>6010.1905195372101</v>
      </c>
      <c r="H5864">
        <v>0.80078507454317405</v>
      </c>
      <c r="I5864">
        <v>6.1167921298438503E-2</v>
      </c>
      <c r="J5864">
        <v>6010.2122410614402</v>
      </c>
      <c r="K5864">
        <v>0.80079642794316297</v>
      </c>
      <c r="L5864">
        <v>6.1196874860836498E-2</v>
      </c>
      <c r="M5864">
        <v>6016.0901594591496</v>
      </c>
      <c r="N5864">
        <v>0.80291361596024302</v>
      </c>
      <c r="O5864">
        <v>6.12282329240691E-2</v>
      </c>
      <c r="P5864">
        <v>6016.1167688346104</v>
      </c>
      <c r="Q5864">
        <v>0.80291865671564699</v>
      </c>
      <c r="R5864">
        <v>6.12285869492733E-2</v>
      </c>
    </row>
    <row r="5865" spans="1:18" x14ac:dyDescent="0.25">
      <c r="A5865">
        <v>23.452000000000002</v>
      </c>
      <c r="B5865">
        <v>476.82432043839202</v>
      </c>
      <c r="C5865">
        <v>18.839296510673201</v>
      </c>
      <c r="D5865">
        <v>1.33150886340434E-2</v>
      </c>
      <c r="E5865">
        <v>5.0719239705803401E-2</v>
      </c>
      <c r="F5865">
        <v>1.8069365187522299</v>
      </c>
      <c r="G5865">
        <v>6010.2281419722403</v>
      </c>
      <c r="H5865">
        <v>0.80082284241386203</v>
      </c>
      <c r="I5865">
        <v>6.11671191565464E-2</v>
      </c>
      <c r="J5865">
        <v>6010.2593761788003</v>
      </c>
      <c r="K5865">
        <v>0.800840097299926</v>
      </c>
      <c r="L5865">
        <v>6.1177084917753602E-2</v>
      </c>
      <c r="M5865">
        <v>6016.0206344130402</v>
      </c>
      <c r="N5865">
        <v>0.80291293298238398</v>
      </c>
      <c r="O5865">
        <v>6.1225483190525398E-2</v>
      </c>
      <c r="P5865">
        <v>6016.0471405096096</v>
      </c>
      <c r="Q5865">
        <v>0.80291786347861005</v>
      </c>
      <c r="R5865">
        <v>6.1226105100392003E-2</v>
      </c>
    </row>
    <row r="5866" spans="1:18" x14ac:dyDescent="0.25">
      <c r="A5866">
        <v>23.456</v>
      </c>
      <c r="B5866">
        <v>476.91531933278799</v>
      </c>
      <c r="C5866">
        <v>18.838804857317999</v>
      </c>
      <c r="D5866">
        <v>1.32361943861329E-2</v>
      </c>
      <c r="E5866">
        <v>5.0739834874262799E-2</v>
      </c>
      <c r="F5866">
        <v>1.80539965151523</v>
      </c>
      <c r="G5866">
        <v>6010.2776229974097</v>
      </c>
      <c r="H5866">
        <v>0.80085979528083195</v>
      </c>
      <c r="I5866">
        <v>6.12035854502175E-2</v>
      </c>
      <c r="J5866">
        <v>6010.2948563171803</v>
      </c>
      <c r="K5866">
        <v>0.80087833814138398</v>
      </c>
      <c r="L5866">
        <v>6.1165614231632297E-2</v>
      </c>
      <c r="M5866">
        <v>6015.9647081134999</v>
      </c>
      <c r="N5866">
        <v>0.80291477997823901</v>
      </c>
      <c r="O5866">
        <v>6.1239782203755103E-2</v>
      </c>
      <c r="P5866">
        <v>6015.9902455431702</v>
      </c>
      <c r="Q5866">
        <v>0.80291946516810198</v>
      </c>
      <c r="R5866">
        <v>6.1239361167467102E-2</v>
      </c>
    </row>
    <row r="5867" spans="1:18" x14ac:dyDescent="0.25">
      <c r="A5867">
        <v>23.46</v>
      </c>
      <c r="B5867">
        <v>477.00631338041399</v>
      </c>
      <c r="C5867">
        <v>18.838315130355099</v>
      </c>
      <c r="D5867">
        <v>1.31572758714127E-2</v>
      </c>
      <c r="E5867">
        <v>5.07602953835865E-2</v>
      </c>
      <c r="F5867">
        <v>1.80386277115857</v>
      </c>
      <c r="G5867">
        <v>6010.3285686033996</v>
      </c>
      <c r="H5867">
        <v>0.800904362558442</v>
      </c>
      <c r="I5867">
        <v>6.11868568242021E-2</v>
      </c>
      <c r="J5867">
        <v>6010.32339269777</v>
      </c>
      <c r="K5867">
        <v>0.80091322898809802</v>
      </c>
      <c r="L5867">
        <v>6.1159786461567202E-2</v>
      </c>
      <c r="M5867">
        <v>6015.9031172169098</v>
      </c>
      <c r="N5867">
        <v>0.80291739051866695</v>
      </c>
      <c r="O5867">
        <v>6.12325964427358E-2</v>
      </c>
      <c r="P5867">
        <v>6015.9279765178599</v>
      </c>
      <c r="Q5867">
        <v>0.80292176787458003</v>
      </c>
      <c r="R5867">
        <v>6.12323901137879E-2</v>
      </c>
    </row>
    <row r="5868" spans="1:18" x14ac:dyDescent="0.25">
      <c r="A5868">
        <v>23.463999999999999</v>
      </c>
      <c r="B5868">
        <v>477.09730260078197</v>
      </c>
      <c r="C5868">
        <v>18.837827255473101</v>
      </c>
      <c r="D5868">
        <v>1.30783311414797E-2</v>
      </c>
      <c r="E5868">
        <v>5.0780624137875E-2</v>
      </c>
      <c r="F5868">
        <v>1.80232588816241</v>
      </c>
      <c r="G5868">
        <v>6010.3705080263899</v>
      </c>
      <c r="H5868">
        <v>0.80094435746916803</v>
      </c>
      <c r="I5868">
        <v>6.1179034495636497E-2</v>
      </c>
      <c r="J5868">
        <v>6010.3484627030703</v>
      </c>
      <c r="K5868">
        <v>0.80094628469528095</v>
      </c>
      <c r="L5868">
        <v>6.1157901892410903E-2</v>
      </c>
      <c r="M5868">
        <v>6015.8392302009397</v>
      </c>
      <c r="N5868">
        <v>0.80291857448286297</v>
      </c>
      <c r="O5868">
        <v>6.1229185840319597E-2</v>
      </c>
      <c r="P5868">
        <v>6015.8634226305003</v>
      </c>
      <c r="Q5868">
        <v>0.80292268714033499</v>
      </c>
      <c r="R5868">
        <v>6.1228921048247099E-2</v>
      </c>
    </row>
    <row r="5869" spans="1:18" x14ac:dyDescent="0.25">
      <c r="A5869">
        <v>23.468</v>
      </c>
      <c r="B5869">
        <v>477.188286993887</v>
      </c>
      <c r="C5869">
        <v>18.837341092193</v>
      </c>
      <c r="D5869">
        <v>1.299935523272E-2</v>
      </c>
      <c r="E5869">
        <v>5.0800826396187798E-2</v>
      </c>
      <c r="F5869">
        <v>1.80078899725714</v>
      </c>
      <c r="G5869">
        <v>6010.4070251191597</v>
      </c>
      <c r="H5869">
        <v>0.80098179307827</v>
      </c>
      <c r="I5869">
        <v>6.1174909617826297E-2</v>
      </c>
      <c r="J5869">
        <v>6010.3861754926102</v>
      </c>
      <c r="K5869">
        <v>0.80098141244766297</v>
      </c>
      <c r="L5869">
        <v>6.1174075175625703E-2</v>
      </c>
      <c r="M5869">
        <v>6015.7749034532799</v>
      </c>
      <c r="N5869">
        <v>0.80291925948643705</v>
      </c>
      <c r="O5869">
        <v>6.1227703421974498E-2</v>
      </c>
      <c r="P5869">
        <v>6015.7983278376396</v>
      </c>
      <c r="Q5869">
        <v>0.80292309022489505</v>
      </c>
      <c r="R5869">
        <v>6.1227251911854401E-2</v>
      </c>
    </row>
    <row r="5870" spans="1:18" x14ac:dyDescent="0.25">
      <c r="A5870">
        <v>23.472000000000001</v>
      </c>
      <c r="B5870">
        <v>477.27926659224801</v>
      </c>
      <c r="C5870">
        <v>18.836856679781899</v>
      </c>
      <c r="D5870">
        <v>1.2920345639157199E-2</v>
      </c>
      <c r="E5870">
        <v>5.0820905460665498E-2</v>
      </c>
      <c r="F5870">
        <v>1.79925210697092</v>
      </c>
      <c r="G5870">
        <v>6010.4401029743503</v>
      </c>
      <c r="H5870">
        <v>0.80101762491846595</v>
      </c>
      <c r="I5870">
        <v>6.1172845715630503E-2</v>
      </c>
      <c r="J5870">
        <v>6010.4167563954798</v>
      </c>
      <c r="K5870">
        <v>0.801016828914344</v>
      </c>
      <c r="L5870">
        <v>6.1168473596812503E-2</v>
      </c>
      <c r="M5870">
        <v>6015.7218937747602</v>
      </c>
      <c r="N5870">
        <v>0.802919877134184</v>
      </c>
      <c r="O5870">
        <v>6.1256394590117398E-2</v>
      </c>
      <c r="P5870">
        <v>6015.7391919307502</v>
      </c>
      <c r="Q5870">
        <v>0.80292338100500704</v>
      </c>
      <c r="R5870">
        <v>6.1241768084344797E-2</v>
      </c>
    </row>
    <row r="5871" spans="1:18" x14ac:dyDescent="0.25">
      <c r="A5871">
        <v>23.475999999999999</v>
      </c>
      <c r="B5871">
        <v>477.37024139911603</v>
      </c>
      <c r="C5871">
        <v>18.836374022991102</v>
      </c>
      <c r="D5871">
        <v>1.28413018431253E-2</v>
      </c>
      <c r="E5871">
        <v>5.0840861908390003E-2</v>
      </c>
      <c r="F5871">
        <v>1.7977152053630301</v>
      </c>
      <c r="G5871">
        <v>6010.4709781682805</v>
      </c>
      <c r="H5871">
        <v>0.80105236653690404</v>
      </c>
      <c r="I5871">
        <v>6.1172349771935697E-2</v>
      </c>
      <c r="J5871">
        <v>6010.4439209393404</v>
      </c>
      <c r="K5871">
        <v>0.80105043213596006</v>
      </c>
      <c r="L5871">
        <v>6.1166586659245403E-2</v>
      </c>
      <c r="M5871">
        <v>6015.6714549357803</v>
      </c>
      <c r="N5871">
        <v>0.80292723659863396</v>
      </c>
      <c r="O5871">
        <v>6.1241405242633301E-2</v>
      </c>
      <c r="P5871">
        <v>6015.6817321096996</v>
      </c>
      <c r="Q5871">
        <v>0.80292723749260397</v>
      </c>
      <c r="R5871">
        <v>6.1233799356717203E-2</v>
      </c>
    </row>
    <row r="5872" spans="1:18" x14ac:dyDescent="0.25">
      <c r="A5872">
        <v>23.48</v>
      </c>
      <c r="B5872">
        <v>477.461211430746</v>
      </c>
      <c r="C5872">
        <v>18.835893165953799</v>
      </c>
      <c r="D5872">
        <v>1.27622237596965E-2</v>
      </c>
      <c r="E5872">
        <v>5.0860697735245097E-2</v>
      </c>
      <c r="F5872">
        <v>1.7961782720819299</v>
      </c>
      <c r="G5872">
        <v>6010.5336300368499</v>
      </c>
      <c r="H5872">
        <v>0.80109336277785304</v>
      </c>
      <c r="I5872">
        <v>6.1209827967149702E-2</v>
      </c>
      <c r="J5872">
        <v>6010.4850263809003</v>
      </c>
      <c r="K5872">
        <v>0.80108633111322902</v>
      </c>
      <c r="L5872">
        <v>6.11843782306387E-2</v>
      </c>
      <c r="M5872">
        <v>6015.6142756199297</v>
      </c>
      <c r="N5872">
        <v>0.80293121872923801</v>
      </c>
      <c r="O5872">
        <v>6.1232674488253799E-2</v>
      </c>
      <c r="P5872">
        <v>6015.6209980007898</v>
      </c>
      <c r="Q5872">
        <v>0.80292941987490196</v>
      </c>
      <c r="R5872">
        <v>6.1228922772768098E-2</v>
      </c>
    </row>
    <row r="5873" spans="1:18" x14ac:dyDescent="0.25">
      <c r="A5873">
        <v>23.484000000000002</v>
      </c>
      <c r="B5873">
        <v>477.55217670665201</v>
      </c>
      <c r="C5873">
        <v>18.835414306907001</v>
      </c>
      <c r="D5873">
        <v>1.26831143654185E-2</v>
      </c>
      <c r="E5873">
        <v>5.0880415209884802E-2</v>
      </c>
      <c r="F5873">
        <v>1.79464135758607</v>
      </c>
      <c r="G5873">
        <v>6010.5782252948702</v>
      </c>
      <c r="H5873">
        <v>0.80113517619419405</v>
      </c>
      <c r="I5873">
        <v>6.1192089188306799E-2</v>
      </c>
      <c r="J5873">
        <v>6010.5181046740399</v>
      </c>
      <c r="K5873">
        <v>0.80112258495043198</v>
      </c>
      <c r="L5873">
        <v>6.1177549730038201E-2</v>
      </c>
      <c r="M5873">
        <v>6015.55350233424</v>
      </c>
      <c r="N5873">
        <v>0.80293327321159502</v>
      </c>
      <c r="O5873">
        <v>6.12278417016308E-2</v>
      </c>
      <c r="P5873">
        <v>6015.55896719046</v>
      </c>
      <c r="Q5873">
        <v>0.802930672978594</v>
      </c>
      <c r="R5873">
        <v>6.1226785393132803E-2</v>
      </c>
    </row>
    <row r="5874" spans="1:18" x14ac:dyDescent="0.25">
      <c r="A5874">
        <v>23.488</v>
      </c>
      <c r="B5874">
        <v>477.64313723658398</v>
      </c>
      <c r="C5874">
        <v>18.8349372231648</v>
      </c>
      <c r="D5874">
        <v>1.26039705696972E-2</v>
      </c>
      <c r="E5874">
        <v>5.0900019099882697E-2</v>
      </c>
      <c r="F5874">
        <v>1.79310446083998</v>
      </c>
      <c r="G5874">
        <v>6010.6121071696598</v>
      </c>
      <c r="H5874">
        <v>0.80117203564923201</v>
      </c>
      <c r="I5874">
        <v>6.1181633871781299E-2</v>
      </c>
      <c r="J5874">
        <v>6010.5469322745803</v>
      </c>
      <c r="K5874">
        <v>0.80115667667585</v>
      </c>
      <c r="L5874">
        <v>6.11748762897701E-2</v>
      </c>
      <c r="M5874">
        <v>6015.4921240329804</v>
      </c>
      <c r="N5874">
        <v>0.80293454911456796</v>
      </c>
      <c r="O5874">
        <v>6.1226505222787601E-2</v>
      </c>
      <c r="P5874">
        <v>6015.5266278729396</v>
      </c>
      <c r="Q5874">
        <v>0.80293791718301</v>
      </c>
      <c r="R5874">
        <v>6.1259120153534498E-2</v>
      </c>
    </row>
    <row r="5875" spans="1:18" x14ac:dyDescent="0.25">
      <c r="A5875">
        <v>23.492000000000001</v>
      </c>
      <c r="B5875">
        <v>477.73409304005298</v>
      </c>
      <c r="C5875">
        <v>18.8344620100867</v>
      </c>
      <c r="D5875">
        <v>1.25247875239815E-2</v>
      </c>
      <c r="E5875">
        <v>5.0919511668412999E-2</v>
      </c>
      <c r="F5875">
        <v>1.7915675458678699</v>
      </c>
      <c r="G5875">
        <v>6010.6395132201596</v>
      </c>
      <c r="H5875">
        <v>0.80120577799759596</v>
      </c>
      <c r="I5875">
        <v>6.11762233287911E-2</v>
      </c>
      <c r="J5875">
        <v>6010.5974347707897</v>
      </c>
      <c r="K5875">
        <v>0.80118966555170701</v>
      </c>
      <c r="L5875">
        <v>6.1237718102947203E-2</v>
      </c>
      <c r="M5875">
        <v>6015.4449577844198</v>
      </c>
      <c r="N5875">
        <v>0.80293874054462699</v>
      </c>
      <c r="O5875">
        <v>6.1241172189741303E-2</v>
      </c>
      <c r="P5875">
        <v>6015.4797925127396</v>
      </c>
      <c r="Q5875">
        <v>0.802946406265027</v>
      </c>
      <c r="R5875">
        <v>6.1242550468094903E-2</v>
      </c>
    </row>
    <row r="5876" spans="1:18" x14ac:dyDescent="0.25">
      <c r="A5876">
        <v>23.495999999999999</v>
      </c>
      <c r="B5876">
        <v>477.825044133316</v>
      </c>
      <c r="C5876">
        <v>18.833988711210502</v>
      </c>
      <c r="D5876">
        <v>1.24455594906593E-2</v>
      </c>
      <c r="E5876">
        <v>5.09388891414349E-2</v>
      </c>
      <c r="F5876">
        <v>1.79003061150666</v>
      </c>
      <c r="G5876">
        <v>6010.6639102948902</v>
      </c>
      <c r="H5876">
        <v>0.80123780782983001</v>
      </c>
      <c r="I5876">
        <v>6.1174901046428698E-2</v>
      </c>
      <c r="J5876">
        <v>6010.6516737463298</v>
      </c>
      <c r="K5876">
        <v>0.80123638301069999</v>
      </c>
      <c r="L5876">
        <v>6.1208114210549898E-2</v>
      </c>
      <c r="M5876">
        <v>6015.3909308545999</v>
      </c>
      <c r="N5876">
        <v>0.80294345911966303</v>
      </c>
      <c r="O5876">
        <v>6.1232979624487503E-2</v>
      </c>
      <c r="P5876">
        <v>6015.4247444739103</v>
      </c>
      <c r="Q5876">
        <v>0.80295103364495701</v>
      </c>
      <c r="R5876">
        <v>6.1231877434632202E-2</v>
      </c>
    </row>
    <row r="5877" spans="1:18" x14ac:dyDescent="0.25">
      <c r="A5877">
        <v>23.5</v>
      </c>
      <c r="B5877">
        <v>477.91599053588402</v>
      </c>
      <c r="C5877">
        <v>18.8335173069745</v>
      </c>
      <c r="D5877">
        <v>1.2366292388134401E-2</v>
      </c>
      <c r="E5877">
        <v>5.0958145642739802E-2</v>
      </c>
      <c r="F5877">
        <v>1.7884936904764701</v>
      </c>
      <c r="G5877">
        <v>6010.7048751318898</v>
      </c>
      <c r="H5877">
        <v>0.80126909229039101</v>
      </c>
      <c r="I5877">
        <v>6.12231079547364E-2</v>
      </c>
      <c r="J5877">
        <v>6010.6907373925897</v>
      </c>
      <c r="K5877">
        <v>0.80127551386200901</v>
      </c>
      <c r="L5877">
        <v>6.11931214633313E-2</v>
      </c>
      <c r="M5877">
        <v>6015.3343241130697</v>
      </c>
      <c r="N5877">
        <v>0.80294650335195505</v>
      </c>
      <c r="O5877">
        <v>6.1229626176186797E-2</v>
      </c>
      <c r="P5877">
        <v>6015.3654252757997</v>
      </c>
      <c r="Q5877">
        <v>0.80295331796325597</v>
      </c>
      <c r="R5877">
        <v>6.12264840938102E-2</v>
      </c>
    </row>
    <row r="5878" spans="1:18" x14ac:dyDescent="0.25">
      <c r="A5878">
        <v>23.504000000000001</v>
      </c>
      <c r="B5878">
        <v>478.00693225100503</v>
      </c>
      <c r="C5878">
        <v>18.833047680647901</v>
      </c>
      <c r="D5878">
        <v>1.22869935262884E-2</v>
      </c>
      <c r="E5878">
        <v>5.0977274583153299E-2</v>
      </c>
      <c r="F5878">
        <v>1.78695678418396</v>
      </c>
      <c r="G5878">
        <v>6010.7485339587602</v>
      </c>
      <c r="H5878">
        <v>0.80131085999608997</v>
      </c>
      <c r="I5878">
        <v>6.1200384625572701E-2</v>
      </c>
      <c r="J5878">
        <v>6010.7206454995203</v>
      </c>
      <c r="K5878">
        <v>0.80131039250337499</v>
      </c>
      <c r="L5878">
        <v>6.1184442872074599E-2</v>
      </c>
      <c r="M5878">
        <v>6015.27739578611</v>
      </c>
      <c r="N5878">
        <v>0.80294903444435295</v>
      </c>
      <c r="O5878">
        <v>6.1228585178194198E-2</v>
      </c>
      <c r="P5878">
        <v>6015.3047942907597</v>
      </c>
      <c r="Q5878">
        <v>0.80295463102532105</v>
      </c>
      <c r="R5878">
        <v>6.1224196123268897E-2</v>
      </c>
    </row>
    <row r="5879" spans="1:18" x14ac:dyDescent="0.25">
      <c r="A5879">
        <v>23.507999999999999</v>
      </c>
      <c r="B5879">
        <v>478.09786930794797</v>
      </c>
      <c r="C5879">
        <v>18.832579840089299</v>
      </c>
      <c r="D5879">
        <v>1.2207664262318301E-2</v>
      </c>
      <c r="E5879">
        <v>5.0996276464607602E-2</v>
      </c>
      <c r="F5879">
        <v>1.78541990466155</v>
      </c>
      <c r="G5879">
        <v>6010.7802935607497</v>
      </c>
      <c r="H5879">
        <v>0.80134671830621595</v>
      </c>
      <c r="I5879">
        <v>6.1188839694061602E-2</v>
      </c>
      <c r="J5879">
        <v>6010.7447373833302</v>
      </c>
      <c r="K5879">
        <v>0.80134262010644797</v>
      </c>
      <c r="L5879">
        <v>6.11794086667427E-2</v>
      </c>
      <c r="M5879">
        <v>6015.2631548589497</v>
      </c>
      <c r="N5879">
        <v>0.80296042857125904</v>
      </c>
      <c r="O5879">
        <v>6.1275492577155102E-2</v>
      </c>
      <c r="P5879">
        <v>6015.2590551947296</v>
      </c>
      <c r="Q5879">
        <v>0.80295877621396405</v>
      </c>
      <c r="R5879">
        <v>6.1240212658694997E-2</v>
      </c>
    </row>
    <row r="5880" spans="1:18" x14ac:dyDescent="0.25">
      <c r="A5880">
        <v>23.512</v>
      </c>
      <c r="B5880">
        <v>478.18880170995601</v>
      </c>
      <c r="C5880">
        <v>18.8321140108187</v>
      </c>
      <c r="D5880">
        <v>1.21283001579807E-2</v>
      </c>
      <c r="E5880">
        <v>5.1015156883473897E-2</v>
      </c>
      <c r="F5880">
        <v>1.7838829888185701</v>
      </c>
      <c r="G5880">
        <v>6010.8052869236899</v>
      </c>
      <c r="H5880">
        <v>0.80137921862662498</v>
      </c>
      <c r="I5880">
        <v>6.1183277910260701E-2</v>
      </c>
      <c r="J5880">
        <v>6010.7808185835302</v>
      </c>
      <c r="K5880">
        <v>0.80137323010247696</v>
      </c>
      <c r="L5880">
        <v>6.1217793339826902E-2</v>
      </c>
      <c r="M5880">
        <v>6015.2271721659999</v>
      </c>
      <c r="N5880">
        <v>0.80297347922062401</v>
      </c>
      <c r="O5880">
        <v>6.1250991523459801E-2</v>
      </c>
      <c r="P5880">
        <v>6015.2065952058601</v>
      </c>
      <c r="Q5880">
        <v>0.80296372792187698</v>
      </c>
      <c r="R5880">
        <v>6.1231828516527302E-2</v>
      </c>
    </row>
    <row r="5881" spans="1:18" x14ac:dyDescent="0.25">
      <c r="A5881">
        <v>23.515999999999998</v>
      </c>
      <c r="B5881">
        <v>478.27972947004099</v>
      </c>
      <c r="C5881">
        <v>18.831649992627899</v>
      </c>
      <c r="D5881">
        <v>1.2048906007285601E-2</v>
      </c>
      <c r="E5881">
        <v>5.10339232199363E-2</v>
      </c>
      <c r="F5881">
        <v>1.78234604551525</v>
      </c>
      <c r="G5881">
        <v>6010.8278682606096</v>
      </c>
      <c r="H5881">
        <v>0.801410084948602</v>
      </c>
      <c r="I5881">
        <v>6.1182740551141201E-2</v>
      </c>
      <c r="J5881">
        <v>6010.8195538641403</v>
      </c>
      <c r="K5881">
        <v>0.80141221831346199</v>
      </c>
      <c r="L5881">
        <v>6.1200542712349502E-2</v>
      </c>
      <c r="M5881">
        <v>6015.1785011171896</v>
      </c>
      <c r="N5881">
        <v>0.80298062724057795</v>
      </c>
      <c r="O5881">
        <v>6.1235387809625098E-2</v>
      </c>
      <c r="P5881">
        <v>6015.1506008349497</v>
      </c>
      <c r="Q5881">
        <v>0.80296684612386404</v>
      </c>
      <c r="R5881">
        <v>6.12271002386712E-2</v>
      </c>
    </row>
    <row r="5882" spans="1:18" x14ac:dyDescent="0.25">
      <c r="A5882">
        <v>23.52</v>
      </c>
      <c r="B5882">
        <v>478.37065262397198</v>
      </c>
      <c r="C5882">
        <v>18.831187733863999</v>
      </c>
      <c r="D5882">
        <v>1.19694894659985E-2</v>
      </c>
      <c r="E5882">
        <v>5.1052576524540101E-2</v>
      </c>
      <c r="F5882">
        <v>1.7808091062120699</v>
      </c>
      <c r="G5882">
        <v>6010.8579717230004</v>
      </c>
      <c r="H5882">
        <v>0.80144216687747505</v>
      </c>
      <c r="I5882">
        <v>6.1192853987207398E-2</v>
      </c>
      <c r="J5882">
        <v>6010.84954839084</v>
      </c>
      <c r="K5882">
        <v>0.80144666862134895</v>
      </c>
      <c r="L5882">
        <v>6.11926766637437E-2</v>
      </c>
      <c r="M5882">
        <v>6015.1225569401504</v>
      </c>
      <c r="N5882">
        <v>0.80298416133509798</v>
      </c>
      <c r="O5882">
        <v>6.1226331093127202E-2</v>
      </c>
      <c r="P5882">
        <v>6015.0937864809603</v>
      </c>
      <c r="Q5882">
        <v>0.80296913664577096</v>
      </c>
      <c r="R5882">
        <v>6.1225740795240402E-2</v>
      </c>
    </row>
    <row r="5883" spans="1:18" x14ac:dyDescent="0.25">
      <c r="A5883">
        <v>23.524000000000001</v>
      </c>
      <c r="B5883">
        <v>478.46157116523898</v>
      </c>
      <c r="C5883">
        <v>18.830727143502099</v>
      </c>
      <c r="D5883">
        <v>1.18900561208427E-2</v>
      </c>
      <c r="E5883">
        <v>5.1071114857618102E-2</v>
      </c>
      <c r="F5883">
        <v>1.77927217898154</v>
      </c>
      <c r="G5883">
        <v>6010.8837274960697</v>
      </c>
      <c r="H5883">
        <v>0.80147434961981701</v>
      </c>
      <c r="I5883">
        <v>6.1190003231182802E-2</v>
      </c>
      <c r="J5883">
        <v>6010.8744227138604</v>
      </c>
      <c r="K5883">
        <v>0.80147869033652097</v>
      </c>
      <c r="L5883">
        <v>6.1188446826026803E-2</v>
      </c>
      <c r="M5883">
        <v>6015.0631277344601</v>
      </c>
      <c r="N5883">
        <v>0.80298577207743405</v>
      </c>
      <c r="O5883">
        <v>6.1221541192947003E-2</v>
      </c>
      <c r="P5883">
        <v>6015.0623012998503</v>
      </c>
      <c r="Q5883">
        <v>0.80297659198541504</v>
      </c>
      <c r="R5883">
        <v>6.1253302219344399E-2</v>
      </c>
    </row>
    <row r="5884" spans="1:18" x14ac:dyDescent="0.25">
      <c r="A5884">
        <v>23.527999999999999</v>
      </c>
      <c r="B5884">
        <v>478.55248511660602</v>
      </c>
      <c r="C5884">
        <v>18.8302682997675</v>
      </c>
      <c r="D5884">
        <v>1.18106047714319E-2</v>
      </c>
      <c r="E5884">
        <v>5.1089537461750198E-2</v>
      </c>
      <c r="F5884">
        <v>1.77773524324998</v>
      </c>
      <c r="G5884">
        <v>6010.9074229221196</v>
      </c>
      <c r="H5884">
        <v>0.80150537655371201</v>
      </c>
      <c r="I5884">
        <v>6.1189542410795501E-2</v>
      </c>
      <c r="J5884">
        <v>6010.8963638387504</v>
      </c>
      <c r="K5884">
        <v>0.80150919547779498</v>
      </c>
      <c r="L5884">
        <v>6.1186958530265297E-2</v>
      </c>
      <c r="M5884">
        <v>6015.0024711918304</v>
      </c>
      <c r="N5884">
        <v>0.80298656256992795</v>
      </c>
      <c r="O5884">
        <v>6.1219109595748701E-2</v>
      </c>
      <c r="P5884">
        <v>6015.0187399195202</v>
      </c>
      <c r="Q5884">
        <v>0.80298513843227004</v>
      </c>
      <c r="R5884">
        <v>6.1239592759580401E-2</v>
      </c>
    </row>
    <row r="5885" spans="1:18" x14ac:dyDescent="0.25">
      <c r="A5885">
        <v>23.532</v>
      </c>
      <c r="B5885">
        <v>478.64339449107803</v>
      </c>
      <c r="C5885">
        <v>18.829811071512399</v>
      </c>
      <c r="D5885">
        <v>1.17311303100688E-2</v>
      </c>
      <c r="E5885">
        <v>5.1107839265230798E-2</v>
      </c>
      <c r="F5885">
        <v>1.77619830165646</v>
      </c>
      <c r="G5885">
        <v>6010.9596706810198</v>
      </c>
      <c r="H5885">
        <v>0.80154205339560103</v>
      </c>
      <c r="I5885">
        <v>6.12229932889891E-2</v>
      </c>
      <c r="J5885">
        <v>6010.92359606021</v>
      </c>
      <c r="K5885">
        <v>0.80154030114631702</v>
      </c>
      <c r="L5885">
        <v>6.1194612370713802E-2</v>
      </c>
      <c r="M5885">
        <v>6014.9524181515899</v>
      </c>
      <c r="N5885">
        <v>0.80298707955415904</v>
      </c>
      <c r="O5885">
        <v>6.1246692767561499E-2</v>
      </c>
      <c r="P5885">
        <v>6014.9686802333099</v>
      </c>
      <c r="Q5885">
        <v>0.80299050455969201</v>
      </c>
      <c r="R5885">
        <v>6.1231270439516997E-2</v>
      </c>
    </row>
    <row r="5886" spans="1:18" x14ac:dyDescent="0.25">
      <c r="A5886">
        <v>23.536000000000001</v>
      </c>
      <c r="B5886">
        <v>478.73429930491699</v>
      </c>
      <c r="C5886">
        <v>18.8293556887118</v>
      </c>
      <c r="D5886">
        <v>1.16516295471409E-2</v>
      </c>
      <c r="E5886">
        <v>5.1126017160113599E-2</v>
      </c>
      <c r="F5886">
        <v>1.7746613856782401</v>
      </c>
      <c r="G5886">
        <v>6010.9955701236704</v>
      </c>
      <c r="H5886">
        <v>0.80157941768579899</v>
      </c>
      <c r="I5886">
        <v>6.1206793506951802E-2</v>
      </c>
      <c r="J5886">
        <v>6010.94699600487</v>
      </c>
      <c r="K5886">
        <v>0.80157136891943803</v>
      </c>
      <c r="L5886">
        <v>6.1191859744661001E-2</v>
      </c>
      <c r="M5886">
        <v>6014.9052823380698</v>
      </c>
      <c r="N5886">
        <v>0.80299411569331403</v>
      </c>
      <c r="O5886">
        <v>6.1233233953549897E-2</v>
      </c>
      <c r="P5886">
        <v>6014.9151334316002</v>
      </c>
      <c r="Q5886">
        <v>0.802994008091093</v>
      </c>
      <c r="R5886">
        <v>6.1226691945422101E-2</v>
      </c>
    </row>
    <row r="5887" spans="1:18" x14ac:dyDescent="0.25">
      <c r="A5887">
        <v>23.54</v>
      </c>
      <c r="B5887">
        <v>478.82519956787098</v>
      </c>
      <c r="C5887">
        <v>18.828902035607001</v>
      </c>
      <c r="D5887">
        <v>1.15720972512059E-2</v>
      </c>
      <c r="E5887">
        <v>5.11440756443306E-2</v>
      </c>
      <c r="F5887">
        <v>1.7731244830166799</v>
      </c>
      <c r="G5887">
        <v>6011.0219854655097</v>
      </c>
      <c r="H5887">
        <v>0.80161230905898195</v>
      </c>
      <c r="I5887">
        <v>6.1197606849256701E-2</v>
      </c>
      <c r="J5887">
        <v>6010.9729530139603</v>
      </c>
      <c r="K5887">
        <v>0.801601340549842</v>
      </c>
      <c r="L5887">
        <v>6.1203611590824797E-2</v>
      </c>
      <c r="M5887">
        <v>6014.8534337460596</v>
      </c>
      <c r="N5887">
        <v>0.80299830951069695</v>
      </c>
      <c r="O5887">
        <v>6.1227524417667899E-2</v>
      </c>
      <c r="P5887">
        <v>6014.8605712226299</v>
      </c>
      <c r="Q5887">
        <v>0.80299669538713803</v>
      </c>
      <c r="R5887">
        <v>6.1224919197604401E-2</v>
      </c>
    </row>
    <row r="5888" spans="1:18" x14ac:dyDescent="0.25">
      <c r="A5888">
        <v>23.544</v>
      </c>
      <c r="B5888">
        <v>478.91609529294999</v>
      </c>
      <c r="C5888">
        <v>18.8284499996787</v>
      </c>
      <c r="D5888">
        <v>1.14925322892151E-2</v>
      </c>
      <c r="E5888">
        <v>5.11620189500279E-2</v>
      </c>
      <c r="F5888">
        <v>1.77158759333758</v>
      </c>
      <c r="G5888">
        <v>6011.0427159777</v>
      </c>
      <c r="H5888">
        <v>0.80164249570528201</v>
      </c>
      <c r="I5888">
        <v>6.1192641459934499E-2</v>
      </c>
      <c r="J5888">
        <v>6010.9991669479896</v>
      </c>
      <c r="K5888">
        <v>0.80163357173410799</v>
      </c>
      <c r="L5888">
        <v>6.1198795714783198E-2</v>
      </c>
      <c r="M5888">
        <v>6014.7997800903704</v>
      </c>
      <c r="N5888">
        <v>0.803001366851962</v>
      </c>
      <c r="O5888">
        <v>6.12247970009226E-2</v>
      </c>
      <c r="P5888">
        <v>6014.8167694716703</v>
      </c>
      <c r="Q5888">
        <v>0.80300142824654996</v>
      </c>
      <c r="R5888">
        <v>6.1236258043981098E-2</v>
      </c>
    </row>
    <row r="5889" spans="1:18" x14ac:dyDescent="0.25">
      <c r="A5889">
        <v>23.547999999999998</v>
      </c>
      <c r="B5889">
        <v>479.00698650616698</v>
      </c>
      <c r="C5889">
        <v>18.827999618196799</v>
      </c>
      <c r="D5889">
        <v>1.1412934629890299E-2</v>
      </c>
      <c r="E5889">
        <v>5.1179847533298302E-2</v>
      </c>
      <c r="F5889">
        <v>1.7700507103625001</v>
      </c>
      <c r="G5889">
        <v>6011.0601059930004</v>
      </c>
      <c r="H5889">
        <v>0.80167104354174401</v>
      </c>
      <c r="I5889">
        <v>6.1190355423232097E-2</v>
      </c>
      <c r="J5889">
        <v>6011.0224782161804</v>
      </c>
      <c r="K5889">
        <v>0.80166422003067705</v>
      </c>
      <c r="L5889">
        <v>6.1197300814719399E-2</v>
      </c>
      <c r="M5889">
        <v>6014.7458490499403</v>
      </c>
      <c r="N5889">
        <v>0.80300402641997404</v>
      </c>
      <c r="O5889">
        <v>6.1223761701504703E-2</v>
      </c>
      <c r="P5889">
        <v>6014.7684319693199</v>
      </c>
      <c r="Q5889">
        <v>0.803006705177432</v>
      </c>
      <c r="R5889">
        <v>6.1230775739417903E-2</v>
      </c>
    </row>
    <row r="5890" spans="1:18" x14ac:dyDescent="0.25">
      <c r="A5890">
        <v>23.552</v>
      </c>
      <c r="B5890">
        <v>479.09787320426602</v>
      </c>
      <c r="C5890">
        <v>18.8275508023419</v>
      </c>
      <c r="D5890">
        <v>1.13333038258697E-2</v>
      </c>
      <c r="E5890">
        <v>5.1197558357203597E-2</v>
      </c>
      <c r="F5890">
        <v>1.7685138312588899</v>
      </c>
      <c r="G5890">
        <v>6011.0795496090304</v>
      </c>
      <c r="H5890">
        <v>0.80169869887802803</v>
      </c>
      <c r="I5890">
        <v>6.1199692171482703E-2</v>
      </c>
      <c r="J5890">
        <v>6011.0485002143296</v>
      </c>
      <c r="K5890">
        <v>0.80169407311899599</v>
      </c>
      <c r="L5890">
        <v>6.1208344784610298E-2</v>
      </c>
      <c r="M5890">
        <v>6014.7048597309904</v>
      </c>
      <c r="N5890">
        <v>0.80300930575361695</v>
      </c>
      <c r="O5890">
        <v>6.1237480531116599E-2</v>
      </c>
      <c r="P5890">
        <v>6014.7180585820097</v>
      </c>
      <c r="Q5890">
        <v>0.80301084298690095</v>
      </c>
      <c r="R5890">
        <v>6.12276758625847E-2</v>
      </c>
    </row>
    <row r="5891" spans="1:18" x14ac:dyDescent="0.25">
      <c r="A5891">
        <v>23.556000000000001</v>
      </c>
      <c r="B5891">
        <v>479.18875540675799</v>
      </c>
      <c r="C5891">
        <v>18.8271036385214</v>
      </c>
      <c r="D5891">
        <v>1.1253640300847001E-2</v>
      </c>
      <c r="E5891">
        <v>5.1215149254069003E-2</v>
      </c>
      <c r="F5891">
        <v>1.7669769510200299</v>
      </c>
      <c r="G5891">
        <v>6011.0991575517101</v>
      </c>
      <c r="H5891">
        <v>0.80172809713277104</v>
      </c>
      <c r="I5891">
        <v>6.1196060296030599E-2</v>
      </c>
      <c r="J5891">
        <v>6011.0745243348802</v>
      </c>
      <c r="K5891">
        <v>0.80172595843913497</v>
      </c>
      <c r="L5891">
        <v>6.1203714902259398E-2</v>
      </c>
      <c r="M5891">
        <v>6014.65798233224</v>
      </c>
      <c r="N5891">
        <v>0.80301517743239803</v>
      </c>
      <c r="O5891">
        <v>6.1230427834876602E-2</v>
      </c>
      <c r="P5891">
        <v>6014.6667200219099</v>
      </c>
      <c r="Q5891">
        <v>0.80301441416836195</v>
      </c>
      <c r="R5891">
        <v>6.12256836819772E-2</v>
      </c>
    </row>
    <row r="5892" spans="1:18" x14ac:dyDescent="0.25">
      <c r="A5892">
        <v>23.56</v>
      </c>
      <c r="B5892">
        <v>479.27963312665202</v>
      </c>
      <c r="C5892">
        <v>18.826658100044</v>
      </c>
      <c r="D5892">
        <v>1.1173947858170099E-2</v>
      </c>
      <c r="E5892">
        <v>5.1232620161174601E-2</v>
      </c>
      <c r="F5892">
        <v>1.7654400810120301</v>
      </c>
      <c r="G5892">
        <v>6011.11666594076</v>
      </c>
      <c r="H5892">
        <v>0.80175628480712702</v>
      </c>
      <c r="I5892">
        <v>6.1195282486550401E-2</v>
      </c>
      <c r="J5892">
        <v>6011.0975701933803</v>
      </c>
      <c r="K5892">
        <v>0.80175629402110404</v>
      </c>
      <c r="L5892">
        <v>6.1201965608742699E-2</v>
      </c>
      <c r="M5892">
        <v>6014.6084037136297</v>
      </c>
      <c r="N5892">
        <v>0.80301953529702996</v>
      </c>
      <c r="O5892">
        <v>6.1226734632346097E-2</v>
      </c>
      <c r="P5892">
        <v>6014.6216157253602</v>
      </c>
      <c r="Q5892">
        <v>0.80301770788807403</v>
      </c>
      <c r="R5892">
        <v>6.1241913431266302E-2</v>
      </c>
    </row>
    <row r="5893" spans="1:18" x14ac:dyDescent="0.25">
      <c r="A5893">
        <v>23.564</v>
      </c>
      <c r="B5893">
        <v>479.37050638020401</v>
      </c>
      <c r="C5893">
        <v>18.826214146371601</v>
      </c>
      <c r="D5893">
        <v>1.1094228969362E-2</v>
      </c>
      <c r="E5893">
        <v>5.1249970652180898E-2</v>
      </c>
      <c r="F5893">
        <v>1.76390321815902</v>
      </c>
      <c r="G5893">
        <v>6011.1404560503197</v>
      </c>
      <c r="H5893">
        <v>0.80178542369711403</v>
      </c>
      <c r="I5893">
        <v>6.1203762895019498E-2</v>
      </c>
      <c r="J5893">
        <v>6011.1188645052498</v>
      </c>
      <c r="K5893">
        <v>0.80178574059757401</v>
      </c>
      <c r="L5893">
        <v>6.12015047213747E-2</v>
      </c>
      <c r="M5893">
        <v>6014.5578385016597</v>
      </c>
      <c r="N5893">
        <v>0.80302320496888402</v>
      </c>
      <c r="O5893">
        <v>6.12249496829445E-2</v>
      </c>
      <c r="P5893">
        <v>6014.5781831980603</v>
      </c>
      <c r="Q5893">
        <v>0.80302486465150102</v>
      </c>
      <c r="R5893">
        <v>6.1233452712358499E-2</v>
      </c>
    </row>
    <row r="5894" spans="1:18" x14ac:dyDescent="0.25">
      <c r="A5894">
        <v>23.568000000000001</v>
      </c>
      <c r="B5894">
        <v>479.461375177165</v>
      </c>
      <c r="C5894">
        <v>18.825771829740699</v>
      </c>
      <c r="D5894">
        <v>1.1014483943244601E-2</v>
      </c>
      <c r="E5894">
        <v>5.1267198822396803E-2</v>
      </c>
      <c r="F5894">
        <v>1.76236636248768</v>
      </c>
      <c r="G5894">
        <v>6011.1602839224597</v>
      </c>
      <c r="H5894">
        <v>0.80181455917099598</v>
      </c>
      <c r="I5894">
        <v>6.1201097554623302E-2</v>
      </c>
      <c r="J5894">
        <v>6011.14570510264</v>
      </c>
      <c r="K5894">
        <v>0.80181601655524104</v>
      </c>
      <c r="L5894">
        <v>6.1209172045566099E-2</v>
      </c>
      <c r="M5894">
        <v>6014.5108006356604</v>
      </c>
      <c r="N5894">
        <v>0.80302663468896096</v>
      </c>
      <c r="O5894">
        <v>6.1233892426402203E-2</v>
      </c>
      <c r="P5894">
        <v>6014.5313947288396</v>
      </c>
      <c r="Q5894">
        <v>0.80303016998772203</v>
      </c>
      <c r="R5894">
        <v>6.1229064575717397E-2</v>
      </c>
    </row>
    <row r="5895" spans="1:18" x14ac:dyDescent="0.25">
      <c r="A5895">
        <v>23.571999999999999</v>
      </c>
      <c r="B5895">
        <v>479.552239533798</v>
      </c>
      <c r="C5895">
        <v>18.825331135377301</v>
      </c>
      <c r="D5895">
        <v>1.0934711680126399E-2</v>
      </c>
      <c r="E5895">
        <v>5.1284302988282002E-2</v>
      </c>
      <c r="F5895">
        <v>1.7608295213474801</v>
      </c>
      <c r="G5895">
        <v>6011.1781533468802</v>
      </c>
      <c r="H5895">
        <v>0.80184266615488198</v>
      </c>
      <c r="I5895">
        <v>6.1200308101532597E-2</v>
      </c>
      <c r="J5895">
        <v>6011.1684043083096</v>
      </c>
      <c r="K5895">
        <v>0.80184615421931404</v>
      </c>
      <c r="L5895">
        <v>6.1206184432784701E-2</v>
      </c>
      <c r="M5895">
        <v>6014.46508991065</v>
      </c>
      <c r="N5895">
        <v>0.80303230351119104</v>
      </c>
      <c r="O5895">
        <v>6.1229279389192502E-2</v>
      </c>
      <c r="P5895">
        <v>6014.4831249247</v>
      </c>
      <c r="Q5895">
        <v>0.80303457764332198</v>
      </c>
      <c r="R5895">
        <v>6.1226775136332498E-2</v>
      </c>
    </row>
    <row r="5896" spans="1:18" x14ac:dyDescent="0.25">
      <c r="A5896">
        <v>23.576000000000001</v>
      </c>
      <c r="B5896">
        <v>479.64309945985599</v>
      </c>
      <c r="C5896">
        <v>18.824892028674402</v>
      </c>
      <c r="D5896">
        <v>1.08549133138377E-2</v>
      </c>
      <c r="E5896">
        <v>5.1301281776333203E-2</v>
      </c>
      <c r="F5896">
        <v>1.7592926907447299</v>
      </c>
      <c r="G5896">
        <v>6011.1988934984602</v>
      </c>
      <c r="H5896">
        <v>0.80187099697095399</v>
      </c>
      <c r="I5896">
        <v>6.1205050085204001E-2</v>
      </c>
      <c r="J5896">
        <v>6011.1887670407796</v>
      </c>
      <c r="K5896">
        <v>0.80187512144453599</v>
      </c>
      <c r="L5896">
        <v>6.12050235677584E-2</v>
      </c>
      <c r="M5896">
        <v>6014.4181713298403</v>
      </c>
      <c r="N5896">
        <v>0.80303708725920997</v>
      </c>
      <c r="O5896">
        <v>6.1227414632164197E-2</v>
      </c>
      <c r="P5896">
        <v>6014.4345085974001</v>
      </c>
      <c r="Q5896">
        <v>0.80303862028837403</v>
      </c>
      <c r="R5896">
        <v>6.1225750022065401E-2</v>
      </c>
    </row>
    <row r="5897" spans="1:18" x14ac:dyDescent="0.25">
      <c r="A5897">
        <v>23.58</v>
      </c>
      <c r="B5897">
        <v>479.73395496834303</v>
      </c>
      <c r="C5897">
        <v>18.824454491666099</v>
      </c>
      <c r="D5897">
        <v>1.07750907752776E-2</v>
      </c>
      <c r="E5897">
        <v>5.1318134765253903E-2</v>
      </c>
      <c r="F5897">
        <v>1.7577558746286399</v>
      </c>
      <c r="G5897">
        <v>6011.2173351410402</v>
      </c>
      <c r="H5897">
        <v>0.80189920146218796</v>
      </c>
      <c r="I5897">
        <v>6.1204052801117702E-2</v>
      </c>
      <c r="J5897">
        <v>6011.2076833992096</v>
      </c>
      <c r="K5897">
        <v>0.80190336955029096</v>
      </c>
      <c r="L5897">
        <v>6.1204777815472997E-2</v>
      </c>
      <c r="M5897">
        <v>6014.3717587810897</v>
      </c>
      <c r="N5897">
        <v>0.80304159029495403</v>
      </c>
      <c r="O5897">
        <v>6.12284250654897E-2</v>
      </c>
      <c r="P5897">
        <v>6014.3931081214796</v>
      </c>
      <c r="Q5897">
        <v>0.80304405702882597</v>
      </c>
      <c r="R5897">
        <v>6.1233189860119601E-2</v>
      </c>
    </row>
    <row r="5898" spans="1:18" x14ac:dyDescent="0.25">
      <c r="A5898">
        <v>23.584</v>
      </c>
      <c r="B5898">
        <v>479.82480607551901</v>
      </c>
      <c r="C5898">
        <v>18.824018543636001</v>
      </c>
      <c r="D5898">
        <v>1.06952441613877E-2</v>
      </c>
      <c r="E5898">
        <v>5.1334862090735497E-2</v>
      </c>
      <c r="F5898">
        <v>1.7562190669339699</v>
      </c>
      <c r="G5898">
        <v>6011.2430216003104</v>
      </c>
      <c r="H5898">
        <v>0.80192676696371401</v>
      </c>
      <c r="I5898">
        <v>6.1226616804563101E-2</v>
      </c>
      <c r="J5898">
        <v>6011.2267523607898</v>
      </c>
      <c r="K5898">
        <v>0.80193134747591799</v>
      </c>
      <c r="L5898">
        <v>6.1206393847095697E-2</v>
      </c>
      <c r="M5898">
        <v>6014.3258861692502</v>
      </c>
      <c r="N5898">
        <v>0.80304649034530995</v>
      </c>
      <c r="O5898">
        <v>6.1227432920476103E-2</v>
      </c>
      <c r="P5898">
        <v>6014.3487306569104</v>
      </c>
      <c r="Q5898">
        <v>0.803049854318172</v>
      </c>
      <c r="R5898">
        <v>6.1229411537857402E-2</v>
      </c>
    </row>
    <row r="5899" spans="1:18" x14ac:dyDescent="0.25">
      <c r="A5899">
        <v>23.588000000000001</v>
      </c>
      <c r="B5899">
        <v>479.91565278788499</v>
      </c>
      <c r="C5899">
        <v>18.823584196823798</v>
      </c>
      <c r="D5899">
        <v>1.06153731989684E-2</v>
      </c>
      <c r="E5899">
        <v>5.1351462717326601E-2</v>
      </c>
      <c r="F5899">
        <v>1.75468227257023</v>
      </c>
      <c r="G5899">
        <v>6011.2695385550296</v>
      </c>
      <c r="H5899">
        <v>0.80195902303290501</v>
      </c>
      <c r="I5899">
        <v>6.1216099013965602E-2</v>
      </c>
      <c r="J5899">
        <v>6011.2456015811704</v>
      </c>
      <c r="K5899">
        <v>0.80195922936865005</v>
      </c>
      <c r="L5899">
        <v>6.1207616632791298E-2</v>
      </c>
      <c r="M5899">
        <v>6014.2843451559002</v>
      </c>
      <c r="N5899">
        <v>0.80305216952030201</v>
      </c>
      <c r="O5899">
        <v>6.1231733935516001E-2</v>
      </c>
      <c r="P5899">
        <v>6014.3030526493903</v>
      </c>
      <c r="Q5899">
        <v>0.80305488121707003</v>
      </c>
      <c r="R5899">
        <v>6.12272905952028E-2</v>
      </c>
    </row>
    <row r="5900" spans="1:18" x14ac:dyDescent="0.25">
      <c r="A5900">
        <v>23.591999999999999</v>
      </c>
      <c r="B5900">
        <v>480.006495128202</v>
      </c>
      <c r="C5900">
        <v>18.823151497613601</v>
      </c>
      <c r="D5900">
        <v>1.0535476930045499E-2</v>
      </c>
      <c r="E5900">
        <v>5.13679376828413E-2</v>
      </c>
      <c r="F5900">
        <v>1.75314549925581</v>
      </c>
      <c r="G5900">
        <v>6011.2901393459697</v>
      </c>
      <c r="H5900">
        <v>0.80198833861424201</v>
      </c>
      <c r="I5900">
        <v>6.12108710606881E-2</v>
      </c>
      <c r="J5900">
        <v>6011.2700966844304</v>
      </c>
      <c r="K5900">
        <v>0.80198679693227204</v>
      </c>
      <c r="L5900">
        <v>6.1225800721051701E-2</v>
      </c>
      <c r="M5900">
        <v>6014.2414570096998</v>
      </c>
      <c r="N5900">
        <v>0.80305809935623595</v>
      </c>
      <c r="O5900">
        <v>6.1229979941507001E-2</v>
      </c>
      <c r="P5900">
        <v>6014.2588246299101</v>
      </c>
      <c r="Q5900">
        <v>0.80305957377909898</v>
      </c>
      <c r="R5900">
        <v>6.1230989233298998E-2</v>
      </c>
    </row>
    <row r="5901" spans="1:18" x14ac:dyDescent="0.25">
      <c r="A5901">
        <v>23.596</v>
      </c>
      <c r="B5901">
        <v>480.09733309646998</v>
      </c>
      <c r="C5901">
        <v>18.8227204062064</v>
      </c>
      <c r="D5901">
        <v>1.04555543948482E-2</v>
      </c>
      <c r="E5901">
        <v>5.1384289523013903E-2</v>
      </c>
      <c r="F5901">
        <v>1.7516087447951201</v>
      </c>
      <c r="G5901">
        <v>6011.3072169881598</v>
      </c>
      <c r="H5901">
        <v>0.80201595694330896</v>
      </c>
      <c r="I5901">
        <v>6.1208232300029003E-2</v>
      </c>
      <c r="J5901">
        <v>6011.2951207633796</v>
      </c>
      <c r="K5901">
        <v>0.802018070816647</v>
      </c>
      <c r="L5901">
        <v>6.1217410307881998E-2</v>
      </c>
      <c r="M5901">
        <v>6014.19918616204</v>
      </c>
      <c r="N5901">
        <v>0.80306375805708796</v>
      </c>
      <c r="O5901">
        <v>6.1231305887975998E-2</v>
      </c>
      <c r="P5901">
        <v>6014.2154030818801</v>
      </c>
      <c r="Q5901">
        <v>0.80306526463280803</v>
      </c>
      <c r="R5901">
        <v>6.1228925006356599E-2</v>
      </c>
    </row>
    <row r="5902" spans="1:18" x14ac:dyDescent="0.25">
      <c r="A5902">
        <v>23.6</v>
      </c>
      <c r="B5902">
        <v>480.18816671870201</v>
      </c>
      <c r="C5902">
        <v>18.822290935888201</v>
      </c>
      <c r="D5902">
        <v>1.0375606951976301E-2</v>
      </c>
      <c r="E5902">
        <v>5.1400517790629402E-2</v>
      </c>
      <c r="F5902">
        <v>1.7500720111868899</v>
      </c>
      <c r="G5902">
        <v>6011.3222089069804</v>
      </c>
      <c r="H5902">
        <v>0.80204254002687203</v>
      </c>
      <c r="I5902">
        <v>6.1207214099691501E-2</v>
      </c>
      <c r="J5902">
        <v>6011.3153062335005</v>
      </c>
      <c r="K5902">
        <v>0.80204691848356302</v>
      </c>
      <c r="L5902">
        <v>6.1213395482641403E-2</v>
      </c>
      <c r="M5902">
        <v>6014.1575197490702</v>
      </c>
      <c r="N5902">
        <v>0.80306984432014095</v>
      </c>
      <c r="O5902">
        <v>6.1230516920280302E-2</v>
      </c>
      <c r="P5902">
        <v>6014.1771594725597</v>
      </c>
      <c r="Q5902">
        <v>0.80307063641361798</v>
      </c>
      <c r="R5902">
        <v>6.1242519168462302E-2</v>
      </c>
    </row>
    <row r="5903" spans="1:18" x14ac:dyDescent="0.25">
      <c r="A5903">
        <v>23.603999999999999</v>
      </c>
      <c r="B5903">
        <v>480.278996004654</v>
      </c>
      <c r="C5903">
        <v>18.821863050533501</v>
      </c>
      <c r="D5903">
        <v>1.02956363499158E-2</v>
      </c>
      <c r="E5903">
        <v>5.1416620991963403E-2</v>
      </c>
      <c r="F5903">
        <v>1.74853528932322</v>
      </c>
      <c r="G5903">
        <v>6011.3393194106802</v>
      </c>
      <c r="H5903">
        <v>0.80206917270665801</v>
      </c>
      <c r="I5903">
        <v>6.1211006106058098E-2</v>
      </c>
      <c r="J5903">
        <v>6011.3325855551102</v>
      </c>
      <c r="K5903">
        <v>0.80207435543541195</v>
      </c>
      <c r="L5903">
        <v>6.1211451893635298E-2</v>
      </c>
      <c r="M5903">
        <v>6014.1262150365501</v>
      </c>
      <c r="N5903">
        <v>0.80307800483444103</v>
      </c>
      <c r="O5903">
        <v>6.12415512704962E-2</v>
      </c>
      <c r="P5903">
        <v>6014.1401721899301</v>
      </c>
      <c r="Q5903">
        <v>0.803079197331654</v>
      </c>
      <c r="R5903">
        <v>6.1235310468290498E-2</v>
      </c>
    </row>
    <row r="5904" spans="1:18" x14ac:dyDescent="0.25">
      <c r="A5904">
        <v>23.608000000000001</v>
      </c>
      <c r="B5904">
        <v>480.36982096732902</v>
      </c>
      <c r="C5904">
        <v>18.8214368340942</v>
      </c>
      <c r="D5904">
        <v>1.0215642798653101E-2</v>
      </c>
      <c r="E5904">
        <v>5.1432597864470603E-2</v>
      </c>
      <c r="F5904">
        <v>1.74699856569552</v>
      </c>
      <c r="G5904">
        <v>6011.3642728452896</v>
      </c>
      <c r="H5904">
        <v>0.80209569098480005</v>
      </c>
      <c r="I5904">
        <v>6.12360515875418E-2</v>
      </c>
      <c r="J5904">
        <v>6011.3499075987002</v>
      </c>
      <c r="K5904">
        <v>0.80210093449988695</v>
      </c>
      <c r="L5904">
        <v>6.1215386077258203E-2</v>
      </c>
      <c r="M5904">
        <v>6014.0896621734701</v>
      </c>
      <c r="N5904">
        <v>0.80308652040385498</v>
      </c>
      <c r="O5904">
        <v>6.1235316067006898E-2</v>
      </c>
      <c r="P5904">
        <v>6014.1000929252996</v>
      </c>
      <c r="Q5904">
        <v>0.80308614407327406</v>
      </c>
      <c r="R5904">
        <v>6.1231224827935797E-2</v>
      </c>
    </row>
    <row r="5905" spans="1:18" x14ac:dyDescent="0.25">
      <c r="A5905">
        <v>23.611999999999998</v>
      </c>
      <c r="B5905">
        <v>480.46064161648297</v>
      </c>
      <c r="C5905">
        <v>18.821012243812199</v>
      </c>
      <c r="D5905">
        <v>1.01356279822822E-2</v>
      </c>
      <c r="E5905">
        <v>5.14484489358073E-2</v>
      </c>
      <c r="F5905">
        <v>1.7454618507922399</v>
      </c>
      <c r="G5905">
        <v>6011.3904122775002</v>
      </c>
      <c r="H5905">
        <v>0.80212751463389398</v>
      </c>
      <c r="I5905">
        <v>6.1224386755057203E-2</v>
      </c>
      <c r="J5905">
        <v>6011.3670342240403</v>
      </c>
      <c r="K5905">
        <v>0.80212805493494399</v>
      </c>
      <c r="L5905">
        <v>6.1214263871633701E-2</v>
      </c>
      <c r="M5905">
        <v>6014.0503206135299</v>
      </c>
      <c r="N5905">
        <v>0.80309360562184995</v>
      </c>
      <c r="O5905">
        <v>6.1231604078076603E-2</v>
      </c>
      <c r="P5905">
        <v>6014.0583512192898</v>
      </c>
      <c r="Q5905">
        <v>0.80309218799548299</v>
      </c>
      <c r="R5905">
        <v>6.1228849758304102E-2</v>
      </c>
    </row>
    <row r="5906" spans="1:18" x14ac:dyDescent="0.25">
      <c r="A5906">
        <v>23.616</v>
      </c>
      <c r="B5906">
        <v>480.55145796837201</v>
      </c>
      <c r="C5906">
        <v>18.820589291296599</v>
      </c>
      <c r="D5906">
        <v>1.0055592161083E-2</v>
      </c>
      <c r="E5906">
        <v>5.1464176369869899E-2</v>
      </c>
      <c r="F5906">
        <v>1.7439251610903099</v>
      </c>
      <c r="G5906">
        <v>6011.4101529175196</v>
      </c>
      <c r="H5906">
        <v>0.80215614791692202</v>
      </c>
      <c r="I5906">
        <v>6.1218547906177603E-2</v>
      </c>
      <c r="J5906">
        <v>6011.3841072751502</v>
      </c>
      <c r="K5906">
        <v>0.802154520463358</v>
      </c>
      <c r="L5906">
        <v>6.1217385750885402E-2</v>
      </c>
      <c r="M5906">
        <v>6014.00983494514</v>
      </c>
      <c r="N5906">
        <v>0.803099907237111</v>
      </c>
      <c r="O5906">
        <v>6.1230030413843999E-2</v>
      </c>
      <c r="P5906">
        <v>6014.0223543307502</v>
      </c>
      <c r="Q5906">
        <v>0.80309781787898604</v>
      </c>
      <c r="R5906">
        <v>6.12443590405529E-2</v>
      </c>
    </row>
    <row r="5907" spans="1:18" x14ac:dyDescent="0.25">
      <c r="A5907">
        <v>23.62</v>
      </c>
      <c r="B5907">
        <v>480.64227003275101</v>
      </c>
      <c r="C5907">
        <v>18.8201679251762</v>
      </c>
      <c r="D5907">
        <v>9.9755336318931801E-3</v>
      </c>
      <c r="E5907">
        <v>5.1479782790872099E-2</v>
      </c>
      <c r="F5907">
        <v>1.7423884895942501</v>
      </c>
      <c r="G5907">
        <v>6011.4260150828104</v>
      </c>
      <c r="H5907">
        <v>0.80218293524566497</v>
      </c>
      <c r="I5907">
        <v>6.1215404425515298E-2</v>
      </c>
      <c r="J5907">
        <v>6011.4008126583103</v>
      </c>
      <c r="K5907">
        <v>0.80218132649739704</v>
      </c>
      <c r="L5907">
        <v>6.1216490313462699E-2</v>
      </c>
      <c r="M5907">
        <v>6013.9723178887098</v>
      </c>
      <c r="N5907">
        <v>0.80310596416753899</v>
      </c>
      <c r="O5907">
        <v>6.1237663834319202E-2</v>
      </c>
      <c r="P5907">
        <v>6013.9878568214799</v>
      </c>
      <c r="Q5907">
        <v>0.80310708137184905</v>
      </c>
      <c r="R5907">
        <v>6.12364077790606E-2</v>
      </c>
    </row>
    <row r="5908" spans="1:18" x14ac:dyDescent="0.25">
      <c r="A5908">
        <v>23.623999999999999</v>
      </c>
      <c r="B5908">
        <v>480.733077832383</v>
      </c>
      <c r="C5908">
        <v>18.819748162490502</v>
      </c>
      <c r="D5908">
        <v>9.8954505935118994E-3</v>
      </c>
      <c r="E5908">
        <v>5.1495267986822801E-2</v>
      </c>
      <c r="F5908">
        <v>1.74085182709136</v>
      </c>
      <c r="G5908">
        <v>6011.4397498764301</v>
      </c>
      <c r="H5908">
        <v>0.80220859376113296</v>
      </c>
      <c r="I5908">
        <v>6.1214374891984003E-2</v>
      </c>
      <c r="J5908">
        <v>6011.4229923247703</v>
      </c>
      <c r="K5908">
        <v>0.80220889478900503</v>
      </c>
      <c r="L5908">
        <v>6.1224024889812302E-2</v>
      </c>
      <c r="M5908">
        <v>6013.9355276998804</v>
      </c>
      <c r="N5908">
        <v>0.80311383138326697</v>
      </c>
      <c r="O5908">
        <v>6.1233339501114203E-2</v>
      </c>
      <c r="P5908">
        <v>6013.95005917043</v>
      </c>
      <c r="Q5908">
        <v>0.80311455160945899</v>
      </c>
      <c r="R5908">
        <v>6.1232281533324197E-2</v>
      </c>
    </row>
    <row r="5909" spans="1:18" x14ac:dyDescent="0.25">
      <c r="A5909">
        <v>23.628</v>
      </c>
      <c r="B5909">
        <v>480.82388136726701</v>
      </c>
      <c r="C5909">
        <v>18.819329999926602</v>
      </c>
      <c r="D5909">
        <v>9.8153430884999806E-3</v>
      </c>
      <c r="E5909">
        <v>5.1510630715389E-2</v>
      </c>
      <c r="F5909">
        <v>1.73931517794885</v>
      </c>
      <c r="G5909">
        <v>6011.4549651609304</v>
      </c>
      <c r="H5909">
        <v>0.80223418146782099</v>
      </c>
      <c r="I5909">
        <v>6.1217343686177303E-2</v>
      </c>
      <c r="J5909">
        <v>6011.4414904164896</v>
      </c>
      <c r="K5909">
        <v>0.80223641495192799</v>
      </c>
      <c r="L5909">
        <v>6.1221447741663902E-2</v>
      </c>
      <c r="M5909">
        <v>6013.8972530241999</v>
      </c>
      <c r="N5909">
        <v>0.80312077442830199</v>
      </c>
      <c r="O5909">
        <v>6.1231318689492498E-2</v>
      </c>
      <c r="P5909">
        <v>6013.9105204914404</v>
      </c>
      <c r="Q5909">
        <v>0.80312109150313105</v>
      </c>
      <c r="R5909">
        <v>6.1229839800146103E-2</v>
      </c>
    </row>
    <row r="5910" spans="1:18" x14ac:dyDescent="0.25">
      <c r="A5910">
        <v>23.632000000000001</v>
      </c>
      <c r="B5910">
        <v>480.91468066016</v>
      </c>
      <c r="C5910">
        <v>18.818913389500601</v>
      </c>
      <c r="D5910">
        <v>9.7352133263101503E-3</v>
      </c>
      <c r="E5910">
        <v>5.1525869603075598E-2</v>
      </c>
      <c r="F5910">
        <v>1.7377785471304701</v>
      </c>
      <c r="G5910">
        <v>6011.4686798633602</v>
      </c>
      <c r="H5910">
        <v>0.80225959782744205</v>
      </c>
      <c r="I5910">
        <v>6.1217076501018E-2</v>
      </c>
      <c r="J5910">
        <v>6011.4579334739501</v>
      </c>
      <c r="K5910">
        <v>0.80226291143513395</v>
      </c>
      <c r="L5910">
        <v>6.1220375021842403E-2</v>
      </c>
      <c r="M5910">
        <v>6013.8585592715799</v>
      </c>
      <c r="N5910">
        <v>0.80312733208075504</v>
      </c>
      <c r="O5910">
        <v>6.1230480222573803E-2</v>
      </c>
      <c r="P5910">
        <v>6013.8704485240796</v>
      </c>
      <c r="Q5910">
        <v>0.80312716986656796</v>
      </c>
      <c r="R5910">
        <v>6.1228862691639498E-2</v>
      </c>
    </row>
    <row r="5911" spans="1:18" x14ac:dyDescent="0.25">
      <c r="A5911">
        <v>23.635999999999999</v>
      </c>
      <c r="B5911">
        <v>481.00547571431701</v>
      </c>
      <c r="C5911">
        <v>18.818498296918499</v>
      </c>
      <c r="D5911">
        <v>9.6550626106702894E-3</v>
      </c>
      <c r="E5911">
        <v>5.1540984068760599E-2</v>
      </c>
      <c r="F5911">
        <v>1.73624193486661</v>
      </c>
      <c r="G5911">
        <v>6011.4946470017303</v>
      </c>
      <c r="H5911">
        <v>0.80228733088859705</v>
      </c>
      <c r="I5911">
        <v>6.1231925876106201E-2</v>
      </c>
      <c r="J5911">
        <v>6011.4730474138596</v>
      </c>
      <c r="K5911">
        <v>0.802288742937314</v>
      </c>
      <c r="L5911">
        <v>6.1220119498970098E-2</v>
      </c>
      <c r="M5911">
        <v>6013.8239779149699</v>
      </c>
      <c r="N5911">
        <v>0.80313462542091296</v>
      </c>
      <c r="O5911">
        <v>6.1234657846916903E-2</v>
      </c>
      <c r="P5911">
        <v>6013.8350658904901</v>
      </c>
      <c r="Q5911">
        <v>0.803134090952207</v>
      </c>
      <c r="R5911">
        <v>6.1233680004291802E-2</v>
      </c>
    </row>
    <row r="5912" spans="1:18" x14ac:dyDescent="0.25">
      <c r="A5912">
        <v>23.64</v>
      </c>
      <c r="B5912">
        <v>481.09626656225697</v>
      </c>
      <c r="C5912">
        <v>18.8180848478945</v>
      </c>
      <c r="D5912">
        <v>9.5748917479985506E-3</v>
      </c>
      <c r="E5912">
        <v>5.1555974167600903E-2</v>
      </c>
      <c r="F5912">
        <v>1.7347053443426601</v>
      </c>
      <c r="G5912">
        <v>6011.5133020541198</v>
      </c>
      <c r="H5912">
        <v>0.80231523614419997</v>
      </c>
      <c r="I5912">
        <v>6.1225292099821103E-2</v>
      </c>
      <c r="J5912">
        <v>6011.4886694664801</v>
      </c>
      <c r="K5912">
        <v>0.80231412892926801</v>
      </c>
      <c r="L5912">
        <v>6.1224028077549703E-2</v>
      </c>
      <c r="M5912">
        <v>6013.7876737798897</v>
      </c>
      <c r="N5912">
        <v>0.80314207759628697</v>
      </c>
      <c r="O5912">
        <v>6.1232465656024498E-2</v>
      </c>
      <c r="P5912">
        <v>6013.79779146702</v>
      </c>
      <c r="Q5912">
        <v>0.80314122100135998</v>
      </c>
      <c r="R5912">
        <v>6.12313226784474E-2</v>
      </c>
    </row>
    <row r="5913" spans="1:18" x14ac:dyDescent="0.25">
      <c r="A5913">
        <v>23.643999999999998</v>
      </c>
      <c r="B5913">
        <v>481.18705319096301</v>
      </c>
      <c r="C5913">
        <v>18.8176729590507</v>
      </c>
      <c r="D5913">
        <v>9.4946992132459492E-3</v>
      </c>
      <c r="E5913">
        <v>5.1570841953786403E-2</v>
      </c>
      <c r="F5913">
        <v>1.73316877509107</v>
      </c>
      <c r="G5913">
        <v>6011.5279314916097</v>
      </c>
      <c r="H5913">
        <v>0.802341164485736</v>
      </c>
      <c r="I5913">
        <v>6.1221935307509703E-2</v>
      </c>
      <c r="J5913">
        <v>6011.5040616474398</v>
      </c>
      <c r="K5913">
        <v>0.80234003460129399</v>
      </c>
      <c r="L5913">
        <v>6.1222981601859398E-2</v>
      </c>
      <c r="M5913">
        <v>6013.7509076398201</v>
      </c>
      <c r="N5913">
        <v>0.80314910232107894</v>
      </c>
      <c r="O5913">
        <v>6.1231647031497499E-2</v>
      </c>
      <c r="P5913">
        <v>6013.7600706660896</v>
      </c>
      <c r="Q5913">
        <v>0.80314790617708898</v>
      </c>
      <c r="R5913">
        <v>6.1230528391120601E-2</v>
      </c>
    </row>
    <row r="5914" spans="1:18" x14ac:dyDescent="0.25">
      <c r="A5914">
        <v>23.648</v>
      </c>
      <c r="B5914">
        <v>481.277835623204</v>
      </c>
      <c r="C5914">
        <v>18.817262598387799</v>
      </c>
      <c r="D5914">
        <v>9.4144846500680401E-3</v>
      </c>
      <c r="E5914">
        <v>5.1585588333574399E-2</v>
      </c>
      <c r="F5914">
        <v>1.73163222658736</v>
      </c>
      <c r="G5914">
        <v>6011.5401963690801</v>
      </c>
      <c r="H5914">
        <v>0.80236591509116995</v>
      </c>
      <c r="I5914">
        <v>6.1220445793749301E-2</v>
      </c>
      <c r="J5914">
        <v>6011.52211659565</v>
      </c>
      <c r="K5914">
        <v>0.802365338592118</v>
      </c>
      <c r="L5914">
        <v>6.1232973217910401E-2</v>
      </c>
      <c r="M5914">
        <v>6013.7189483512902</v>
      </c>
      <c r="N5914">
        <v>0.80315700382398303</v>
      </c>
      <c r="O5914">
        <v>6.1236652328624401E-2</v>
      </c>
      <c r="P5914">
        <v>6013.7319021552303</v>
      </c>
      <c r="Q5914">
        <v>0.80315647640743904</v>
      </c>
      <c r="R5914">
        <v>6.1240807140485402E-2</v>
      </c>
    </row>
    <row r="5915" spans="1:18" x14ac:dyDescent="0.25">
      <c r="A5915">
        <v>23.652000000000001</v>
      </c>
      <c r="B5915">
        <v>481.36861388173799</v>
      </c>
      <c r="C5915">
        <v>18.816853848798502</v>
      </c>
      <c r="D5915">
        <v>9.3342478693743194E-3</v>
      </c>
      <c r="E5915">
        <v>5.1600213266022397E-2</v>
      </c>
      <c r="F5915">
        <v>1.73009568722303</v>
      </c>
      <c r="G5915">
        <v>6011.5588608277903</v>
      </c>
      <c r="H5915">
        <v>0.80238997177087701</v>
      </c>
      <c r="I5915">
        <v>6.1240677041778199E-2</v>
      </c>
      <c r="J5915">
        <v>6011.5402277970197</v>
      </c>
      <c r="K5915">
        <v>0.80239251076496698</v>
      </c>
      <c r="L5915">
        <v>6.12286817115585E-2</v>
      </c>
      <c r="M5915">
        <v>6013.6847361896498</v>
      </c>
      <c r="N5915">
        <v>0.80316508439628798</v>
      </c>
      <c r="O5915">
        <v>6.1233766779366497E-2</v>
      </c>
      <c r="P5915">
        <v>6013.6990769497297</v>
      </c>
      <c r="Q5915">
        <v>0.80316540726674102</v>
      </c>
      <c r="R5915">
        <v>6.1235363466499902E-2</v>
      </c>
    </row>
    <row r="5916" spans="1:18" x14ac:dyDescent="0.25">
      <c r="A5916">
        <v>23.655999999999999</v>
      </c>
      <c r="B5916">
        <v>481.45938797307201</v>
      </c>
      <c r="C5916">
        <v>18.816446696537</v>
      </c>
      <c r="D5916">
        <v>9.2539900935330807E-3</v>
      </c>
      <c r="E5916">
        <v>5.1614714767977903E-2</v>
      </c>
      <c r="F5916">
        <v>1.72855916631106</v>
      </c>
      <c r="G5916">
        <v>6011.5783914138001</v>
      </c>
      <c r="H5916">
        <v>0.80241828156619499</v>
      </c>
      <c r="I5916">
        <v>6.12312227778289E-2</v>
      </c>
      <c r="J5916">
        <v>6011.5557997879896</v>
      </c>
      <c r="K5916">
        <v>0.80241831294193799</v>
      </c>
      <c r="L5916">
        <v>6.1227145238748101E-2</v>
      </c>
      <c r="M5916">
        <v>6013.6494748553396</v>
      </c>
      <c r="N5916">
        <v>0.80317252111113002</v>
      </c>
      <c r="O5916">
        <v>6.1232301892233602E-2</v>
      </c>
      <c r="P5916">
        <v>6013.6638718429303</v>
      </c>
      <c r="Q5916">
        <v>0.80317307505968105</v>
      </c>
      <c r="R5916">
        <v>6.1232326407905997E-2</v>
      </c>
    </row>
    <row r="5917" spans="1:18" x14ac:dyDescent="0.25">
      <c r="A5917">
        <v>23.66</v>
      </c>
      <c r="B5917">
        <v>481.55015790695398</v>
      </c>
      <c r="C5917">
        <v>18.816041123144402</v>
      </c>
      <c r="D5917">
        <v>9.1737117150937995E-3</v>
      </c>
      <c r="E5917">
        <v>5.1629092372185298E-2</v>
      </c>
      <c r="F5917">
        <v>1.7270226733907199</v>
      </c>
      <c r="G5917">
        <v>6011.59286559468</v>
      </c>
      <c r="H5917">
        <v>0.80244400650465997</v>
      </c>
      <c r="I5917">
        <v>6.1226780899298998E-2</v>
      </c>
      <c r="J5917">
        <v>6011.5697256120202</v>
      </c>
      <c r="K5917">
        <v>0.80244334377994397</v>
      </c>
      <c r="L5917">
        <v>6.12264250892035E-2</v>
      </c>
      <c r="M5917">
        <v>6013.62379639554</v>
      </c>
      <c r="N5917">
        <v>0.80317970309563103</v>
      </c>
      <c r="O5917">
        <v>6.1257810417766602E-2</v>
      </c>
      <c r="P5917">
        <v>6013.6278243747402</v>
      </c>
      <c r="Q5917">
        <v>0.80318010685623697</v>
      </c>
      <c r="R5917">
        <v>6.1231191325958501E-2</v>
      </c>
    </row>
    <row r="5918" spans="1:18" x14ac:dyDescent="0.25">
      <c r="A5918">
        <v>23.664000000000001</v>
      </c>
      <c r="B5918">
        <v>481.64092368988798</v>
      </c>
      <c r="C5918">
        <v>18.815637105344699</v>
      </c>
      <c r="D5918">
        <v>9.0934114945659308E-3</v>
      </c>
      <c r="E5918">
        <v>5.1643347048656599E-2</v>
      </c>
      <c r="F5918">
        <v>1.7254861991550601</v>
      </c>
      <c r="G5918">
        <v>6011.6044129339998</v>
      </c>
      <c r="H5918">
        <v>0.80246829324771096</v>
      </c>
      <c r="I5918">
        <v>6.1224608176078499E-2</v>
      </c>
      <c r="J5918">
        <v>6011.5877630067298</v>
      </c>
      <c r="K5918">
        <v>0.802467851125236</v>
      </c>
      <c r="L5918">
        <v>6.1240048145124799E-2</v>
      </c>
      <c r="M5918">
        <v>6013.6000290688398</v>
      </c>
      <c r="N5918">
        <v>0.80319269653866399</v>
      </c>
      <c r="O5918">
        <v>6.1244817569376997E-2</v>
      </c>
      <c r="P5918">
        <v>6013.5938433465299</v>
      </c>
      <c r="Q5918">
        <v>0.80318739343975398</v>
      </c>
      <c r="R5918">
        <v>6.1233211709325698E-2</v>
      </c>
    </row>
    <row r="5919" spans="1:18" x14ac:dyDescent="0.25">
      <c r="A5919">
        <v>23.667999999999999</v>
      </c>
      <c r="B5919">
        <v>481.73168535439601</v>
      </c>
      <c r="C5919">
        <v>18.815234697121099</v>
      </c>
      <c r="D5919">
        <v>9.0130909688257502E-3</v>
      </c>
      <c r="E5919">
        <v>5.16574810488451E-2</v>
      </c>
      <c r="F5919">
        <v>1.72394973255327</v>
      </c>
      <c r="G5919">
        <v>6011.6197647114604</v>
      </c>
      <c r="H5919">
        <v>0.80249175716698595</v>
      </c>
      <c r="I5919">
        <v>6.1238164441872203E-2</v>
      </c>
      <c r="J5919">
        <v>6011.6063415185199</v>
      </c>
      <c r="K5919">
        <v>0.80249508884536702</v>
      </c>
      <c r="L5919">
        <v>6.1234298136904099E-2</v>
      </c>
      <c r="M5919">
        <v>6013.5700845705596</v>
      </c>
      <c r="N5919">
        <v>0.80320259939453298</v>
      </c>
      <c r="O5919">
        <v>6.1237474265326698E-2</v>
      </c>
      <c r="P5919">
        <v>6013.5590313755902</v>
      </c>
      <c r="Q5919">
        <v>0.80319476435248904</v>
      </c>
      <c r="R5919">
        <v>6.1231944037661502E-2</v>
      </c>
    </row>
    <row r="5920" spans="1:18" x14ac:dyDescent="0.25">
      <c r="A5920">
        <v>23.672000000000001</v>
      </c>
      <c r="B5920">
        <v>481.82244289721802</v>
      </c>
      <c r="C5920">
        <v>18.814833864534702</v>
      </c>
      <c r="D5920">
        <v>8.9327547866556306E-3</v>
      </c>
      <c r="E5920">
        <v>5.16714952716101E-2</v>
      </c>
      <c r="F5920">
        <v>1.72241328784925</v>
      </c>
      <c r="G5920">
        <v>6011.6355321032297</v>
      </c>
      <c r="H5920">
        <v>0.80251797443329598</v>
      </c>
      <c r="I5920">
        <v>6.1231949379717203E-2</v>
      </c>
      <c r="J5920">
        <v>6011.6216237602302</v>
      </c>
      <c r="K5920">
        <v>0.80252060494922195</v>
      </c>
      <c r="L5920">
        <v>6.1231839946838403E-2</v>
      </c>
      <c r="M5920">
        <v>6013.5365463176304</v>
      </c>
      <c r="N5920">
        <v>0.80321072278062</v>
      </c>
      <c r="O5920">
        <v>6.1233059617364E-2</v>
      </c>
      <c r="P5920">
        <v>6013.5317898652602</v>
      </c>
      <c r="Q5920">
        <v>0.80320351369978904</v>
      </c>
      <c r="R5920">
        <v>6.1240211442512502E-2</v>
      </c>
    </row>
    <row r="5921" spans="1:18" x14ac:dyDescent="0.25">
      <c r="A5921">
        <v>23.675999999999998</v>
      </c>
      <c r="B5921">
        <v>481.91319633786799</v>
      </c>
      <c r="C5921">
        <v>18.814434619188599</v>
      </c>
      <c r="D5921">
        <v>8.8524047933233093E-3</v>
      </c>
      <c r="E5921">
        <v>5.1685389679767803E-2</v>
      </c>
      <c r="F5921">
        <v>1.72087686539885</v>
      </c>
      <c r="G5921">
        <v>6011.6479504365798</v>
      </c>
      <c r="H5921">
        <v>0.80254239957734796</v>
      </c>
      <c r="I5921">
        <v>6.1229455463136101E-2</v>
      </c>
      <c r="J5921">
        <v>6011.63480473869</v>
      </c>
      <c r="K5921">
        <v>0.80254512177168702</v>
      </c>
      <c r="L5921">
        <v>6.1230595144865597E-2</v>
      </c>
      <c r="M5921">
        <v>6013.5012802779702</v>
      </c>
      <c r="N5921">
        <v>0.80321785914052601</v>
      </c>
      <c r="O5921">
        <v>6.1230791783061303E-2</v>
      </c>
      <c r="P5921">
        <v>6013.5012829962798</v>
      </c>
      <c r="Q5921">
        <v>0.803212601065458</v>
      </c>
      <c r="R5921">
        <v>6.1236621442951299E-2</v>
      </c>
    </row>
    <row r="5922" spans="1:18" x14ac:dyDescent="0.25">
      <c r="A5922">
        <v>23.68</v>
      </c>
      <c r="B5922">
        <v>482.00394568284599</v>
      </c>
      <c r="C5922">
        <v>18.8140368762616</v>
      </c>
      <c r="D5922">
        <v>8.7720398309759102E-3</v>
      </c>
      <c r="E5922">
        <v>5.1699163305913801E-2</v>
      </c>
      <c r="F5922">
        <v>1.7193404636524501</v>
      </c>
      <c r="G5922">
        <v>6011.6586960345303</v>
      </c>
      <c r="H5922">
        <v>0.80256590595250299</v>
      </c>
      <c r="I5922">
        <v>6.12287566520077E-2</v>
      </c>
      <c r="J5922">
        <v>6011.6468733440897</v>
      </c>
      <c r="K5922">
        <v>0.80256900458415303</v>
      </c>
      <c r="L5922">
        <v>6.1230525851616799E-2</v>
      </c>
      <c r="M5922">
        <v>6013.46546154924</v>
      </c>
      <c r="N5922">
        <v>0.80322454179827096</v>
      </c>
      <c r="O5922">
        <v>6.12299164559688E-2</v>
      </c>
      <c r="P5922">
        <v>6013.4694377082797</v>
      </c>
      <c r="Q5922">
        <v>0.80322087699053502</v>
      </c>
      <c r="R5922">
        <v>6.1234865716487397E-2</v>
      </c>
    </row>
    <row r="5923" spans="1:18" x14ac:dyDescent="0.25">
      <c r="A5923">
        <v>23.684000000000001</v>
      </c>
      <c r="B5923">
        <v>482.09469095491397</v>
      </c>
      <c r="C5923">
        <v>18.813640601997999</v>
      </c>
      <c r="D5923">
        <v>8.6916591944083705E-3</v>
      </c>
      <c r="E5923">
        <v>5.1712814881501E-2</v>
      </c>
      <c r="F5923">
        <v>1.71780408342187</v>
      </c>
      <c r="G5923">
        <v>6011.6762498994303</v>
      </c>
      <c r="H5923">
        <v>0.80258893244290397</v>
      </c>
      <c r="I5923">
        <v>6.1249308396907197E-2</v>
      </c>
      <c r="J5923">
        <v>6011.6670227121504</v>
      </c>
      <c r="K5923">
        <v>0.80259436711736498</v>
      </c>
      <c r="L5923">
        <v>6.1240579948749999E-2</v>
      </c>
      <c r="M5923">
        <v>6013.4359598731298</v>
      </c>
      <c r="N5923">
        <v>0.80323241600804596</v>
      </c>
      <c r="O5923">
        <v>6.1236640732404798E-2</v>
      </c>
      <c r="P5923">
        <v>6013.4370817987601</v>
      </c>
      <c r="Q5923">
        <v>0.80322876907747398</v>
      </c>
      <c r="R5923">
        <v>6.1234021690587503E-2</v>
      </c>
    </row>
    <row r="5924" spans="1:18" x14ac:dyDescent="0.25">
      <c r="A5924">
        <v>23.687999999999999</v>
      </c>
      <c r="B5924">
        <v>482.18543215732598</v>
      </c>
      <c r="C5924">
        <v>18.813245914661501</v>
      </c>
      <c r="D5924">
        <v>8.6112632716744599E-3</v>
      </c>
      <c r="E5924">
        <v>5.1726343070432799E-2</v>
      </c>
      <c r="F5924">
        <v>1.7162677312113099</v>
      </c>
      <c r="G5924">
        <v>6011.6945666475804</v>
      </c>
      <c r="H5924">
        <v>0.80261626678546805</v>
      </c>
      <c r="I5924">
        <v>6.1239494398887602E-2</v>
      </c>
      <c r="J5924">
        <v>6011.6819440965101</v>
      </c>
      <c r="K5924">
        <v>0.80261973688466104</v>
      </c>
      <c r="L5924">
        <v>6.1235992945991101E-2</v>
      </c>
      <c r="M5924">
        <v>6013.4036486479099</v>
      </c>
      <c r="N5924">
        <v>0.80324054394474598</v>
      </c>
      <c r="O5924">
        <v>6.1233394512644597E-2</v>
      </c>
      <c r="P5924">
        <v>6013.4078230795703</v>
      </c>
      <c r="Q5924">
        <v>0.80323649761045002</v>
      </c>
      <c r="R5924">
        <v>6.1242122895863102E-2</v>
      </c>
    </row>
    <row r="5925" spans="1:18" x14ac:dyDescent="0.25">
      <c r="A5925">
        <v>23.692</v>
      </c>
      <c r="B5925">
        <v>482.276169306334</v>
      </c>
      <c r="C5925">
        <v>18.812852797154498</v>
      </c>
      <c r="D5925">
        <v>8.5308532319777197E-3</v>
      </c>
      <c r="E5925">
        <v>5.1739747837272497E-2</v>
      </c>
      <c r="F5925">
        <v>1.7147314124030499</v>
      </c>
      <c r="G5925">
        <v>6011.7075614675796</v>
      </c>
      <c r="H5925">
        <v>0.80264092162561795</v>
      </c>
      <c r="I5925">
        <v>6.1234682610309399E-2</v>
      </c>
      <c r="J5925">
        <v>6011.6936650522102</v>
      </c>
      <c r="K5925">
        <v>0.80264362045175697</v>
      </c>
      <c r="L5925">
        <v>6.1233337777076097E-2</v>
      </c>
      <c r="M5925">
        <v>6013.3705019123399</v>
      </c>
      <c r="N5925">
        <v>0.80324799653055301</v>
      </c>
      <c r="O5925">
        <v>6.1232364260276E-2</v>
      </c>
      <c r="P5925">
        <v>6013.3796175719199</v>
      </c>
      <c r="Q5925">
        <v>0.80324612121360495</v>
      </c>
      <c r="R5925">
        <v>6.1238445108934003E-2</v>
      </c>
    </row>
    <row r="5926" spans="1:18" x14ac:dyDescent="0.25">
      <c r="A5926">
        <v>23.696000000000002</v>
      </c>
      <c r="B5926">
        <v>482.36690241169703</v>
      </c>
      <c r="C5926">
        <v>18.812461187356799</v>
      </c>
      <c r="D5926">
        <v>8.4504273096484995E-3</v>
      </c>
      <c r="E5926">
        <v>5.1753029433496099E-2</v>
      </c>
      <c r="F5926">
        <v>1.7131951167468</v>
      </c>
      <c r="G5926">
        <v>6011.7175879011702</v>
      </c>
      <c r="H5926">
        <v>0.80266408015698798</v>
      </c>
      <c r="I5926">
        <v>6.1232462415183202E-2</v>
      </c>
      <c r="J5926">
        <v>6011.7036167953802</v>
      </c>
      <c r="K5926">
        <v>0.80266655047063895</v>
      </c>
      <c r="L5926">
        <v>6.1232498013495902E-2</v>
      </c>
      <c r="M5926">
        <v>6013.3461132099801</v>
      </c>
      <c r="N5926">
        <v>0.803255287406198</v>
      </c>
      <c r="O5926">
        <v>6.1255481778884603E-2</v>
      </c>
      <c r="P5926">
        <v>6013.3501453150002</v>
      </c>
      <c r="Q5926">
        <v>0.80325492396411702</v>
      </c>
      <c r="R5926">
        <v>6.12368679289804E-2</v>
      </c>
    </row>
    <row r="5927" spans="1:18" x14ac:dyDescent="0.25">
      <c r="A5927">
        <v>23.7</v>
      </c>
      <c r="B5927">
        <v>482.45763149617801</v>
      </c>
      <c r="C5927">
        <v>18.812071077873899</v>
      </c>
      <c r="D5927">
        <v>8.3699839300581409E-3</v>
      </c>
      <c r="E5927">
        <v>5.1766187071115903E-2</v>
      </c>
      <c r="F5927">
        <v>1.7116588375913899</v>
      </c>
      <c r="G5927">
        <v>6011.7261216186598</v>
      </c>
      <c r="H5927">
        <v>0.80268640662416302</v>
      </c>
      <c r="I5927">
        <v>6.1231884788629898E-2</v>
      </c>
      <c r="J5927">
        <v>6011.7189500909699</v>
      </c>
      <c r="K5927">
        <v>0.80268897629373703</v>
      </c>
      <c r="L5927">
        <v>6.1249263551295202E-2</v>
      </c>
      <c r="M5927">
        <v>6013.3234491859203</v>
      </c>
      <c r="N5927">
        <v>0.80326784456123901</v>
      </c>
      <c r="O5927">
        <v>6.12437050200514E-2</v>
      </c>
      <c r="P5927">
        <v>6013.32010929648</v>
      </c>
      <c r="Q5927">
        <v>0.80326336180290203</v>
      </c>
      <c r="R5927">
        <v>6.1235965422196101E-2</v>
      </c>
    </row>
    <row r="5928" spans="1:18" x14ac:dyDescent="0.25">
      <c r="A5928">
        <v>23.704000000000001</v>
      </c>
      <c r="B5928">
        <v>482.54835655651698</v>
      </c>
      <c r="C5928">
        <v>18.8116825163914</v>
      </c>
      <c r="D5928">
        <v>8.2895238995155697E-3</v>
      </c>
      <c r="E5928">
        <v>5.1779221769938898E-2</v>
      </c>
      <c r="F5928">
        <v>1.7101225688898101</v>
      </c>
      <c r="G5928">
        <v>6011.7545124908002</v>
      </c>
      <c r="H5928">
        <v>0.80271261593529097</v>
      </c>
      <c r="I5928">
        <v>6.1255154493580197E-2</v>
      </c>
      <c r="J5928">
        <v>6011.7351109812498</v>
      </c>
      <c r="K5928">
        <v>0.80271488849732398</v>
      </c>
      <c r="L5928">
        <v>6.1241853790199398E-2</v>
      </c>
      <c r="M5928">
        <v>6013.2952322994897</v>
      </c>
      <c r="N5928">
        <v>0.80327760282198202</v>
      </c>
      <c r="O5928">
        <v>6.1237151166508699E-2</v>
      </c>
      <c r="P5928">
        <v>6013.2896490411204</v>
      </c>
      <c r="Q5928">
        <v>0.80327157524079895</v>
      </c>
      <c r="R5928">
        <v>6.1235137536605602E-2</v>
      </c>
    </row>
    <row r="5929" spans="1:18" x14ac:dyDescent="0.25">
      <c r="A5929">
        <v>23.707999999999998</v>
      </c>
      <c r="B5929">
        <v>482.63907761222703</v>
      </c>
      <c r="C5929">
        <v>18.811295599573999</v>
      </c>
      <c r="D5929">
        <v>8.2090513314316202E-3</v>
      </c>
      <c r="E5929">
        <v>5.1792134229200197E-2</v>
      </c>
      <c r="F5929">
        <v>1.70858634019823</v>
      </c>
      <c r="G5929">
        <v>6011.7717816949798</v>
      </c>
      <c r="H5929">
        <v>0.80273934791067203</v>
      </c>
      <c r="I5929">
        <v>6.1244157473522499E-2</v>
      </c>
      <c r="J5929">
        <v>6011.7471144746696</v>
      </c>
      <c r="K5929">
        <v>0.80273873205802904</v>
      </c>
      <c r="L5929">
        <v>6.1238113978665402E-2</v>
      </c>
      <c r="M5929">
        <v>6013.2640363295905</v>
      </c>
      <c r="N5929">
        <v>0.80328577960159697</v>
      </c>
      <c r="O5929">
        <v>6.12337091101645E-2</v>
      </c>
      <c r="P5929">
        <v>6013.2704449994199</v>
      </c>
      <c r="Q5929">
        <v>0.80328196894438098</v>
      </c>
      <c r="R5929">
        <v>6.1247718550232699E-2</v>
      </c>
    </row>
    <row r="5930" spans="1:18" x14ac:dyDescent="0.25">
      <c r="A5930">
        <v>23.712</v>
      </c>
      <c r="B5930">
        <v>482.72979468281898</v>
      </c>
      <c r="C5930">
        <v>18.810910259139899</v>
      </c>
      <c r="D5930">
        <v>8.12856401837188E-3</v>
      </c>
      <c r="E5930">
        <v>5.1804926516665101E-2</v>
      </c>
      <c r="F5930">
        <v>1.70705013844535</v>
      </c>
      <c r="G5930">
        <v>6011.7828484639704</v>
      </c>
      <c r="H5930">
        <v>0.80276307787779699</v>
      </c>
      <c r="I5930">
        <v>6.1238162448351202E-2</v>
      </c>
      <c r="J5930">
        <v>6011.7565997996198</v>
      </c>
      <c r="K5930">
        <v>0.80276131363965897</v>
      </c>
      <c r="L5930">
        <v>6.1236482195971102E-2</v>
      </c>
      <c r="M5930">
        <v>6013.2319043909001</v>
      </c>
      <c r="N5930">
        <v>0.80329325390999995</v>
      </c>
      <c r="O5930">
        <v>6.1232487338300799E-2</v>
      </c>
      <c r="P5930">
        <v>6013.24624158604</v>
      </c>
      <c r="Q5930">
        <v>0.80329289026597495</v>
      </c>
      <c r="R5930">
        <v>6.1242361442097597E-2</v>
      </c>
    </row>
    <row r="5931" spans="1:18" x14ac:dyDescent="0.25">
      <c r="A5931">
        <v>23.716000000000001</v>
      </c>
      <c r="B5931">
        <v>482.82050776828999</v>
      </c>
      <c r="C5931">
        <v>18.810526394223299</v>
      </c>
      <c r="D5931">
        <v>8.0480584393934403E-3</v>
      </c>
      <c r="E5931">
        <v>5.1817597648040198E-2</v>
      </c>
      <c r="F5931">
        <v>1.7055139579537999</v>
      </c>
      <c r="G5931">
        <v>6011.7905286720797</v>
      </c>
      <c r="H5931">
        <v>0.80278507473901695</v>
      </c>
      <c r="I5931">
        <v>6.1235400043813303E-2</v>
      </c>
      <c r="J5931">
        <v>6011.7716612275599</v>
      </c>
      <c r="K5931">
        <v>0.80278324824065095</v>
      </c>
      <c r="L5931">
        <v>6.1254058018490702E-2</v>
      </c>
      <c r="M5931">
        <v>6013.2009996547304</v>
      </c>
      <c r="N5931">
        <v>0.80330077820082602</v>
      </c>
      <c r="O5931">
        <v>6.12337493886317E-2</v>
      </c>
      <c r="P5931">
        <v>6013.2195321441905</v>
      </c>
      <c r="Q5931">
        <v>0.80330251439018896</v>
      </c>
      <c r="R5931">
        <v>6.1239296531917398E-2</v>
      </c>
    </row>
    <row r="5932" spans="1:18" x14ac:dyDescent="0.25">
      <c r="A5932">
        <v>23.72</v>
      </c>
      <c r="B5932">
        <v>482.91121689465598</v>
      </c>
      <c r="C5932">
        <v>18.810143997037901</v>
      </c>
      <c r="D5932">
        <v>7.9675327714731296E-3</v>
      </c>
      <c r="E5932">
        <v>5.1830146205847499E-2</v>
      </c>
      <c r="F5932">
        <v>1.7039778002737</v>
      </c>
      <c r="G5932">
        <v>6011.7965434073303</v>
      </c>
      <c r="H5932">
        <v>0.80280614749605606</v>
      </c>
      <c r="I5932">
        <v>6.1234556239751901E-2</v>
      </c>
      <c r="J5932">
        <v>6011.7874444464196</v>
      </c>
      <c r="K5932">
        <v>0.80280885446663197</v>
      </c>
      <c r="L5932">
        <v>6.1245844913685697E-2</v>
      </c>
      <c r="M5932">
        <v>6013.1751122632204</v>
      </c>
      <c r="N5932">
        <v>0.80330840624533595</v>
      </c>
      <c r="O5932">
        <v>6.1247208361159197E-2</v>
      </c>
      <c r="P5932">
        <v>6013.1913449231897</v>
      </c>
      <c r="Q5932">
        <v>0.80331137997895596</v>
      </c>
      <c r="R5932">
        <v>6.1237336924022001E-2</v>
      </c>
    </row>
    <row r="5933" spans="1:18" x14ac:dyDescent="0.25">
      <c r="A5933">
        <v>23.724</v>
      </c>
      <c r="B5933">
        <v>483.00192206516499</v>
      </c>
      <c r="C5933">
        <v>18.809763093602399</v>
      </c>
      <c r="D5933">
        <v>7.8869879477233805E-3</v>
      </c>
      <c r="E5933">
        <v>5.1842569645015601E-2</v>
      </c>
      <c r="F5933">
        <v>1.70244166940693</v>
      </c>
      <c r="G5933">
        <v>6011.8105975799799</v>
      </c>
      <c r="H5933">
        <v>0.80282676022335797</v>
      </c>
      <c r="I5933">
        <v>6.1258220085889499E-2</v>
      </c>
      <c r="J5933">
        <v>6011.7986971233204</v>
      </c>
      <c r="K5933">
        <v>0.80283218108991505</v>
      </c>
      <c r="L5933">
        <v>6.1241768758998102E-2</v>
      </c>
      <c r="M5933">
        <v>6013.1504863017199</v>
      </c>
      <c r="N5933">
        <v>0.80331913068805505</v>
      </c>
      <c r="O5933">
        <v>6.1240618344488802E-2</v>
      </c>
      <c r="P5933">
        <v>6013.1624744009196</v>
      </c>
      <c r="Q5933">
        <v>0.80331978762137102</v>
      </c>
      <c r="R5933">
        <v>6.1236423595047301E-2</v>
      </c>
    </row>
    <row r="5934" spans="1:18" x14ac:dyDescent="0.25">
      <c r="A5934">
        <v>23.728000000000002</v>
      </c>
      <c r="B5934">
        <v>483.09262328957197</v>
      </c>
      <c r="C5934">
        <v>18.809383694880601</v>
      </c>
      <c r="D5934">
        <v>7.8064265386827798E-3</v>
      </c>
      <c r="E5934">
        <v>5.1854866210652197E-2</v>
      </c>
      <c r="F5934">
        <v>1.7009055606338399</v>
      </c>
      <c r="G5934">
        <v>6011.82605157125</v>
      </c>
      <c r="H5934">
        <v>0.80285248083980998</v>
      </c>
      <c r="I5934">
        <v>6.1247328247021601E-2</v>
      </c>
      <c r="J5934">
        <v>6011.8073382004304</v>
      </c>
      <c r="K5934">
        <v>0.80285419930817503</v>
      </c>
      <c r="L5934">
        <v>6.1239856199328903E-2</v>
      </c>
      <c r="M5934">
        <v>6013.1230472109801</v>
      </c>
      <c r="N5934">
        <v>0.80332832081284</v>
      </c>
      <c r="O5934">
        <v>6.12372913299759E-2</v>
      </c>
      <c r="P5934">
        <v>6013.1333423863698</v>
      </c>
      <c r="Q5934">
        <v>0.80332798956989704</v>
      </c>
      <c r="R5934">
        <v>6.1235872533624301E-2</v>
      </c>
    </row>
    <row r="5935" spans="1:18" x14ac:dyDescent="0.25">
      <c r="A5935">
        <v>23.731999999999999</v>
      </c>
      <c r="B5935">
        <v>483.18332059063903</v>
      </c>
      <c r="C5935">
        <v>18.809005788863601</v>
      </c>
      <c r="D5935">
        <v>7.7258497763311104E-3</v>
      </c>
      <c r="E5935">
        <v>5.1867037255305198E-2</v>
      </c>
      <c r="F5935">
        <v>1.6993694841629601</v>
      </c>
      <c r="G5935">
        <v>6011.8359256296899</v>
      </c>
      <c r="H5935">
        <v>0.80287533781894604</v>
      </c>
      <c r="I5935">
        <v>6.1242110421076003E-2</v>
      </c>
      <c r="J5935">
        <v>6011.8144066964896</v>
      </c>
      <c r="K5935">
        <v>0.80287544919366705</v>
      </c>
      <c r="L5935">
        <v>6.12389977205577E-2</v>
      </c>
      <c r="M5935">
        <v>6013.0943788023997</v>
      </c>
      <c r="N5935">
        <v>0.80333673834830099</v>
      </c>
      <c r="O5935">
        <v>6.1235856425104603E-2</v>
      </c>
      <c r="P5935">
        <v>6013.1244329491501</v>
      </c>
      <c r="Q5935">
        <v>0.80334033124635096</v>
      </c>
      <c r="R5935">
        <v>6.1258276809145702E-2</v>
      </c>
    </row>
    <row r="5936" spans="1:18" x14ac:dyDescent="0.25">
      <c r="A5936">
        <v>23.736000000000001</v>
      </c>
      <c r="B5936">
        <v>483.27401397486801</v>
      </c>
      <c r="C5936">
        <v>18.808629432784699</v>
      </c>
      <c r="D5936">
        <v>7.6452548875704197E-3</v>
      </c>
      <c r="E5936">
        <v>5.18790842323016E-2</v>
      </c>
      <c r="F5936">
        <v>1.69783341839791</v>
      </c>
      <c r="G5936">
        <v>6011.8427305126497</v>
      </c>
      <c r="H5936">
        <v>0.80289662392046501</v>
      </c>
      <c r="I5936">
        <v>6.1239738552308402E-2</v>
      </c>
      <c r="J5936">
        <v>6011.8221104824497</v>
      </c>
      <c r="K5936">
        <v>0.80289648917454604</v>
      </c>
      <c r="L5936">
        <v>6.1240891068074801E-2</v>
      </c>
      <c r="M5936">
        <v>6013.0653382823903</v>
      </c>
      <c r="N5936">
        <v>0.80334487392828902</v>
      </c>
      <c r="O5936">
        <v>6.1235129665851297E-2</v>
      </c>
      <c r="P5936">
        <v>6013.1050689390004</v>
      </c>
      <c r="Q5936">
        <v>0.80335338281891</v>
      </c>
      <c r="R5936">
        <v>6.1246770450398301E-2</v>
      </c>
    </row>
    <row r="5937" spans="1:18" x14ac:dyDescent="0.25">
      <c r="A5937">
        <v>23.74</v>
      </c>
      <c r="B5937">
        <v>483.36470344876199</v>
      </c>
      <c r="C5937">
        <v>18.8082545296623</v>
      </c>
      <c r="D5937">
        <v>7.5646380380039102E-3</v>
      </c>
      <c r="E5937">
        <v>5.1891004148434103E-2</v>
      </c>
      <c r="F5937">
        <v>1.6962973655059601</v>
      </c>
      <c r="G5937">
        <v>6011.8506933154204</v>
      </c>
      <c r="H5937">
        <v>0.80291713526891695</v>
      </c>
      <c r="I5937">
        <v>6.1245717582977699E-2</v>
      </c>
      <c r="J5937">
        <v>6011.85441233856</v>
      </c>
      <c r="K5937">
        <v>0.80292276270705798</v>
      </c>
      <c r="L5937">
        <v>6.12693423688844E-2</v>
      </c>
      <c r="M5937">
        <v>6013.03942361392</v>
      </c>
      <c r="N5937">
        <v>0.80335352689581796</v>
      </c>
      <c r="O5937">
        <v>6.12385694345981E-2</v>
      </c>
      <c r="P5937">
        <v>6013.0796716816903</v>
      </c>
      <c r="Q5937">
        <v>0.803363595919528</v>
      </c>
      <c r="R5937">
        <v>6.1239536414239001E-2</v>
      </c>
    </row>
    <row r="5938" spans="1:18" x14ac:dyDescent="0.25">
      <c r="A5938">
        <v>23.744</v>
      </c>
      <c r="B5938">
        <v>483.45538902857601</v>
      </c>
      <c r="C5938">
        <v>18.8078812240812</v>
      </c>
      <c r="D5938">
        <v>7.4839996325891502E-3</v>
      </c>
      <c r="E5938">
        <v>5.1902793779024001E-2</v>
      </c>
      <c r="F5938">
        <v>1.6947613506841801</v>
      </c>
      <c r="G5938">
        <v>6011.8586438742605</v>
      </c>
      <c r="H5938">
        <v>0.80293877513661505</v>
      </c>
      <c r="I5938">
        <v>6.1242987103957897E-2</v>
      </c>
      <c r="J5938">
        <v>6011.8731004882302</v>
      </c>
      <c r="K5938">
        <v>0.80294972361755901</v>
      </c>
      <c r="L5938">
        <v>6.1255570632930099E-2</v>
      </c>
      <c r="M5938">
        <v>6013.0130850149098</v>
      </c>
      <c r="N5938">
        <v>0.8033623335465</v>
      </c>
      <c r="O5938">
        <v>6.1239233004572499E-2</v>
      </c>
      <c r="P5938">
        <v>6013.0507046208904</v>
      </c>
      <c r="Q5938">
        <v>0.80337203629161102</v>
      </c>
      <c r="R5938">
        <v>6.1235323047703599E-2</v>
      </c>
    </row>
    <row r="5939" spans="1:18" x14ac:dyDescent="0.25">
      <c r="A5939">
        <v>23.748000000000001</v>
      </c>
      <c r="B5939">
        <v>483.54607073382499</v>
      </c>
      <c r="C5939">
        <v>18.807509394313701</v>
      </c>
      <c r="D5939">
        <v>7.40334412793478E-3</v>
      </c>
      <c r="E5939">
        <v>5.1914448479103099E-2</v>
      </c>
      <c r="F5939">
        <v>1.6932253755062501</v>
      </c>
      <c r="G5939">
        <v>6011.8650411008903</v>
      </c>
      <c r="H5939">
        <v>0.802959515518749</v>
      </c>
      <c r="I5939">
        <v>6.1242414348119702E-2</v>
      </c>
      <c r="J5939">
        <v>6011.8837707583998</v>
      </c>
      <c r="K5939">
        <v>0.80297297842697202</v>
      </c>
      <c r="L5939">
        <v>6.1247187420669397E-2</v>
      </c>
      <c r="M5939">
        <v>6012.9988178532303</v>
      </c>
      <c r="N5939">
        <v>0.80337138881157499</v>
      </c>
      <c r="O5939">
        <v>6.1269848288338001E-2</v>
      </c>
      <c r="P5939">
        <v>6013.02043093674</v>
      </c>
      <c r="Q5939">
        <v>0.80337957389676595</v>
      </c>
      <c r="R5939">
        <v>6.12338404971626E-2</v>
      </c>
    </row>
    <row r="5940" spans="1:18" x14ac:dyDescent="0.25">
      <c r="A5940">
        <v>23.751999999999999</v>
      </c>
      <c r="B5940">
        <v>483.63674857100801</v>
      </c>
      <c r="C5940">
        <v>18.8071390238775</v>
      </c>
      <c r="D5940">
        <v>7.3226739630814601E-3</v>
      </c>
      <c r="E5940">
        <v>5.1925966565829401E-2</v>
      </c>
      <c r="F5940">
        <v>1.6916894256575801</v>
      </c>
      <c r="G5940">
        <v>6011.88499394067</v>
      </c>
      <c r="H5940">
        <v>0.80298284657020103</v>
      </c>
      <c r="I5940">
        <v>6.1258502032146202E-2</v>
      </c>
      <c r="J5940">
        <v>6011.88944375148</v>
      </c>
      <c r="K5940">
        <v>0.80299388317837594</v>
      </c>
      <c r="L5940">
        <v>6.1242310360430499E-2</v>
      </c>
      <c r="M5940">
        <v>6012.9866966273903</v>
      </c>
      <c r="N5940">
        <v>0.80338735835576602</v>
      </c>
      <c r="O5940">
        <v>6.1254454832061801E-2</v>
      </c>
      <c r="P5940">
        <v>6012.99541524497</v>
      </c>
      <c r="Q5940">
        <v>0.80338685613052097</v>
      </c>
      <c r="R5940">
        <v>6.1247943886342499E-2</v>
      </c>
    </row>
    <row r="5941" spans="1:18" x14ac:dyDescent="0.25">
      <c r="A5941">
        <v>23.756</v>
      </c>
      <c r="B5941">
        <v>483.727422546627</v>
      </c>
      <c r="C5941">
        <v>18.806770243753</v>
      </c>
      <c r="D5941">
        <v>7.24199278323119E-3</v>
      </c>
      <c r="E5941">
        <v>5.1937350982412797E-2</v>
      </c>
      <c r="F5941">
        <v>1.69015349388117</v>
      </c>
      <c r="G5941">
        <v>6011.8976847297699</v>
      </c>
      <c r="H5941">
        <v>0.803006529435767</v>
      </c>
      <c r="I5941">
        <v>6.1251920018254198E-2</v>
      </c>
      <c r="J5941">
        <v>6011.8924821224</v>
      </c>
      <c r="K5941">
        <v>0.80301339388061399</v>
      </c>
      <c r="L5941">
        <v>6.12402750960436E-2</v>
      </c>
      <c r="M5941">
        <v>6012.9670457046004</v>
      </c>
      <c r="N5941">
        <v>0.80339958380054899</v>
      </c>
      <c r="O5941">
        <v>6.1245906275749502E-2</v>
      </c>
      <c r="P5941">
        <v>6012.9713818714799</v>
      </c>
      <c r="Q5941">
        <v>0.80339734833601095</v>
      </c>
      <c r="R5941">
        <v>6.12405646969418E-2</v>
      </c>
    </row>
    <row r="5942" spans="1:18" x14ac:dyDescent="0.25">
      <c r="A5942">
        <v>23.76</v>
      </c>
      <c r="B5942">
        <v>483.818092683445</v>
      </c>
      <c r="C5942">
        <v>18.8064029332498</v>
      </c>
      <c r="D5942">
        <v>7.1613011341516101E-3</v>
      </c>
      <c r="E5942">
        <v>5.1948607381323203E-2</v>
      </c>
      <c r="F5942">
        <v>1.68861757893465</v>
      </c>
      <c r="G5942">
        <v>6011.9068593147904</v>
      </c>
      <c r="H5942">
        <v>0.80302835720621302</v>
      </c>
      <c r="I5942">
        <v>6.1249048918527997E-2</v>
      </c>
      <c r="J5942">
        <v>6011.9084888375501</v>
      </c>
      <c r="K5942">
        <v>0.80303223897029596</v>
      </c>
      <c r="L5942">
        <v>6.1277445073621602E-2</v>
      </c>
      <c r="M5942">
        <v>6012.9428758521499</v>
      </c>
      <c r="N5942">
        <v>0.80340966990176299</v>
      </c>
      <c r="O5942">
        <v>6.1240549241866497E-2</v>
      </c>
      <c r="P5942">
        <v>6012.9445553368996</v>
      </c>
      <c r="Q5942">
        <v>0.80340619352346998</v>
      </c>
      <c r="R5942">
        <v>6.1237441495611403E-2</v>
      </c>
    </row>
    <row r="5943" spans="1:18" x14ac:dyDescent="0.25">
      <c r="A5943">
        <v>23.763999999999999</v>
      </c>
      <c r="B5943">
        <v>483.90875898796202</v>
      </c>
      <c r="C5943">
        <v>18.8060370696451</v>
      </c>
      <c r="D5943">
        <v>7.0805985487591002E-3</v>
      </c>
      <c r="E5943">
        <v>5.1959738791623099E-2</v>
      </c>
      <c r="F5943">
        <v>1.687081692165</v>
      </c>
      <c r="G5943">
        <v>6011.9142200599699</v>
      </c>
      <c r="H5943">
        <v>0.80304921729053602</v>
      </c>
      <c r="I5943">
        <v>6.1247975162336897E-2</v>
      </c>
      <c r="J5943">
        <v>6011.9267326177996</v>
      </c>
      <c r="K5943">
        <v>0.80305926738893596</v>
      </c>
      <c r="L5943">
        <v>6.1259529737653397E-2</v>
      </c>
      <c r="M5943">
        <v>6012.9161790002399</v>
      </c>
      <c r="N5943">
        <v>0.80341845851210003</v>
      </c>
      <c r="O5943">
        <v>6.1237498537099998E-2</v>
      </c>
      <c r="P5943">
        <v>6012.9165962350198</v>
      </c>
      <c r="Q5943">
        <v>0.80341433031142295</v>
      </c>
      <c r="R5943">
        <v>6.1236055179779501E-2</v>
      </c>
    </row>
    <row r="5944" spans="1:18" x14ac:dyDescent="0.25">
      <c r="A5944">
        <v>23.768000000000001</v>
      </c>
      <c r="B5944">
        <v>483.99942147643901</v>
      </c>
      <c r="C5944">
        <v>18.805672676943399</v>
      </c>
      <c r="D5944">
        <v>6.9998878883723503E-3</v>
      </c>
      <c r="E5944">
        <v>5.1970744425353703E-2</v>
      </c>
      <c r="F5944">
        <v>1.6855458500246301</v>
      </c>
      <c r="G5944">
        <v>6011.9203255497096</v>
      </c>
      <c r="H5944">
        <v>0.80306951097573798</v>
      </c>
      <c r="I5944">
        <v>6.1247360136956301E-2</v>
      </c>
      <c r="J5944">
        <v>6011.9357961813103</v>
      </c>
      <c r="K5944">
        <v>0.80308175095760703</v>
      </c>
      <c r="L5944">
        <v>6.1250044989921301E-2</v>
      </c>
      <c r="M5944">
        <v>6012.8886209501397</v>
      </c>
      <c r="N5944">
        <v>0.80342656759463904</v>
      </c>
      <c r="O5944">
        <v>6.12366398258389E-2</v>
      </c>
      <c r="P5944">
        <v>6012.9027481823496</v>
      </c>
      <c r="Q5944">
        <v>0.80342517228156796</v>
      </c>
      <c r="R5944">
        <v>6.1251884773000399E-2</v>
      </c>
    </row>
    <row r="5945" spans="1:18" x14ac:dyDescent="0.25">
      <c r="A5945">
        <v>23.771999999999998</v>
      </c>
      <c r="B5945">
        <v>484.09008015212498</v>
      </c>
      <c r="C5945">
        <v>18.805309743257101</v>
      </c>
      <c r="D5945">
        <v>6.9191705602056402E-3</v>
      </c>
      <c r="E5945">
        <v>5.19816217520895E-2</v>
      </c>
      <c r="F5945">
        <v>1.68401003194332</v>
      </c>
      <c r="G5945">
        <v>6011.9352738756997</v>
      </c>
      <c r="H5945">
        <v>0.80309138104019395</v>
      </c>
      <c r="I5945">
        <v>6.1258259452186402E-2</v>
      </c>
      <c r="J5945">
        <v>6011.9393919941203</v>
      </c>
      <c r="K5945">
        <v>0.80310162965552701</v>
      </c>
      <c r="L5945">
        <v>6.1244663702556601E-2</v>
      </c>
      <c r="M5945">
        <v>6012.87266783416</v>
      </c>
      <c r="N5945">
        <v>0.80343563284135799</v>
      </c>
      <c r="O5945">
        <v>6.12492896268957E-2</v>
      </c>
      <c r="P5945">
        <v>6012.8820639785199</v>
      </c>
      <c r="Q5945">
        <v>0.80343579563985401</v>
      </c>
      <c r="R5945">
        <v>6.1244461600451897E-2</v>
      </c>
    </row>
    <row r="5946" spans="1:18" x14ac:dyDescent="0.25">
      <c r="A5946">
        <v>23.776</v>
      </c>
      <c r="B5946">
        <v>484.18073503453002</v>
      </c>
      <c r="C5946">
        <v>18.804948229766701</v>
      </c>
      <c r="D5946">
        <v>6.8384446430276797E-3</v>
      </c>
      <c r="E5946">
        <v>5.1992368281190103E-2</v>
      </c>
      <c r="F5946">
        <v>1.6824742328054001</v>
      </c>
      <c r="G5946">
        <v>6011.9455107936201</v>
      </c>
      <c r="H5946">
        <v>0.80311347554845802</v>
      </c>
      <c r="I5946">
        <v>6.1254329193294398E-2</v>
      </c>
      <c r="J5946">
        <v>6011.9402303614197</v>
      </c>
      <c r="K5946">
        <v>0.80312003306275603</v>
      </c>
      <c r="L5946">
        <v>6.1242431214064197E-2</v>
      </c>
      <c r="M5946">
        <v>6012.8508941212103</v>
      </c>
      <c r="N5946">
        <v>0.80344352481653702</v>
      </c>
      <c r="O5946">
        <v>6.1242834083123199E-2</v>
      </c>
      <c r="P5946">
        <v>6012.8578317435204</v>
      </c>
      <c r="Q5946">
        <v>0.80344257392839102</v>
      </c>
      <c r="R5946">
        <v>6.1240037199680603E-2</v>
      </c>
    </row>
    <row r="5947" spans="1:18" x14ac:dyDescent="0.25">
      <c r="A5947">
        <v>23.78</v>
      </c>
      <c r="B5947">
        <v>484.271386130157</v>
      </c>
      <c r="C5947">
        <v>18.804587998915299</v>
      </c>
      <c r="D5947">
        <v>6.75770857953795E-3</v>
      </c>
      <c r="E5947">
        <v>5.2002986413803597E-2</v>
      </c>
      <c r="F5947">
        <v>1.6809384550350499</v>
      </c>
      <c r="G5947">
        <v>6011.9535401339299</v>
      </c>
      <c r="H5947">
        <v>0.80313437302421697</v>
      </c>
      <c r="I5947">
        <v>6.1252823314417802E-2</v>
      </c>
      <c r="J5947">
        <v>6011.9493590556403</v>
      </c>
      <c r="K5947">
        <v>0.80313776674344595</v>
      </c>
      <c r="L5947">
        <v>6.1266993657594103E-2</v>
      </c>
      <c r="M5947">
        <v>6012.8263719979605</v>
      </c>
      <c r="N5947">
        <v>0.80345001428011398</v>
      </c>
      <c r="O5947">
        <v>6.1239446107262799E-2</v>
      </c>
      <c r="P5947">
        <v>6012.8317541141096</v>
      </c>
      <c r="Q5947">
        <v>0.80344839661476797</v>
      </c>
      <c r="R5947">
        <v>6.1237695657228502E-2</v>
      </c>
    </row>
    <row r="5948" spans="1:18" x14ac:dyDescent="0.25">
      <c r="A5948">
        <v>23.783999999999999</v>
      </c>
      <c r="B5948">
        <v>484.36203344550802</v>
      </c>
      <c r="C5948">
        <v>18.804229048322401</v>
      </c>
      <c r="D5948">
        <v>6.6769613803986296E-3</v>
      </c>
      <c r="E5948">
        <v>5.2013478729920903E-2</v>
      </c>
      <c r="F5948">
        <v>1.6794027062463499</v>
      </c>
      <c r="G5948">
        <v>6011.9603512507001</v>
      </c>
      <c r="H5948">
        <v>0.80315462918413305</v>
      </c>
      <c r="I5948">
        <v>6.1252331281832002E-2</v>
      </c>
      <c r="J5948">
        <v>6011.9599728740004</v>
      </c>
      <c r="K5948">
        <v>0.80316087723162899</v>
      </c>
      <c r="L5948">
        <v>6.1255336259749299E-2</v>
      </c>
      <c r="M5948">
        <v>6012.8005306016703</v>
      </c>
      <c r="N5948">
        <v>0.80345579002618905</v>
      </c>
      <c r="O5948">
        <v>6.1237640062844101E-2</v>
      </c>
      <c r="P5948">
        <v>6012.8050435346404</v>
      </c>
      <c r="Q5948">
        <v>0.80345377740698698</v>
      </c>
      <c r="R5948">
        <v>6.12367038351012E-2</v>
      </c>
    </row>
    <row r="5949" spans="1:18" x14ac:dyDescent="0.25">
      <c r="A5949">
        <v>23.788</v>
      </c>
      <c r="B5949">
        <v>484.45267700985102</v>
      </c>
      <c r="C5949">
        <v>18.803871396661901</v>
      </c>
      <c r="D5949">
        <v>6.5962042042279198E-3</v>
      </c>
      <c r="E5949">
        <v>5.2023845402953101E-2</v>
      </c>
      <c r="F5949">
        <v>1.6778669975062599</v>
      </c>
      <c r="G5949">
        <v>6011.9661994160797</v>
      </c>
      <c r="H5949">
        <v>0.80317446412897597</v>
      </c>
      <c r="I5949">
        <v>6.1251996101839998E-2</v>
      </c>
      <c r="J5949">
        <v>6011.9647120649897</v>
      </c>
      <c r="K5949">
        <v>0.80317995169187995</v>
      </c>
      <c r="L5949">
        <v>6.1249513634519602E-2</v>
      </c>
      <c r="M5949">
        <v>6012.7791083918401</v>
      </c>
      <c r="N5949">
        <v>0.80346125385758804</v>
      </c>
      <c r="O5949">
        <v>6.1249662210746701E-2</v>
      </c>
      <c r="P5949">
        <v>6012.7912705770796</v>
      </c>
      <c r="Q5949">
        <v>0.80346161668372396</v>
      </c>
      <c r="R5949">
        <v>6.1250966668764499E-2</v>
      </c>
    </row>
    <row r="5950" spans="1:18" x14ac:dyDescent="0.25">
      <c r="A5950">
        <v>23.792000000000002</v>
      </c>
      <c r="B5950">
        <v>484.54331681017402</v>
      </c>
      <c r="C5950">
        <v>18.803515013536</v>
      </c>
      <c r="D5950">
        <v>6.5154367906864498E-3</v>
      </c>
      <c r="E5950">
        <v>5.2034085594086503E-2</v>
      </c>
      <c r="F5950">
        <v>1.67633131022903</v>
      </c>
      <c r="G5950">
        <v>6011.9767647803801</v>
      </c>
      <c r="H5950">
        <v>0.80319178702504002</v>
      </c>
      <c r="I5950">
        <v>6.1258041067730702E-2</v>
      </c>
      <c r="J5950">
        <v>6011.9662997130399</v>
      </c>
      <c r="K5950">
        <v>0.803195270271719</v>
      </c>
      <c r="L5950">
        <v>6.1246598867622098E-2</v>
      </c>
      <c r="M5950">
        <v>6012.7587602960903</v>
      </c>
      <c r="N5950">
        <v>0.80346942106515495</v>
      </c>
      <c r="O5950">
        <v>6.1243385929390499E-2</v>
      </c>
      <c r="P5950">
        <v>6012.7713166062504</v>
      </c>
      <c r="Q5950">
        <v>0.80346999899039995</v>
      </c>
      <c r="R5950">
        <v>6.12440697977377E-2</v>
      </c>
    </row>
    <row r="5951" spans="1:18" x14ac:dyDescent="0.25">
      <c r="A5951">
        <v>23.795999999999999</v>
      </c>
      <c r="B5951">
        <v>484.63395286923901</v>
      </c>
      <c r="C5951">
        <v>18.803159827557099</v>
      </c>
      <c r="D5951">
        <v>6.4346571496951901E-3</v>
      </c>
      <c r="E5951">
        <v>5.20441989734814E-2</v>
      </c>
      <c r="F5951">
        <v>1.67479564282041</v>
      </c>
      <c r="G5951">
        <v>6011.9848211155904</v>
      </c>
      <c r="H5951">
        <v>0.80320919408598801</v>
      </c>
      <c r="I5951">
        <v>6.1256132269622399E-2</v>
      </c>
      <c r="J5951">
        <v>6011.9668600789901</v>
      </c>
      <c r="K5951">
        <v>0.80320986423259999</v>
      </c>
      <c r="L5951">
        <v>6.1246243412727601E-2</v>
      </c>
      <c r="M5951">
        <v>6012.7357307866696</v>
      </c>
      <c r="N5951">
        <v>0.80347621315510398</v>
      </c>
      <c r="O5951">
        <v>6.1240203769036897E-2</v>
      </c>
      <c r="P5951">
        <v>6012.7480209838004</v>
      </c>
      <c r="Q5951">
        <v>0.80347682099737805</v>
      </c>
      <c r="R5951">
        <v>6.1239921147236302E-2</v>
      </c>
    </row>
    <row r="5952" spans="1:18" x14ac:dyDescent="0.25">
      <c r="A5952">
        <v>23.8</v>
      </c>
      <c r="B5952">
        <v>484.724585196806</v>
      </c>
      <c r="C5952">
        <v>18.8028057765938</v>
      </c>
      <c r="D5952">
        <v>6.3538639832169102E-3</v>
      </c>
      <c r="E5952">
        <v>5.2054187111437403E-2</v>
      </c>
      <c r="F5952">
        <v>1.6732600008679399</v>
      </c>
      <c r="G5952">
        <v>6011.9916808062899</v>
      </c>
      <c r="H5952">
        <v>0.80322597804441398</v>
      </c>
      <c r="I5952">
        <v>6.1255437747259403E-2</v>
      </c>
      <c r="J5952">
        <v>6011.9918736152204</v>
      </c>
      <c r="K5952">
        <v>0.80322924919981697</v>
      </c>
      <c r="L5952">
        <v>6.12740578825582E-2</v>
      </c>
      <c r="M5952">
        <v>6012.7115404714305</v>
      </c>
      <c r="N5952">
        <v>0.80348234774116301</v>
      </c>
      <c r="O5952">
        <v>6.1238661709072301E-2</v>
      </c>
      <c r="P5952">
        <v>6012.7230849793395</v>
      </c>
      <c r="Q5952">
        <v>0.803482767783264</v>
      </c>
      <c r="R5952">
        <v>6.1237811129358499E-2</v>
      </c>
    </row>
    <row r="5953" spans="1:18" x14ac:dyDescent="0.25">
      <c r="A5953">
        <v>23.803999999999998</v>
      </c>
      <c r="B5953">
        <v>484.81521378961497</v>
      </c>
      <c r="C5953">
        <v>18.802452989167001</v>
      </c>
      <c r="D5953">
        <v>6.2730578817763597E-3</v>
      </c>
      <c r="E5953">
        <v>5.2064050730223098E-2</v>
      </c>
      <c r="F5953">
        <v>1.67172440691983</v>
      </c>
      <c r="G5953">
        <v>6011.9976654880102</v>
      </c>
      <c r="H5953">
        <v>0.80324241282208597</v>
      </c>
      <c r="I5953">
        <v>6.1254834000841599E-2</v>
      </c>
      <c r="J5953">
        <v>6012.0039331151402</v>
      </c>
      <c r="K5953">
        <v>0.803249428975781</v>
      </c>
      <c r="L5953">
        <v>6.1260618423442902E-2</v>
      </c>
      <c r="M5953">
        <v>6012.6986771433703</v>
      </c>
      <c r="N5953">
        <v>0.80348820091587503</v>
      </c>
      <c r="O5953">
        <v>6.1269206525697902E-2</v>
      </c>
      <c r="P5953">
        <v>6012.7038999984898</v>
      </c>
      <c r="Q5953">
        <v>0.80348831271969101</v>
      </c>
      <c r="R5953">
        <v>6.1253815218052197E-2</v>
      </c>
    </row>
    <row r="5954" spans="1:18" x14ac:dyDescent="0.25">
      <c r="A5954">
        <v>23.808</v>
      </c>
      <c r="B5954">
        <v>484.90583866718202</v>
      </c>
      <c r="C5954">
        <v>18.802101444536699</v>
      </c>
      <c r="D5954">
        <v>6.1922414426908703E-3</v>
      </c>
      <c r="E5954">
        <v>5.2073787152116198E-2</v>
      </c>
      <c r="F5954">
        <v>1.67018884840945</v>
      </c>
      <c r="G5954">
        <v>6012.0033281001697</v>
      </c>
      <c r="H5954">
        <v>0.803258492770762</v>
      </c>
      <c r="I5954">
        <v>6.1255814754769697E-2</v>
      </c>
      <c r="J5954">
        <v>6012.00868609196</v>
      </c>
      <c r="K5954">
        <v>0.80326629862822396</v>
      </c>
      <c r="L5954">
        <v>6.1252742514796302E-2</v>
      </c>
      <c r="M5954">
        <v>6012.6882879369696</v>
      </c>
      <c r="N5954">
        <v>0.80350077929260499</v>
      </c>
      <c r="O5954">
        <v>6.1254091395382002E-2</v>
      </c>
      <c r="P5954">
        <v>6012.6863349134301</v>
      </c>
      <c r="Q5954">
        <v>0.80349746351471096</v>
      </c>
      <c r="R5954">
        <v>6.1246000333020197E-2</v>
      </c>
    </row>
    <row r="5955" spans="1:18" x14ac:dyDescent="0.25">
      <c r="A5955">
        <v>23.812000000000001</v>
      </c>
      <c r="B5955">
        <v>484.99645984250998</v>
      </c>
      <c r="C5955">
        <v>18.80175117804</v>
      </c>
      <c r="D5955">
        <v>6.1114161096014197E-3</v>
      </c>
      <c r="E5955">
        <v>5.20833964372312E-2</v>
      </c>
      <c r="F5955">
        <v>1.66865329976959</v>
      </c>
      <c r="G5955">
        <v>6012.0259591976101</v>
      </c>
      <c r="H5955">
        <v>0.80327804070821895</v>
      </c>
      <c r="I5955">
        <v>6.1275043043546903E-2</v>
      </c>
      <c r="J5955">
        <v>6012.00971628143</v>
      </c>
      <c r="K5955">
        <v>0.80328123810503804</v>
      </c>
      <c r="L5955">
        <v>6.1249416625029703E-2</v>
      </c>
      <c r="M5955">
        <v>6012.6706522859804</v>
      </c>
      <c r="N5955">
        <v>0.803509920351548</v>
      </c>
      <c r="O5955">
        <v>6.1245660409016002E-2</v>
      </c>
      <c r="P5955">
        <v>6012.6652126668496</v>
      </c>
      <c r="Q5955">
        <v>0.80350488225775996</v>
      </c>
      <c r="R5955">
        <v>6.1241725836072798E-2</v>
      </c>
    </row>
    <row r="5956" spans="1:18" x14ac:dyDescent="0.25">
      <c r="A5956">
        <v>23.815999999999999</v>
      </c>
      <c r="B5956">
        <v>485.08707732210399</v>
      </c>
      <c r="C5956">
        <v>18.801402171687901</v>
      </c>
      <c r="D5956">
        <v>6.03058410728575E-3</v>
      </c>
      <c r="E5956">
        <v>5.2092880686247602E-2</v>
      </c>
      <c r="F5956">
        <v>1.6671177837117801</v>
      </c>
      <c r="G5956">
        <v>6012.0399250730397</v>
      </c>
      <c r="H5956">
        <v>0.80329812488962204</v>
      </c>
      <c r="I5956">
        <v>6.1266432165046798E-2</v>
      </c>
      <c r="J5956">
        <v>6012.0093797524196</v>
      </c>
      <c r="K5956">
        <v>0.80329536688234504</v>
      </c>
      <c r="L5956">
        <v>6.12484572957252E-2</v>
      </c>
      <c r="M5956">
        <v>6012.64888204831</v>
      </c>
      <c r="N5956">
        <v>0.80351711125397296</v>
      </c>
      <c r="O5956">
        <v>6.1240798666231298E-2</v>
      </c>
      <c r="P5956">
        <v>6012.6424696648801</v>
      </c>
      <c r="Q5956">
        <v>0.80351138293816105</v>
      </c>
      <c r="R5956">
        <v>6.1239852749115899E-2</v>
      </c>
    </row>
    <row r="5957" spans="1:18" x14ac:dyDescent="0.25">
      <c r="A5957">
        <v>23.82</v>
      </c>
      <c r="B5957">
        <v>485.17769111571698</v>
      </c>
      <c r="C5957">
        <v>18.8010543199767</v>
      </c>
      <c r="D5957">
        <v>5.9497425709062E-3</v>
      </c>
      <c r="E5957">
        <v>5.2102244534769998E-2</v>
      </c>
      <c r="F5957">
        <v>1.66558230297706</v>
      </c>
      <c r="G5957">
        <v>6012.0489073871604</v>
      </c>
      <c r="H5957">
        <v>0.80331597001396204</v>
      </c>
      <c r="I5957">
        <v>6.1261282917218302E-2</v>
      </c>
      <c r="J5957">
        <v>6012.0171708760199</v>
      </c>
      <c r="K5957">
        <v>0.80331089538732603</v>
      </c>
      <c r="L5957">
        <v>6.1258216631331797E-2</v>
      </c>
      <c r="M5957">
        <v>6012.62527731517</v>
      </c>
      <c r="N5957">
        <v>0.80352327688584202</v>
      </c>
      <c r="O5957">
        <v>6.1238575903812702E-2</v>
      </c>
      <c r="P5957">
        <v>6012.6268737084902</v>
      </c>
      <c r="Q5957">
        <v>0.80351757587240003</v>
      </c>
      <c r="R5957">
        <v>6.1259128521841198E-2</v>
      </c>
    </row>
    <row r="5958" spans="1:18" x14ac:dyDescent="0.25">
      <c r="A5958">
        <v>23.824000000000002</v>
      </c>
      <c r="B5958">
        <v>485.26830122985098</v>
      </c>
      <c r="C5958">
        <v>18.800707664144099</v>
      </c>
      <c r="D5958">
        <v>5.8688891273753398E-3</v>
      </c>
      <c r="E5958">
        <v>5.2111490949657897E-2</v>
      </c>
      <c r="F5958">
        <v>1.6640468582700001</v>
      </c>
      <c r="G5958">
        <v>6012.05460601712</v>
      </c>
      <c r="H5958">
        <v>0.80333238802069695</v>
      </c>
      <c r="I5958">
        <v>6.1257960035498903E-2</v>
      </c>
      <c r="J5958">
        <v>6012.0209297031997</v>
      </c>
      <c r="K5958">
        <v>0.80332672288301699</v>
      </c>
      <c r="L5958">
        <v>6.1254550163705998E-2</v>
      </c>
      <c r="M5958">
        <v>6012.60112597843</v>
      </c>
      <c r="N5958">
        <v>0.80352902009715699</v>
      </c>
      <c r="O5958">
        <v>6.1237815006678097E-2</v>
      </c>
      <c r="P5958">
        <v>6012.6128789367604</v>
      </c>
      <c r="Q5958">
        <v>0.80352800586514395</v>
      </c>
      <c r="R5958">
        <v>6.1249595328022599E-2</v>
      </c>
    </row>
    <row r="5959" spans="1:18" x14ac:dyDescent="0.25">
      <c r="A5959">
        <v>23.827999999999999</v>
      </c>
      <c r="B5959">
        <v>485.35890767101</v>
      </c>
      <c r="C5959">
        <v>18.800362184476501</v>
      </c>
      <c r="D5959">
        <v>5.7880212606421302E-3</v>
      </c>
      <c r="E5959">
        <v>5.2120618953665203E-2</v>
      </c>
      <c r="F5959">
        <v>1.6625114390776301</v>
      </c>
      <c r="G5959">
        <v>6012.05836087841</v>
      </c>
      <c r="H5959">
        <v>0.80334785163868705</v>
      </c>
      <c r="I5959">
        <v>6.1256431271938798E-2</v>
      </c>
      <c r="J5959">
        <v>6012.0230948971002</v>
      </c>
      <c r="K5959">
        <v>0.80334161193343101</v>
      </c>
      <c r="L5959">
        <v>6.1253521050026599E-2</v>
      </c>
      <c r="M5959">
        <v>6012.5864076377802</v>
      </c>
      <c r="N5959">
        <v>0.80353468206225298</v>
      </c>
      <c r="O5959">
        <v>6.1262653816855098E-2</v>
      </c>
      <c r="P5959">
        <v>6012.5946383954997</v>
      </c>
      <c r="Q5959">
        <v>0.80353630620758798</v>
      </c>
      <c r="R5959">
        <v>6.1244679070599203E-2</v>
      </c>
    </row>
    <row r="5960" spans="1:18" x14ac:dyDescent="0.25">
      <c r="A5960">
        <v>23.832000000000001</v>
      </c>
      <c r="B5960">
        <v>485.44951046195598</v>
      </c>
      <c r="C5960">
        <v>18.800017859656599</v>
      </c>
      <c r="D5960">
        <v>5.7071364102414396E-3</v>
      </c>
      <c r="E5960">
        <v>5.21296267065708E-2</v>
      </c>
      <c r="F5960">
        <v>1.66097604230945</v>
      </c>
      <c r="G5960">
        <v>6012.0612147108504</v>
      </c>
      <c r="H5960">
        <v>0.803362817220447</v>
      </c>
      <c r="I5960">
        <v>6.1255983092699501E-2</v>
      </c>
      <c r="J5960">
        <v>6012.0284883203503</v>
      </c>
      <c r="K5960">
        <v>0.80335689062098603</v>
      </c>
      <c r="L5960">
        <v>6.1257793501047701E-2</v>
      </c>
      <c r="M5960">
        <v>6012.5736311997798</v>
      </c>
      <c r="N5960">
        <v>0.80354580556412902</v>
      </c>
      <c r="O5960">
        <v>6.1250231682976601E-2</v>
      </c>
      <c r="P5960">
        <v>6012.5740065501896</v>
      </c>
      <c r="Q5960">
        <v>0.80354347952401595</v>
      </c>
      <c r="R5960">
        <v>6.1241705045264098E-2</v>
      </c>
    </row>
    <row r="5961" spans="1:18" x14ac:dyDescent="0.25">
      <c r="A5961">
        <v>23.835999999999999</v>
      </c>
      <c r="B5961">
        <v>485.54010959943599</v>
      </c>
      <c r="C5961">
        <v>18.7996747307558</v>
      </c>
      <c r="D5961">
        <v>5.62623491475156E-3</v>
      </c>
      <c r="E5961">
        <v>5.2138514985740098E-2</v>
      </c>
      <c r="F5961">
        <v>1.65944066355127</v>
      </c>
      <c r="G5961">
        <v>6012.0782403808698</v>
      </c>
      <c r="H5961">
        <v>0.80338046867963098</v>
      </c>
      <c r="I5961">
        <v>6.1272372414685597E-2</v>
      </c>
      <c r="J5961">
        <v>6012.0324548520102</v>
      </c>
      <c r="K5961">
        <v>0.80337226606988099</v>
      </c>
      <c r="L5961">
        <v>6.12571325593372E-2</v>
      </c>
      <c r="M5961">
        <v>6012.5550736252198</v>
      </c>
      <c r="N5961">
        <v>0.80355412624672096</v>
      </c>
      <c r="O5961">
        <v>6.12435320246629E-2</v>
      </c>
      <c r="P5961">
        <v>6012.5519167167404</v>
      </c>
      <c r="Q5961">
        <v>0.80354997979182796</v>
      </c>
      <c r="R5961">
        <v>6.1239749487150601E-2</v>
      </c>
    </row>
    <row r="5962" spans="1:18" x14ac:dyDescent="0.25">
      <c r="A5962">
        <v>23.84</v>
      </c>
      <c r="B5962">
        <v>485.63070510296302</v>
      </c>
      <c r="C5962">
        <v>18.799332811689901</v>
      </c>
      <c r="D5962">
        <v>5.5453197030304801E-3</v>
      </c>
      <c r="E5962">
        <v>5.2147285402587798E-2</v>
      </c>
      <c r="F5962">
        <v>1.6579053228437299</v>
      </c>
      <c r="G5962">
        <v>6012.0874891173198</v>
      </c>
      <c r="H5962">
        <v>0.80339851105411098</v>
      </c>
      <c r="I5962">
        <v>6.1264497620208802E-2</v>
      </c>
      <c r="J5962">
        <v>6012.0455514905898</v>
      </c>
      <c r="K5962">
        <v>0.80338930033189304</v>
      </c>
      <c r="L5962">
        <v>6.1267804587405203E-2</v>
      </c>
      <c r="M5962">
        <v>6012.53336758362</v>
      </c>
      <c r="N5962">
        <v>0.80356091501465998</v>
      </c>
      <c r="O5962">
        <v>6.1239823453419703E-2</v>
      </c>
      <c r="P5962">
        <v>6012.5358431057102</v>
      </c>
      <c r="Q5962">
        <v>0.80355611639066404</v>
      </c>
      <c r="R5962">
        <v>6.1256357461670699E-2</v>
      </c>
    </row>
    <row r="5963" spans="1:18" x14ac:dyDescent="0.25">
      <c r="A5963">
        <v>23.844000000000001</v>
      </c>
      <c r="B5963">
        <v>485.72129696927999</v>
      </c>
      <c r="C5963">
        <v>18.798992112499601</v>
      </c>
      <c r="D5963">
        <v>5.4643901501305898E-3</v>
      </c>
      <c r="E5963">
        <v>5.2155940533204201E-2</v>
      </c>
      <c r="F5963">
        <v>1.6563700263089001</v>
      </c>
      <c r="G5963">
        <v>6012.0921548476899</v>
      </c>
      <c r="H5963">
        <v>0.80341453041195199</v>
      </c>
      <c r="I5963">
        <v>6.1259600895857101E-2</v>
      </c>
      <c r="J5963">
        <v>6012.0534053234196</v>
      </c>
      <c r="K5963">
        <v>0.80340650036209404</v>
      </c>
      <c r="L5963">
        <v>6.1262795592187003E-2</v>
      </c>
      <c r="M5963">
        <v>6012.5105115728302</v>
      </c>
      <c r="N5963">
        <v>0.80356694910159199</v>
      </c>
      <c r="O5963">
        <v>6.1238499490064102E-2</v>
      </c>
      <c r="P5963">
        <v>6012.5213654998597</v>
      </c>
      <c r="Q5963">
        <v>0.80356594357723299</v>
      </c>
      <c r="R5963">
        <v>6.1248369411985498E-2</v>
      </c>
    </row>
    <row r="5964" spans="1:18" x14ac:dyDescent="0.25">
      <c r="A5964">
        <v>23.847999999999999</v>
      </c>
      <c r="B5964">
        <v>485.81188521789898</v>
      </c>
      <c r="C5964">
        <v>18.798652591504499</v>
      </c>
      <c r="D5964">
        <v>5.3834452182224303E-3</v>
      </c>
      <c r="E5964">
        <v>5.2164478878339901E-2</v>
      </c>
      <c r="F5964">
        <v>1.65483476276047</v>
      </c>
      <c r="G5964">
        <v>6012.0940737012397</v>
      </c>
      <c r="H5964">
        <v>0.80342924598605903</v>
      </c>
      <c r="I5964">
        <v>6.1257087614549198E-2</v>
      </c>
      <c r="J5964">
        <v>6012.0586488270301</v>
      </c>
      <c r="K5964">
        <v>0.80342238807170296</v>
      </c>
      <c r="L5964">
        <v>6.1260543537607501E-2</v>
      </c>
      <c r="M5964">
        <v>6012.4967179368596</v>
      </c>
      <c r="N5964">
        <v>0.80357278497046103</v>
      </c>
      <c r="O5964">
        <v>6.1262665498034698E-2</v>
      </c>
      <c r="P5964">
        <v>6012.5035978403203</v>
      </c>
      <c r="Q5964">
        <v>0.80357402094991304</v>
      </c>
      <c r="R5964">
        <v>6.1244640638516902E-2</v>
      </c>
    </row>
    <row r="5965" spans="1:18" x14ac:dyDescent="0.25">
      <c r="A5965">
        <v>23.852</v>
      </c>
      <c r="B5965">
        <v>485.90246985207199</v>
      </c>
      <c r="C5965">
        <v>18.798314222487601</v>
      </c>
      <c r="D5965">
        <v>5.3024836892243297E-3</v>
      </c>
      <c r="E5965">
        <v>5.2172897908061198E-2</v>
      </c>
      <c r="F5965">
        <v>1.6532995264831301</v>
      </c>
      <c r="G5965">
        <v>6012.0946847672003</v>
      </c>
      <c r="H5965">
        <v>0.80344326555082701</v>
      </c>
      <c r="I5965">
        <v>6.1256135716514601E-2</v>
      </c>
      <c r="J5965">
        <v>6012.06265787552</v>
      </c>
      <c r="K5965">
        <v>0.803437606409523</v>
      </c>
      <c r="L5965">
        <v>6.1259785246009599E-2</v>
      </c>
      <c r="M5965">
        <v>6012.48485567434</v>
      </c>
      <c r="N5965">
        <v>0.80358393807553796</v>
      </c>
      <c r="O5965">
        <v>6.1250648677949798E-2</v>
      </c>
      <c r="P5965">
        <v>6012.4841576250301</v>
      </c>
      <c r="Q5965">
        <v>0.80358125861164098</v>
      </c>
      <c r="R5965">
        <v>6.1242565651751402E-2</v>
      </c>
    </row>
    <row r="5966" spans="1:18" x14ac:dyDescent="0.25">
      <c r="A5966">
        <v>23.856000000000002</v>
      </c>
      <c r="B5966">
        <v>485.99305088155</v>
      </c>
      <c r="C5966">
        <v>18.797977019672398</v>
      </c>
      <c r="D5966">
        <v>5.2215066790088404E-3</v>
      </c>
      <c r="E5966">
        <v>5.2181197599711099E-2</v>
      </c>
      <c r="F5966">
        <v>1.6517643081789699</v>
      </c>
      <c r="G5966">
        <v>6012.1022151119296</v>
      </c>
      <c r="H5966">
        <v>0.80345843430039099</v>
      </c>
      <c r="I5966">
        <v>6.1264504837246402E-2</v>
      </c>
      <c r="J5966">
        <v>6012.0769068493801</v>
      </c>
      <c r="K5966">
        <v>0.80345465429430996</v>
      </c>
      <c r="L5966">
        <v>6.1271920146021799E-2</v>
      </c>
      <c r="M5966">
        <v>6012.4674082083502</v>
      </c>
      <c r="N5966">
        <v>0.80359237986988197</v>
      </c>
      <c r="O5966">
        <v>6.1244182591048302E-2</v>
      </c>
      <c r="P5966">
        <v>6012.4637180285399</v>
      </c>
      <c r="Q5966">
        <v>0.80358802849584798</v>
      </c>
      <c r="R5966">
        <v>6.12411592024482E-2</v>
      </c>
    </row>
    <row r="5967" spans="1:18" x14ac:dyDescent="0.25">
      <c r="A5967">
        <v>23.86</v>
      </c>
      <c r="B5967">
        <v>486.08362831934301</v>
      </c>
      <c r="C5967">
        <v>18.797641030711102</v>
      </c>
      <c r="D5967">
        <v>5.14051801557936E-3</v>
      </c>
      <c r="E5967">
        <v>5.2189378637986901E-2</v>
      </c>
      <c r="F5967">
        <v>1.65022912954888</v>
      </c>
      <c r="G5967">
        <v>6012.1060633177203</v>
      </c>
      <c r="H5967">
        <v>0.80347382406804602</v>
      </c>
      <c r="I5967">
        <v>6.12610036313102E-2</v>
      </c>
      <c r="J5967">
        <v>6012.0855656949298</v>
      </c>
      <c r="K5967">
        <v>0.80347199444042505</v>
      </c>
      <c r="L5967">
        <v>6.1266428784660099E-2</v>
      </c>
      <c r="M5967">
        <v>6012.4468630308502</v>
      </c>
      <c r="N5967">
        <v>0.80359932726660199</v>
      </c>
      <c r="O5967">
        <v>6.1240556107274698E-2</v>
      </c>
      <c r="P5967">
        <v>6012.4535361526596</v>
      </c>
      <c r="Q5967">
        <v>0.80359453543048698</v>
      </c>
      <c r="R5967">
        <v>6.1268876458529797E-2</v>
      </c>
    </row>
    <row r="5968" spans="1:18" x14ac:dyDescent="0.25">
      <c r="A5968">
        <v>23.864000000000001</v>
      </c>
      <c r="B5968">
        <v>486.17420216870102</v>
      </c>
      <c r="C5968">
        <v>18.797306216852299</v>
      </c>
      <c r="D5968">
        <v>5.0595196278020197E-3</v>
      </c>
      <c r="E5968">
        <v>5.2197440354867099E-2</v>
      </c>
      <c r="F5968">
        <v>1.6486939866541599</v>
      </c>
      <c r="G5968">
        <v>6012.1079386804304</v>
      </c>
      <c r="H5968">
        <v>0.80348825702170501</v>
      </c>
      <c r="I5968">
        <v>6.12592937454422E-2</v>
      </c>
      <c r="J5968">
        <v>6012.0910132099198</v>
      </c>
      <c r="K5968">
        <v>0.80348786193498201</v>
      </c>
      <c r="L5968">
        <v>6.1263306715586302E-2</v>
      </c>
      <c r="M5968">
        <v>6012.4251699297402</v>
      </c>
      <c r="N5968">
        <v>0.80360554109840499</v>
      </c>
      <c r="O5968">
        <v>6.1239198091263498E-2</v>
      </c>
      <c r="P5968">
        <v>6012.4455516183598</v>
      </c>
      <c r="Q5968">
        <v>0.803607118502776</v>
      </c>
      <c r="R5968">
        <v>6.1255199845150002E-2</v>
      </c>
    </row>
    <row r="5969" spans="1:18" x14ac:dyDescent="0.25">
      <c r="A5969">
        <v>23.867999999999999</v>
      </c>
      <c r="B5969">
        <v>486.264772449134</v>
      </c>
      <c r="C5969">
        <v>18.796972586105799</v>
      </c>
      <c r="D5969">
        <v>4.9785099982115697E-3</v>
      </c>
      <c r="E5969">
        <v>5.2205379746852798E-2</v>
      </c>
      <c r="F5969">
        <v>1.64715886569699</v>
      </c>
      <c r="G5969">
        <v>6012.1160257391502</v>
      </c>
      <c r="H5969">
        <v>0.80350219972063897</v>
      </c>
      <c r="I5969">
        <v>6.1277658876086001E-2</v>
      </c>
      <c r="J5969">
        <v>6012.09485111903</v>
      </c>
      <c r="K5969">
        <v>0.80350285793286003</v>
      </c>
      <c r="L5969">
        <v>6.12622187766707E-2</v>
      </c>
      <c r="M5969">
        <v>6012.4038155933804</v>
      </c>
      <c r="N5969">
        <v>0.80361151027755096</v>
      </c>
      <c r="O5969">
        <v>6.1240418188071098E-2</v>
      </c>
      <c r="P5969">
        <v>6012.4311145626798</v>
      </c>
      <c r="Q5969">
        <v>0.80361658566831096</v>
      </c>
      <c r="R5969">
        <v>6.1247814895679702E-2</v>
      </c>
    </row>
    <row r="5970" spans="1:18" x14ac:dyDescent="0.25">
      <c r="A5970">
        <v>23.872</v>
      </c>
      <c r="B5970">
        <v>486.35533916389397</v>
      </c>
      <c r="C5970">
        <v>18.796640093966499</v>
      </c>
      <c r="D5970">
        <v>4.8974875751960504E-3</v>
      </c>
      <c r="E5970">
        <v>5.2213193012198802E-2</v>
      </c>
      <c r="F5970">
        <v>1.64562377565317</v>
      </c>
      <c r="G5970">
        <v>6012.1252457853798</v>
      </c>
      <c r="H5970">
        <v>0.80352001087067004</v>
      </c>
      <c r="I5970">
        <v>6.1268885010304197E-2</v>
      </c>
      <c r="J5970">
        <v>6012.09890761101</v>
      </c>
      <c r="K5970">
        <v>0.803517475214517</v>
      </c>
      <c r="L5970">
        <v>6.12643199247676E-2</v>
      </c>
      <c r="M5970">
        <v>6012.3841690789604</v>
      </c>
      <c r="N5970">
        <v>0.80361784937301795</v>
      </c>
      <c r="O5970">
        <v>6.1243101858091301E-2</v>
      </c>
      <c r="P5970">
        <v>6012.4128616566704</v>
      </c>
      <c r="Q5970">
        <v>0.80362431481847396</v>
      </c>
      <c r="R5970">
        <v>6.1243237716513597E-2</v>
      </c>
    </row>
    <row r="5971" spans="1:18" x14ac:dyDescent="0.25">
      <c r="A5971">
        <v>23.876000000000001</v>
      </c>
      <c r="B5971">
        <v>486.44590231948098</v>
      </c>
      <c r="C5971">
        <v>18.796308755678499</v>
      </c>
      <c r="D5971">
        <v>4.8164507995750398E-3</v>
      </c>
      <c r="E5971">
        <v>5.2220879389651101E-2</v>
      </c>
      <c r="F5971">
        <v>1.6440887262463999</v>
      </c>
      <c r="G5971">
        <v>6012.1299823829504</v>
      </c>
      <c r="H5971">
        <v>0.80353566900476503</v>
      </c>
      <c r="I5971">
        <v>6.1264347555455699E-2</v>
      </c>
      <c r="J5971">
        <v>6012.1027413049796</v>
      </c>
      <c r="K5971">
        <v>0.80353238703811802</v>
      </c>
      <c r="L5971">
        <v>6.1263292787584397E-2</v>
      </c>
      <c r="M5971">
        <v>6012.3652723148098</v>
      </c>
      <c r="N5971">
        <v>0.80362487070594502</v>
      </c>
      <c r="O5971">
        <v>6.1242228445058201E-2</v>
      </c>
      <c r="P5971">
        <v>6012.3926529380296</v>
      </c>
      <c r="Q5971">
        <v>0.80363102589937097</v>
      </c>
      <c r="R5971">
        <v>6.1240938962229402E-2</v>
      </c>
    </row>
    <row r="5972" spans="1:18" x14ac:dyDescent="0.25">
      <c r="A5972">
        <v>23.88</v>
      </c>
      <c r="B5972">
        <v>486.53646192565299</v>
      </c>
      <c r="C5972">
        <v>18.7959785237997</v>
      </c>
      <c r="D5972">
        <v>4.7353982501475798E-3</v>
      </c>
      <c r="E5972">
        <v>5.2228439727768902E-2</v>
      </c>
      <c r="F5972">
        <v>1.6425537143922999</v>
      </c>
      <c r="G5972">
        <v>6012.1320435053303</v>
      </c>
      <c r="H5972">
        <v>0.80355010673000105</v>
      </c>
      <c r="I5972">
        <v>6.1261751848352301E-2</v>
      </c>
      <c r="J5972">
        <v>6012.1064544451901</v>
      </c>
      <c r="K5972">
        <v>0.80354693489710205</v>
      </c>
      <c r="L5972">
        <v>6.1264458751453997E-2</v>
      </c>
      <c r="M5972">
        <v>6012.3595224044802</v>
      </c>
      <c r="N5972">
        <v>0.80363440448465995</v>
      </c>
      <c r="O5972">
        <v>6.1256817965230602E-2</v>
      </c>
      <c r="P5972">
        <v>6012.3717477150904</v>
      </c>
      <c r="Q5972">
        <v>0.80363727753088698</v>
      </c>
      <c r="R5972">
        <v>6.12400262214342E-2</v>
      </c>
    </row>
    <row r="5973" spans="1:18" x14ac:dyDescent="0.25">
      <c r="A5973">
        <v>23.884</v>
      </c>
      <c r="B5973">
        <v>486.62701799866898</v>
      </c>
      <c r="C5973">
        <v>18.795649453025799</v>
      </c>
      <c r="D5973">
        <v>4.6543300020935501E-3</v>
      </c>
      <c r="E5973">
        <v>5.2235874961170499E-2</v>
      </c>
      <c r="F5973">
        <v>1.6410187278861701</v>
      </c>
      <c r="G5973">
        <v>6012.1326721523901</v>
      </c>
      <c r="H5973">
        <v>0.80356380893326695</v>
      </c>
      <c r="I5973">
        <v>6.1260680210284399E-2</v>
      </c>
      <c r="J5973">
        <v>6012.11313877054</v>
      </c>
      <c r="K5973">
        <v>0.80356158434279901</v>
      </c>
      <c r="L5973">
        <v>6.1272450538290099E-2</v>
      </c>
      <c r="M5973">
        <v>6012.3471392232404</v>
      </c>
      <c r="N5973">
        <v>0.80364441647253504</v>
      </c>
      <c r="O5973">
        <v>6.1249545877748002E-2</v>
      </c>
      <c r="P5973">
        <v>6012.3507729337898</v>
      </c>
      <c r="Q5973">
        <v>0.80364339969773801</v>
      </c>
      <c r="R5973">
        <v>6.12397032056122E-2</v>
      </c>
    </row>
    <row r="5974" spans="1:18" x14ac:dyDescent="0.25">
      <c r="A5974">
        <v>23.888000000000002</v>
      </c>
      <c r="B5974">
        <v>486.71757053852201</v>
      </c>
      <c r="C5974">
        <v>18.795321500423</v>
      </c>
      <c r="D5974">
        <v>4.5732494880601398E-3</v>
      </c>
      <c r="E5974">
        <v>5.2243187435026497E-2</v>
      </c>
      <c r="F5974">
        <v>1.6394837700687801</v>
      </c>
      <c r="G5974">
        <v>6012.1399762415303</v>
      </c>
      <c r="H5974">
        <v>0.80357718250409504</v>
      </c>
      <c r="I5974">
        <v>6.1279708228810903E-2</v>
      </c>
      <c r="J5974">
        <v>6012.12022512558</v>
      </c>
      <c r="K5974">
        <v>0.803577836136948</v>
      </c>
      <c r="L5974">
        <v>6.1268794631148302E-2</v>
      </c>
      <c r="M5974">
        <v>6012.3310903933498</v>
      </c>
      <c r="N5974">
        <v>0.80365272759375095</v>
      </c>
      <c r="O5974">
        <v>6.1245181566249897E-2</v>
      </c>
      <c r="P5974">
        <v>6012.3417896710798</v>
      </c>
      <c r="Q5974">
        <v>0.80365189072464105</v>
      </c>
      <c r="R5974">
        <v>6.1252935598171999E-2</v>
      </c>
    </row>
    <row r="5975" spans="1:18" x14ac:dyDescent="0.25">
      <c r="A5975">
        <v>23.891999999999999</v>
      </c>
      <c r="B5975">
        <v>486.80811955497398</v>
      </c>
      <c r="C5975">
        <v>18.794994758825201</v>
      </c>
      <c r="D5975">
        <v>4.4921596683842003E-3</v>
      </c>
      <c r="E5975">
        <v>5.2250377377665497E-2</v>
      </c>
      <c r="F5975">
        <v>1.6379488418954</v>
      </c>
      <c r="G5975">
        <v>6012.1483907946704</v>
      </c>
      <c r="H5975">
        <v>0.80359454994693702</v>
      </c>
      <c r="I5975">
        <v>6.1270569381929797E-2</v>
      </c>
      <c r="J5975">
        <v>6012.1253298998199</v>
      </c>
      <c r="K5975">
        <v>0.80359308508347405</v>
      </c>
      <c r="L5975">
        <v>6.1267178345394399E-2</v>
      </c>
      <c r="M5975">
        <v>6012.3129572600501</v>
      </c>
      <c r="N5975">
        <v>0.80366004098913701</v>
      </c>
      <c r="O5975">
        <v>6.1242608913464697E-2</v>
      </c>
      <c r="P5975">
        <v>6012.3270173772598</v>
      </c>
      <c r="Q5975">
        <v>0.80366085435130896</v>
      </c>
      <c r="R5975">
        <v>6.1246645368223697E-2</v>
      </c>
    </row>
    <row r="5976" spans="1:18" x14ac:dyDescent="0.25">
      <c r="A5976">
        <v>23.896000000000001</v>
      </c>
      <c r="B5976">
        <v>486.89866506102697</v>
      </c>
      <c r="C5976">
        <v>18.794669184666301</v>
      </c>
      <c r="D5976">
        <v>4.411060286633E-3</v>
      </c>
      <c r="E5976">
        <v>5.2257443607348401E-2</v>
      </c>
      <c r="F5976">
        <v>1.6364139527911901</v>
      </c>
      <c r="G5976">
        <v>6012.15240166272</v>
      </c>
      <c r="H5976">
        <v>0.80360972419153798</v>
      </c>
      <c r="I5976">
        <v>6.12661896937053E-2</v>
      </c>
      <c r="J5976">
        <v>6012.1292980193703</v>
      </c>
      <c r="K5976">
        <v>0.80360779316078301</v>
      </c>
      <c r="L5976">
        <v>6.12663920132826E-2</v>
      </c>
      <c r="M5976">
        <v>6012.2940436758099</v>
      </c>
      <c r="N5976">
        <v>0.80366681048805999</v>
      </c>
      <c r="O5976">
        <v>6.1241836176011699E-2</v>
      </c>
      <c r="P5976">
        <v>6012.3095335169801</v>
      </c>
      <c r="Q5976">
        <v>0.80366841105823195</v>
      </c>
      <c r="R5976">
        <v>6.1243578776837199E-2</v>
      </c>
    </row>
    <row r="5977" spans="1:18" x14ac:dyDescent="0.25">
      <c r="A5977">
        <v>23.9</v>
      </c>
      <c r="B5977">
        <v>486.98920705993299</v>
      </c>
      <c r="C5977">
        <v>18.794344706591101</v>
      </c>
      <c r="D5977">
        <v>4.32994998382474E-3</v>
      </c>
      <c r="E5977">
        <v>5.22643861353317E-2</v>
      </c>
      <c r="F5977">
        <v>1.63487910140213</v>
      </c>
      <c r="G5977">
        <v>6012.1539375289203</v>
      </c>
      <c r="H5977">
        <v>0.80362373647901297</v>
      </c>
      <c r="I5977">
        <v>6.1263833286103402E-2</v>
      </c>
      <c r="J5977">
        <v>6012.1327215147903</v>
      </c>
      <c r="K5977">
        <v>0.80362217972162997</v>
      </c>
      <c r="L5977">
        <v>6.1266319666543202E-2</v>
      </c>
      <c r="M5977">
        <v>6012.2863508690898</v>
      </c>
      <c r="N5977">
        <v>0.80367571891001099</v>
      </c>
      <c r="O5977">
        <v>6.12542718260779E-2</v>
      </c>
      <c r="P5977">
        <v>6012.2909348852299</v>
      </c>
      <c r="Q5977">
        <v>0.80367531206494303</v>
      </c>
      <c r="R5977">
        <v>6.1242257430908699E-2</v>
      </c>
    </row>
    <row r="5978" spans="1:18" x14ac:dyDescent="0.25">
      <c r="A5978">
        <v>23.904</v>
      </c>
      <c r="B5978">
        <v>487.07974556795</v>
      </c>
      <c r="C5978">
        <v>18.794021368390599</v>
      </c>
      <c r="D5978">
        <v>4.2488284432610299E-3</v>
      </c>
      <c r="E5978">
        <v>5.2271205048713597E-2</v>
      </c>
      <c r="F5978">
        <v>1.6333442775204801</v>
      </c>
      <c r="G5978">
        <v>6012.1541915231301</v>
      </c>
      <c r="H5978">
        <v>0.80363707725462696</v>
      </c>
      <c r="I5978">
        <v>6.1262910541169703E-2</v>
      </c>
      <c r="J5978">
        <v>6012.1404933991698</v>
      </c>
      <c r="K5978">
        <v>0.80363732027057999</v>
      </c>
      <c r="L5978">
        <v>6.1271716064484401E-2</v>
      </c>
      <c r="M5978">
        <v>6012.2731086660297</v>
      </c>
      <c r="N5978">
        <v>0.80368505141984403</v>
      </c>
      <c r="O5978">
        <v>6.1248192905787299E-2</v>
      </c>
      <c r="P5978">
        <v>6012.27200461747</v>
      </c>
      <c r="Q5978">
        <v>0.80368196553611204</v>
      </c>
      <c r="R5978">
        <v>6.1241698268683302E-2</v>
      </c>
    </row>
    <row r="5979" spans="1:18" x14ac:dyDescent="0.25">
      <c r="A5979">
        <v>23.908000000000001</v>
      </c>
      <c r="B5979">
        <v>487.170280594838</v>
      </c>
      <c r="C5979">
        <v>18.793699146640702</v>
      </c>
      <c r="D5979">
        <v>4.1676985356745603E-3</v>
      </c>
      <c r="E5979">
        <v>5.2277901656129402E-2</v>
      </c>
      <c r="F5979">
        <v>1.63180948612926</v>
      </c>
      <c r="G5979">
        <v>6012.1544855823004</v>
      </c>
      <c r="H5979">
        <v>0.80365020561077405</v>
      </c>
      <c r="I5979">
        <v>6.1263456763030001E-2</v>
      </c>
      <c r="J5979">
        <v>6012.1458494431499</v>
      </c>
      <c r="K5979">
        <v>0.803652539917322</v>
      </c>
      <c r="L5979">
        <v>6.1269656823330999E-2</v>
      </c>
      <c r="M5979">
        <v>6012.2569012170297</v>
      </c>
      <c r="N5979">
        <v>0.80369297243531201</v>
      </c>
      <c r="O5979">
        <v>6.1244683892137802E-2</v>
      </c>
      <c r="P5979">
        <v>6012.2569853503101</v>
      </c>
      <c r="Q5979">
        <v>0.80368930430751795</v>
      </c>
      <c r="R5979">
        <v>6.12460378027E-2</v>
      </c>
    </row>
    <row r="5980" spans="1:18" x14ac:dyDescent="0.25">
      <c r="A5980">
        <v>23.911999999999999</v>
      </c>
      <c r="B5980">
        <v>487.26081213733301</v>
      </c>
      <c r="C5980">
        <v>18.7933780295084</v>
      </c>
      <c r="D5980">
        <v>4.0865629455537197E-3</v>
      </c>
      <c r="E5980">
        <v>5.2284475653263898E-2</v>
      </c>
      <c r="F5980">
        <v>1.63027472712133</v>
      </c>
      <c r="G5980">
        <v>6012.1648222457998</v>
      </c>
      <c r="H5980">
        <v>0.80366533497347103</v>
      </c>
      <c r="I5980">
        <v>6.1275141067032697E-2</v>
      </c>
      <c r="J5980">
        <v>6012.1498437718701</v>
      </c>
      <c r="K5980">
        <v>0.80366710995583401</v>
      </c>
      <c r="L5980">
        <v>6.1268589572110801E-2</v>
      </c>
      <c r="M5980">
        <v>6012.2391418904499</v>
      </c>
      <c r="N5980">
        <v>0.80370010411977399</v>
      </c>
      <c r="O5980">
        <v>6.1242781002172203E-2</v>
      </c>
      <c r="P5980">
        <v>6012.2404584037604</v>
      </c>
      <c r="Q5980">
        <v>0.803696850318803</v>
      </c>
      <c r="R5980">
        <v>6.1244417955052602E-2</v>
      </c>
    </row>
    <row r="5981" spans="1:18" x14ac:dyDescent="0.25">
      <c r="A5981">
        <v>23.916</v>
      </c>
      <c r="B5981">
        <v>487.351340214956</v>
      </c>
      <c r="C5981">
        <v>18.793058049516802</v>
      </c>
      <c r="D5981">
        <v>4.0054230194700603E-3</v>
      </c>
      <c r="E5981">
        <v>5.2290926119862899E-2</v>
      </c>
      <c r="F5981">
        <v>1.62874000994587</v>
      </c>
      <c r="G5981">
        <v>6012.1698029630297</v>
      </c>
      <c r="H5981">
        <v>0.80368076173387604</v>
      </c>
      <c r="I5981">
        <v>6.1269834122384202E-2</v>
      </c>
      <c r="J5981">
        <v>6012.1529386682096</v>
      </c>
      <c r="K5981">
        <v>0.80368127392262201</v>
      </c>
      <c r="L5981">
        <v>6.1267942963115898E-2</v>
      </c>
      <c r="M5981">
        <v>6012.2207787986999</v>
      </c>
      <c r="N5981">
        <v>0.80370682674698901</v>
      </c>
      <c r="O5981">
        <v>6.1242088882188898E-2</v>
      </c>
      <c r="P5981">
        <v>6012.2245494089002</v>
      </c>
      <c r="Q5981">
        <v>0.80370405570629799</v>
      </c>
      <c r="R5981">
        <v>6.1246726946122002E-2</v>
      </c>
    </row>
    <row r="5982" spans="1:18" x14ac:dyDescent="0.25">
      <c r="A5982">
        <v>23.92</v>
      </c>
      <c r="B5982">
        <v>487.44186483745699</v>
      </c>
      <c r="C5982">
        <v>18.792739160143199</v>
      </c>
      <c r="D5982">
        <v>3.9242776423492696E-3</v>
      </c>
      <c r="E5982">
        <v>5.2297253739534998E-2</v>
      </c>
      <c r="F5982">
        <v>1.62720533322453</v>
      </c>
      <c r="G5982">
        <v>6012.1718281544199</v>
      </c>
      <c r="H5982">
        <v>0.80369481376663299</v>
      </c>
      <c r="I5982">
        <v>6.1266880278508101E-2</v>
      </c>
      <c r="J5982">
        <v>6012.1553809287798</v>
      </c>
      <c r="K5982">
        <v>0.80369512114984398</v>
      </c>
      <c r="L5982">
        <v>6.1267693953749501E-2</v>
      </c>
      <c r="M5982">
        <v>6012.2140971472099</v>
      </c>
      <c r="N5982">
        <v>0.80371579243018398</v>
      </c>
      <c r="O5982">
        <v>6.1255026402431502E-2</v>
      </c>
      <c r="P5982">
        <v>6012.2090753577604</v>
      </c>
      <c r="Q5982">
        <v>0.80371180689280097</v>
      </c>
      <c r="R5982">
        <v>6.1245648123337403E-2</v>
      </c>
    </row>
    <row r="5983" spans="1:18" x14ac:dyDescent="0.25">
      <c r="A5983">
        <v>23.923999999999999</v>
      </c>
      <c r="B5983">
        <v>487.53238600483598</v>
      </c>
      <c r="C5983">
        <v>18.7924214172271</v>
      </c>
      <c r="D5983">
        <v>3.8431257039678599E-3</v>
      </c>
      <c r="E5983">
        <v>5.2303458835680099E-2</v>
      </c>
      <c r="F5983">
        <v>1.62567068318148</v>
      </c>
      <c r="G5983">
        <v>6012.1722514099702</v>
      </c>
      <c r="H5983">
        <v>0.80370804854782296</v>
      </c>
      <c r="I5983">
        <v>6.1265602696119498E-2</v>
      </c>
      <c r="J5983">
        <v>6012.1593323849102</v>
      </c>
      <c r="K5983">
        <v>0.80370912392591798</v>
      </c>
      <c r="L5983">
        <v>6.12699386951727E-2</v>
      </c>
      <c r="M5983">
        <v>6012.2015524397902</v>
      </c>
      <c r="N5983">
        <v>0.80372518647039304</v>
      </c>
      <c r="O5983">
        <v>6.1248584888325103E-2</v>
      </c>
      <c r="P5983">
        <v>6012.1933327039496</v>
      </c>
      <c r="Q5983">
        <v>0.80371934321830496</v>
      </c>
      <c r="R5983">
        <v>6.1245216900738697E-2</v>
      </c>
    </row>
    <row r="5984" spans="1:18" x14ac:dyDescent="0.25">
      <c r="A5984">
        <v>23.928000000000001</v>
      </c>
      <c r="B5984">
        <v>487.62290372359399</v>
      </c>
      <c r="C5984">
        <v>18.792104773559501</v>
      </c>
      <c r="D5984">
        <v>3.76196904341734E-3</v>
      </c>
      <c r="E5984">
        <v>5.2309542661640201E-2</v>
      </c>
      <c r="F5984">
        <v>1.62413606209949</v>
      </c>
      <c r="G5984">
        <v>6012.1762805570597</v>
      </c>
      <c r="H5984">
        <v>0.80372091180612704</v>
      </c>
      <c r="I5984">
        <v>6.1276525656313099E-2</v>
      </c>
      <c r="J5984">
        <v>6012.1625001728999</v>
      </c>
      <c r="K5984">
        <v>0.80372313545388496</v>
      </c>
      <c r="L5984">
        <v>6.1269662917910299E-2</v>
      </c>
      <c r="M5984">
        <v>6012.1858215564298</v>
      </c>
      <c r="N5984">
        <v>0.80373308357059403</v>
      </c>
      <c r="O5984">
        <v>6.12448004251692E-2</v>
      </c>
      <c r="P5984">
        <v>6012.1783774682099</v>
      </c>
      <c r="Q5984">
        <v>0.80372694323358795</v>
      </c>
      <c r="R5984">
        <v>6.1246103060366597E-2</v>
      </c>
    </row>
    <row r="5985" spans="1:18" x14ac:dyDescent="0.25">
      <c r="A5985">
        <v>23.931999999999999</v>
      </c>
      <c r="B5985">
        <v>487.71341801974802</v>
      </c>
      <c r="C5985">
        <v>18.7917892227462</v>
      </c>
      <c r="D5985">
        <v>3.6808094287377898E-3</v>
      </c>
      <c r="E5985">
        <v>5.2315505187458297E-2</v>
      </c>
      <c r="F5985">
        <v>1.6226014747608</v>
      </c>
      <c r="G5985">
        <v>6012.1809580163299</v>
      </c>
      <c r="H5985">
        <v>0.80373603463800602</v>
      </c>
      <c r="I5985">
        <v>6.1271430563790703E-2</v>
      </c>
      <c r="J5985">
        <v>6012.1665337517998</v>
      </c>
      <c r="K5985">
        <v>0.80373718138357697</v>
      </c>
      <c r="L5985">
        <v>6.1271093829036498E-2</v>
      </c>
      <c r="M5985">
        <v>6012.1683491066997</v>
      </c>
      <c r="N5985">
        <v>0.80374011758146902</v>
      </c>
      <c r="O5985">
        <v>6.1242683122461297E-2</v>
      </c>
      <c r="P5985">
        <v>6012.1663849414699</v>
      </c>
      <c r="Q5985">
        <v>0.80373458804791098</v>
      </c>
      <c r="R5985">
        <v>6.1254233479526202E-2</v>
      </c>
    </row>
    <row r="5986" spans="1:18" x14ac:dyDescent="0.25">
      <c r="A5986">
        <v>23.936</v>
      </c>
      <c r="B5986">
        <v>487.80392889329698</v>
      </c>
      <c r="C5986">
        <v>18.7914747877204</v>
      </c>
      <c r="D5986">
        <v>3.59964710455575E-3</v>
      </c>
      <c r="E5986">
        <v>5.2321346331839998E-2</v>
      </c>
      <c r="F5986">
        <v>1.62106692656749</v>
      </c>
      <c r="G5986">
        <v>6012.1830457715296</v>
      </c>
      <c r="H5986">
        <v>0.80374987235588202</v>
      </c>
      <c r="I5986">
        <v>6.1268966667582803E-2</v>
      </c>
      <c r="J5986">
        <v>6012.1696091696404</v>
      </c>
      <c r="K5986">
        <v>0.80375112283247496</v>
      </c>
      <c r="L5986">
        <v>6.1270444136898902E-2</v>
      </c>
      <c r="M5986">
        <v>6012.1502283296704</v>
      </c>
      <c r="N5986">
        <v>0.80374670862903097</v>
      </c>
      <c r="O5986">
        <v>6.1241939590229097E-2</v>
      </c>
      <c r="P5986">
        <v>6012.1551347615896</v>
      </c>
      <c r="Q5986">
        <v>0.803744000404089</v>
      </c>
      <c r="R5986">
        <v>6.1250343298345E-2</v>
      </c>
    </row>
    <row r="5987" spans="1:18" x14ac:dyDescent="0.25">
      <c r="A5987">
        <v>23.94</v>
      </c>
      <c r="B5987">
        <v>487.89443633773197</v>
      </c>
      <c r="C5987">
        <v>18.791161446137899</v>
      </c>
      <c r="D5987">
        <v>3.5184806479912701E-3</v>
      </c>
      <c r="E5987">
        <v>5.2327065209309798E-2</v>
      </c>
      <c r="F5987">
        <v>1.6195324123766199</v>
      </c>
      <c r="G5987">
        <v>6012.1837658913601</v>
      </c>
      <c r="H5987">
        <v>0.80376301178788401</v>
      </c>
      <c r="I5987">
        <v>6.1267909497599402E-2</v>
      </c>
      <c r="J5987">
        <v>6012.17272019144</v>
      </c>
      <c r="K5987">
        <v>0.80376477303721106</v>
      </c>
      <c r="L5987">
        <v>6.1271803134193503E-2</v>
      </c>
      <c r="M5987">
        <v>6012.1402206679304</v>
      </c>
      <c r="N5987">
        <v>0.80375318457085998</v>
      </c>
      <c r="O5987">
        <v>6.1263516778663402E-2</v>
      </c>
      <c r="P5987">
        <v>6012.1422045900799</v>
      </c>
      <c r="Q5987">
        <v>0.80375252099141703</v>
      </c>
      <c r="R5987">
        <v>6.1248447046041703E-2</v>
      </c>
    </row>
    <row r="5988" spans="1:18" x14ac:dyDescent="0.25">
      <c r="A5988">
        <v>23.943999999999999</v>
      </c>
      <c r="B5988">
        <v>487.984940382324</v>
      </c>
      <c r="C5988">
        <v>18.790849206842999</v>
      </c>
      <c r="D5988">
        <v>3.4373087896432701E-3</v>
      </c>
      <c r="E5988">
        <v>5.2332660142500299E-2</v>
      </c>
      <c r="F5988">
        <v>1.6179979289177799</v>
      </c>
      <c r="G5988">
        <v>6012.1839121540997</v>
      </c>
      <c r="H5988">
        <v>0.80377579944184496</v>
      </c>
      <c r="I5988">
        <v>6.1267723645727697E-2</v>
      </c>
      <c r="J5988">
        <v>6012.1756751251496</v>
      </c>
      <c r="K5988">
        <v>0.80377857082262905</v>
      </c>
      <c r="L5988">
        <v>6.1271266156198601E-2</v>
      </c>
      <c r="M5988">
        <v>6012.1318431817799</v>
      </c>
      <c r="N5988">
        <v>0.80376437324675298</v>
      </c>
      <c r="O5988">
        <v>6.12527905021596E-2</v>
      </c>
      <c r="P5988">
        <v>6012.1283676337698</v>
      </c>
      <c r="Q5988">
        <v>0.80376058040840503</v>
      </c>
      <c r="R5988">
        <v>6.1247345958985303E-2</v>
      </c>
    </row>
    <row r="5989" spans="1:18" x14ac:dyDescent="0.25">
      <c r="A5989">
        <v>23.948</v>
      </c>
      <c r="B5989">
        <v>488.07544102707101</v>
      </c>
      <c r="C5989">
        <v>18.790538095665401</v>
      </c>
      <c r="D5989">
        <v>3.3561323260790101E-3</v>
      </c>
      <c r="E5989">
        <v>5.2338131138473097E-2</v>
      </c>
      <c r="F5989">
        <v>1.6164634694025299</v>
      </c>
      <c r="G5989">
        <v>6012.20543529528</v>
      </c>
      <c r="H5989">
        <v>0.80379278392472497</v>
      </c>
      <c r="I5989">
        <v>6.1292023142726901E-2</v>
      </c>
      <c r="J5989">
        <v>6012.1834545448701</v>
      </c>
      <c r="K5989">
        <v>0.80379315474924895</v>
      </c>
      <c r="L5989">
        <v>6.1277208637457302E-2</v>
      </c>
      <c r="M5989">
        <v>6012.1184370465999</v>
      </c>
      <c r="N5989">
        <v>0.80377311924374295</v>
      </c>
      <c r="O5989">
        <v>6.1247061896769601E-2</v>
      </c>
      <c r="P5989">
        <v>6012.1139057568198</v>
      </c>
      <c r="Q5989">
        <v>0.80376835368980504</v>
      </c>
      <c r="R5989">
        <v>6.1246507538213701E-2</v>
      </c>
    </row>
    <row r="5990" spans="1:18" x14ac:dyDescent="0.25">
      <c r="A5990">
        <v>23.952000000000002</v>
      </c>
      <c r="B5990">
        <v>488.16593828172398</v>
      </c>
      <c r="C5990">
        <v>18.790228223828599</v>
      </c>
      <c r="D5990">
        <v>3.2749541915852299E-3</v>
      </c>
      <c r="E5990">
        <v>5.2343479229385301E-2</v>
      </c>
      <c r="F5990">
        <v>1.6149290617395999</v>
      </c>
      <c r="G5990">
        <v>6012.2155528840503</v>
      </c>
      <c r="H5990">
        <v>0.803810452755644</v>
      </c>
      <c r="I5990">
        <v>6.1280076475749401E-2</v>
      </c>
      <c r="J5990">
        <v>6012.1882722989403</v>
      </c>
      <c r="K5990">
        <v>0.80380782463989597</v>
      </c>
      <c r="L5990">
        <v>6.1274277278219803E-2</v>
      </c>
      <c r="M5990">
        <v>6012.1023398625002</v>
      </c>
      <c r="N5990">
        <v>0.80378052263608002</v>
      </c>
      <c r="O5990">
        <v>6.12440981909304E-2</v>
      </c>
      <c r="P5990">
        <v>6012.1184876629004</v>
      </c>
      <c r="Q5990">
        <v>0.80377594320720502</v>
      </c>
      <c r="R5990">
        <v>6.1297651610208198E-2</v>
      </c>
    </row>
    <row r="5991" spans="1:18" x14ac:dyDescent="0.25">
      <c r="A5991">
        <v>23.956</v>
      </c>
      <c r="B5991">
        <v>488.256432162549</v>
      </c>
      <c r="C5991">
        <v>18.7899195603182</v>
      </c>
      <c r="D5991">
        <v>3.19377192223619E-3</v>
      </c>
      <c r="E5991">
        <v>5.2348706969741199E-2</v>
      </c>
      <c r="F5991">
        <v>1.6133946947758699</v>
      </c>
      <c r="G5991">
        <v>6012.2190719500104</v>
      </c>
      <c r="H5991">
        <v>0.80382516133454895</v>
      </c>
      <c r="I5991">
        <v>6.1272886993237602E-2</v>
      </c>
      <c r="J5991">
        <v>6012.1912156714097</v>
      </c>
      <c r="K5991">
        <v>0.80382163315919797</v>
      </c>
      <c r="L5991">
        <v>6.1272665487296402E-2</v>
      </c>
      <c r="M5991">
        <v>6012.08557379384</v>
      </c>
      <c r="N5991">
        <v>0.80378735190883899</v>
      </c>
      <c r="O5991">
        <v>6.1243492838392498E-2</v>
      </c>
      <c r="P5991">
        <v>6012.1266970195502</v>
      </c>
      <c r="Q5991">
        <v>0.80379463588598898</v>
      </c>
      <c r="R5991">
        <v>6.12723913223195E-2</v>
      </c>
    </row>
    <row r="5992" spans="1:18" x14ac:dyDescent="0.25">
      <c r="A5992">
        <v>23.96</v>
      </c>
      <c r="B5992">
        <v>488.346922669538</v>
      </c>
      <c r="C5992">
        <v>18.789612134007701</v>
      </c>
      <c r="D5992">
        <v>3.1125791057987802E-3</v>
      </c>
      <c r="E5992">
        <v>5.23538115342254E-2</v>
      </c>
      <c r="F5992">
        <v>1.6118603421501101</v>
      </c>
      <c r="G5992">
        <v>6012.2192067806</v>
      </c>
      <c r="H5992">
        <v>0.80383811301659902</v>
      </c>
      <c r="I5992">
        <v>6.1269821065303598E-2</v>
      </c>
      <c r="J5992">
        <v>6012.1960317315397</v>
      </c>
      <c r="K5992">
        <v>0.80383545128927703</v>
      </c>
      <c r="L5992">
        <v>6.1275636493137803E-2</v>
      </c>
      <c r="M5992">
        <v>6012.0776453343597</v>
      </c>
      <c r="N5992">
        <v>0.80379407568121397</v>
      </c>
      <c r="O5992">
        <v>6.1267222113847199E-2</v>
      </c>
      <c r="P5992">
        <v>6012.1224160900902</v>
      </c>
      <c r="Q5992">
        <v>0.80380747346169701</v>
      </c>
      <c r="R5992">
        <v>6.1258275664497597E-2</v>
      </c>
    </row>
    <row r="5993" spans="1:18" x14ac:dyDescent="0.25">
      <c r="A5993">
        <v>23.963999999999999</v>
      </c>
      <c r="B5993">
        <v>488.437409812444</v>
      </c>
      <c r="C5993">
        <v>18.789305859367701</v>
      </c>
      <c r="D5993">
        <v>3.0313708566794299E-3</v>
      </c>
      <c r="E5993">
        <v>5.2358787527069302E-2</v>
      </c>
      <c r="F5993">
        <v>1.61032601140047</v>
      </c>
      <c r="G5993">
        <v>6012.2181175322903</v>
      </c>
      <c r="H5993">
        <v>0.803850315390643</v>
      </c>
      <c r="I5993">
        <v>6.1268981065933002E-2</v>
      </c>
      <c r="J5993">
        <v>6012.2000548832802</v>
      </c>
      <c r="K5993">
        <v>0.80384935984983297</v>
      </c>
      <c r="L5993">
        <v>6.1275448044133297E-2</v>
      </c>
      <c r="M5993">
        <v>6012.0717061763298</v>
      </c>
      <c r="N5993">
        <v>0.80380602527105505</v>
      </c>
      <c r="O5993">
        <v>6.1255741371655799E-2</v>
      </c>
      <c r="P5993">
        <v>6012.1103760935603</v>
      </c>
      <c r="Q5993">
        <v>0.80381691302709002</v>
      </c>
      <c r="R5993">
        <v>6.1249219566142703E-2</v>
      </c>
    </row>
    <row r="5994" spans="1:18" x14ac:dyDescent="0.25">
      <c r="A5994">
        <v>23.968</v>
      </c>
      <c r="B5994">
        <v>488.52789360102702</v>
      </c>
      <c r="C5994">
        <v>18.789000716585399</v>
      </c>
      <c r="D5994">
        <v>2.9501472764631499E-3</v>
      </c>
      <c r="E5994">
        <v>5.2363633115722202E-2</v>
      </c>
      <c r="F5994">
        <v>1.60879170107622</v>
      </c>
      <c r="G5994">
        <v>6012.2331623201999</v>
      </c>
      <c r="H5994">
        <v>0.80386556639653095</v>
      </c>
      <c r="I5994">
        <v>6.1287516716834703E-2</v>
      </c>
      <c r="J5994">
        <v>6012.2248888048798</v>
      </c>
      <c r="K5994">
        <v>0.80386733984533898</v>
      </c>
      <c r="L5994">
        <v>6.1299167645311403E-2</v>
      </c>
      <c r="M5994">
        <v>6012.0605991477396</v>
      </c>
      <c r="N5994">
        <v>0.80381538780219397</v>
      </c>
      <c r="O5994">
        <v>6.1250038475949301E-2</v>
      </c>
      <c r="P5994">
        <v>6012.0935178895397</v>
      </c>
      <c r="Q5994">
        <v>0.80382422108456597</v>
      </c>
      <c r="R5994">
        <v>6.1243477869476301E-2</v>
      </c>
    </row>
    <row r="5995" spans="1:18" x14ac:dyDescent="0.25">
      <c r="A5995">
        <v>23.972000000000001</v>
      </c>
      <c r="B5995">
        <v>488.618374051545</v>
      </c>
      <c r="C5995">
        <v>18.7886968585962</v>
      </c>
      <c r="D5995">
        <v>2.86891334020048E-3</v>
      </c>
      <c r="E5995">
        <v>5.2368348309880103E-2</v>
      </c>
      <c r="F5995">
        <v>1.60725745269152</v>
      </c>
      <c r="G5995">
        <v>6012.2396276009604</v>
      </c>
      <c r="H5995">
        <v>0.80388137904301404</v>
      </c>
      <c r="I5995">
        <v>6.1278494063515897E-2</v>
      </c>
      <c r="J5995">
        <v>6012.2381752125302</v>
      </c>
      <c r="K5995">
        <v>0.80388592567607697</v>
      </c>
      <c r="L5995">
        <v>6.1286901129603798E-2</v>
      </c>
      <c r="M5995">
        <v>6012.0469838949402</v>
      </c>
      <c r="N5995">
        <v>0.80382341549482095</v>
      </c>
      <c r="O5995">
        <v>6.1247516113983803E-2</v>
      </c>
      <c r="P5995">
        <v>6012.0743985769996</v>
      </c>
      <c r="Q5995">
        <v>0.80383026508102895</v>
      </c>
      <c r="R5995">
        <v>6.1241132415747503E-2</v>
      </c>
    </row>
    <row r="5996" spans="1:18" x14ac:dyDescent="0.25">
      <c r="A5996">
        <v>23.975999999999999</v>
      </c>
      <c r="B5996">
        <v>488.708851167246</v>
      </c>
      <c r="C5996">
        <v>18.7883941160711</v>
      </c>
      <c r="D5996">
        <v>2.78767232574661E-3</v>
      </c>
      <c r="E5996">
        <v>5.2372932476418402E-2</v>
      </c>
      <c r="F5996">
        <v>1.6057232651315301</v>
      </c>
      <c r="G5996">
        <v>6012.2411205806202</v>
      </c>
      <c r="H5996">
        <v>0.80389494679776996</v>
      </c>
      <c r="I5996">
        <v>6.1273250233900498E-2</v>
      </c>
      <c r="J5996">
        <v>6012.2443159942104</v>
      </c>
      <c r="K5996">
        <v>0.80390141332453602</v>
      </c>
      <c r="L5996">
        <v>6.1279057556050502E-2</v>
      </c>
      <c r="M5996">
        <v>6012.0483723131601</v>
      </c>
      <c r="N5996">
        <v>0.80383098754544702</v>
      </c>
      <c r="O5996">
        <v>6.1288280576464099E-2</v>
      </c>
      <c r="P5996">
        <v>6012.0659967683596</v>
      </c>
      <c r="Q5996">
        <v>0.80383811113694303</v>
      </c>
      <c r="R5996">
        <v>6.1253294140881202E-2</v>
      </c>
    </row>
    <row r="5997" spans="1:18" x14ac:dyDescent="0.25">
      <c r="A5997">
        <v>23.98</v>
      </c>
      <c r="B5997">
        <v>488.79932496113798</v>
      </c>
      <c r="C5997">
        <v>18.788092550898</v>
      </c>
      <c r="D5997">
        <v>2.7064252693981901E-3</v>
      </c>
      <c r="E5997">
        <v>5.2377385112833602E-2</v>
      </c>
      <c r="F5997">
        <v>1.6041891104152699</v>
      </c>
      <c r="G5997">
        <v>6012.2399292420996</v>
      </c>
      <c r="H5997">
        <v>0.80390719909340203</v>
      </c>
      <c r="I5997">
        <v>6.1270691110175503E-2</v>
      </c>
      <c r="J5997">
        <v>6012.2459496326501</v>
      </c>
      <c r="K5997">
        <v>0.80391489091902502</v>
      </c>
      <c r="L5997">
        <v>6.1274295755399603E-2</v>
      </c>
      <c r="M5997">
        <v>6012.0525694997896</v>
      </c>
      <c r="N5997">
        <v>0.80384740806861799</v>
      </c>
      <c r="O5997">
        <v>6.1267941292873197E-2</v>
      </c>
      <c r="P5997">
        <v>6012.0528322761902</v>
      </c>
      <c r="Q5997">
        <v>0.80384649934626995</v>
      </c>
      <c r="R5997">
        <v>6.1248249878815698E-2</v>
      </c>
    </row>
    <row r="5998" spans="1:18" x14ac:dyDescent="0.25">
      <c r="A5998">
        <v>23.984000000000002</v>
      </c>
      <c r="B5998">
        <v>488.88979543972403</v>
      </c>
      <c r="C5998">
        <v>18.787792151873401</v>
      </c>
      <c r="D5998">
        <v>2.6251744861253202E-3</v>
      </c>
      <c r="E5998">
        <v>5.2381707553175998E-2</v>
      </c>
      <c r="F5998">
        <v>1.6026549675431701</v>
      </c>
      <c r="G5998">
        <v>6012.2556109482202</v>
      </c>
      <c r="H5998">
        <v>0.80391886135897705</v>
      </c>
      <c r="I5998">
        <v>6.1317501967040298E-2</v>
      </c>
      <c r="J5998">
        <v>6012.2455491280198</v>
      </c>
      <c r="K5998">
        <v>0.80392720361706904</v>
      </c>
      <c r="L5998">
        <v>6.1272721490672699E-2</v>
      </c>
      <c r="M5998">
        <v>6012.0466756170499</v>
      </c>
      <c r="N5998">
        <v>0.80385910151015405</v>
      </c>
      <c r="O5998">
        <v>6.1256573742777799E-2</v>
      </c>
      <c r="P5998">
        <v>6012.0371036709403</v>
      </c>
      <c r="Q5998">
        <v>0.80385372858043402</v>
      </c>
      <c r="R5998">
        <v>6.1245129440860503E-2</v>
      </c>
    </row>
    <row r="5999" spans="1:18" x14ac:dyDescent="0.25">
      <c r="A5999">
        <v>23.988</v>
      </c>
      <c r="B5999">
        <v>488.98026261926202</v>
      </c>
      <c r="C5999">
        <v>18.7874928731446</v>
      </c>
      <c r="D5999">
        <v>2.5439255709315701E-3</v>
      </c>
      <c r="E5999">
        <v>5.2385902940181299E-2</v>
      </c>
      <c r="F5999">
        <v>1.60112085662154</v>
      </c>
      <c r="G5999">
        <v>6012.2744748894502</v>
      </c>
      <c r="H5999">
        <v>0.803940602565971</v>
      </c>
      <c r="I5999">
        <v>6.1294691416118999E-2</v>
      </c>
      <c r="J5999">
        <v>6012.2470817129497</v>
      </c>
      <c r="K5999">
        <v>0.80393910555752701</v>
      </c>
      <c r="L5999">
        <v>6.1279214353614497E-2</v>
      </c>
      <c r="M5999">
        <v>6012.0346132385303</v>
      </c>
      <c r="N5999">
        <v>0.80386805928189398</v>
      </c>
      <c r="O5999">
        <v>6.1249383394240201E-2</v>
      </c>
      <c r="P5999">
        <v>6012.0203505319796</v>
      </c>
      <c r="Q5999">
        <v>0.80386031297249205</v>
      </c>
      <c r="R5999">
        <v>6.1244007779298497E-2</v>
      </c>
    </row>
    <row r="6000" spans="1:18" x14ac:dyDescent="0.25">
      <c r="A6000">
        <v>23.992000000000001</v>
      </c>
      <c r="B6000">
        <v>489.07072648999298</v>
      </c>
      <c r="C6000">
        <v>18.787194755296099</v>
      </c>
      <c r="D6000">
        <v>2.4626790287850301E-3</v>
      </c>
      <c r="E6000">
        <v>5.2389976442389102E-2</v>
      </c>
      <c r="F6000">
        <v>1.5995868036855601</v>
      </c>
      <c r="G6000">
        <v>6012.2819128512001</v>
      </c>
      <c r="H6000">
        <v>0.80395697190556004</v>
      </c>
      <c r="I6000">
        <v>6.1282205387222198E-2</v>
      </c>
      <c r="J6000">
        <v>6012.24857163858</v>
      </c>
      <c r="K6000">
        <v>0.803952283118885</v>
      </c>
      <c r="L6000">
        <v>6.1275590557159698E-2</v>
      </c>
      <c r="M6000">
        <v>6012.0194295500396</v>
      </c>
      <c r="N6000">
        <v>0.80387537857637004</v>
      </c>
      <c r="O6000">
        <v>6.1246076753750101E-2</v>
      </c>
      <c r="P6000">
        <v>6012.0339624554499</v>
      </c>
      <c r="Q6000">
        <v>0.80387282343582001</v>
      </c>
      <c r="R6000">
        <v>6.1278069665576203E-2</v>
      </c>
    </row>
    <row r="6001" spans="1:18" x14ac:dyDescent="0.25">
      <c r="A6001">
        <v>23.995999999999999</v>
      </c>
      <c r="B6001">
        <v>489.16118708443901</v>
      </c>
      <c r="C6001">
        <v>18.786897872852599</v>
      </c>
      <c r="D6001">
        <v>2.38142961767541E-3</v>
      </c>
      <c r="E6001">
        <v>5.2393932037401399E-2</v>
      </c>
      <c r="F6001">
        <v>1.5980527777249101</v>
      </c>
      <c r="G6001">
        <v>6012.2824229918897</v>
      </c>
      <c r="H6001">
        <v>0.80397022770726401</v>
      </c>
      <c r="I6001">
        <v>6.1274754089918802E-2</v>
      </c>
      <c r="J6001">
        <v>6012.2486087785501</v>
      </c>
      <c r="K6001">
        <v>0.803964563835177</v>
      </c>
      <c r="L6001">
        <v>6.12746740893114E-2</v>
      </c>
      <c r="M6001">
        <v>6012.0030822027902</v>
      </c>
      <c r="N6001">
        <v>0.80388202849583901</v>
      </c>
      <c r="O6001">
        <v>6.1244618315489802E-2</v>
      </c>
      <c r="P6001">
        <v>6012.0323705922901</v>
      </c>
      <c r="Q6001">
        <v>0.80388651374315001</v>
      </c>
      <c r="R6001">
        <v>6.1261797849640198E-2</v>
      </c>
    </row>
    <row r="6002" spans="1:18" x14ac:dyDescent="0.25">
      <c r="A6002">
        <v>24</v>
      </c>
      <c r="B6002">
        <v>489.25164439609199</v>
      </c>
      <c r="C6002">
        <v>18.786602056516799</v>
      </c>
      <c r="D6002">
        <v>2.3001711854194898E-3</v>
      </c>
      <c r="E6002">
        <v>5.2397766038978402E-2</v>
      </c>
      <c r="F6002">
        <v>1.5965187764040201</v>
      </c>
      <c r="G6002">
        <v>6012.2795809251302</v>
      </c>
      <c r="H6002">
        <v>0.80398173905807602</v>
      </c>
      <c r="I6002">
        <v>6.1271469639731201E-2</v>
      </c>
      <c r="J6002">
        <v>6012.2728406501401</v>
      </c>
      <c r="K6002">
        <v>0.80398151328924505</v>
      </c>
      <c r="L6002">
        <v>6.1302155644675699E-2</v>
      </c>
      <c r="M6002">
        <v>6011.9954485910202</v>
      </c>
      <c r="N6002">
        <v>0.80388839263239498</v>
      </c>
      <c r="O6002">
        <v>6.12685054753088E-2</v>
      </c>
      <c r="P6002">
        <v>6012.0223732226896</v>
      </c>
      <c r="Q6002">
        <v>0.80389638142383002</v>
      </c>
      <c r="R6002">
        <v>6.1252073447573302E-2</v>
      </c>
    </row>
    <row r="6003" spans="1:18" x14ac:dyDescent="0.25">
      <c r="A6003">
        <v>24.004000000000001</v>
      </c>
      <c r="B6003">
        <v>489.34209843795998</v>
      </c>
      <c r="C6003">
        <v>18.7863074272909</v>
      </c>
      <c r="D6003">
        <v>2.21890249123132E-3</v>
      </c>
      <c r="E6003">
        <v>5.2401474551270998E-2</v>
      </c>
      <c r="F6003">
        <v>1.5949848207972499</v>
      </c>
      <c r="G6003">
        <v>6012.2752136394101</v>
      </c>
      <c r="H6003">
        <v>0.80399247410571195</v>
      </c>
      <c r="I6003">
        <v>6.1269938705228698E-2</v>
      </c>
      <c r="J6003">
        <v>6012.2842552050297</v>
      </c>
      <c r="K6003">
        <v>0.80399925975802999</v>
      </c>
      <c r="L6003">
        <v>6.12886938702982E-2</v>
      </c>
      <c r="M6003">
        <v>6011.9898293333399</v>
      </c>
      <c r="N6003">
        <v>0.803899986911214</v>
      </c>
      <c r="O6003">
        <v>6.12571343371862E-2</v>
      </c>
      <c r="P6003">
        <v>6012.0074934478898</v>
      </c>
      <c r="Q6003">
        <v>0.80390396302114298</v>
      </c>
      <c r="R6003">
        <v>6.1246555373961099E-2</v>
      </c>
    </row>
    <row r="6004" spans="1:18" x14ac:dyDescent="0.25">
      <c r="A6004">
        <v>24.007999999999999</v>
      </c>
      <c r="B6004">
        <v>489.43254921979599</v>
      </c>
      <c r="C6004">
        <v>18.786013898656002</v>
      </c>
      <c r="D6004">
        <v>2.13762837707674E-3</v>
      </c>
      <c r="E6004">
        <v>5.2405053136603499E-2</v>
      </c>
      <c r="F6004">
        <v>1.5934509014522</v>
      </c>
      <c r="G6004">
        <v>6366.6092597117704</v>
      </c>
      <c r="H6004">
        <v>0.87475929309579603</v>
      </c>
      <c r="I6004">
        <v>0.48804445299275101</v>
      </c>
      <c r="J6004">
        <v>6366.6177400684701</v>
      </c>
      <c r="K6004">
        <v>0.87476857752634696</v>
      </c>
      <c r="L6004">
        <v>0.48804517250936202</v>
      </c>
      <c r="M6004">
        <v>5976.5828204727704</v>
      </c>
      <c r="N6004">
        <v>0.79937500299636199</v>
      </c>
      <c r="O6004">
        <v>1.5314624755622501E-3</v>
      </c>
      <c r="P6004">
        <v>5976.5937466962696</v>
      </c>
      <c r="Q6004">
        <v>0.799375808081774</v>
      </c>
      <c r="R6004">
        <v>1.5233357557517899E-3</v>
      </c>
    </row>
    <row r="6005" spans="1:18" x14ac:dyDescent="0.25">
      <c r="A6005">
        <v>24.012</v>
      </c>
      <c r="B6005">
        <v>489.52301260141701</v>
      </c>
      <c r="C6005">
        <v>18.789893258841399</v>
      </c>
      <c r="D6005">
        <v>2.0883899707998402E-3</v>
      </c>
      <c r="E6005">
        <v>5.2407234990810403E-2</v>
      </c>
      <c r="F6005">
        <v>1.5925285748310001</v>
      </c>
      <c r="G6005">
        <v>6565.6803198596399</v>
      </c>
      <c r="H6005">
        <v>0.97213764755704202</v>
      </c>
      <c r="I6005">
        <v>0.32085394796994698</v>
      </c>
      <c r="J6005">
        <v>6565.6883219732899</v>
      </c>
      <c r="K6005">
        <v>0.97214718759541696</v>
      </c>
      <c r="L6005">
        <v>0.320853901170434</v>
      </c>
      <c r="M6005">
        <v>5927.9183228785496</v>
      </c>
      <c r="N6005">
        <v>0.78129814834723299</v>
      </c>
      <c r="O6005">
        <v>5.1440178845882098E-3</v>
      </c>
      <c r="P6005">
        <v>5927.9280374364798</v>
      </c>
      <c r="Q6005">
        <v>0.78129691342146401</v>
      </c>
      <c r="R6005">
        <v>5.1478434924918E-3</v>
      </c>
    </row>
    <row r="6006" spans="1:18" x14ac:dyDescent="0.25">
      <c r="A6006">
        <v>24.015999999999998</v>
      </c>
      <c r="B6006">
        <v>489.61352420724802</v>
      </c>
      <c r="C6006">
        <v>18.795673265292901</v>
      </c>
      <c r="D6006">
        <v>2.0696819578505899E-3</v>
      </c>
      <c r="E6006">
        <v>5.2408171151835901E-2</v>
      </c>
      <c r="F6006">
        <v>1.5921889850994499</v>
      </c>
      <c r="G6006">
        <v>6662.1210145365003</v>
      </c>
      <c r="H6006">
        <v>1.02522242136978</v>
      </c>
      <c r="I6006">
        <v>0.195185337581741</v>
      </c>
      <c r="J6006">
        <v>6662.1279510131599</v>
      </c>
      <c r="K6006">
        <v>1.02523079491852</v>
      </c>
      <c r="L6006">
        <v>0.195184244534197</v>
      </c>
      <c r="M6006">
        <v>6023.6036823657496</v>
      </c>
      <c r="N6006">
        <v>0.79443827578872495</v>
      </c>
      <c r="O6006">
        <v>0.159540733881539</v>
      </c>
      <c r="P6006">
        <v>6023.4684272863296</v>
      </c>
      <c r="Q6006">
        <v>0.79440707886344897</v>
      </c>
      <c r="R6006">
        <v>0.15937946670981801</v>
      </c>
    </row>
    <row r="6007" spans="1:18" x14ac:dyDescent="0.25">
      <c r="A6007">
        <v>24.02</v>
      </c>
      <c r="B6007">
        <v>489.70410076844098</v>
      </c>
      <c r="C6007">
        <v>18.803953529895999</v>
      </c>
      <c r="D6007">
        <v>2.0577281326675302E-3</v>
      </c>
      <c r="E6007">
        <v>5.2408838185790597E-2</v>
      </c>
      <c r="F6007">
        <v>1.59197813258252</v>
      </c>
      <c r="G6007">
        <v>6691.6912259205001</v>
      </c>
      <c r="H6007">
        <v>1.04687010924515</v>
      </c>
      <c r="I6007">
        <v>0.112321043226945</v>
      </c>
      <c r="J6007">
        <v>6691.6966774069297</v>
      </c>
      <c r="K6007">
        <v>1.0468780200421901</v>
      </c>
      <c r="L6007">
        <v>0.112319295522985</v>
      </c>
      <c r="M6007">
        <v>6062.2668047450597</v>
      </c>
      <c r="N6007">
        <v>0.81533883949334596</v>
      </c>
      <c r="O6007">
        <v>0.101848777042626</v>
      </c>
      <c r="P6007">
        <v>6062.0660627929601</v>
      </c>
      <c r="Q6007">
        <v>0.815275268479003</v>
      </c>
      <c r="R6007">
        <v>0.101772258471241</v>
      </c>
    </row>
    <row r="6008" spans="1:18" x14ac:dyDescent="0.25">
      <c r="A6008">
        <v>24.024000000000001</v>
      </c>
      <c r="B6008">
        <v>489.79475989398901</v>
      </c>
      <c r="C6008">
        <v>18.813004186638398</v>
      </c>
      <c r="D6008">
        <v>2.0464254294293399E-3</v>
      </c>
      <c r="E6008">
        <v>5.2409505254747801E-2</v>
      </c>
      <c r="F6008">
        <v>1.59177904174941</v>
      </c>
      <c r="G6008">
        <v>6685.8863215757901</v>
      </c>
      <c r="H6008">
        <v>1.0498264064899601</v>
      </c>
      <c r="I6008">
        <v>6.9077266843299096E-2</v>
      </c>
      <c r="J6008">
        <v>6685.8900974469898</v>
      </c>
      <c r="K6008">
        <v>1.0498336913971</v>
      </c>
      <c r="L6008">
        <v>6.9075124134590202E-2</v>
      </c>
      <c r="M6008">
        <v>6073.8454259909004</v>
      </c>
      <c r="N6008">
        <v>0.82278681184425195</v>
      </c>
      <c r="O6008">
        <v>7.2598594400659702E-2</v>
      </c>
      <c r="P6008">
        <v>6073.6263413733604</v>
      </c>
      <c r="Q6008">
        <v>0.82270963902396699</v>
      </c>
      <c r="R6008">
        <v>7.2579108856956495E-2</v>
      </c>
    </row>
    <row r="6009" spans="1:18" x14ac:dyDescent="0.25">
      <c r="A6009">
        <v>24.027999999999999</v>
      </c>
      <c r="B6009">
        <v>489.88550384027599</v>
      </c>
      <c r="C6009">
        <v>18.822054959997001</v>
      </c>
      <c r="D6009">
        <v>2.0347451508302299E-3</v>
      </c>
      <c r="E6009">
        <v>5.2410227575389698E-2</v>
      </c>
      <c r="F6009">
        <v>1.5915718116458</v>
      </c>
      <c r="G6009">
        <v>6663.0687671307696</v>
      </c>
      <c r="H6009">
        <v>1.0434109349234799</v>
      </c>
      <c r="I6009">
        <v>4.8110633601619303E-2</v>
      </c>
      <c r="J6009">
        <v>6663.0706958410601</v>
      </c>
      <c r="K6009">
        <v>1.0434174987759</v>
      </c>
      <c r="L6009">
        <v>4.8108177596741603E-2</v>
      </c>
      <c r="M6009">
        <v>6072.0253815164697</v>
      </c>
      <c r="N6009">
        <v>0.82366598463447904</v>
      </c>
      <c r="O6009">
        <v>5.7731665359806499E-2</v>
      </c>
      <c r="P6009">
        <v>6071.8195877816597</v>
      </c>
      <c r="Q6009">
        <v>0.82358898240548195</v>
      </c>
      <c r="R6009">
        <v>5.77509014079177E-2</v>
      </c>
    </row>
    <row r="6010" spans="1:18" x14ac:dyDescent="0.25">
      <c r="A6010">
        <v>24.032</v>
      </c>
      <c r="B6010">
        <v>489.97633071178302</v>
      </c>
      <c r="C6010">
        <v>18.830731583840802</v>
      </c>
      <c r="D6010">
        <v>2.02215973951446E-3</v>
      </c>
      <c r="E6010">
        <v>5.24110295949664E-2</v>
      </c>
      <c r="F6010">
        <v>1.59134630384467</v>
      </c>
      <c r="G6010">
        <v>6633.2539677426103</v>
      </c>
      <c r="H6010">
        <v>1.03281008273629</v>
      </c>
      <c r="I6010">
        <v>3.9433868164266299E-2</v>
      </c>
      <c r="J6010">
        <v>6633.2539296740997</v>
      </c>
      <c r="K6010">
        <v>1.03281586787652</v>
      </c>
      <c r="L6010">
        <v>3.9431195106154303E-2</v>
      </c>
      <c r="M6010">
        <v>6063.4313795387498</v>
      </c>
      <c r="N6010">
        <v>0.82127632306980403</v>
      </c>
      <c r="O6010">
        <v>4.9887596193249902E-2</v>
      </c>
      <c r="P6010">
        <v>6063.2588556948303</v>
      </c>
      <c r="Q6010">
        <v>0.82120840411986495</v>
      </c>
      <c r="R6010">
        <v>4.9931458532143203E-2</v>
      </c>
    </row>
    <row r="6011" spans="1:18" x14ac:dyDescent="0.25">
      <c r="A6011">
        <v>24.036000000000001</v>
      </c>
      <c r="B6011">
        <v>490.06723615501397</v>
      </c>
      <c r="C6011">
        <v>18.8388696827767</v>
      </c>
      <c r="D6011">
        <v>2.0085178428405999E-3</v>
      </c>
      <c r="E6011">
        <v>5.2411913628236703E-2</v>
      </c>
      <c r="F6011">
        <v>1.59109969553071</v>
      </c>
      <c r="G6011">
        <v>6601.7761878372703</v>
      </c>
      <c r="H6011">
        <v>1.0208297335237899</v>
      </c>
      <c r="I6011">
        <v>3.7283716754229999E-2</v>
      </c>
      <c r="J6011">
        <v>6601.77412626564</v>
      </c>
      <c r="K6011">
        <v>1.02083471506068</v>
      </c>
      <c r="L6011">
        <v>3.7280926786687103E-2</v>
      </c>
      <c r="M6011">
        <v>6051.2899932391701</v>
      </c>
      <c r="N6011">
        <v>0.81722883831346904</v>
      </c>
      <c r="O6011">
        <v>4.5502286996818797E-2</v>
      </c>
      <c r="P6011">
        <v>6051.1619453764997</v>
      </c>
      <c r="Q6011">
        <v>0.81717524059902302</v>
      </c>
      <c r="R6011">
        <v>4.5560017086743697E-2</v>
      </c>
    </row>
    <row r="6012" spans="1:18" x14ac:dyDescent="0.25">
      <c r="A6012">
        <v>24.04</v>
      </c>
      <c r="B6012">
        <v>490.15821478255702</v>
      </c>
      <c r="C6012">
        <v>18.846412610640702</v>
      </c>
      <c r="D6012">
        <v>1.9939179503353399E-3</v>
      </c>
      <c r="E6012">
        <v>5.2412867813797198E-2</v>
      </c>
      <c r="F6012">
        <v>1.59083401658152</v>
      </c>
      <c r="G6012">
        <v>6596.1080187378702</v>
      </c>
      <c r="H6012">
        <v>1.0143789604458999</v>
      </c>
      <c r="I6012">
        <v>6.8426449865608099E-2</v>
      </c>
      <c r="J6012">
        <v>6596.1024489086803</v>
      </c>
      <c r="K6012">
        <v>1.0143828214263499</v>
      </c>
      <c r="L6012">
        <v>6.8421804945816803E-2</v>
      </c>
      <c r="M6012">
        <v>6037.2578327110105</v>
      </c>
      <c r="N6012">
        <v>0.81232477763256306</v>
      </c>
      <c r="O6012">
        <v>4.2942938089636701E-2</v>
      </c>
      <c r="P6012">
        <v>6037.1789316902205</v>
      </c>
      <c r="Q6012">
        <v>0.81228800604811302</v>
      </c>
      <c r="R6012">
        <v>4.3006475957890603E-2</v>
      </c>
    </row>
    <row r="6013" spans="1:18" x14ac:dyDescent="0.25">
      <c r="A6013">
        <v>24.044</v>
      </c>
      <c r="B6013">
        <v>490.24926229294402</v>
      </c>
      <c r="C6013">
        <v>18.853698063555498</v>
      </c>
      <c r="D6013">
        <v>1.9806867023838002E-3</v>
      </c>
      <c r="E6013">
        <v>5.2413793885326902E-2</v>
      </c>
      <c r="F6013">
        <v>1.59059387347811</v>
      </c>
      <c r="G6013">
        <v>6578.6157094949604</v>
      </c>
      <c r="H6013">
        <v>1.0093714387018999</v>
      </c>
      <c r="I6013">
        <v>5.3759142459804801E-2</v>
      </c>
      <c r="J6013">
        <v>6578.6075345367199</v>
      </c>
      <c r="K6013">
        <v>1.0093741634914499</v>
      </c>
      <c r="L6013">
        <v>5.3755554057617602E-2</v>
      </c>
      <c r="M6013">
        <v>6028.6612795012097</v>
      </c>
      <c r="N6013">
        <v>0.80682001322040398</v>
      </c>
      <c r="O6013">
        <v>5.8557523587988297E-2</v>
      </c>
      <c r="P6013">
        <v>6028.5977824165302</v>
      </c>
      <c r="Q6013">
        <v>0.80679966330925301</v>
      </c>
      <c r="R6013">
        <v>5.8530405297999098E-2</v>
      </c>
    </row>
    <row r="6014" spans="1:18" x14ac:dyDescent="0.25">
      <c r="A6014">
        <v>24.047999999999998</v>
      </c>
      <c r="B6014">
        <v>490.34037591605801</v>
      </c>
      <c r="C6014">
        <v>18.8605892446956</v>
      </c>
      <c r="D6014">
        <v>1.9681817502579602E-3</v>
      </c>
      <c r="E6014">
        <v>5.2414707179091698E-2</v>
      </c>
      <c r="F6014">
        <v>1.59036721053</v>
      </c>
      <c r="G6014">
        <v>6555.2345639246896</v>
      </c>
      <c r="H6014">
        <v>1.0011151636356901</v>
      </c>
      <c r="I6014">
        <v>4.5979051362799603E-2</v>
      </c>
      <c r="J6014">
        <v>6555.2243989334602</v>
      </c>
      <c r="K6014">
        <v>1.00111782100203</v>
      </c>
      <c r="L6014">
        <v>4.59762773835821E-2</v>
      </c>
      <c r="M6014">
        <v>6022.0065865757997</v>
      </c>
      <c r="N6014">
        <v>0.80501942196850795</v>
      </c>
      <c r="O6014">
        <v>5.1301001197621897E-2</v>
      </c>
      <c r="P6014">
        <v>6021.9503067781197</v>
      </c>
      <c r="Q6014">
        <v>0.80499602834201101</v>
      </c>
      <c r="R6014">
        <v>5.1317332583327602E-2</v>
      </c>
    </row>
    <row r="6015" spans="1:18" x14ac:dyDescent="0.25">
      <c r="A6015">
        <v>24.052</v>
      </c>
      <c r="B6015">
        <v>490.43155218926302</v>
      </c>
      <c r="C6015">
        <v>18.8670733562208</v>
      </c>
      <c r="D6015">
        <v>1.9549727364750998E-3</v>
      </c>
      <c r="E6015">
        <v>5.2415657721740998E-2</v>
      </c>
      <c r="F6015">
        <v>1.5901268035365199</v>
      </c>
      <c r="G6015">
        <v>6529.8372584869503</v>
      </c>
      <c r="H6015">
        <v>0.99138247080387298</v>
      </c>
      <c r="I6015">
        <v>4.3389545315016098E-2</v>
      </c>
      <c r="J6015">
        <v>6529.8255750224498</v>
      </c>
      <c r="K6015">
        <v>0.99138445676751097</v>
      </c>
      <c r="L6015">
        <v>4.3387305342008103E-2</v>
      </c>
      <c r="M6015">
        <v>6012.3574765942903</v>
      </c>
      <c r="N6015">
        <v>0.80167343062197405</v>
      </c>
      <c r="O6015">
        <v>4.7676383494084602E-2</v>
      </c>
      <c r="P6015">
        <v>6012.3261815612004</v>
      </c>
      <c r="Q6015">
        <v>0.801656620836523</v>
      </c>
      <c r="R6015">
        <v>4.7712403118420801E-2</v>
      </c>
    </row>
    <row r="6016" spans="1:18" x14ac:dyDescent="0.25">
      <c r="A6016">
        <v>24.056000000000001</v>
      </c>
      <c r="B6016">
        <v>490.52278651522101</v>
      </c>
      <c r="C6016">
        <v>18.873065381079801</v>
      </c>
      <c r="D6016">
        <v>1.9411045404436199E-3</v>
      </c>
      <c r="E6016">
        <v>5.2416642147842397E-2</v>
      </c>
      <c r="F6016">
        <v>1.58987354339106</v>
      </c>
      <c r="G6016">
        <v>6524.00484020976</v>
      </c>
      <c r="H6016">
        <v>0.98149536053445596</v>
      </c>
      <c r="I6016">
        <v>9.9238257883967798E-2</v>
      </c>
      <c r="J6016">
        <v>6523.9994668670697</v>
      </c>
      <c r="K6016">
        <v>0.98149681319037596</v>
      </c>
      <c r="L6016">
        <v>9.9258161089188404E-2</v>
      </c>
      <c r="M6016">
        <v>6001.2104979906298</v>
      </c>
      <c r="N6016">
        <v>0.79760303802444399</v>
      </c>
      <c r="O6016">
        <v>4.5679532954523899E-2</v>
      </c>
      <c r="P6016">
        <v>6001.2126193660497</v>
      </c>
      <c r="Q6016">
        <v>0.79759708672424201</v>
      </c>
      <c r="R6016">
        <v>4.5725332592477401E-2</v>
      </c>
    </row>
    <row r="6017" spans="1:18" x14ac:dyDescent="0.25">
      <c r="A6017">
        <v>24.06</v>
      </c>
      <c r="B6017">
        <v>490.614074267327</v>
      </c>
      <c r="C6017">
        <v>18.878750052905801</v>
      </c>
      <c r="D6017">
        <v>1.92773105091523E-3</v>
      </c>
      <c r="E6017">
        <v>5.24176121472128E-2</v>
      </c>
      <c r="F6017">
        <v>1.5896295663389199</v>
      </c>
      <c r="G6017">
        <v>6522.3839734153298</v>
      </c>
      <c r="H6017">
        <v>0.98421547644649598</v>
      </c>
      <c r="I6017">
        <v>7.1785247248174797E-2</v>
      </c>
      <c r="J6017">
        <v>6522.3862433138902</v>
      </c>
      <c r="K6017">
        <v>0.98422129463298502</v>
      </c>
      <c r="L6017">
        <v>7.1794157318093202E-2</v>
      </c>
      <c r="M6017">
        <v>5989.3888545485797</v>
      </c>
      <c r="N6017">
        <v>0.79319238638352696</v>
      </c>
      <c r="O6017">
        <v>4.46107215220038E-2</v>
      </c>
      <c r="P6017">
        <v>5989.4267156144897</v>
      </c>
      <c r="Q6017">
        <v>0.79319896921590505</v>
      </c>
      <c r="R6017">
        <v>4.4658954315143301E-2</v>
      </c>
    </row>
    <row r="6018" spans="1:18" x14ac:dyDescent="0.25">
      <c r="A6018">
        <v>24.064</v>
      </c>
      <c r="B6018">
        <v>490.70541541631502</v>
      </c>
      <c r="C6018">
        <v>18.884319924129901</v>
      </c>
      <c r="D6018">
        <v>1.91692516263218E-3</v>
      </c>
      <c r="E6018">
        <v>5.2418483504362103E-2</v>
      </c>
      <c r="F6018">
        <v>1.58943454950441</v>
      </c>
      <c r="G6018">
        <v>6508.6681929207498</v>
      </c>
      <c r="H6018">
        <v>0.980734145037918</v>
      </c>
      <c r="I6018">
        <v>5.6364894958330997E-2</v>
      </c>
      <c r="J6018">
        <v>6508.6731270786504</v>
      </c>
      <c r="K6018">
        <v>0.98074173126211395</v>
      </c>
      <c r="L6018">
        <v>5.6367707435563602E-2</v>
      </c>
      <c r="M6018">
        <v>6027.8476642188498</v>
      </c>
      <c r="N6018">
        <v>0.79916503232366698</v>
      </c>
      <c r="O6018">
        <v>0.100822057169117</v>
      </c>
      <c r="P6018">
        <v>6027.8532801475003</v>
      </c>
      <c r="Q6018">
        <v>0.79917014152342303</v>
      </c>
      <c r="R6018">
        <v>0.100794960207667</v>
      </c>
    </row>
    <row r="6019" spans="1:18" x14ac:dyDescent="0.25">
      <c r="A6019">
        <v>24.068000000000001</v>
      </c>
      <c r="B6019">
        <v>490.79680907782398</v>
      </c>
      <c r="C6019">
        <v>18.8901917012215</v>
      </c>
      <c r="D6019">
        <v>1.9029914237834399E-3</v>
      </c>
      <c r="E6019">
        <v>5.2419457103915601E-2</v>
      </c>
      <c r="F6019">
        <v>1.5891798613979</v>
      </c>
      <c r="G6019">
        <v>6488.9834649118602</v>
      </c>
      <c r="H6019">
        <v>0.97385738127661303</v>
      </c>
      <c r="I6019">
        <v>4.94833189480543E-2</v>
      </c>
      <c r="J6019">
        <v>6488.9877801658104</v>
      </c>
      <c r="K6019">
        <v>0.973865217029389</v>
      </c>
      <c r="L6019">
        <v>4.9481880719489398E-2</v>
      </c>
      <c r="M6019">
        <v>6040.56107215881</v>
      </c>
      <c r="N6019">
        <v>0.807271878393925</v>
      </c>
      <c r="O6019">
        <v>7.2541591083416193E-2</v>
      </c>
      <c r="P6019">
        <v>6040.5664605386601</v>
      </c>
      <c r="Q6019">
        <v>0.80727235017291199</v>
      </c>
      <c r="R6019">
        <v>7.2548095539524196E-2</v>
      </c>
    </row>
    <row r="6020" spans="1:18" x14ac:dyDescent="0.25">
      <c r="A6020">
        <v>24.071999999999999</v>
      </c>
      <c r="B6020">
        <v>490.88825725463602</v>
      </c>
      <c r="C6020">
        <v>18.895921582985899</v>
      </c>
      <c r="D6020">
        <v>1.88610497397811E-3</v>
      </c>
      <c r="E6020">
        <v>5.24205282112691E-2</v>
      </c>
      <c r="F6020">
        <v>1.58886875099906</v>
      </c>
      <c r="G6020">
        <v>6504.2249612963597</v>
      </c>
      <c r="H6020">
        <v>0.96600729230607196</v>
      </c>
      <c r="I6020">
        <v>0.150930576267928</v>
      </c>
      <c r="J6020">
        <v>6504.1774832549499</v>
      </c>
      <c r="K6020">
        <v>0.96601437924813305</v>
      </c>
      <c r="L6020">
        <v>0.15078504851500599</v>
      </c>
      <c r="M6020">
        <v>6038.2941518443404</v>
      </c>
      <c r="N6020">
        <v>0.80848199518728703</v>
      </c>
      <c r="O6020">
        <v>5.5191104735148301E-2</v>
      </c>
      <c r="P6020">
        <v>6038.3148367690001</v>
      </c>
      <c r="Q6020">
        <v>0.80848555834215896</v>
      </c>
      <c r="R6020">
        <v>5.5215790483593201E-2</v>
      </c>
    </row>
    <row r="6021" spans="1:18" x14ac:dyDescent="0.25">
      <c r="A6021">
        <v>24.076000000000001</v>
      </c>
      <c r="B6021">
        <v>490.97975724817201</v>
      </c>
      <c r="C6021">
        <v>18.901678072654299</v>
      </c>
      <c r="D6021">
        <v>1.86971311370248E-3</v>
      </c>
      <c r="E6021">
        <v>5.2421571648429803E-2</v>
      </c>
      <c r="F6021">
        <v>1.58856701146572</v>
      </c>
      <c r="G6021">
        <v>6526.5189793080499</v>
      </c>
      <c r="H6021">
        <v>0.98079608565057597</v>
      </c>
      <c r="I6021">
        <v>0.10118187350984501</v>
      </c>
      <c r="J6021">
        <v>6526.4115821839096</v>
      </c>
      <c r="K6021">
        <v>0.98077081493477603</v>
      </c>
      <c r="L6021">
        <v>0.101107547774342</v>
      </c>
      <c r="M6021">
        <v>6027.4647743739197</v>
      </c>
      <c r="N6021">
        <v>0.805599946185791</v>
      </c>
      <c r="O6021">
        <v>4.5179276068393497E-2</v>
      </c>
      <c r="P6021">
        <v>6027.5085173646603</v>
      </c>
      <c r="Q6021">
        <v>0.80561061925420396</v>
      </c>
      <c r="R6021">
        <v>4.5212740924311899E-2</v>
      </c>
    </row>
    <row r="6022" spans="1:18" x14ac:dyDescent="0.25">
      <c r="A6022">
        <v>24.08</v>
      </c>
      <c r="B6022">
        <v>491.07131398412798</v>
      </c>
      <c r="C6022">
        <v>18.9077100155518</v>
      </c>
      <c r="D6022">
        <v>1.85843940280722E-3</v>
      </c>
      <c r="E6022">
        <v>5.2422431662019799E-2</v>
      </c>
      <c r="F6022">
        <v>1.5883631559578799</v>
      </c>
      <c r="G6022">
        <v>6525.5110912784203</v>
      </c>
      <c r="H6022">
        <v>0.98396454721408699</v>
      </c>
      <c r="I6022">
        <v>7.1964901072658696E-2</v>
      </c>
      <c r="J6022">
        <v>6525.3772413397301</v>
      </c>
      <c r="K6022">
        <v>0.98392393964133396</v>
      </c>
      <c r="L6022">
        <v>7.1931788978393599E-2</v>
      </c>
      <c r="M6022">
        <v>6029.5143927700301</v>
      </c>
      <c r="N6022">
        <v>0.80071222997809999</v>
      </c>
      <c r="O6022">
        <v>8.4503572086349302E-2</v>
      </c>
      <c r="P6022">
        <v>6029.5994937147198</v>
      </c>
      <c r="Q6022">
        <v>0.80073159769727398</v>
      </c>
      <c r="R6022">
        <v>8.4582625415935697E-2</v>
      </c>
    </row>
    <row r="6023" spans="1:18" x14ac:dyDescent="0.25">
      <c r="A6023">
        <v>24.084</v>
      </c>
      <c r="B6023">
        <v>491.16292556374401</v>
      </c>
      <c r="C6023">
        <v>18.913668351314399</v>
      </c>
      <c r="D6023">
        <v>1.8490854484765899E-3</v>
      </c>
      <c r="E6023">
        <v>5.2423233083551901E-2</v>
      </c>
      <c r="F6023">
        <v>1.5881965089657299</v>
      </c>
      <c r="G6023">
        <v>6510.8168476882101</v>
      </c>
      <c r="H6023">
        <v>0.98034909723488195</v>
      </c>
      <c r="I6023">
        <v>5.4575442989231997E-2</v>
      </c>
      <c r="J6023">
        <v>6510.6793633471598</v>
      </c>
      <c r="K6023">
        <v>0.98030358370604298</v>
      </c>
      <c r="L6023">
        <v>5.4572291536376903E-2</v>
      </c>
      <c r="M6023">
        <v>6035.5938507604696</v>
      </c>
      <c r="N6023">
        <v>0.80506213565378704</v>
      </c>
      <c r="O6023">
        <v>6.6186082496620294E-2</v>
      </c>
      <c r="P6023">
        <v>6035.7211273015</v>
      </c>
      <c r="Q6023">
        <v>0.80509995018174896</v>
      </c>
      <c r="R6023">
        <v>6.6240614778780404E-2</v>
      </c>
    </row>
    <row r="6024" spans="1:18" x14ac:dyDescent="0.25">
      <c r="A6024">
        <v>24.088000000000001</v>
      </c>
      <c r="B6024">
        <v>491.25459292662202</v>
      </c>
      <c r="C6024">
        <v>18.919534747697401</v>
      </c>
      <c r="D6024">
        <v>1.83838397458791E-3</v>
      </c>
      <c r="E6024">
        <v>5.2424088450842503E-2</v>
      </c>
      <c r="F6024">
        <v>1.58800499946588</v>
      </c>
      <c r="G6024">
        <v>6489.73438111418</v>
      </c>
      <c r="H6024">
        <v>0.97302469516090495</v>
      </c>
      <c r="I6024">
        <v>4.7066818498185899E-2</v>
      </c>
      <c r="J6024">
        <v>6489.6086254136699</v>
      </c>
      <c r="K6024">
        <v>0.97298149136949397</v>
      </c>
      <c r="L6024">
        <v>4.7083853006531999E-2</v>
      </c>
      <c r="M6024">
        <v>6033.2366466557696</v>
      </c>
      <c r="N6024">
        <v>0.80519243673897101</v>
      </c>
      <c r="O6024">
        <v>5.6545111559350603E-2</v>
      </c>
      <c r="P6024">
        <v>6033.3912099771496</v>
      </c>
      <c r="Q6024">
        <v>0.80524218271046</v>
      </c>
      <c r="R6024">
        <v>5.6581966023483497E-2</v>
      </c>
    </row>
    <row r="6025" spans="1:18" x14ac:dyDescent="0.25">
      <c r="A6025">
        <v>24.091999999999999</v>
      </c>
      <c r="B6025">
        <v>491.34631313034498</v>
      </c>
      <c r="C6025">
        <v>18.925057960183398</v>
      </c>
      <c r="D6025">
        <v>1.8264962656206799E-3</v>
      </c>
      <c r="E6025">
        <v>5.2424982438783498E-2</v>
      </c>
      <c r="F6025">
        <v>1.5877918969532101</v>
      </c>
      <c r="G6025">
        <v>6467.0753452606004</v>
      </c>
      <c r="H6025">
        <v>0.96441304421305096</v>
      </c>
      <c r="I6025">
        <v>4.51923386264508E-2</v>
      </c>
      <c r="J6025">
        <v>6466.97084939665</v>
      </c>
      <c r="K6025">
        <v>0.96437672164890098</v>
      </c>
      <c r="L6025">
        <v>4.52218422327655E-2</v>
      </c>
      <c r="M6025">
        <v>6026.1748202938297</v>
      </c>
      <c r="N6025">
        <v>0.80309387234347096</v>
      </c>
      <c r="O6025">
        <v>5.0958907861619503E-2</v>
      </c>
      <c r="P6025">
        <v>6026.3441922757302</v>
      </c>
      <c r="Q6025">
        <v>0.80315059397922905</v>
      </c>
      <c r="R6025">
        <v>5.0980203583839298E-2</v>
      </c>
    </row>
    <row r="6026" spans="1:18" x14ac:dyDescent="0.25">
      <c r="A6026">
        <v>24.096</v>
      </c>
      <c r="B6026">
        <v>491.438082712273</v>
      </c>
      <c r="C6026">
        <v>18.930164492519999</v>
      </c>
      <c r="D6026">
        <v>1.8136929988054201E-3</v>
      </c>
      <c r="E6026">
        <v>5.2425896113732898E-2</v>
      </c>
      <c r="F6026">
        <v>1.58756242318872</v>
      </c>
      <c r="G6026">
        <v>6462.52863958942</v>
      </c>
      <c r="H6026">
        <v>0.959630224048867</v>
      </c>
      <c r="I6026">
        <v>6.6638377848911606E-2</v>
      </c>
      <c r="J6026">
        <v>6462.7212475025799</v>
      </c>
      <c r="K6026">
        <v>0.95966322266359305</v>
      </c>
      <c r="L6026">
        <v>6.6996628907497802E-2</v>
      </c>
      <c r="M6026">
        <v>6016.4993550086501</v>
      </c>
      <c r="N6026">
        <v>0.79976605167130999</v>
      </c>
      <c r="O6026">
        <v>4.7696066137149599E-2</v>
      </c>
      <c r="P6026">
        <v>6016.6730882668598</v>
      </c>
      <c r="Q6026">
        <v>0.79982555801117905</v>
      </c>
      <c r="R6026">
        <v>4.77042048836216E-2</v>
      </c>
    </row>
    <row r="6027" spans="1:18" x14ac:dyDescent="0.25">
      <c r="A6027">
        <v>24.1</v>
      </c>
      <c r="B6027">
        <v>491.52989859992903</v>
      </c>
      <c r="C6027">
        <v>18.935079026741999</v>
      </c>
      <c r="D6027">
        <v>1.8017856566252099E-3</v>
      </c>
      <c r="E6027">
        <v>5.2426749745180003E-2</v>
      </c>
      <c r="F6027">
        <v>1.5873509305498701</v>
      </c>
      <c r="G6027">
        <v>6449.7567233340997</v>
      </c>
      <c r="H6027">
        <v>0.95588572401580196</v>
      </c>
      <c r="I6027">
        <v>5.66365976075359E-2</v>
      </c>
      <c r="J6027">
        <v>6450.0980398117099</v>
      </c>
      <c r="K6027">
        <v>0.95599680713021695</v>
      </c>
      <c r="L6027">
        <v>5.6822841518431498E-2</v>
      </c>
      <c r="M6027">
        <v>6005.6679526603202</v>
      </c>
      <c r="N6027">
        <v>0.79577719738601904</v>
      </c>
      <c r="O6027">
        <v>4.6388812455664098E-2</v>
      </c>
      <c r="P6027">
        <v>6005.8375849809399</v>
      </c>
      <c r="Q6027">
        <v>0.79583608083449198</v>
      </c>
      <c r="R6027">
        <v>4.63862116942605E-2</v>
      </c>
    </row>
    <row r="6028" spans="1:18" x14ac:dyDescent="0.25">
      <c r="A6028">
        <v>24.103999999999999</v>
      </c>
      <c r="B6028">
        <v>491.62175874824402</v>
      </c>
      <c r="C6028">
        <v>18.939662894224298</v>
      </c>
      <c r="D6028">
        <v>1.7907033093639299E-3</v>
      </c>
      <c r="E6028">
        <v>5.24274906674813E-2</v>
      </c>
      <c r="F6028">
        <v>1.58715498930206</v>
      </c>
      <c r="G6028">
        <v>6432.89023981628</v>
      </c>
      <c r="H6028">
        <v>0.95001844492186704</v>
      </c>
      <c r="I6028">
        <v>5.1296779471923598E-2</v>
      </c>
      <c r="J6028">
        <v>6433.2899977495599</v>
      </c>
      <c r="K6028">
        <v>0.95016548646811005</v>
      </c>
      <c r="L6028">
        <v>5.1366678032281697E-2</v>
      </c>
      <c r="M6028">
        <v>6011.91225129348</v>
      </c>
      <c r="N6028">
        <v>0.79522579272177496</v>
      </c>
      <c r="O6028">
        <v>6.5349468070308503E-2</v>
      </c>
      <c r="P6028">
        <v>6011.7365234259696</v>
      </c>
      <c r="Q6028">
        <v>0.79521093197051795</v>
      </c>
      <c r="R6028">
        <v>6.49683931945714E-2</v>
      </c>
    </row>
    <row r="6029" spans="1:18" x14ac:dyDescent="0.25">
      <c r="A6029">
        <v>24.108000000000001</v>
      </c>
      <c r="B6029">
        <v>491.71366050415901</v>
      </c>
      <c r="C6029">
        <v>18.944089886836899</v>
      </c>
      <c r="D6029">
        <v>1.7785636256236199E-3</v>
      </c>
      <c r="E6029">
        <v>5.24281624396922E-2</v>
      </c>
      <c r="F6029">
        <v>1.5869377919830101</v>
      </c>
      <c r="G6029">
        <v>6414.5060356836802</v>
      </c>
      <c r="H6029">
        <v>0.94315804919051305</v>
      </c>
      <c r="I6029">
        <v>4.9416421079200801E-2</v>
      </c>
      <c r="J6029">
        <v>6414.9007324086797</v>
      </c>
      <c r="K6029">
        <v>0.94331231351829903</v>
      </c>
      <c r="L6029">
        <v>4.9404729747723801E-2</v>
      </c>
      <c r="M6029">
        <v>6009.7533862471601</v>
      </c>
      <c r="N6029">
        <v>0.79547258991749803</v>
      </c>
      <c r="O6029">
        <v>5.5972824283973197E-2</v>
      </c>
      <c r="P6029">
        <v>6009.4126734782903</v>
      </c>
      <c r="Q6029">
        <v>0.79537267530316702</v>
      </c>
      <c r="R6029">
        <v>5.57849227613108E-2</v>
      </c>
    </row>
    <row r="6030" spans="1:18" x14ac:dyDescent="0.25">
      <c r="A6030">
        <v>24.111999999999998</v>
      </c>
      <c r="B6030">
        <v>491.80560211521998</v>
      </c>
      <c r="C6030">
        <v>18.948222861109599</v>
      </c>
      <c r="D6030">
        <v>1.7654966205361E-3</v>
      </c>
      <c r="E6030">
        <v>5.24288119533209E-2</v>
      </c>
      <c r="F6030">
        <v>1.5867003819254799</v>
      </c>
      <c r="G6030">
        <v>6419.1405884569103</v>
      </c>
      <c r="H6030">
        <v>0.941125652679205</v>
      </c>
      <c r="I6030">
        <v>7.6638076530347696E-2</v>
      </c>
      <c r="J6030">
        <v>6417.3795515606698</v>
      </c>
      <c r="K6030">
        <v>0.94080579101378703</v>
      </c>
      <c r="L6030">
        <v>7.4079857150731399E-2</v>
      </c>
      <c r="M6030">
        <v>6002.8733848787197</v>
      </c>
      <c r="N6030">
        <v>0.79352773176716096</v>
      </c>
      <c r="O6030">
        <v>5.03834868923951E-2</v>
      </c>
      <c r="P6030">
        <v>6002.4741594027</v>
      </c>
      <c r="Q6030">
        <v>0.79339077913717804</v>
      </c>
      <c r="R6030">
        <v>5.0322282615938997E-2</v>
      </c>
    </row>
    <row r="6031" spans="1:18" x14ac:dyDescent="0.25">
      <c r="A6031">
        <v>24.116</v>
      </c>
      <c r="B6031">
        <v>491.89758155586497</v>
      </c>
      <c r="C6031">
        <v>18.9523091105129</v>
      </c>
      <c r="D6031">
        <v>1.75381980152423E-3</v>
      </c>
      <c r="E6031">
        <v>5.24294696936271E-2</v>
      </c>
      <c r="F6031">
        <v>1.5864876793801199</v>
      </c>
      <c r="G6031">
        <v>6412.7048668654697</v>
      </c>
      <c r="H6031">
        <v>0.94024782353007397</v>
      </c>
      <c r="I6031">
        <v>6.3441284554209804E-2</v>
      </c>
      <c r="J6031">
        <v>6409.9306021860903</v>
      </c>
      <c r="K6031">
        <v>0.93938111589136897</v>
      </c>
      <c r="L6031">
        <v>6.2194571241853902E-2</v>
      </c>
      <c r="M6031">
        <v>5993.6709482308497</v>
      </c>
      <c r="N6031">
        <v>0.790340051357729</v>
      </c>
      <c r="O6031">
        <v>4.7885889296092901E-2</v>
      </c>
      <c r="P6031">
        <v>5993.2854354004203</v>
      </c>
      <c r="Q6031">
        <v>0.79019782796163196</v>
      </c>
      <c r="R6031">
        <v>4.7910586765699398E-2</v>
      </c>
    </row>
    <row r="6032" spans="1:18" x14ac:dyDescent="0.25">
      <c r="A6032">
        <v>24.12</v>
      </c>
      <c r="B6032">
        <v>491.989598013266</v>
      </c>
      <c r="C6032">
        <v>18.9561641107017</v>
      </c>
      <c r="D6032">
        <v>1.74306378343741E-3</v>
      </c>
      <c r="E6032">
        <v>5.2430555582487201E-2</v>
      </c>
      <c r="F6032">
        <v>1.58629819083976</v>
      </c>
      <c r="G6032">
        <v>6400.2739134491803</v>
      </c>
      <c r="H6032">
        <v>0.93641228348556305</v>
      </c>
      <c r="I6032">
        <v>5.5821378737241002E-2</v>
      </c>
      <c r="J6032">
        <v>6397.1691207964504</v>
      </c>
      <c r="K6032">
        <v>0.93531669376262005</v>
      </c>
      <c r="L6032">
        <v>5.5448196935705199E-2</v>
      </c>
      <c r="M6032">
        <v>6000.6977415752499</v>
      </c>
      <c r="N6032">
        <v>0.78681814991243004</v>
      </c>
      <c r="O6032">
        <v>9.1251764691223203E-2</v>
      </c>
      <c r="P6032">
        <v>5985.8427191645997</v>
      </c>
      <c r="Q6032">
        <v>0.78703649654474594</v>
      </c>
      <c r="R6032">
        <v>5.0056301110274301E-2</v>
      </c>
    </row>
    <row r="6033" spans="1:18" x14ac:dyDescent="0.25">
      <c r="A6033">
        <v>24.123999999999999</v>
      </c>
      <c r="B6033">
        <v>492.08164881810399</v>
      </c>
      <c r="C6033">
        <v>18.959807317858601</v>
      </c>
      <c r="D6033">
        <v>1.7317929162363301E-3</v>
      </c>
      <c r="E6033">
        <v>5.2432285317721199E-2</v>
      </c>
      <c r="F6033">
        <v>1.5861100545593201</v>
      </c>
      <c r="G6033">
        <v>6384.7917988002901</v>
      </c>
      <c r="H6033">
        <v>0.93098820668655302</v>
      </c>
      <c r="I6033">
        <v>5.1817197851781398E-2</v>
      </c>
      <c r="J6033">
        <v>6381.8265669798102</v>
      </c>
      <c r="K6033">
        <v>0.92987691597437905</v>
      </c>
      <c r="L6033">
        <v>5.2044526186992901E-2</v>
      </c>
      <c r="M6033">
        <v>6010.9501601137899</v>
      </c>
      <c r="N6033">
        <v>0.79317527859625203</v>
      </c>
      <c r="O6033">
        <v>6.9865391079949601E-2</v>
      </c>
      <c r="P6033">
        <v>5986.0688785163602</v>
      </c>
      <c r="Q6033">
        <v>0.78418985151833398</v>
      </c>
      <c r="R6033">
        <v>7.0452026394103001E-2</v>
      </c>
    </row>
    <row r="6034" spans="1:18" x14ac:dyDescent="0.25">
      <c r="A6034">
        <v>24.128</v>
      </c>
      <c r="B6034">
        <v>492.17373297874002</v>
      </c>
      <c r="C6034">
        <v>18.963317693801699</v>
      </c>
      <c r="D6034">
        <v>1.72145522296001E-3</v>
      </c>
      <c r="E6034">
        <v>5.2437729546739503E-2</v>
      </c>
      <c r="F6034">
        <v>1.58589596291801</v>
      </c>
      <c r="G6034">
        <v>6370.8743122072301</v>
      </c>
      <c r="H6034">
        <v>0.92491021327991896</v>
      </c>
      <c r="I6034">
        <v>5.7419337201972502E-2</v>
      </c>
      <c r="J6034">
        <v>6375.4213893016204</v>
      </c>
      <c r="K6034">
        <v>0.92392272525661201</v>
      </c>
      <c r="L6034">
        <v>7.8078258012724194E-2</v>
      </c>
      <c r="M6034">
        <v>6010.70348497752</v>
      </c>
      <c r="N6034">
        <v>0.79448050879167298</v>
      </c>
      <c r="O6034">
        <v>5.7829389512487402E-2</v>
      </c>
      <c r="P6034">
        <v>5987.5199253588698</v>
      </c>
      <c r="Q6034">
        <v>0.78598468326726501</v>
      </c>
      <c r="R6034">
        <v>5.9794505308137298E-2</v>
      </c>
    </row>
    <row r="6035" spans="1:18" x14ac:dyDescent="0.25">
      <c r="A6035">
        <v>24.132000000000001</v>
      </c>
      <c r="B6035">
        <v>492.26584879148498</v>
      </c>
      <c r="C6035">
        <v>18.9666814702687</v>
      </c>
      <c r="D6035">
        <v>1.7149471372362201E-3</v>
      </c>
      <c r="E6035">
        <v>5.2449265463190703E-2</v>
      </c>
      <c r="F6035">
        <v>1.5856640479900099</v>
      </c>
      <c r="G6035">
        <v>6358.3476701936697</v>
      </c>
      <c r="H6035">
        <v>0.92034661205867396</v>
      </c>
      <c r="I6035">
        <v>5.5554900932583799E-2</v>
      </c>
      <c r="J6035">
        <v>6371.5812041353201</v>
      </c>
      <c r="K6035">
        <v>0.92391322246704599</v>
      </c>
      <c r="L6035">
        <v>6.5972719044109798E-2</v>
      </c>
      <c r="M6035">
        <v>6003.8497046164302</v>
      </c>
      <c r="N6035">
        <v>0.79286378481755904</v>
      </c>
      <c r="O6035">
        <v>4.9899420665463497E-2</v>
      </c>
      <c r="P6035">
        <v>5984.13648096823</v>
      </c>
      <c r="Q6035">
        <v>0.78535370934683602</v>
      </c>
      <c r="R6035">
        <v>5.4323631635596101E-2</v>
      </c>
    </row>
    <row r="6036" spans="1:18" x14ac:dyDescent="0.25">
      <c r="A6036">
        <v>24.135999999999999</v>
      </c>
      <c r="B6036">
        <v>492.35799519966503</v>
      </c>
      <c r="C6036">
        <v>18.969880714123999</v>
      </c>
      <c r="D6036">
        <v>1.71473447090097E-3</v>
      </c>
      <c r="E6036">
        <v>5.24648348359174E-2</v>
      </c>
      <c r="F6036">
        <v>1.5854394663625899</v>
      </c>
      <c r="G6036">
        <v>6349.7534031688901</v>
      </c>
      <c r="H6036">
        <v>0.91557412671875404</v>
      </c>
      <c r="I6036">
        <v>6.6627177629518794E-2</v>
      </c>
      <c r="J6036">
        <v>6362.8372588908196</v>
      </c>
      <c r="K6036">
        <v>0.92128730471735998</v>
      </c>
      <c r="L6036">
        <v>5.99187956201193E-2</v>
      </c>
      <c r="M6036">
        <v>5993.6422364707396</v>
      </c>
      <c r="N6036">
        <v>0.789497175754722</v>
      </c>
      <c r="O6036">
        <v>4.6140722435648499E-2</v>
      </c>
      <c r="P6036">
        <v>5978.4942350702404</v>
      </c>
      <c r="Q6036">
        <v>0.78350603989038903</v>
      </c>
      <c r="R6036">
        <v>5.1916006220499203E-2</v>
      </c>
    </row>
    <row r="6037" spans="1:18" x14ac:dyDescent="0.25">
      <c r="A6037">
        <v>24.14</v>
      </c>
      <c r="B6037">
        <v>492.45016992737402</v>
      </c>
      <c r="C6037">
        <v>18.972844979945201</v>
      </c>
      <c r="D6037">
        <v>1.7221769074666901E-3</v>
      </c>
      <c r="E6037">
        <v>5.2481628458178303E-2</v>
      </c>
      <c r="F6037">
        <v>1.5852247596386499</v>
      </c>
      <c r="G6037">
        <v>6342.3428242874897</v>
      </c>
      <c r="H6037">
        <v>0.91340379269064798</v>
      </c>
      <c r="I6037">
        <v>6.1272090969761599E-2</v>
      </c>
      <c r="J6037">
        <v>6351.4425861705804</v>
      </c>
      <c r="K6037">
        <v>0.91736478384692999</v>
      </c>
      <c r="L6037">
        <v>5.6373172237347398E-2</v>
      </c>
      <c r="M6037">
        <v>5982.3581393512604</v>
      </c>
      <c r="N6037">
        <v>0.78543229220600597</v>
      </c>
      <c r="O6037">
        <v>4.4898210210508299E-2</v>
      </c>
      <c r="P6037">
        <v>5972.23312797579</v>
      </c>
      <c r="Q6037">
        <v>0.78121016735804405</v>
      </c>
      <c r="R6037">
        <v>5.1252367504564897E-2</v>
      </c>
    </row>
    <row r="6038" spans="1:18" x14ac:dyDescent="0.25">
      <c r="A6038">
        <v>24.143999999999998</v>
      </c>
      <c r="B6038">
        <v>492.54237097831299</v>
      </c>
      <c r="C6038">
        <v>18.975571758465701</v>
      </c>
      <c r="D6038">
        <v>1.73646469526932E-3</v>
      </c>
      <c r="E6038">
        <v>5.2498578206394697E-2</v>
      </c>
      <c r="F6038">
        <v>1.5850234443875699</v>
      </c>
      <c r="G6038">
        <v>6332.8929899110099</v>
      </c>
      <c r="H6038">
        <v>0.91014068280003202</v>
      </c>
      <c r="I6038">
        <v>5.8596873050360002E-2</v>
      </c>
      <c r="J6038">
        <v>6338.6011963665896</v>
      </c>
      <c r="K6038">
        <v>0.91274925773979498</v>
      </c>
      <c r="L6038">
        <v>5.4240368203032199E-2</v>
      </c>
      <c r="M6038">
        <v>5977.19917405671</v>
      </c>
      <c r="N6038">
        <v>0.78250355444605502</v>
      </c>
      <c r="O6038">
        <v>5.1687676748787E-2</v>
      </c>
      <c r="P6038">
        <v>5975.6638363079901</v>
      </c>
      <c r="Q6038">
        <v>0.780848865624577</v>
      </c>
      <c r="R6038">
        <v>6.19785739987418E-2</v>
      </c>
    </row>
    <row r="6039" spans="1:18" x14ac:dyDescent="0.25">
      <c r="A6039">
        <v>24.148</v>
      </c>
      <c r="B6039">
        <v>492.63459627165901</v>
      </c>
      <c r="C6039">
        <v>18.978135922945601</v>
      </c>
      <c r="D6039">
        <v>1.7545522790588901E-3</v>
      </c>
      <c r="E6039">
        <v>5.2515416649195797E-2</v>
      </c>
      <c r="F6039">
        <v>1.58481888128435</v>
      </c>
      <c r="G6039">
        <v>6322.5007992332403</v>
      </c>
      <c r="H6039">
        <v>0.90636117389932902</v>
      </c>
      <c r="I6039">
        <v>5.7294300401862702E-2</v>
      </c>
      <c r="J6039">
        <v>6325.3148078284003</v>
      </c>
      <c r="K6039">
        <v>0.90780723100944405</v>
      </c>
      <c r="L6039">
        <v>5.3535558466821599E-2</v>
      </c>
      <c r="M6039">
        <v>5969.6876779394697</v>
      </c>
      <c r="N6039">
        <v>0.78001937627528195</v>
      </c>
      <c r="O6039">
        <v>4.9071091450956998E-2</v>
      </c>
      <c r="P6039">
        <v>5974.4154541705902</v>
      </c>
      <c r="Q6039">
        <v>0.78094421830909</v>
      </c>
      <c r="R6039">
        <v>5.6846432626344402E-2</v>
      </c>
    </row>
    <row r="6040" spans="1:18" x14ac:dyDescent="0.25">
      <c r="A6040">
        <v>24.152000000000001</v>
      </c>
      <c r="B6040">
        <v>492.726844185012</v>
      </c>
      <c r="C6040">
        <v>18.9804794470529</v>
      </c>
      <c r="D6040">
        <v>1.77392478780854E-3</v>
      </c>
      <c r="E6040">
        <v>5.2531181810635999E-2</v>
      </c>
      <c r="F6040">
        <v>1.5846111141046999</v>
      </c>
      <c r="G6040">
        <v>6314.88100323449</v>
      </c>
      <c r="H6040">
        <v>0.90244826817752999</v>
      </c>
      <c r="I6040">
        <v>6.4918002949396994E-2</v>
      </c>
      <c r="J6040">
        <v>6327.4755573122902</v>
      </c>
      <c r="K6040">
        <v>0.90613969097422697</v>
      </c>
      <c r="L6040">
        <v>7.1402124141380197E-2</v>
      </c>
      <c r="M6040">
        <v>5961.3606091237998</v>
      </c>
      <c r="N6040">
        <v>0.77704733265910597</v>
      </c>
      <c r="O6040">
        <v>4.8117453255749301E-2</v>
      </c>
      <c r="P6040">
        <v>5970.60944190182</v>
      </c>
      <c r="Q6040">
        <v>0.779846742327437</v>
      </c>
      <c r="R6040">
        <v>5.38256316294832E-2</v>
      </c>
    </row>
    <row r="6041" spans="1:18" x14ac:dyDescent="0.25">
      <c r="A6041">
        <v>24.155999999999999</v>
      </c>
      <c r="B6041">
        <v>492.81911287488703</v>
      </c>
      <c r="C6041">
        <v>18.9827016952961</v>
      </c>
      <c r="D6041">
        <v>1.79396157202682E-3</v>
      </c>
      <c r="E6041">
        <v>5.25446347947209E-2</v>
      </c>
      <c r="F6041">
        <v>1.5844175246191401</v>
      </c>
      <c r="G6041">
        <v>6307.96197904154</v>
      </c>
      <c r="H6041">
        <v>0.90033305933390395</v>
      </c>
      <c r="I6041">
        <v>6.0894896162193402E-2</v>
      </c>
      <c r="J6041">
        <v>6322.1470678345904</v>
      </c>
      <c r="K6041">
        <v>0.90519584479252102</v>
      </c>
      <c r="L6041">
        <v>6.2623979332429705E-2</v>
      </c>
      <c r="M6041">
        <v>5970.0723344133903</v>
      </c>
      <c r="N6041">
        <v>0.77398981352084195</v>
      </c>
      <c r="O6041">
        <v>9.3097410692304094E-2</v>
      </c>
      <c r="P6041">
        <v>5965.4798689659301</v>
      </c>
      <c r="Q6041">
        <v>0.77807665268224002</v>
      </c>
      <c r="R6041">
        <v>5.2319747044695802E-2</v>
      </c>
    </row>
    <row r="6042" spans="1:18" x14ac:dyDescent="0.25">
      <c r="A6042">
        <v>24.16</v>
      </c>
      <c r="B6042">
        <v>492.911401278109</v>
      </c>
      <c r="C6042">
        <v>18.9848352857544</v>
      </c>
      <c r="D6042">
        <v>1.8149548915547501E-3</v>
      </c>
      <c r="E6042">
        <v>5.2553193815854798E-2</v>
      </c>
      <c r="F6042">
        <v>1.5842314336196699</v>
      </c>
      <c r="G6042">
        <v>6299.4567827022202</v>
      </c>
      <c r="H6042">
        <v>0.89738913358238703</v>
      </c>
      <c r="I6042">
        <v>5.8870971676163598E-2</v>
      </c>
      <c r="J6042">
        <v>6312.6763209000801</v>
      </c>
      <c r="K6042">
        <v>0.90229206219704094</v>
      </c>
      <c r="L6042">
        <v>5.7257864480370499E-2</v>
      </c>
      <c r="M6042">
        <v>5982.2821788044903</v>
      </c>
      <c r="N6042">
        <v>0.78116011136146801</v>
      </c>
      <c r="O6042">
        <v>7.1255684051796997E-2</v>
      </c>
      <c r="P6042">
        <v>5963.1815277863498</v>
      </c>
      <c r="Q6042">
        <v>0.77607618990289295</v>
      </c>
      <c r="R6042">
        <v>6.0158225842246303E-2</v>
      </c>
    </row>
    <row r="6043" spans="1:18" x14ac:dyDescent="0.25">
      <c r="A6043">
        <v>24.164000000000001</v>
      </c>
      <c r="B6043">
        <v>493.00370938817701</v>
      </c>
      <c r="C6043">
        <v>18.986932890050799</v>
      </c>
      <c r="D6043">
        <v>1.83869936256638E-3</v>
      </c>
      <c r="E6043">
        <v>5.2559282165695602E-2</v>
      </c>
      <c r="F6043">
        <v>1.58402831630603</v>
      </c>
      <c r="G6043">
        <v>6301.5349314881696</v>
      </c>
      <c r="H6043">
        <v>0.89413621796443499</v>
      </c>
      <c r="I6043">
        <v>8.8902272534544496E-2</v>
      </c>
      <c r="J6043">
        <v>6301.4403968855304</v>
      </c>
      <c r="K6043">
        <v>0.89831319739134596</v>
      </c>
      <c r="L6043">
        <v>5.5250447152651802E-2</v>
      </c>
      <c r="M6043">
        <v>5983.9043968446704</v>
      </c>
      <c r="N6043">
        <v>0.78319359282962098</v>
      </c>
      <c r="O6043">
        <v>5.9348390948883799E-2</v>
      </c>
      <c r="P6043">
        <v>5961.3138127853099</v>
      </c>
      <c r="Q6043">
        <v>0.77588597988334895</v>
      </c>
      <c r="R6043">
        <v>5.5866875155186201E-2</v>
      </c>
    </row>
    <row r="6044" spans="1:18" x14ac:dyDescent="0.25">
      <c r="A6044">
        <v>24.167999999999999</v>
      </c>
      <c r="B6044">
        <v>493.09603603787002</v>
      </c>
      <c r="C6044">
        <v>18.9889468639177</v>
      </c>
      <c r="D6044">
        <v>1.8689249180666001E-3</v>
      </c>
      <c r="E6044">
        <v>5.25664374699117E-2</v>
      </c>
      <c r="F6044">
        <v>1.5838200544033201</v>
      </c>
      <c r="G6044">
        <v>6305.9575885720096</v>
      </c>
      <c r="H6044">
        <v>0.89755768933890501</v>
      </c>
      <c r="I6044">
        <v>7.4317065658642795E-2</v>
      </c>
      <c r="J6044">
        <v>6296.6838869966596</v>
      </c>
      <c r="K6044">
        <v>0.89408298863900804</v>
      </c>
      <c r="L6044">
        <v>7.3475361735680506E-2</v>
      </c>
      <c r="M6044">
        <v>5979.1711620283504</v>
      </c>
      <c r="N6044">
        <v>0.78235035778806306</v>
      </c>
      <c r="O6044">
        <v>5.1920010450557601E-2</v>
      </c>
      <c r="P6044">
        <v>5957.8761736094202</v>
      </c>
      <c r="Q6044">
        <v>0.77479593005853398</v>
      </c>
      <c r="R6044">
        <v>5.4189914788873403E-2</v>
      </c>
    </row>
    <row r="6045" spans="1:18" x14ac:dyDescent="0.25">
      <c r="A6045">
        <v>24.172000000000001</v>
      </c>
      <c r="B6045">
        <v>493.188380928063</v>
      </c>
      <c r="C6045">
        <v>18.9909081237452</v>
      </c>
      <c r="D6045">
        <v>1.9047742323192601E-3</v>
      </c>
      <c r="E6045">
        <v>5.2578150816606203E-2</v>
      </c>
      <c r="F6045">
        <v>1.58362925559531</v>
      </c>
      <c r="G6045">
        <v>6303.7145622062699</v>
      </c>
      <c r="H6045">
        <v>0.89767092657063097</v>
      </c>
      <c r="I6045">
        <v>6.6242560770882405E-2</v>
      </c>
      <c r="J6045">
        <v>6293.2647010684504</v>
      </c>
      <c r="K6045">
        <v>0.89394858978575797</v>
      </c>
      <c r="L6045">
        <v>6.4193736110897306E-2</v>
      </c>
      <c r="M6045">
        <v>5971.272690922</v>
      </c>
      <c r="N6045">
        <v>0.77984871384536303</v>
      </c>
      <c r="O6045">
        <v>4.8451576689310598E-2</v>
      </c>
      <c r="P6045">
        <v>5963.1865698924403</v>
      </c>
      <c r="Q6045">
        <v>0.77340750906521505</v>
      </c>
      <c r="R6045">
        <v>7.7915604973729694E-2</v>
      </c>
    </row>
    <row r="6046" spans="1:18" x14ac:dyDescent="0.25">
      <c r="A6046">
        <v>24.175999999999998</v>
      </c>
      <c r="B6046">
        <v>493.28074332722503</v>
      </c>
      <c r="C6046">
        <v>18.992805348558299</v>
      </c>
      <c r="D6046">
        <v>1.9436382046024499E-3</v>
      </c>
      <c r="E6046">
        <v>5.2596368307389299E-2</v>
      </c>
      <c r="F6046">
        <v>1.58345446238334</v>
      </c>
      <c r="G6046">
        <v>6297.1958561800502</v>
      </c>
      <c r="H6046">
        <v>0.89588538902243597</v>
      </c>
      <c r="I6046">
        <v>6.0732836565119797E-2</v>
      </c>
      <c r="J6046">
        <v>6286.0527997520503</v>
      </c>
      <c r="K6046">
        <v>0.89182248260729402</v>
      </c>
      <c r="L6046">
        <v>5.9588669286801302E-2</v>
      </c>
      <c r="M6046">
        <v>5962.5593156156501</v>
      </c>
      <c r="N6046">
        <v>0.77670797774488398</v>
      </c>
      <c r="O6046">
        <v>4.7706014447182303E-2</v>
      </c>
      <c r="P6046">
        <v>5970.5525697986895</v>
      </c>
      <c r="Q6046">
        <v>0.77742567477530899</v>
      </c>
      <c r="R6046">
        <v>6.6744204807446805E-2</v>
      </c>
    </row>
    <row r="6047" spans="1:18" x14ac:dyDescent="0.25">
      <c r="A6047">
        <v>24.18</v>
      </c>
      <c r="B6047">
        <v>493.37312275740402</v>
      </c>
      <c r="C6047">
        <v>18.994613551668898</v>
      </c>
      <c r="D6047">
        <v>1.9816826597034002E-3</v>
      </c>
      <c r="E6047">
        <v>5.26186032387903E-2</v>
      </c>
      <c r="F6047">
        <v>1.5832786806963599</v>
      </c>
      <c r="G6047">
        <v>6288.4505587517997</v>
      </c>
      <c r="H6047">
        <v>0.89292843696037205</v>
      </c>
      <c r="I6047">
        <v>5.80131906465019E-2</v>
      </c>
      <c r="J6047">
        <v>6277.1722778864496</v>
      </c>
      <c r="K6047">
        <v>0.88875391073465104</v>
      </c>
      <c r="L6047">
        <v>5.7611185459918099E-2</v>
      </c>
      <c r="M6047">
        <v>5967.59961730335</v>
      </c>
      <c r="N6047">
        <v>0.77357873398875598</v>
      </c>
      <c r="O6047">
        <v>8.3577114657800503E-2</v>
      </c>
      <c r="P6047">
        <v>5972.6052846293896</v>
      </c>
      <c r="Q6047">
        <v>0.77882431461052903</v>
      </c>
      <c r="R6047">
        <v>6.08408733721739E-2</v>
      </c>
    </row>
    <row r="6048" spans="1:18" x14ac:dyDescent="0.25">
      <c r="A6048">
        <v>24.184000000000001</v>
      </c>
      <c r="B6048">
        <v>493.465517788032</v>
      </c>
      <c r="C6048">
        <v>18.996323064704999</v>
      </c>
      <c r="D6048">
        <v>2.0149176800828002E-3</v>
      </c>
      <c r="E6048">
        <v>5.2641449212798098E-2</v>
      </c>
      <c r="F6048">
        <v>1.5830962550764101</v>
      </c>
      <c r="G6048">
        <v>6278.8797809285197</v>
      </c>
      <c r="H6048">
        <v>0.88947618232051995</v>
      </c>
      <c r="I6048">
        <v>5.6870505893807301E-2</v>
      </c>
      <c r="J6048">
        <v>6267.9418712083898</v>
      </c>
      <c r="K6048">
        <v>0.88537736053764704</v>
      </c>
      <c r="L6048">
        <v>5.7109736442894403E-2</v>
      </c>
      <c r="M6048">
        <v>5975.4497200535798</v>
      </c>
      <c r="N6048">
        <v>0.77860699883892304</v>
      </c>
      <c r="O6048">
        <v>6.6229347556958501E-2</v>
      </c>
      <c r="P6048">
        <v>5971.4330281802004</v>
      </c>
      <c r="Q6048">
        <v>0.778787506951652</v>
      </c>
      <c r="R6048">
        <v>5.7063915684820797E-2</v>
      </c>
    </row>
    <row r="6049" spans="1:18" x14ac:dyDescent="0.25">
      <c r="A6049">
        <v>24.187999999999999</v>
      </c>
      <c r="B6049">
        <v>493.55792833457798</v>
      </c>
      <c r="C6049">
        <v>18.997972151606501</v>
      </c>
      <c r="D6049">
        <v>2.0431403733263999E-3</v>
      </c>
      <c r="E6049">
        <v>5.2665361783070901E-2</v>
      </c>
      <c r="F6049">
        <v>1.58289560148167</v>
      </c>
      <c r="G6049">
        <v>6278.9279694652296</v>
      </c>
      <c r="H6049">
        <v>0.88792034248556895</v>
      </c>
      <c r="I6049">
        <v>6.8108281015936203E-2</v>
      </c>
      <c r="J6049">
        <v>6288.5470925602003</v>
      </c>
      <c r="K6049">
        <v>0.888272929001652</v>
      </c>
      <c r="L6049">
        <v>9.1795813345157198E-2</v>
      </c>
      <c r="M6049">
        <v>5975.0180636482301</v>
      </c>
      <c r="N6049">
        <v>0.77959184796923098</v>
      </c>
      <c r="O6049">
        <v>5.6927221246216103E-2</v>
      </c>
      <c r="P6049">
        <v>5967.9999732592596</v>
      </c>
      <c r="Q6049">
        <v>0.777833225327482</v>
      </c>
      <c r="R6049">
        <v>5.4267675020565703E-2</v>
      </c>
    </row>
    <row r="6050" spans="1:18" x14ac:dyDescent="0.25">
      <c r="A6050">
        <v>24.192</v>
      </c>
      <c r="B6050">
        <v>493.650353987372</v>
      </c>
      <c r="C6050">
        <v>18.999732175840201</v>
      </c>
      <c r="D6050">
        <v>2.0714498840708798E-3</v>
      </c>
      <c r="E6050">
        <v>5.2691575245798102E-2</v>
      </c>
      <c r="F6050">
        <v>1.5827200868714599</v>
      </c>
      <c r="G6050">
        <v>6274.4408953329203</v>
      </c>
      <c r="H6050">
        <v>0.88690657987374399</v>
      </c>
      <c r="I6050">
        <v>6.2628862301050706E-2</v>
      </c>
      <c r="J6050">
        <v>6293.9374255770599</v>
      </c>
      <c r="K6050">
        <v>0.89240120865892902</v>
      </c>
      <c r="L6050">
        <v>7.4399715513283296E-2</v>
      </c>
      <c r="M6050">
        <v>5970.0510111774302</v>
      </c>
      <c r="N6050">
        <v>0.778362596444092</v>
      </c>
      <c r="O6050">
        <v>5.1986021310124898E-2</v>
      </c>
      <c r="P6050">
        <v>5967.8181075808297</v>
      </c>
      <c r="Q6050">
        <v>0.776284373400695</v>
      </c>
      <c r="R6050">
        <v>6.4533239946923004E-2</v>
      </c>
    </row>
    <row r="6051" spans="1:18" x14ac:dyDescent="0.25">
      <c r="A6051">
        <v>24.196000000000002</v>
      </c>
      <c r="B6051">
        <v>493.74279542918498</v>
      </c>
      <c r="C6051">
        <v>19.001445986089301</v>
      </c>
      <c r="D6051">
        <v>2.1041607155823901E-3</v>
      </c>
      <c r="E6051">
        <v>5.2716995107845999E-2</v>
      </c>
      <c r="F6051">
        <v>1.5825672151880299</v>
      </c>
      <c r="G6051">
        <v>6267.4610240587699</v>
      </c>
      <c r="H6051">
        <v>0.88468274346142595</v>
      </c>
      <c r="I6051">
        <v>5.9621178671724902E-2</v>
      </c>
      <c r="J6051">
        <v>6290.5270422450403</v>
      </c>
      <c r="K6051">
        <v>0.892450454883709</v>
      </c>
      <c r="L6051">
        <v>6.35503071064418E-2</v>
      </c>
      <c r="M6051">
        <v>5963.7252768107001</v>
      </c>
      <c r="N6051">
        <v>0.77616237417753497</v>
      </c>
      <c r="O6051">
        <v>5.0729830698230803E-2</v>
      </c>
      <c r="P6051">
        <v>5969.0190279877597</v>
      </c>
      <c r="Q6051">
        <v>0.77720395056712099</v>
      </c>
      <c r="R6051">
        <v>6.0065595891068101E-2</v>
      </c>
    </row>
    <row r="6052" spans="1:18" x14ac:dyDescent="0.25">
      <c r="A6052">
        <v>24.2</v>
      </c>
      <c r="B6052">
        <v>493.83525194147501</v>
      </c>
      <c r="C6052">
        <v>19.003059371787302</v>
      </c>
      <c r="D6052">
        <v>2.1417526857419101E-3</v>
      </c>
      <c r="E6052">
        <v>5.27384548456147E-2</v>
      </c>
      <c r="F6052">
        <v>1.5824218509092201</v>
      </c>
      <c r="G6052">
        <v>6259.5892108115604</v>
      </c>
      <c r="H6052">
        <v>0.88189645136732098</v>
      </c>
      <c r="I6052">
        <v>5.8561351269450397E-2</v>
      </c>
      <c r="J6052">
        <v>6281.9343255310796</v>
      </c>
      <c r="K6052">
        <v>0.89003073944266597</v>
      </c>
      <c r="L6052">
        <v>5.7151084571707297E-2</v>
      </c>
      <c r="M6052">
        <v>5968.3642625048897</v>
      </c>
      <c r="N6052">
        <v>0.77381501107417505</v>
      </c>
      <c r="O6052">
        <v>7.9793446309833899E-2</v>
      </c>
      <c r="P6052">
        <v>5968.4977877909596</v>
      </c>
      <c r="Q6052">
        <v>0.77714994440893803</v>
      </c>
      <c r="R6052">
        <v>5.8246788770630699E-2</v>
      </c>
    </row>
    <row r="6053" spans="1:18" x14ac:dyDescent="0.25">
      <c r="A6053">
        <v>24.204000000000001</v>
      </c>
      <c r="B6053">
        <v>493.92772218796603</v>
      </c>
      <c r="C6053">
        <v>19.004567937892901</v>
      </c>
      <c r="D6053">
        <v>2.1828047288899701E-3</v>
      </c>
      <c r="E6053">
        <v>5.2753532226159403E-2</v>
      </c>
      <c r="F6053">
        <v>1.5822735464183799</v>
      </c>
      <c r="G6053">
        <v>6256.6130044588799</v>
      </c>
      <c r="H6053">
        <v>0.87899720954568905</v>
      </c>
      <c r="I6053">
        <v>7.2078348623989402E-2</v>
      </c>
      <c r="J6053">
        <v>6270.6467987720798</v>
      </c>
      <c r="K6053">
        <v>0.88625639152083602</v>
      </c>
      <c r="L6053">
        <v>5.37203516813251E-2</v>
      </c>
      <c r="M6053">
        <v>5975.2431623986204</v>
      </c>
      <c r="N6053">
        <v>0.77808433061237003</v>
      </c>
      <c r="O6053">
        <v>6.5560285787638603E-2</v>
      </c>
      <c r="P6053">
        <v>5967.0810939094199</v>
      </c>
      <c r="Q6053">
        <v>0.77668413378006596</v>
      </c>
      <c r="R6053">
        <v>5.7171404550452699E-2</v>
      </c>
    </row>
    <row r="6054" spans="1:18" x14ac:dyDescent="0.25">
      <c r="A6054">
        <v>24.207999999999998</v>
      </c>
      <c r="B6054">
        <v>494.020205833771</v>
      </c>
      <c r="C6054">
        <v>19.006026096268801</v>
      </c>
      <c r="D6054">
        <v>2.2275032946027298E-3</v>
      </c>
      <c r="E6054">
        <v>5.2763374235534198E-2</v>
      </c>
      <c r="F6054">
        <v>1.58211142122483</v>
      </c>
      <c r="G6054">
        <v>6255.1035258121001</v>
      </c>
      <c r="H6054">
        <v>0.87916452276763402</v>
      </c>
      <c r="I6054">
        <v>6.6106924187044197E-2</v>
      </c>
      <c r="J6054">
        <v>6258.5836464866297</v>
      </c>
      <c r="K6054">
        <v>0.88188580320957199</v>
      </c>
      <c r="L6054">
        <v>5.2858081713597599E-2</v>
      </c>
      <c r="M6054">
        <v>5975.2238555395497</v>
      </c>
      <c r="N6054">
        <v>0.77902151385673801</v>
      </c>
      <c r="O6054">
        <v>5.77648816921838E-2</v>
      </c>
      <c r="P6054">
        <v>5964.8515260238401</v>
      </c>
      <c r="Q6054">
        <v>0.77595290020250396</v>
      </c>
      <c r="R6054">
        <v>5.6057683760510298E-2</v>
      </c>
    </row>
    <row r="6055" spans="1:18" x14ac:dyDescent="0.25">
      <c r="A6055">
        <v>24.212</v>
      </c>
      <c r="B6055">
        <v>494.11270208882502</v>
      </c>
      <c r="C6055">
        <v>19.007385305969699</v>
      </c>
      <c r="D6055">
        <v>2.2766185266455798E-3</v>
      </c>
      <c r="E6055">
        <v>5.2771619956521E-2</v>
      </c>
      <c r="F6055">
        <v>1.58194797123772</v>
      </c>
      <c r="G6055">
        <v>6251.2505916620103</v>
      </c>
      <c r="H6055">
        <v>0.87805812443416398</v>
      </c>
      <c r="I6055">
        <v>6.3327729964616997E-2</v>
      </c>
      <c r="J6055">
        <v>6251.1528737181197</v>
      </c>
      <c r="K6055">
        <v>0.87842546589151804</v>
      </c>
      <c r="L6055">
        <v>5.8106856867331198E-2</v>
      </c>
      <c r="M6055">
        <v>5971.2611536902396</v>
      </c>
      <c r="N6055">
        <v>0.77811244551918102</v>
      </c>
      <c r="O6055">
        <v>5.3257170602507897E-2</v>
      </c>
      <c r="P6055">
        <v>5962.38203923316</v>
      </c>
      <c r="Q6055">
        <v>0.77502241994117105</v>
      </c>
      <c r="R6055">
        <v>5.5868025836690802E-2</v>
      </c>
    </row>
    <row r="6056" spans="1:18" x14ac:dyDescent="0.25">
      <c r="A6056">
        <v>24.216000000000001</v>
      </c>
      <c r="B6056">
        <v>494.20520979566902</v>
      </c>
      <c r="C6056">
        <v>19.008626726285399</v>
      </c>
      <c r="D6056">
        <v>2.3286907637958499E-3</v>
      </c>
      <c r="E6056">
        <v>5.2780992747283997E-2</v>
      </c>
      <c r="F6056">
        <v>1.58178867235259</v>
      </c>
      <c r="G6056">
        <v>6246.1143244459299</v>
      </c>
      <c r="H6056">
        <v>0.87635093551325105</v>
      </c>
      <c r="I6056">
        <v>6.1594650120637098E-2</v>
      </c>
      <c r="J6056">
        <v>6242.2527275129596</v>
      </c>
      <c r="K6056">
        <v>0.87535283805857</v>
      </c>
      <c r="L6056">
        <v>5.6407717426711398E-2</v>
      </c>
      <c r="M6056">
        <v>5965.3312194303599</v>
      </c>
      <c r="N6056">
        <v>0.77620778506314903</v>
      </c>
      <c r="O6056">
        <v>5.10081002276584E-2</v>
      </c>
      <c r="P6056">
        <v>5966.1732877083796</v>
      </c>
      <c r="Q6056">
        <v>0.77536908216091904</v>
      </c>
      <c r="R6056">
        <v>6.2793923501883203E-2</v>
      </c>
    </row>
    <row r="6057" spans="1:18" x14ac:dyDescent="0.25">
      <c r="A6057">
        <v>24.22</v>
      </c>
      <c r="B6057">
        <v>494.297727923644</v>
      </c>
      <c r="C6057">
        <v>19.009761304040801</v>
      </c>
      <c r="D6057">
        <v>2.3820025620252898E-3</v>
      </c>
      <c r="E6057">
        <v>5.2791958602182103E-2</v>
      </c>
      <c r="F6057">
        <v>1.58162914668729</v>
      </c>
      <c r="G6057">
        <v>6240.2471753869804</v>
      </c>
      <c r="H6057">
        <v>0.87428592429324603</v>
      </c>
      <c r="I6057">
        <v>6.0594876271912498E-2</v>
      </c>
      <c r="J6057">
        <v>6233.06970830509</v>
      </c>
      <c r="K6057">
        <v>0.87202749824657899</v>
      </c>
      <c r="L6057">
        <v>5.5978339459250397E-2</v>
      </c>
      <c r="M6057">
        <v>5958.7161113263001</v>
      </c>
      <c r="N6057">
        <v>0.77388795086051998</v>
      </c>
      <c r="O6057">
        <v>5.0176807941698903E-2</v>
      </c>
      <c r="P6057">
        <v>5966.9283579009198</v>
      </c>
      <c r="Q6057">
        <v>0.77599549433814197</v>
      </c>
      <c r="R6057">
        <v>5.9535182754889102E-2</v>
      </c>
    </row>
    <row r="6058" spans="1:18" x14ac:dyDescent="0.25">
      <c r="A6058">
        <v>24.224</v>
      </c>
      <c r="B6058">
        <v>494.39025535430801</v>
      </c>
      <c r="C6058">
        <v>19.010758082192201</v>
      </c>
      <c r="D6058">
        <v>2.4338968719554602E-3</v>
      </c>
      <c r="E6058">
        <v>5.2803472607813103E-2</v>
      </c>
      <c r="F6058">
        <v>1.5814698884754701</v>
      </c>
      <c r="G6058">
        <v>6234.1380418103799</v>
      </c>
      <c r="H6058">
        <v>0.87206606789034402</v>
      </c>
      <c r="I6058">
        <v>6.0153544593236997E-2</v>
      </c>
      <c r="J6058">
        <v>6235.5580467754598</v>
      </c>
      <c r="K6058">
        <v>0.87113793343996804</v>
      </c>
      <c r="L6058">
        <v>6.9296700148005597E-2</v>
      </c>
      <c r="M6058">
        <v>5960.3149615418397</v>
      </c>
      <c r="N6058">
        <v>0.77148720438408303</v>
      </c>
      <c r="O6058">
        <v>7.1868203158347896E-2</v>
      </c>
      <c r="P6058">
        <v>5965.9825958347701</v>
      </c>
      <c r="Q6058">
        <v>0.77584607416222695</v>
      </c>
      <c r="R6058">
        <v>5.7525734150766901E-2</v>
      </c>
    </row>
    <row r="6059" spans="1:18" x14ac:dyDescent="0.25">
      <c r="A6059">
        <v>24.228000000000002</v>
      </c>
      <c r="B6059">
        <v>494.48279099847798</v>
      </c>
      <c r="C6059">
        <v>19.0117226762234</v>
      </c>
      <c r="D6059">
        <v>2.4827819715427198E-3</v>
      </c>
      <c r="E6059">
        <v>5.28142695379933E-2</v>
      </c>
      <c r="F6059">
        <v>1.58131768491407</v>
      </c>
      <c r="G6059">
        <v>6227.9123436177797</v>
      </c>
      <c r="H6059">
        <v>0.86981513928355803</v>
      </c>
      <c r="I6059">
        <v>5.9725496114586198E-2</v>
      </c>
      <c r="J6059">
        <v>6232.3687537720098</v>
      </c>
      <c r="K6059">
        <v>0.87077573708504497</v>
      </c>
      <c r="L6059">
        <v>6.2775332752599805E-2</v>
      </c>
      <c r="M6059">
        <v>5963.72559154386</v>
      </c>
      <c r="N6059">
        <v>0.77403662086168801</v>
      </c>
      <c r="O6059">
        <v>6.1476698462341897E-2</v>
      </c>
      <c r="P6059">
        <v>5964.0322229940302</v>
      </c>
      <c r="Q6059">
        <v>0.77522321478583101</v>
      </c>
      <c r="R6059">
        <v>5.6385602502809301E-2</v>
      </c>
    </row>
    <row r="6060" spans="1:18" x14ac:dyDescent="0.25">
      <c r="A6060">
        <v>24.231999999999999</v>
      </c>
      <c r="B6060">
        <v>494.57533500570901</v>
      </c>
      <c r="C6060">
        <v>19.012647072585999</v>
      </c>
      <c r="D6060">
        <v>2.5300499072807101E-3</v>
      </c>
      <c r="E6060">
        <v>5.2823353243207E-2</v>
      </c>
      <c r="F6060">
        <v>1.58116337727085</v>
      </c>
      <c r="G6060">
        <v>6227.83509140564</v>
      </c>
      <c r="H6060">
        <v>0.86880710354801804</v>
      </c>
      <c r="I6060">
        <v>6.6848570710284896E-2</v>
      </c>
      <c r="J6060">
        <v>6226.35397365482</v>
      </c>
      <c r="K6060">
        <v>0.868986129989754</v>
      </c>
      <c r="L6060">
        <v>5.9391589197529099E-2</v>
      </c>
      <c r="M6060">
        <v>5962.5109826005801</v>
      </c>
      <c r="N6060">
        <v>0.774223357063196</v>
      </c>
      <c r="O6060">
        <v>5.6397119170269197E-2</v>
      </c>
      <c r="P6060">
        <v>5961.5820755822597</v>
      </c>
      <c r="Q6060">
        <v>0.774365675792967</v>
      </c>
      <c r="R6060">
        <v>5.5769695102349102E-2</v>
      </c>
    </row>
    <row r="6061" spans="1:18" x14ac:dyDescent="0.25">
      <c r="A6061">
        <v>24.236000000000001</v>
      </c>
      <c r="B6061">
        <v>494.66788655017803</v>
      </c>
      <c r="C6061">
        <v>19.013506260089699</v>
      </c>
      <c r="D6061">
        <v>2.5778397119062902E-3</v>
      </c>
      <c r="E6061">
        <v>5.2831440461801299E-2</v>
      </c>
      <c r="F6061">
        <v>1.5810145053937199</v>
      </c>
      <c r="G6061">
        <v>6224.9523677653597</v>
      </c>
      <c r="H6061">
        <v>0.86813097426039398</v>
      </c>
      <c r="I6061">
        <v>6.3637273585367707E-2</v>
      </c>
      <c r="J6061">
        <v>6219.0202059050298</v>
      </c>
      <c r="K6061">
        <v>0.86651650587010698</v>
      </c>
      <c r="L6061">
        <v>5.7672447157451998E-2</v>
      </c>
      <c r="M6061">
        <v>5958.9133338777301</v>
      </c>
      <c r="N6061">
        <v>0.77324055061181196</v>
      </c>
      <c r="O6061">
        <v>5.3734667681215799E-2</v>
      </c>
      <c r="P6061">
        <v>5965.7786725974802</v>
      </c>
      <c r="Q6061">
        <v>0.77342670521052603</v>
      </c>
      <c r="R6061">
        <v>7.3437253044591602E-2</v>
      </c>
    </row>
    <row r="6062" spans="1:18" x14ac:dyDescent="0.25">
      <c r="A6062">
        <v>24.24</v>
      </c>
      <c r="B6062">
        <v>494.760444910101</v>
      </c>
      <c r="C6062">
        <v>19.0142893320285</v>
      </c>
      <c r="D6062">
        <v>2.62523014978743E-3</v>
      </c>
      <c r="E6062">
        <v>5.2839881339656398E-2</v>
      </c>
      <c r="F6062">
        <v>1.5808680851927399</v>
      </c>
      <c r="G6062">
        <v>6220.5810306068597</v>
      </c>
      <c r="H6062">
        <v>0.86675212057580897</v>
      </c>
      <c r="I6062">
        <v>6.1699947275884702E-2</v>
      </c>
      <c r="J6062">
        <v>6211.2057880273996</v>
      </c>
      <c r="K6062">
        <v>0.86374972708110698</v>
      </c>
      <c r="L6062">
        <v>5.7012261380596098E-2</v>
      </c>
      <c r="M6062">
        <v>5954.3845403415598</v>
      </c>
      <c r="N6062">
        <v>0.77171683986066697</v>
      </c>
      <c r="O6062">
        <v>5.27198739040921E-2</v>
      </c>
      <c r="P6062">
        <v>5971.2879472819704</v>
      </c>
      <c r="Q6062">
        <v>0.77648838121943597</v>
      </c>
      <c r="R6062">
        <v>6.47586361534008E-2</v>
      </c>
    </row>
    <row r="6063" spans="1:18" x14ac:dyDescent="0.25">
      <c r="A6063">
        <v>24.244</v>
      </c>
      <c r="B6063">
        <v>494.85300968881103</v>
      </c>
      <c r="C6063">
        <v>19.0150107134419</v>
      </c>
      <c r="D6063">
        <v>2.6692724359319202E-3</v>
      </c>
      <c r="E6063">
        <v>5.28481140985868E-2</v>
      </c>
      <c r="F6063">
        <v>1.5807163662700801</v>
      </c>
      <c r="G6063">
        <v>6215.5125547193602</v>
      </c>
      <c r="H6063">
        <v>0.86498360136077401</v>
      </c>
      <c r="I6063">
        <v>6.0838526272067803E-2</v>
      </c>
      <c r="J6063">
        <v>6213.72080587664</v>
      </c>
      <c r="K6063">
        <v>0.86307469251594204</v>
      </c>
      <c r="L6063">
        <v>6.8879381282524105E-2</v>
      </c>
      <c r="M6063">
        <v>5949.8522791694304</v>
      </c>
      <c r="N6063">
        <v>0.77003106672541199</v>
      </c>
      <c r="O6063">
        <v>5.3063272693452998E-2</v>
      </c>
      <c r="P6063">
        <v>5972.4973829049604</v>
      </c>
      <c r="Q6063">
        <v>0.77749632142801295</v>
      </c>
      <c r="R6063">
        <v>5.9899700417970998E-2</v>
      </c>
    </row>
    <row r="6064" spans="1:18" x14ac:dyDescent="0.25">
      <c r="A6064">
        <v>24.248000000000001</v>
      </c>
      <c r="B6064">
        <v>494.94558016127701</v>
      </c>
      <c r="C6064">
        <v>19.0156939513552</v>
      </c>
      <c r="D6064">
        <v>2.70799752382758E-3</v>
      </c>
      <c r="E6064">
        <v>5.2854319537924202E-2</v>
      </c>
      <c r="F6064">
        <v>1.58057174300013</v>
      </c>
      <c r="G6064">
        <v>6210.1888383716796</v>
      </c>
      <c r="H6064">
        <v>0.86309059756234996</v>
      </c>
      <c r="I6064">
        <v>6.0321983231316899E-2</v>
      </c>
      <c r="J6064">
        <v>6211.3442304637001</v>
      </c>
      <c r="K6064">
        <v>0.86290091750321396</v>
      </c>
      <c r="L6064">
        <v>6.3349270069364194E-2</v>
      </c>
      <c r="M6064">
        <v>5960.4431173077401</v>
      </c>
      <c r="N6064">
        <v>0.768527052265916</v>
      </c>
      <c r="O6064">
        <v>9.2168948713506699E-2</v>
      </c>
      <c r="P6064">
        <v>5971.08921624715</v>
      </c>
      <c r="Q6064">
        <v>0.77731799366582699</v>
      </c>
      <c r="R6064">
        <v>5.6899586597221198E-2</v>
      </c>
    </row>
    <row r="6065" spans="1:18" x14ac:dyDescent="0.25">
      <c r="A6065">
        <v>24.251999999999999</v>
      </c>
      <c r="B6065">
        <v>495.038155878819</v>
      </c>
      <c r="C6065">
        <v>19.016359099053499</v>
      </c>
      <c r="D6065">
        <v>2.7410819813400399E-3</v>
      </c>
      <c r="E6065">
        <v>5.2856019563988998E-2</v>
      </c>
      <c r="F6065">
        <v>1.58042727377721</v>
      </c>
      <c r="G6065">
        <v>6204.7581123033096</v>
      </c>
      <c r="H6065">
        <v>0.86113081724993101</v>
      </c>
      <c r="I6065">
        <v>6.0104469655464302E-2</v>
      </c>
      <c r="J6065">
        <v>6206.3935025152005</v>
      </c>
      <c r="K6065">
        <v>0.86150091103996496</v>
      </c>
      <c r="L6065">
        <v>6.0144502499243899E-2</v>
      </c>
      <c r="M6065">
        <v>5973.9300040738099</v>
      </c>
      <c r="N6065">
        <v>0.77586640901869597</v>
      </c>
      <c r="O6065">
        <v>7.3067997693781805E-2</v>
      </c>
      <c r="P6065">
        <v>5968.3382899971102</v>
      </c>
      <c r="Q6065">
        <v>0.77647611924836002</v>
      </c>
      <c r="R6065">
        <v>5.5358286733791999E-2</v>
      </c>
    </row>
    <row r="6066" spans="1:18" x14ac:dyDescent="0.25">
      <c r="A6066">
        <v>24.256</v>
      </c>
      <c r="B6066">
        <v>495.13073749819603</v>
      </c>
      <c r="C6066">
        <v>19.017050577905898</v>
      </c>
      <c r="D6066">
        <v>2.77073508587967E-3</v>
      </c>
      <c r="E6066">
        <v>5.2854966067462303E-2</v>
      </c>
      <c r="F6066">
        <v>1.5802669572318799</v>
      </c>
      <c r="G6066">
        <v>6226.3787688879202</v>
      </c>
      <c r="H6066">
        <v>0.86480595317611397</v>
      </c>
      <c r="I6066">
        <v>9.1295603486612004E-2</v>
      </c>
      <c r="J6066">
        <v>6200.4724200013397</v>
      </c>
      <c r="K6066">
        <v>0.85946292971480798</v>
      </c>
      <c r="L6066">
        <v>5.91821934161431E-2</v>
      </c>
      <c r="M6066">
        <v>5977.99355928155</v>
      </c>
      <c r="N6066">
        <v>0.77867983112943395</v>
      </c>
      <c r="O6066">
        <v>6.2546040396804004E-2</v>
      </c>
      <c r="P6066">
        <v>5964.6767080166001</v>
      </c>
      <c r="Q6066">
        <v>0.775289838023555</v>
      </c>
      <c r="R6066">
        <v>5.4174698939519102E-2</v>
      </c>
    </row>
    <row r="6067" spans="1:18" x14ac:dyDescent="0.25">
      <c r="A6067">
        <v>24.26</v>
      </c>
      <c r="B6067">
        <v>495.22332505192202</v>
      </c>
      <c r="C6067">
        <v>19.017846607484699</v>
      </c>
      <c r="D6067">
        <v>2.8015614546476001E-3</v>
      </c>
      <c r="E6067">
        <v>5.28554703306904E-2</v>
      </c>
      <c r="F6067">
        <v>1.58012292805334</v>
      </c>
      <c r="G6067">
        <v>6234.0643859841903</v>
      </c>
      <c r="H6067">
        <v>0.86954474746309596</v>
      </c>
      <c r="I6067">
        <v>7.5629716259465393E-2</v>
      </c>
      <c r="J6067">
        <v>6194.6549996732601</v>
      </c>
      <c r="K6067">
        <v>0.85737389493749805</v>
      </c>
      <c r="L6067">
        <v>5.9073199464342301E-2</v>
      </c>
      <c r="M6067">
        <v>5976.5454650915399</v>
      </c>
      <c r="N6067">
        <v>0.77892074033572301</v>
      </c>
      <c r="O6067">
        <v>5.6412337752711997E-2</v>
      </c>
      <c r="P6067">
        <v>5981.9909739820096</v>
      </c>
      <c r="Q6067">
        <v>0.77391859031885102</v>
      </c>
      <c r="R6067">
        <v>0.110061472438886</v>
      </c>
    </row>
    <row r="6068" spans="1:18" x14ac:dyDescent="0.25">
      <c r="A6068">
        <v>24.263999999999999</v>
      </c>
      <c r="B6068">
        <v>495.31591923251602</v>
      </c>
      <c r="C6068">
        <v>19.018713633023101</v>
      </c>
      <c r="D6068">
        <v>2.8298258997550198E-3</v>
      </c>
      <c r="E6068">
        <v>5.2864212642295599E-2</v>
      </c>
      <c r="F6068">
        <v>1.57998600713399</v>
      </c>
      <c r="G6068">
        <v>6233.5671964471903</v>
      </c>
      <c r="H6068">
        <v>0.87057545444590101</v>
      </c>
      <c r="I6068">
        <v>6.5603507578607695E-2</v>
      </c>
      <c r="J6068">
        <v>6191.8519953433997</v>
      </c>
      <c r="K6068">
        <v>0.855902188370531</v>
      </c>
      <c r="L6068">
        <v>6.2632608416957003E-2</v>
      </c>
      <c r="M6068">
        <v>5972.6449232365903</v>
      </c>
      <c r="N6068">
        <v>0.77781787456377705</v>
      </c>
      <c r="O6068">
        <v>5.3805098705289801E-2</v>
      </c>
      <c r="P6068">
        <v>6003.4235021559598</v>
      </c>
      <c r="Q6068">
        <v>0.78518815842795697</v>
      </c>
      <c r="R6068">
        <v>8.28465346424829E-2</v>
      </c>
    </row>
    <row r="6069" spans="1:18" x14ac:dyDescent="0.25">
      <c r="A6069">
        <v>24.268000000000001</v>
      </c>
      <c r="B6069">
        <v>495.40852178591501</v>
      </c>
      <c r="C6069">
        <v>19.019705883869499</v>
      </c>
      <c r="D6069">
        <v>2.8476367297267302E-3</v>
      </c>
      <c r="E6069">
        <v>5.2880449648352701E-2</v>
      </c>
      <c r="F6069">
        <v>1.5798319992154199</v>
      </c>
      <c r="G6069">
        <v>6228.4640867578901</v>
      </c>
      <c r="H6069">
        <v>0.86932030296921503</v>
      </c>
      <c r="I6069">
        <v>6.0294436625406199E-2</v>
      </c>
      <c r="J6069">
        <v>6204.0730754391698</v>
      </c>
      <c r="K6069">
        <v>0.854737894707991</v>
      </c>
      <c r="L6069">
        <v>0.105186964931197</v>
      </c>
      <c r="M6069">
        <v>5967.5366841104797</v>
      </c>
      <c r="N6069">
        <v>0.776159953662649</v>
      </c>
      <c r="O6069">
        <v>5.2385346154322901E-2</v>
      </c>
      <c r="P6069">
        <v>6011.3392928163103</v>
      </c>
      <c r="Q6069">
        <v>0.78995923021637304</v>
      </c>
      <c r="R6069">
        <v>6.7729916727615094E-2</v>
      </c>
    </row>
    <row r="6070" spans="1:18" x14ac:dyDescent="0.25">
      <c r="A6070">
        <v>24.271999999999998</v>
      </c>
      <c r="B6070">
        <v>495.50113249102998</v>
      </c>
      <c r="C6070">
        <v>19.0207278270512</v>
      </c>
      <c r="D6070">
        <v>2.8497750780757699E-3</v>
      </c>
      <c r="E6070">
        <v>5.2899066119082197E-2</v>
      </c>
      <c r="F6070">
        <v>1.57968047647293</v>
      </c>
      <c r="G6070">
        <v>6221.2286250757898</v>
      </c>
      <c r="H6070">
        <v>0.86695684201630396</v>
      </c>
      <c r="I6070">
        <v>5.7711205451701601E-2</v>
      </c>
      <c r="J6070">
        <v>6219.2991720905402</v>
      </c>
      <c r="K6070">
        <v>0.86289980834303504</v>
      </c>
      <c r="L6070">
        <v>8.4318822604694504E-2</v>
      </c>
      <c r="M6070">
        <v>5972.9141803901202</v>
      </c>
      <c r="N6070">
        <v>0.77648609291983395</v>
      </c>
      <c r="O6070">
        <v>6.41760671913853E-2</v>
      </c>
      <c r="P6070">
        <v>6011.0120065786596</v>
      </c>
      <c r="Q6070">
        <v>0.79100506195539499</v>
      </c>
      <c r="R6070">
        <v>5.8175222069378099E-2</v>
      </c>
    </row>
    <row r="6071" spans="1:18" x14ac:dyDescent="0.25">
      <c r="A6071">
        <v>24.276</v>
      </c>
      <c r="B6071">
        <v>495.593752726405</v>
      </c>
      <c r="C6071">
        <v>19.021858142481602</v>
      </c>
      <c r="D6071">
        <v>2.8380251896841201E-3</v>
      </c>
      <c r="E6071">
        <v>5.2913964762261498E-2</v>
      </c>
      <c r="F6071">
        <v>1.5795449268959301</v>
      </c>
      <c r="G6071">
        <v>6212.8229449369801</v>
      </c>
      <c r="H6071">
        <v>0.86407651042391698</v>
      </c>
      <c r="I6071">
        <v>5.6132518748887902E-2</v>
      </c>
      <c r="J6071">
        <v>6224.4818341809796</v>
      </c>
      <c r="K6071">
        <v>0.86623407186048296</v>
      </c>
      <c r="L6071">
        <v>7.2638976908093497E-2</v>
      </c>
      <c r="M6071">
        <v>5974.04296376202</v>
      </c>
      <c r="N6071">
        <v>0.77741186206760504</v>
      </c>
      <c r="O6071">
        <v>6.0188395446067099E-2</v>
      </c>
      <c r="P6071">
        <v>6006.2124514011603</v>
      </c>
      <c r="Q6071">
        <v>0.78983444250587898</v>
      </c>
      <c r="R6071">
        <v>5.3184455988940803E-2</v>
      </c>
    </row>
    <row r="6072" spans="1:18" x14ac:dyDescent="0.25">
      <c r="A6072">
        <v>24.28</v>
      </c>
      <c r="B6072">
        <v>495.68638239449803</v>
      </c>
      <c r="C6072">
        <v>19.022934852110598</v>
      </c>
      <c r="D6072">
        <v>2.81797440466735E-3</v>
      </c>
      <c r="E6072">
        <v>5.2920974962254001E-2</v>
      </c>
      <c r="F6072">
        <v>1.57941883982108</v>
      </c>
      <c r="G6072">
        <v>6214.3341987559597</v>
      </c>
      <c r="H6072">
        <v>0.86102986538967297</v>
      </c>
      <c r="I6072">
        <v>8.3457719682863696E-2</v>
      </c>
      <c r="J6072">
        <v>6223.5343358767605</v>
      </c>
      <c r="K6072">
        <v>0.86679660444907203</v>
      </c>
      <c r="L6072">
        <v>6.5228617356625995E-2</v>
      </c>
      <c r="M6072">
        <v>5973.7791295266898</v>
      </c>
      <c r="N6072">
        <v>0.77748783122420695</v>
      </c>
      <c r="O6072">
        <v>5.8840426099414998E-2</v>
      </c>
      <c r="P6072">
        <v>5999.4764485696896</v>
      </c>
      <c r="Q6072">
        <v>0.78760136009741399</v>
      </c>
      <c r="R6072">
        <v>5.1075848448860803E-2</v>
      </c>
    </row>
    <row r="6073" spans="1:18" x14ac:dyDescent="0.25">
      <c r="A6073">
        <v>24.283999999999999</v>
      </c>
      <c r="B6073">
        <v>495.77902073450599</v>
      </c>
      <c r="C6073">
        <v>19.023948204032099</v>
      </c>
      <c r="D6073">
        <v>2.7941007595174601E-3</v>
      </c>
      <c r="E6073">
        <v>5.2918446929843203E-2</v>
      </c>
      <c r="F6073">
        <v>1.5793043590804401</v>
      </c>
      <c r="G6073">
        <v>6217.9222899389397</v>
      </c>
      <c r="H6073">
        <v>0.86403307353149905</v>
      </c>
      <c r="I6073">
        <v>7.0066933165278705E-2</v>
      </c>
      <c r="J6073">
        <v>6218.8243038868104</v>
      </c>
      <c r="K6073">
        <v>0.86565259599848698</v>
      </c>
      <c r="L6073">
        <v>6.0557936301248803E-2</v>
      </c>
      <c r="M6073">
        <v>5973.1425002844298</v>
      </c>
      <c r="N6073">
        <v>0.77729143318266103</v>
      </c>
      <c r="O6073">
        <v>5.85312354949045E-2</v>
      </c>
      <c r="P6073">
        <v>5992.2660595499001</v>
      </c>
      <c r="Q6073">
        <v>0.78500895409554605</v>
      </c>
      <c r="R6073">
        <v>5.0537792471649801E-2</v>
      </c>
    </row>
    <row r="6074" spans="1:18" x14ac:dyDescent="0.25">
      <c r="A6074">
        <v>24.288</v>
      </c>
      <c r="B6074">
        <v>495.87166773342898</v>
      </c>
      <c r="C6074">
        <v>19.0249182535287</v>
      </c>
      <c r="D6074">
        <v>2.7678562286478602E-3</v>
      </c>
      <c r="E6074">
        <v>5.2908188823957598E-2</v>
      </c>
      <c r="F6074">
        <v>1.5792082765947399</v>
      </c>
      <c r="G6074">
        <v>6215.3812599764196</v>
      </c>
      <c r="H6074">
        <v>0.86403055248817395</v>
      </c>
      <c r="I6074">
        <v>6.2806589790661199E-2</v>
      </c>
      <c r="J6074">
        <v>6211.6913414810897</v>
      </c>
      <c r="K6074">
        <v>0.86346050126846197</v>
      </c>
      <c r="L6074">
        <v>5.7401721921192597E-2</v>
      </c>
      <c r="M6074">
        <v>5990.4085622401299</v>
      </c>
      <c r="N6074">
        <v>0.780756824577994</v>
      </c>
      <c r="O6074">
        <v>7.8515406332001603E-2</v>
      </c>
      <c r="P6074">
        <v>6008.9400965827599</v>
      </c>
      <c r="Q6074">
        <v>0.787346001415692</v>
      </c>
      <c r="R6074">
        <v>7.7116462340643802E-2</v>
      </c>
    </row>
    <row r="6075" spans="1:18" x14ac:dyDescent="0.25">
      <c r="A6075">
        <v>24.292000000000002</v>
      </c>
      <c r="B6075">
        <v>495.96432339125499</v>
      </c>
      <c r="C6075">
        <v>19.026046529766798</v>
      </c>
      <c r="D6075">
        <v>2.7363329723148399E-3</v>
      </c>
      <c r="E6075">
        <v>5.28935011532468E-2</v>
      </c>
      <c r="F6075">
        <v>1.57908725955149</v>
      </c>
      <c r="G6075">
        <v>6209.4982535787503</v>
      </c>
      <c r="H6075">
        <v>0.86236580285159803</v>
      </c>
      <c r="I6075">
        <v>5.90223231487704E-2</v>
      </c>
      <c r="J6075">
        <v>6207.88585762397</v>
      </c>
      <c r="K6075">
        <v>0.86064886134011798</v>
      </c>
      <c r="L6075">
        <v>6.8243981833177703E-2</v>
      </c>
      <c r="M6075">
        <v>5998.24652944851</v>
      </c>
      <c r="N6075">
        <v>0.78492462500420901</v>
      </c>
      <c r="O6075">
        <v>6.8194036706528002E-2</v>
      </c>
      <c r="P6075">
        <v>6013.4853186645396</v>
      </c>
      <c r="Q6075">
        <v>0.79069060662712098</v>
      </c>
      <c r="R6075">
        <v>6.3836267917671996E-2</v>
      </c>
    </row>
    <row r="6076" spans="1:18" x14ac:dyDescent="0.25">
      <c r="A6076">
        <v>24.295999999999999</v>
      </c>
      <c r="B6076">
        <v>496.05698886869902</v>
      </c>
      <c r="C6076">
        <v>19.027172943128502</v>
      </c>
      <c r="D6076">
        <v>2.6991254503962799E-3</v>
      </c>
      <c r="E6076">
        <v>5.2875764932849699E-2</v>
      </c>
      <c r="F6076">
        <v>1.57894584633631</v>
      </c>
      <c r="G6076">
        <v>6202.8610503513301</v>
      </c>
      <c r="H6076">
        <v>0.86002953668837601</v>
      </c>
      <c r="I6076">
        <v>5.8357522535218101E-2</v>
      </c>
      <c r="J6076">
        <v>6205.59887274628</v>
      </c>
      <c r="K6076">
        <v>0.86040490740780295</v>
      </c>
      <c r="L6076">
        <v>6.3538950233897398E-2</v>
      </c>
      <c r="M6076">
        <v>6000.4029833141203</v>
      </c>
      <c r="N6076">
        <v>0.78654047451116404</v>
      </c>
      <c r="O6076">
        <v>6.1737224748001598E-2</v>
      </c>
      <c r="P6076">
        <v>6011.1261617017599</v>
      </c>
      <c r="Q6076">
        <v>0.79084981163273704</v>
      </c>
      <c r="R6076">
        <v>5.5858551333747501E-2</v>
      </c>
    </row>
    <row r="6077" spans="1:18" x14ac:dyDescent="0.25">
      <c r="A6077">
        <v>24.3</v>
      </c>
      <c r="B6077">
        <v>496.14966387638799</v>
      </c>
      <c r="C6077">
        <v>19.028241033051</v>
      </c>
      <c r="D6077">
        <v>2.6582432727217001E-3</v>
      </c>
      <c r="E6077">
        <v>5.2855281530369398E-2</v>
      </c>
      <c r="F6077">
        <v>1.5788012196379899</v>
      </c>
      <c r="G6077">
        <v>6200.5883212913004</v>
      </c>
      <c r="H6077">
        <v>0.85853823816265096</v>
      </c>
      <c r="I6077">
        <v>6.3325936618320602E-2</v>
      </c>
      <c r="J6077">
        <v>6201.7080296695904</v>
      </c>
      <c r="K6077">
        <v>0.85921040479940203</v>
      </c>
      <c r="L6077">
        <v>6.17173201004039E-2</v>
      </c>
      <c r="M6077">
        <v>5999.3408607236997</v>
      </c>
      <c r="N6077">
        <v>0.78661851836597396</v>
      </c>
      <c r="O6077">
        <v>5.81411644843913E-2</v>
      </c>
      <c r="P6077">
        <v>6005.0551161539797</v>
      </c>
      <c r="Q6077">
        <v>0.78918279073115905</v>
      </c>
      <c r="R6077">
        <v>5.1647251219741001E-2</v>
      </c>
    </row>
    <row r="6078" spans="1:18" x14ac:dyDescent="0.25">
      <c r="A6078">
        <v>24.303999999999998</v>
      </c>
      <c r="B6078">
        <v>496.24234759500399</v>
      </c>
      <c r="C6078">
        <v>19.029218791996399</v>
      </c>
      <c r="D6078">
        <v>2.6160265948060499E-3</v>
      </c>
      <c r="E6078">
        <v>5.2832181913340999E-2</v>
      </c>
      <c r="F6078">
        <v>1.5786627461373799</v>
      </c>
      <c r="G6078">
        <v>6196.53867811895</v>
      </c>
      <c r="H6078">
        <v>0.85732736076171201</v>
      </c>
      <c r="I6078">
        <v>6.1276141263762497E-2</v>
      </c>
      <c r="J6078">
        <v>6197.0575439547201</v>
      </c>
      <c r="K6078">
        <v>0.857652300257844</v>
      </c>
      <c r="L6078">
        <v>6.0655127734856103E-2</v>
      </c>
      <c r="M6078">
        <v>5996.6916105099599</v>
      </c>
      <c r="N6078">
        <v>0.785880461802275</v>
      </c>
      <c r="O6078">
        <v>5.6387989146093803E-2</v>
      </c>
      <c r="P6078">
        <v>5997.44112539448</v>
      </c>
      <c r="Q6078">
        <v>0.786643115861973</v>
      </c>
      <c r="R6078">
        <v>4.99385243564636E-2</v>
      </c>
    </row>
    <row r="6079" spans="1:18" x14ac:dyDescent="0.25">
      <c r="A6079">
        <v>24.308</v>
      </c>
      <c r="B6079">
        <v>496.33503908817403</v>
      </c>
      <c r="C6079">
        <v>19.030070302097901</v>
      </c>
      <c r="D6079">
        <v>2.5735287032464999E-3</v>
      </c>
      <c r="E6079">
        <v>5.2807751412412E-2</v>
      </c>
      <c r="F6079">
        <v>1.57853301818739</v>
      </c>
      <c r="G6079">
        <v>6191.6024918217499</v>
      </c>
      <c r="H6079">
        <v>0.855698353445695</v>
      </c>
      <c r="I6079">
        <v>6.0055875887594999E-2</v>
      </c>
      <c r="J6079">
        <v>6191.95596193452</v>
      </c>
      <c r="K6079">
        <v>0.85589363927297302</v>
      </c>
      <c r="L6079">
        <v>5.9963356211168599E-2</v>
      </c>
      <c r="M6079">
        <v>5993.4854237263899</v>
      </c>
      <c r="N6079">
        <v>0.78478944033168396</v>
      </c>
      <c r="O6079">
        <v>5.5788278590737303E-2</v>
      </c>
      <c r="P6079">
        <v>5995.4201875424396</v>
      </c>
      <c r="Q6079">
        <v>0.78385530032595696</v>
      </c>
      <c r="R6079">
        <v>6.5129457341679395E-2</v>
      </c>
    </row>
    <row r="6080" spans="1:18" x14ac:dyDescent="0.25">
      <c r="A6080">
        <v>24.312000000000001</v>
      </c>
      <c r="B6080">
        <v>496.42773711390402</v>
      </c>
      <c r="C6080">
        <v>19.030811501837199</v>
      </c>
      <c r="D6080">
        <v>2.53152669684953E-3</v>
      </c>
      <c r="E6080">
        <v>5.2783226349182297E-2</v>
      </c>
      <c r="F6080">
        <v>1.5784088380274</v>
      </c>
      <c r="G6080">
        <v>6186.1404527176301</v>
      </c>
      <c r="H6080">
        <v>0.85383444619895998</v>
      </c>
      <c r="I6080">
        <v>5.9247449655406202E-2</v>
      </c>
      <c r="J6080">
        <v>6186.5978761854503</v>
      </c>
      <c r="K6080">
        <v>0.85402426280912902</v>
      </c>
      <c r="L6080">
        <v>5.94736761772112E-2</v>
      </c>
      <c r="M6080">
        <v>5991.7354454054603</v>
      </c>
      <c r="N6080">
        <v>0.78361506900923705</v>
      </c>
      <c r="O6080">
        <v>5.9721539755187097E-2</v>
      </c>
      <c r="P6080">
        <v>5994.8323361855701</v>
      </c>
      <c r="Q6080">
        <v>0.78459604327743104</v>
      </c>
      <c r="R6080">
        <v>5.7903860335462201E-2</v>
      </c>
    </row>
    <row r="6081" spans="1:18" x14ac:dyDescent="0.25">
      <c r="A6081">
        <v>24.315999999999999</v>
      </c>
      <c r="B6081">
        <v>496.52044106746098</v>
      </c>
      <c r="C6081">
        <v>19.031474424242401</v>
      </c>
      <c r="D6081">
        <v>2.4894299250046502E-3</v>
      </c>
      <c r="E6081">
        <v>5.2758500187988701E-2</v>
      </c>
      <c r="F6081">
        <v>1.57828287446071</v>
      </c>
      <c r="G6081">
        <v>6180.5538824799096</v>
      </c>
      <c r="H6081">
        <v>0.85185287118998398</v>
      </c>
      <c r="I6081">
        <v>5.9047934512553697E-2</v>
      </c>
      <c r="J6081">
        <v>6183.4522490440104</v>
      </c>
      <c r="K6081">
        <v>0.85210779009896898</v>
      </c>
      <c r="L6081">
        <v>6.5475799793845796E-2</v>
      </c>
      <c r="M6081">
        <v>5990.2618119674098</v>
      </c>
      <c r="N6081">
        <v>0.78335433404455002</v>
      </c>
      <c r="O6081">
        <v>5.7646438969901799E-2</v>
      </c>
      <c r="P6081">
        <v>5991.1391291563104</v>
      </c>
      <c r="Q6081">
        <v>0.78372391890380699</v>
      </c>
      <c r="R6081">
        <v>5.4419200469080699E-2</v>
      </c>
    </row>
    <row r="6082" spans="1:18" x14ac:dyDescent="0.25">
      <c r="A6082">
        <v>24.32</v>
      </c>
      <c r="B6082">
        <v>496.61315002547798</v>
      </c>
      <c r="C6082">
        <v>19.032044726801999</v>
      </c>
      <c r="D6082">
        <v>2.4470941824574501E-3</v>
      </c>
      <c r="E6082">
        <v>5.2733217751780602E-2</v>
      </c>
      <c r="F6082">
        <v>1.57815820726193</v>
      </c>
      <c r="G6082">
        <v>6181.0423296768304</v>
      </c>
      <c r="H6082">
        <v>0.85113279633962802</v>
      </c>
      <c r="I6082">
        <v>6.5884996761157194E-2</v>
      </c>
      <c r="J6082">
        <v>6180.87038318947</v>
      </c>
      <c r="K6082">
        <v>0.85155604852214895</v>
      </c>
      <c r="L6082">
        <v>6.2538168136213906E-2</v>
      </c>
      <c r="M6082">
        <v>5988.0083596232098</v>
      </c>
      <c r="N6082">
        <v>0.78265626720783299</v>
      </c>
      <c r="O6082">
        <v>5.6773456103426899E-2</v>
      </c>
      <c r="P6082">
        <v>5985.9174760562701</v>
      </c>
      <c r="Q6082">
        <v>0.78208621337053397</v>
      </c>
      <c r="R6082">
        <v>5.2637313165722899E-2</v>
      </c>
    </row>
    <row r="6083" spans="1:18" x14ac:dyDescent="0.25">
      <c r="A6083">
        <v>24.324000000000002</v>
      </c>
      <c r="B6083">
        <v>496.70586334745099</v>
      </c>
      <c r="C6083">
        <v>19.032556919798299</v>
      </c>
      <c r="D6083">
        <v>2.40582712545132E-3</v>
      </c>
      <c r="E6083">
        <v>5.2707536986733701E-2</v>
      </c>
      <c r="F6083">
        <v>1.5780447577018499</v>
      </c>
      <c r="G6083">
        <v>6178.4781709476001</v>
      </c>
      <c r="H6083">
        <v>0.85067409973610797</v>
      </c>
      <c r="I6083">
        <v>6.2323030432160899E-2</v>
      </c>
      <c r="J6083">
        <v>6176.9698479728304</v>
      </c>
      <c r="K6083">
        <v>0.85038148185765094</v>
      </c>
      <c r="L6083">
        <v>6.0812080019574902E-2</v>
      </c>
      <c r="M6083">
        <v>5987.2005794287497</v>
      </c>
      <c r="N6083">
        <v>0.781790691277642</v>
      </c>
      <c r="O6083">
        <v>6.0996452219362098E-2</v>
      </c>
      <c r="P6083">
        <v>5981.5200270817804</v>
      </c>
      <c r="Q6083">
        <v>0.78012635017681597</v>
      </c>
      <c r="R6083">
        <v>5.5517976117294497E-2</v>
      </c>
    </row>
    <row r="6084" spans="1:18" x14ac:dyDescent="0.25">
      <c r="A6084">
        <v>24.327999999999999</v>
      </c>
      <c r="B6084">
        <v>496.798580347361</v>
      </c>
      <c r="C6084">
        <v>19.032986860816401</v>
      </c>
      <c r="D6084">
        <v>2.3656828027786201E-3</v>
      </c>
      <c r="E6084">
        <v>5.2682524033258099E-2</v>
      </c>
      <c r="F6084">
        <v>1.5779394479473099</v>
      </c>
      <c r="G6084">
        <v>6174.2041452480598</v>
      </c>
      <c r="H6084">
        <v>0.84942839187423103</v>
      </c>
      <c r="I6084">
        <v>6.0143809859986901E-2</v>
      </c>
      <c r="J6084">
        <v>6172.2397783208999</v>
      </c>
      <c r="K6084">
        <v>0.84883741490320896</v>
      </c>
      <c r="L6084">
        <v>5.9704885056796199E-2</v>
      </c>
      <c r="M6084">
        <v>5986.8627934203996</v>
      </c>
      <c r="N6084">
        <v>0.78192283498105497</v>
      </c>
      <c r="O6084">
        <v>5.9027944398328903E-2</v>
      </c>
      <c r="P6084">
        <v>5977.74035795696</v>
      </c>
      <c r="Q6084">
        <v>0.77892799061724505</v>
      </c>
      <c r="R6084">
        <v>5.4433220543008101E-2</v>
      </c>
    </row>
    <row r="6085" spans="1:18" x14ac:dyDescent="0.25">
      <c r="A6085">
        <v>24.332000000000001</v>
      </c>
      <c r="B6085">
        <v>496.89130040746602</v>
      </c>
      <c r="C6085">
        <v>19.0333366359596</v>
      </c>
      <c r="D6085">
        <v>2.32680591010704E-3</v>
      </c>
      <c r="E6085">
        <v>5.2659257875655702E-2</v>
      </c>
      <c r="F6085">
        <v>1.57783627164089</v>
      </c>
      <c r="G6085">
        <v>6169.0274690550696</v>
      </c>
      <c r="H6085">
        <v>0.84773084619472705</v>
      </c>
      <c r="I6085">
        <v>5.8995470834698603E-2</v>
      </c>
      <c r="J6085">
        <v>6167.1886634647799</v>
      </c>
      <c r="K6085">
        <v>0.84709837908671004</v>
      </c>
      <c r="L6085">
        <v>5.9258681318871201E-2</v>
      </c>
      <c r="M6085">
        <v>5985.6576980009904</v>
      </c>
      <c r="N6085">
        <v>0.78161417727090299</v>
      </c>
      <c r="O6085">
        <v>5.8023661976714998E-2</v>
      </c>
      <c r="P6085">
        <v>5976.5493992996298</v>
      </c>
      <c r="Q6085">
        <v>0.77756543152671498</v>
      </c>
      <c r="R6085">
        <v>6.15213300850877E-2</v>
      </c>
    </row>
    <row r="6086" spans="1:18" x14ac:dyDescent="0.25">
      <c r="A6086">
        <v>24.335999999999999</v>
      </c>
      <c r="B6086">
        <v>496.98402262390903</v>
      </c>
      <c r="C6086">
        <v>19.0336000377403</v>
      </c>
      <c r="D6086">
        <v>2.2897477384431599E-3</v>
      </c>
      <c r="E6086">
        <v>5.2638579578186802E-2</v>
      </c>
      <c r="F6086">
        <v>1.5777335971645701</v>
      </c>
      <c r="G6086">
        <v>6163.5118359998396</v>
      </c>
      <c r="H6086">
        <v>0.84583398890627703</v>
      </c>
      <c r="I6086">
        <v>5.8488877370938802E-2</v>
      </c>
      <c r="J6086">
        <v>6162.7233318613098</v>
      </c>
      <c r="K6086">
        <v>0.84532057779235603</v>
      </c>
      <c r="L6086">
        <v>6.0750917448860499E-2</v>
      </c>
      <c r="M6086">
        <v>5983.9692826351102</v>
      </c>
      <c r="N6086">
        <v>0.781080617150963</v>
      </c>
      <c r="O6086">
        <v>5.7417732392476897E-2</v>
      </c>
      <c r="P6086">
        <v>5976.0572911701101</v>
      </c>
      <c r="Q6086">
        <v>0.77785598210589302</v>
      </c>
      <c r="R6086">
        <v>5.81711567862844E-2</v>
      </c>
    </row>
    <row r="6087" spans="1:18" x14ac:dyDescent="0.25">
      <c r="A6087">
        <v>24.34</v>
      </c>
      <c r="B6087">
        <v>497.076746385447</v>
      </c>
      <c r="C6087">
        <v>19.033789403756501</v>
      </c>
      <c r="D6087">
        <v>2.2544296159061799E-3</v>
      </c>
      <c r="E6087">
        <v>5.2620491410293901E-2</v>
      </c>
      <c r="F6087">
        <v>1.5776289151488001</v>
      </c>
      <c r="G6087">
        <v>6161.5724115121702</v>
      </c>
      <c r="H6087">
        <v>0.843894630482658</v>
      </c>
      <c r="I6087">
        <v>6.8148210279046398E-2</v>
      </c>
      <c r="J6087">
        <v>6158.58005848823</v>
      </c>
      <c r="K6087">
        <v>0.84392880256348102</v>
      </c>
      <c r="L6087">
        <v>6.0167540255929401E-2</v>
      </c>
      <c r="M6087">
        <v>5981.9411181143696</v>
      </c>
      <c r="N6087">
        <v>0.78041308717522195</v>
      </c>
      <c r="O6087">
        <v>5.6943150763824703E-2</v>
      </c>
      <c r="P6087">
        <v>5974.14935256222</v>
      </c>
      <c r="Q6087">
        <v>0.77740431664566101</v>
      </c>
      <c r="R6087">
        <v>5.65939132296603E-2</v>
      </c>
    </row>
    <row r="6088" spans="1:18" x14ac:dyDescent="0.25">
      <c r="A6088">
        <v>24.344000000000001</v>
      </c>
      <c r="B6088">
        <v>497.169470918277</v>
      </c>
      <c r="C6088">
        <v>19.033909639889199</v>
      </c>
      <c r="D6088">
        <v>2.22100590164905E-3</v>
      </c>
      <c r="E6088">
        <v>5.2604464618210001E-2</v>
      </c>
      <c r="F6088">
        <v>1.5775266723784001</v>
      </c>
      <c r="G6088">
        <v>6160.4067356874302</v>
      </c>
      <c r="H6088">
        <v>0.84410629508830703</v>
      </c>
      <c r="I6088">
        <v>6.3351202082014002E-2</v>
      </c>
      <c r="J6088">
        <v>6154.3748876668997</v>
      </c>
      <c r="K6088">
        <v>0.84246292626785102</v>
      </c>
      <c r="L6088">
        <v>6.0013472283524397E-2</v>
      </c>
      <c r="M6088">
        <v>5979.7783050887101</v>
      </c>
      <c r="N6088">
        <v>0.77966186752504196</v>
      </c>
      <c r="O6088">
        <v>5.6757658483745303E-2</v>
      </c>
      <c r="P6088">
        <v>5971.6029873765601</v>
      </c>
      <c r="Q6088">
        <v>0.77661263073539399</v>
      </c>
      <c r="R6088">
        <v>5.5872316448764302E-2</v>
      </c>
    </row>
    <row r="6089" spans="1:18" x14ac:dyDescent="0.25">
      <c r="A6089">
        <v>24.347999999999999</v>
      </c>
      <c r="B6089">
        <v>497.26219580623598</v>
      </c>
      <c r="C6089">
        <v>19.033972080058099</v>
      </c>
      <c r="D6089">
        <v>2.18924187416951E-3</v>
      </c>
      <c r="E6089">
        <v>5.2590854835699703E-2</v>
      </c>
      <c r="F6089">
        <v>1.5774311600864701</v>
      </c>
      <c r="G6089">
        <v>6157.0863947141197</v>
      </c>
      <c r="H6089">
        <v>0.84326536512854899</v>
      </c>
      <c r="I6089">
        <v>6.07468420478635E-2</v>
      </c>
      <c r="J6089">
        <v>6150.15939355712</v>
      </c>
      <c r="K6089">
        <v>0.84099937306779404</v>
      </c>
      <c r="L6089">
        <v>5.9868082743409497E-2</v>
      </c>
      <c r="M6089">
        <v>5982.46957733217</v>
      </c>
      <c r="N6089">
        <v>0.77989634217370196</v>
      </c>
      <c r="O6089">
        <v>6.2145288749965499E-2</v>
      </c>
      <c r="P6089">
        <v>5973.29781121426</v>
      </c>
      <c r="Q6089">
        <v>0.77570527841916903</v>
      </c>
      <c r="R6089">
        <v>6.7294592528869296E-2</v>
      </c>
    </row>
    <row r="6090" spans="1:18" x14ac:dyDescent="0.25">
      <c r="A6090">
        <v>24.352</v>
      </c>
      <c r="B6090">
        <v>497.35492043808301</v>
      </c>
      <c r="C6090">
        <v>19.0340082310517</v>
      </c>
      <c r="D6090">
        <v>2.15822948794164E-3</v>
      </c>
      <c r="E6090">
        <v>5.2580579551779701E-2</v>
      </c>
      <c r="F6090">
        <v>1.57733393626818</v>
      </c>
      <c r="G6090">
        <v>6152.5546567658303</v>
      </c>
      <c r="H6090">
        <v>0.84185241197681904</v>
      </c>
      <c r="I6090">
        <v>5.9231366414265602E-2</v>
      </c>
      <c r="J6090">
        <v>6148.8887335479703</v>
      </c>
      <c r="K6090">
        <v>0.84013528433638096</v>
      </c>
      <c r="L6090">
        <v>6.3169455694949306E-2</v>
      </c>
      <c r="M6090">
        <v>5982.7550092442198</v>
      </c>
      <c r="N6090">
        <v>0.78034197956996099</v>
      </c>
      <c r="O6090">
        <v>5.9534607458356197E-2</v>
      </c>
      <c r="P6090">
        <v>5975.88236099393</v>
      </c>
      <c r="Q6090">
        <v>0.77740114212926703</v>
      </c>
      <c r="R6090">
        <v>6.1681082707314601E-2</v>
      </c>
    </row>
    <row r="6091" spans="1:18" x14ac:dyDescent="0.25">
      <c r="A6091">
        <v>24.356000000000002</v>
      </c>
      <c r="B6091">
        <v>497.44764491460899</v>
      </c>
      <c r="C6091">
        <v>19.034033605477202</v>
      </c>
      <c r="D6091">
        <v>2.1278169403464498E-3</v>
      </c>
      <c r="E6091">
        <v>5.2573830534354403E-2</v>
      </c>
      <c r="F6091">
        <v>1.5772324611641</v>
      </c>
      <c r="G6091">
        <v>6147.6343534072803</v>
      </c>
      <c r="H6091">
        <v>0.84016420862285901</v>
      </c>
      <c r="I6091">
        <v>5.8773218589313003E-2</v>
      </c>
      <c r="J6091">
        <v>6146.5162031708496</v>
      </c>
      <c r="K6091">
        <v>0.83943489092085399</v>
      </c>
      <c r="L6091">
        <v>6.2022210852874703E-2</v>
      </c>
      <c r="M6091">
        <v>5981.6113814465298</v>
      </c>
      <c r="N6091">
        <v>0.78015845834520103</v>
      </c>
      <c r="O6091">
        <v>5.7832981840572201E-2</v>
      </c>
      <c r="P6091">
        <v>5975.8189916671699</v>
      </c>
      <c r="Q6091">
        <v>0.777786198990294</v>
      </c>
      <c r="R6091">
        <v>5.87708899398987E-2</v>
      </c>
    </row>
    <row r="6092" spans="1:18" x14ac:dyDescent="0.25">
      <c r="A6092">
        <v>24.36</v>
      </c>
      <c r="B6092">
        <v>497.54036880989401</v>
      </c>
      <c r="C6092">
        <v>19.034002627548499</v>
      </c>
      <c r="D6092">
        <v>2.0982597614090199E-3</v>
      </c>
      <c r="E6092">
        <v>5.2569465993450797E-2</v>
      </c>
      <c r="F6092">
        <v>1.57713051315741</v>
      </c>
      <c r="G6092">
        <v>6144.3989785354397</v>
      </c>
      <c r="H6092">
        <v>0.83872253243638895</v>
      </c>
      <c r="I6092">
        <v>6.0651172800149998E-2</v>
      </c>
      <c r="J6092">
        <v>6143.7702434746998</v>
      </c>
      <c r="K6092">
        <v>0.83849715974015504</v>
      </c>
      <c r="L6092">
        <v>6.1537938635014902E-2</v>
      </c>
      <c r="M6092">
        <v>5979.7483108551896</v>
      </c>
      <c r="N6092">
        <v>0.77960308783775001</v>
      </c>
      <c r="O6092">
        <v>5.7017544355852101E-2</v>
      </c>
      <c r="P6092">
        <v>5974.3751184040402</v>
      </c>
      <c r="Q6092">
        <v>0.77749658678343203</v>
      </c>
      <c r="R6092">
        <v>5.7223288740868399E-2</v>
      </c>
    </row>
    <row r="6093" spans="1:18" x14ac:dyDescent="0.25">
      <c r="A6093">
        <v>24.364000000000001</v>
      </c>
      <c r="B6093">
        <v>497.633091577725</v>
      </c>
      <c r="C6093">
        <v>19.033911423383199</v>
      </c>
      <c r="D6093">
        <v>2.06998599395867E-3</v>
      </c>
      <c r="E6093">
        <v>5.2566715511560502E-2</v>
      </c>
      <c r="F6093">
        <v>1.5770313102828999</v>
      </c>
      <c r="G6093">
        <v>6140.5782162088599</v>
      </c>
      <c r="H6093">
        <v>0.83741870480232905</v>
      </c>
      <c r="I6093">
        <v>5.9941439561412402E-2</v>
      </c>
      <c r="J6093">
        <v>6140.8633825417501</v>
      </c>
      <c r="K6093">
        <v>0.83747540004049004</v>
      </c>
      <c r="L6093">
        <v>6.1246981990598401E-2</v>
      </c>
      <c r="M6093">
        <v>5977.6224077022298</v>
      </c>
      <c r="N6093">
        <v>0.77888758060591601</v>
      </c>
      <c r="O6093">
        <v>5.6721762210339699E-2</v>
      </c>
      <c r="P6093">
        <v>5972.3181858334301</v>
      </c>
      <c r="Q6093">
        <v>0.77687235122606402</v>
      </c>
      <c r="R6093">
        <v>5.6554562396683099E-2</v>
      </c>
    </row>
    <row r="6094" spans="1:18" x14ac:dyDescent="0.25">
      <c r="A6094">
        <v>24.367999999999999</v>
      </c>
      <c r="B6094">
        <v>497.72581263612602</v>
      </c>
      <c r="C6094">
        <v>19.033749825228799</v>
      </c>
      <c r="D6094">
        <v>2.0431088561313898E-3</v>
      </c>
      <c r="E6094">
        <v>5.2565293598038E-2</v>
      </c>
      <c r="F6094">
        <v>1.5769356399096099</v>
      </c>
      <c r="G6094">
        <v>6136.5661854536102</v>
      </c>
      <c r="H6094">
        <v>0.83599733279227595</v>
      </c>
      <c r="I6094">
        <v>5.9618501629868301E-2</v>
      </c>
      <c r="J6094">
        <v>6137.8575311220402</v>
      </c>
      <c r="K6094">
        <v>0.83640933620003199</v>
      </c>
      <c r="L6094">
        <v>6.1030994857549703E-2</v>
      </c>
      <c r="M6094">
        <v>5977.8812180775003</v>
      </c>
      <c r="N6094">
        <v>0.77814121341133702</v>
      </c>
      <c r="O6094">
        <v>6.3021179913311798E-2</v>
      </c>
      <c r="P6094">
        <v>5970.5957778761704</v>
      </c>
      <c r="Q6094">
        <v>0.77613409028435798</v>
      </c>
      <c r="R6094">
        <v>5.7646621332442499E-2</v>
      </c>
    </row>
    <row r="6095" spans="1:18" x14ac:dyDescent="0.25">
      <c r="A6095">
        <v>24.372</v>
      </c>
      <c r="B6095">
        <v>497.818531308827</v>
      </c>
      <c r="C6095">
        <v>19.033529369761201</v>
      </c>
      <c r="D6095">
        <v>2.01771927856683E-3</v>
      </c>
      <c r="E6095">
        <v>5.2564973642867503E-2</v>
      </c>
      <c r="F6095">
        <v>1.5768419183261599</v>
      </c>
      <c r="G6095">
        <v>6132.5362846873504</v>
      </c>
      <c r="H6095">
        <v>0.83454684220240505</v>
      </c>
      <c r="I6095">
        <v>5.94991283298478E-2</v>
      </c>
      <c r="J6095">
        <v>6134.7912216280101</v>
      </c>
      <c r="K6095">
        <v>0.835318017943805</v>
      </c>
      <c r="L6095">
        <v>6.0848918969670297E-2</v>
      </c>
      <c r="M6095">
        <v>5978.6383809879098</v>
      </c>
      <c r="N6095">
        <v>0.77883244610178604</v>
      </c>
      <c r="O6095">
        <v>5.9930989110249903E-2</v>
      </c>
      <c r="P6095">
        <v>5969.0907908252802</v>
      </c>
      <c r="Q6095">
        <v>0.77568059844040704</v>
      </c>
      <c r="R6095">
        <v>5.7219016555464901E-2</v>
      </c>
    </row>
    <row r="6096" spans="1:18" x14ac:dyDescent="0.25">
      <c r="A6096">
        <v>24.376000000000001</v>
      </c>
      <c r="B6096">
        <v>497.911247264206</v>
      </c>
      <c r="C6096">
        <v>19.033264311049098</v>
      </c>
      <c r="D6096">
        <v>1.9942671759765802E-3</v>
      </c>
      <c r="E6096">
        <v>5.2565924715006103E-2</v>
      </c>
      <c r="F6096">
        <v>1.57674710378142</v>
      </c>
      <c r="G6096">
        <v>6134.4601355672603</v>
      </c>
      <c r="H6096">
        <v>0.83437172073494204</v>
      </c>
      <c r="I6096">
        <v>6.6200272819928602E-2</v>
      </c>
      <c r="J6096">
        <v>6133.0193623740097</v>
      </c>
      <c r="K6096">
        <v>0.83421737507187099</v>
      </c>
      <c r="L6096">
        <v>6.4272306675542595E-2</v>
      </c>
      <c r="M6096">
        <v>5977.9214232812801</v>
      </c>
      <c r="N6096">
        <v>0.778807192136171</v>
      </c>
      <c r="O6096">
        <v>5.8247168872053702E-2</v>
      </c>
      <c r="P6096">
        <v>5967.9256808527298</v>
      </c>
      <c r="Q6096">
        <v>0.77515668123332504</v>
      </c>
      <c r="R6096">
        <v>5.8257340860312E-2</v>
      </c>
    </row>
    <row r="6097" spans="1:18" x14ac:dyDescent="0.25">
      <c r="A6097">
        <v>24.38</v>
      </c>
      <c r="B6097">
        <v>498.00396007959102</v>
      </c>
      <c r="C6097">
        <v>19.0329881003846</v>
      </c>
      <c r="D6097">
        <v>1.9736328482920901E-3</v>
      </c>
      <c r="E6097">
        <v>5.25686062095988E-2</v>
      </c>
      <c r="F6097">
        <v>1.57665819179966</v>
      </c>
      <c r="G6097">
        <v>6133.4410445608801</v>
      </c>
      <c r="H6097">
        <v>0.83446027087039598</v>
      </c>
      <c r="I6097">
        <v>6.2879555483184205E-2</v>
      </c>
      <c r="J6097">
        <v>6131.4990783153198</v>
      </c>
      <c r="K6097">
        <v>0.83392239212771402</v>
      </c>
      <c r="L6097">
        <v>6.2442483636595603E-2</v>
      </c>
      <c r="M6097">
        <v>5976.3912693864204</v>
      </c>
      <c r="N6097">
        <v>0.778387127857053</v>
      </c>
      <c r="O6097">
        <v>5.7331700825736097E-2</v>
      </c>
      <c r="P6097">
        <v>5966.9903730491596</v>
      </c>
      <c r="Q6097">
        <v>0.77489679671193601</v>
      </c>
      <c r="R6097">
        <v>5.7938950869369399E-2</v>
      </c>
    </row>
    <row r="6098" spans="1:18" x14ac:dyDescent="0.25">
      <c r="A6098">
        <v>24.384</v>
      </c>
      <c r="B6098">
        <v>498.09666972897202</v>
      </c>
      <c r="C6098">
        <v>19.032683342859599</v>
      </c>
      <c r="D6098">
        <v>1.95532346919237E-3</v>
      </c>
      <c r="E6098">
        <v>5.2573727624268998E-2</v>
      </c>
      <c r="F6098">
        <v>1.57657580453746</v>
      </c>
      <c r="G6098">
        <v>6130.7686563452298</v>
      </c>
      <c r="H6098">
        <v>0.83376679064589798</v>
      </c>
      <c r="I6098">
        <v>6.08340525938246E-2</v>
      </c>
      <c r="J6098">
        <v>6129.1505164099899</v>
      </c>
      <c r="K6098">
        <v>0.833211714645682</v>
      </c>
      <c r="L6098">
        <v>6.1442441009533499E-2</v>
      </c>
      <c r="M6098">
        <v>5974.6193566055199</v>
      </c>
      <c r="N6098">
        <v>0.77778984346467395</v>
      </c>
      <c r="O6098">
        <v>5.7102271004870697E-2</v>
      </c>
      <c r="P6098">
        <v>5974.7292091538602</v>
      </c>
      <c r="Q6098">
        <v>0.77638642008643299</v>
      </c>
      <c r="R6098">
        <v>6.7594164135082901E-2</v>
      </c>
    </row>
    <row r="6099" spans="1:18" x14ac:dyDescent="0.25">
      <c r="A6099">
        <v>24.388000000000002</v>
      </c>
      <c r="B6099">
        <v>498.18937599126701</v>
      </c>
      <c r="C6099">
        <v>19.032386506844698</v>
      </c>
      <c r="D6099">
        <v>1.9383064550008301E-3</v>
      </c>
      <c r="E6099">
        <v>5.2581003217579997E-2</v>
      </c>
      <c r="F6099">
        <v>1.57649050836702</v>
      </c>
      <c r="G6099">
        <v>6127.2183991543798</v>
      </c>
      <c r="H6099">
        <v>0.83261351849551801</v>
      </c>
      <c r="I6099">
        <v>5.9794372829243901E-2</v>
      </c>
      <c r="J6099">
        <v>6126.4240274825497</v>
      </c>
      <c r="K6099">
        <v>0.83228545559394895</v>
      </c>
      <c r="L6099">
        <v>6.0998042870193302E-2</v>
      </c>
      <c r="M6099">
        <v>5974.9970741881198</v>
      </c>
      <c r="N6099">
        <v>0.77762706184632202</v>
      </c>
      <c r="O6099">
        <v>5.9409987365467397E-2</v>
      </c>
      <c r="P6099">
        <v>5978.0331715165003</v>
      </c>
      <c r="Q6099">
        <v>0.77821605953243</v>
      </c>
      <c r="R6099">
        <v>6.2859073333349294E-2</v>
      </c>
    </row>
    <row r="6100" spans="1:18" x14ac:dyDescent="0.25">
      <c r="A6100">
        <v>24.391999999999999</v>
      </c>
      <c r="B6100">
        <v>498.28207891199202</v>
      </c>
      <c r="C6100">
        <v>19.032072461337101</v>
      </c>
      <c r="D6100">
        <v>1.9208927816090301E-3</v>
      </c>
      <c r="E6100">
        <v>5.2588695110646198E-2</v>
      </c>
      <c r="F6100">
        <v>1.57640059740602</v>
      </c>
      <c r="G6100">
        <v>6123.5998543617898</v>
      </c>
      <c r="H6100">
        <v>0.83128339342577295</v>
      </c>
      <c r="I6100">
        <v>5.9899680347089701E-2</v>
      </c>
      <c r="J6100">
        <v>6124.5893208201396</v>
      </c>
      <c r="K6100">
        <v>0.83148874849365395</v>
      </c>
      <c r="L6100">
        <v>6.2025594458367098E-2</v>
      </c>
      <c r="M6100">
        <v>5974.2938817228996</v>
      </c>
      <c r="N6100">
        <v>0.77754430792412699</v>
      </c>
      <c r="O6100">
        <v>5.8296411020786199E-2</v>
      </c>
      <c r="P6100">
        <v>5978.7884649144698</v>
      </c>
      <c r="Q6100">
        <v>0.77889370133993896</v>
      </c>
      <c r="R6100">
        <v>5.9905867688475202E-2</v>
      </c>
    </row>
    <row r="6101" spans="1:18" x14ac:dyDescent="0.25">
      <c r="A6101">
        <v>24.396000000000001</v>
      </c>
      <c r="B6101">
        <v>498.37477821153698</v>
      </c>
      <c r="C6101">
        <v>19.031723803893499</v>
      </c>
      <c r="D6101">
        <v>1.9027358893552301E-3</v>
      </c>
      <c r="E6101">
        <v>5.25958418339387E-2</v>
      </c>
      <c r="F6101">
        <v>1.5763096063307001</v>
      </c>
      <c r="G6101">
        <v>6120.39874458944</v>
      </c>
      <c r="H6101">
        <v>0.83008891126897799</v>
      </c>
      <c r="I6101">
        <v>6.0177548238031703E-2</v>
      </c>
      <c r="J6101">
        <v>6122.5222160404901</v>
      </c>
      <c r="K6101">
        <v>0.83078247487332901</v>
      </c>
      <c r="L6101">
        <v>6.1751908804699197E-2</v>
      </c>
      <c r="M6101">
        <v>5973.1639887879001</v>
      </c>
      <c r="N6101">
        <v>0.77722659729687305</v>
      </c>
      <c r="O6101">
        <v>5.7836660001468497E-2</v>
      </c>
      <c r="P6101">
        <v>5977.9787980090696</v>
      </c>
      <c r="Q6101">
        <v>0.77885725300462605</v>
      </c>
      <c r="R6101">
        <v>5.81157061361815E-2</v>
      </c>
    </row>
    <row r="6102" spans="1:18" x14ac:dyDescent="0.25">
      <c r="A6102">
        <v>24.4</v>
      </c>
      <c r="B6102">
        <v>498.467473522511</v>
      </c>
      <c r="C6102">
        <v>19.031330029859099</v>
      </c>
      <c r="D6102">
        <v>1.8840163845198299E-3</v>
      </c>
      <c r="E6102">
        <v>5.2601763336331299E-2</v>
      </c>
      <c r="F6102">
        <v>1.57622019443699</v>
      </c>
      <c r="G6102">
        <v>6119.2954198368498</v>
      </c>
      <c r="H6102">
        <v>0.82939408872870801</v>
      </c>
      <c r="I6102">
        <v>6.2503566275233305E-2</v>
      </c>
      <c r="J6102">
        <v>6120.3788536960201</v>
      </c>
      <c r="K6102">
        <v>0.83003546756717494</v>
      </c>
      <c r="L6102">
        <v>6.1585309406676003E-2</v>
      </c>
      <c r="M6102">
        <v>5972.5412512760004</v>
      </c>
      <c r="N6102">
        <v>0.776829873264265</v>
      </c>
      <c r="O6102">
        <v>5.9342774072024103E-2</v>
      </c>
      <c r="P6102">
        <v>5976.3444666442902</v>
      </c>
      <c r="Q6102">
        <v>0.77841525532280098</v>
      </c>
      <c r="R6102">
        <v>5.7175862419074498E-2</v>
      </c>
    </row>
    <row r="6103" spans="1:18" x14ac:dyDescent="0.25">
      <c r="A6103">
        <v>24.404</v>
      </c>
      <c r="B6103">
        <v>498.56016444500602</v>
      </c>
      <c r="C6103">
        <v>19.0309021409739</v>
      </c>
      <c r="D6103">
        <v>1.8649881091657701E-3</v>
      </c>
      <c r="E6103">
        <v>5.2606194581339499E-2</v>
      </c>
      <c r="F6103">
        <v>1.57613480983763</v>
      </c>
      <c r="G6103">
        <v>6117.2233844883604</v>
      </c>
      <c r="H6103">
        <v>0.82881258494805699</v>
      </c>
      <c r="I6103">
        <v>6.1367218705321802E-2</v>
      </c>
      <c r="J6103">
        <v>6118.1563521674098</v>
      </c>
      <c r="K6103">
        <v>0.82926782360155304</v>
      </c>
      <c r="L6103">
        <v>6.13846560810581E-2</v>
      </c>
      <c r="M6103">
        <v>5972.1271820695702</v>
      </c>
      <c r="N6103">
        <v>0.77679569684190497</v>
      </c>
      <c r="O6103">
        <v>5.8712016498177998E-2</v>
      </c>
      <c r="P6103">
        <v>5974.3834591720997</v>
      </c>
      <c r="Q6103">
        <v>0.77778188656016101</v>
      </c>
      <c r="R6103">
        <v>5.6821906383370799E-2</v>
      </c>
    </row>
    <row r="6104" spans="1:18" x14ac:dyDescent="0.25">
      <c r="A6104">
        <v>24.408000000000001</v>
      </c>
      <c r="B6104">
        <v>498.65285068641401</v>
      </c>
      <c r="C6104">
        <v>19.0304340975804</v>
      </c>
      <c r="D6104">
        <v>1.84567669359836E-3</v>
      </c>
      <c r="E6104">
        <v>5.26095059096146E-2</v>
      </c>
      <c r="F6104">
        <v>1.5760528419564299</v>
      </c>
      <c r="G6104">
        <v>6114.6535926172</v>
      </c>
      <c r="H6104">
        <v>0.82798602255276599</v>
      </c>
      <c r="I6104">
        <v>6.0712748055134297E-2</v>
      </c>
      <c r="J6104">
        <v>6115.8570077477398</v>
      </c>
      <c r="K6104">
        <v>0.82847005267302498</v>
      </c>
      <c r="L6104">
        <v>6.1225101080902199E-2</v>
      </c>
      <c r="M6104">
        <v>5971.5511226755198</v>
      </c>
      <c r="N6104">
        <v>0.77663880252554596</v>
      </c>
      <c r="O6104">
        <v>5.8570556421664498E-2</v>
      </c>
      <c r="P6104">
        <v>5975.2706111604703</v>
      </c>
      <c r="Q6104">
        <v>0.77710577391201296</v>
      </c>
      <c r="R6104">
        <v>6.4393138580493697E-2</v>
      </c>
    </row>
    <row r="6105" spans="1:18" x14ac:dyDescent="0.25">
      <c r="A6105">
        <v>24.411999999999999</v>
      </c>
      <c r="B6105">
        <v>498.74553180780498</v>
      </c>
      <c r="C6105">
        <v>19.029933817490299</v>
      </c>
      <c r="D6105">
        <v>1.8262873621723299E-3</v>
      </c>
      <c r="E6105">
        <v>5.26120871575083E-2</v>
      </c>
      <c r="F6105">
        <v>1.5759724667498001</v>
      </c>
      <c r="G6105">
        <v>6111.8346640272302</v>
      </c>
      <c r="H6105">
        <v>0.82703186899539405</v>
      </c>
      <c r="I6105">
        <v>6.03477016439109E-2</v>
      </c>
      <c r="J6105">
        <v>6113.5196160232799</v>
      </c>
      <c r="K6105">
        <v>0.82765598109237504</v>
      </c>
      <c r="L6105">
        <v>6.1099613247281401E-2</v>
      </c>
      <c r="M6105">
        <v>5971.2509864021304</v>
      </c>
      <c r="N6105">
        <v>0.77652030469075495</v>
      </c>
      <c r="O6105">
        <v>5.8890888460213099E-2</v>
      </c>
      <c r="P6105">
        <v>5976.76305717986</v>
      </c>
      <c r="Q6105">
        <v>0.77815604543384698</v>
      </c>
      <c r="R6105">
        <v>6.0712350322236999E-2</v>
      </c>
    </row>
    <row r="6106" spans="1:18" x14ac:dyDescent="0.25">
      <c r="A6106">
        <v>24.416</v>
      </c>
      <c r="B6106">
        <v>498.83820771489798</v>
      </c>
      <c r="C6106">
        <v>19.029415256733198</v>
      </c>
      <c r="D6106">
        <v>1.8064376527520301E-3</v>
      </c>
      <c r="E6106">
        <v>5.2613631086698698E-2</v>
      </c>
      <c r="F6106">
        <v>1.5758902756550199</v>
      </c>
      <c r="G6106">
        <v>6111.0695273302799</v>
      </c>
      <c r="H6106">
        <v>0.82603172497094901</v>
      </c>
      <c r="I6106">
        <v>6.5925944272123005E-2</v>
      </c>
      <c r="J6106">
        <v>6112.9353069527997</v>
      </c>
      <c r="K6106">
        <v>0.82720486597852605</v>
      </c>
      <c r="L6106">
        <v>6.3059851956754107E-2</v>
      </c>
      <c r="M6106">
        <v>5970.8168114784303</v>
      </c>
      <c r="N6106">
        <v>0.77642286790700199</v>
      </c>
      <c r="O6106">
        <v>5.8734660001975803E-2</v>
      </c>
      <c r="P6106">
        <v>5976.5205590906098</v>
      </c>
      <c r="Q6106">
        <v>0.77835361025985805</v>
      </c>
      <c r="R6106">
        <v>5.8765875648271799E-2</v>
      </c>
    </row>
    <row r="6107" spans="1:18" x14ac:dyDescent="0.25">
      <c r="A6107">
        <v>24.42</v>
      </c>
      <c r="B6107">
        <v>498.93087812158001</v>
      </c>
      <c r="C6107">
        <v>19.0288825910879</v>
      </c>
      <c r="D6107">
        <v>1.7860981873567101E-3</v>
      </c>
      <c r="E6107">
        <v>5.2613552790357697E-2</v>
      </c>
      <c r="F6107">
        <v>1.57581064308504</v>
      </c>
      <c r="G6107">
        <v>6110.7533779616697</v>
      </c>
      <c r="H6107">
        <v>0.82632566719890599</v>
      </c>
      <c r="I6107">
        <v>6.3151360966915093E-2</v>
      </c>
      <c r="J6107">
        <v>6111.5354328391604</v>
      </c>
      <c r="K6107">
        <v>0.82684760568522497</v>
      </c>
      <c r="L6107">
        <v>6.2110431591410602E-2</v>
      </c>
      <c r="M6107">
        <v>5971.2804401180802</v>
      </c>
      <c r="N6107">
        <v>0.77648817400895298</v>
      </c>
      <c r="O6107">
        <v>5.9765693192902702E-2</v>
      </c>
      <c r="P6107">
        <v>5975.3115494634603</v>
      </c>
      <c r="Q6107">
        <v>0.77809402830591901</v>
      </c>
      <c r="R6107">
        <v>5.7667034011710798E-2</v>
      </c>
    </row>
    <row r="6108" spans="1:18" x14ac:dyDescent="0.25">
      <c r="A6108">
        <v>24.423999999999999</v>
      </c>
      <c r="B6108">
        <v>499.02354304411102</v>
      </c>
      <c r="C6108">
        <v>19.028340190862</v>
      </c>
      <c r="D6108">
        <v>1.7653733211201101E-3</v>
      </c>
      <c r="E6108">
        <v>5.26118346945781E-2</v>
      </c>
      <c r="F6108">
        <v>1.5757357464945601</v>
      </c>
      <c r="G6108">
        <v>6109.1695190427999</v>
      </c>
      <c r="H6108">
        <v>0.82598157286065599</v>
      </c>
      <c r="I6108">
        <v>6.1656938328432997E-2</v>
      </c>
      <c r="J6108">
        <v>6109.6335737019199</v>
      </c>
      <c r="K6108">
        <v>0.82627262779945398</v>
      </c>
      <c r="L6108">
        <v>6.1437213616998401E-2</v>
      </c>
      <c r="M6108">
        <v>5971.4645764984698</v>
      </c>
      <c r="N6108">
        <v>0.77661957869772702</v>
      </c>
      <c r="O6108">
        <v>5.9558450333397697E-2</v>
      </c>
      <c r="P6108">
        <v>5973.7315505689203</v>
      </c>
      <c r="Q6108">
        <v>0.77760819033166295</v>
      </c>
      <c r="R6108">
        <v>5.7294155728264601E-2</v>
      </c>
    </row>
    <row r="6109" spans="1:18" x14ac:dyDescent="0.25">
      <c r="A6109">
        <v>24.428000000000001</v>
      </c>
      <c r="B6109">
        <v>499.11620223213998</v>
      </c>
      <c r="C6109">
        <v>19.027768044400599</v>
      </c>
      <c r="D6109">
        <v>1.74425410404441E-3</v>
      </c>
      <c r="E6109">
        <v>5.2609070823650898E-2</v>
      </c>
      <c r="F6109">
        <v>1.5756640471988199</v>
      </c>
      <c r="G6109">
        <v>6106.8825495480696</v>
      </c>
      <c r="H6109">
        <v>0.82529839606357502</v>
      </c>
      <c r="I6109">
        <v>6.0778961395734903E-2</v>
      </c>
      <c r="J6109">
        <v>6107.4667059136</v>
      </c>
      <c r="K6109">
        <v>0.82556192666106498</v>
      </c>
      <c r="L6109">
        <v>6.1073445402144398E-2</v>
      </c>
      <c r="M6109">
        <v>5972.44573471685</v>
      </c>
      <c r="N6109">
        <v>0.77671362969975599</v>
      </c>
      <c r="O6109">
        <v>6.1745312734583203E-2</v>
      </c>
      <c r="P6109">
        <v>5974.7805267286903</v>
      </c>
      <c r="Q6109">
        <v>0.77707198495206697</v>
      </c>
      <c r="R6109">
        <v>6.4316665989701594E-2</v>
      </c>
    </row>
    <row r="6110" spans="1:18" x14ac:dyDescent="0.25">
      <c r="A6110">
        <v>24.431999999999999</v>
      </c>
      <c r="B6110">
        <v>499.20885540281199</v>
      </c>
      <c r="C6110">
        <v>19.027176534407999</v>
      </c>
      <c r="D6110">
        <v>1.7229048193406499E-3</v>
      </c>
      <c r="E6110">
        <v>5.2605730022619701E-2</v>
      </c>
      <c r="F6110">
        <v>1.5755927591638099</v>
      </c>
      <c r="G6110">
        <v>6104.2425911001801</v>
      </c>
      <c r="H6110">
        <v>0.82443265036646596</v>
      </c>
      <c r="I6110">
        <v>6.03091474841458E-2</v>
      </c>
      <c r="J6110">
        <v>6105.18524804755</v>
      </c>
      <c r="K6110">
        <v>0.82478802543817598</v>
      </c>
      <c r="L6110">
        <v>6.0879340351754199E-2</v>
      </c>
      <c r="M6110">
        <v>5973.5732356734297</v>
      </c>
      <c r="N6110">
        <v>0.77729833871452503</v>
      </c>
      <c r="O6110">
        <v>6.0662907173539199E-2</v>
      </c>
      <c r="P6110">
        <v>5976.3798477912496</v>
      </c>
      <c r="Q6110">
        <v>0.77813472286492202</v>
      </c>
      <c r="R6110">
        <v>6.08951790338636E-2</v>
      </c>
    </row>
    <row r="6111" spans="1:18" x14ac:dyDescent="0.25">
      <c r="A6111">
        <v>24.436</v>
      </c>
      <c r="B6111">
        <v>499.30150259513999</v>
      </c>
      <c r="C6111">
        <v>19.026579300124801</v>
      </c>
      <c r="D6111">
        <v>1.7011532436939001E-3</v>
      </c>
      <c r="E6111">
        <v>5.2601813706185503E-2</v>
      </c>
      <c r="F6111">
        <v>1.5755178480956</v>
      </c>
      <c r="G6111">
        <v>6104.05033609782</v>
      </c>
      <c r="H6111">
        <v>0.82349759087643704</v>
      </c>
      <c r="I6111">
        <v>6.7009291052831696E-2</v>
      </c>
      <c r="J6111">
        <v>6105.8291461358403</v>
      </c>
      <c r="K6111">
        <v>0.82461349722352495</v>
      </c>
      <c r="L6111">
        <v>6.4188391431546907E-2</v>
      </c>
      <c r="M6111">
        <v>5974.0814128059201</v>
      </c>
      <c r="N6111">
        <v>0.77761527378497197</v>
      </c>
      <c r="O6111">
        <v>5.9946249114183101E-2</v>
      </c>
      <c r="P6111">
        <v>5976.3346980549504</v>
      </c>
      <c r="Q6111">
        <v>0.77839991207762604</v>
      </c>
      <c r="R6111">
        <v>5.9046787267328003E-2</v>
      </c>
    </row>
    <row r="6112" spans="1:18" x14ac:dyDescent="0.25">
      <c r="A6112">
        <v>24.44</v>
      </c>
      <c r="B6112">
        <v>499.39414363680902</v>
      </c>
      <c r="C6112">
        <v>19.0259866033823</v>
      </c>
      <c r="D6112">
        <v>1.6793688578582999E-3</v>
      </c>
      <c r="E6112">
        <v>5.25970249537508E-2</v>
      </c>
      <c r="F6112">
        <v>1.57544528801172</v>
      </c>
      <c r="G6112">
        <v>6104.3833659397196</v>
      </c>
      <c r="H6112">
        <v>0.82410940653110998</v>
      </c>
      <c r="I6112">
        <v>6.3681243538335902E-2</v>
      </c>
      <c r="J6112">
        <v>6105.0729196714901</v>
      </c>
      <c r="K6112">
        <v>0.82458212880092097</v>
      </c>
      <c r="L6112">
        <v>6.2619183359001906E-2</v>
      </c>
      <c r="M6112">
        <v>5974.2388336847498</v>
      </c>
      <c r="N6112">
        <v>0.777759571560658</v>
      </c>
      <c r="O6112">
        <v>5.9582923887852503E-2</v>
      </c>
      <c r="P6112">
        <v>5975.3822200875702</v>
      </c>
      <c r="Q6112">
        <v>0.77823041502157797</v>
      </c>
      <c r="R6112">
        <v>5.80333795160635E-2</v>
      </c>
    </row>
    <row r="6113" spans="1:18" x14ac:dyDescent="0.25">
      <c r="A6113">
        <v>24.443999999999999</v>
      </c>
      <c r="B6113">
        <v>499.48677871314197</v>
      </c>
      <c r="C6113">
        <v>19.025392732602299</v>
      </c>
      <c r="D6113">
        <v>1.6579586784812399E-3</v>
      </c>
      <c r="E6113">
        <v>5.2591366992857998E-2</v>
      </c>
      <c r="F6113">
        <v>1.5753784819547101</v>
      </c>
      <c r="G6113">
        <v>6103.1760952635104</v>
      </c>
      <c r="H6113">
        <v>0.82394845484014101</v>
      </c>
      <c r="I6113">
        <v>6.1889347647061901E-2</v>
      </c>
      <c r="J6113">
        <v>6103.4859554142404</v>
      </c>
      <c r="K6113">
        <v>0.82417962048538196</v>
      </c>
      <c r="L6113">
        <v>6.1564598053928797E-2</v>
      </c>
      <c r="M6113">
        <v>5976.6376621712398</v>
      </c>
      <c r="N6113">
        <v>0.77783342169185199</v>
      </c>
      <c r="O6113">
        <v>6.5694387755043604E-2</v>
      </c>
      <c r="P6113">
        <v>5974.1380771010199</v>
      </c>
      <c r="Q6113">
        <v>0.77785602055240899</v>
      </c>
      <c r="R6113">
        <v>5.7786615567059302E-2</v>
      </c>
    </row>
    <row r="6114" spans="1:18" x14ac:dyDescent="0.25">
      <c r="A6114">
        <v>24.448</v>
      </c>
      <c r="B6114">
        <v>499.57940762255998</v>
      </c>
      <c r="C6114">
        <v>19.024786153600701</v>
      </c>
      <c r="D6114">
        <v>1.63672538376456E-3</v>
      </c>
      <c r="E6114">
        <v>5.2585345452428503E-2</v>
      </c>
      <c r="F6114">
        <v>1.5753140632042499</v>
      </c>
      <c r="G6114">
        <v>6101.0971961799396</v>
      </c>
      <c r="H6114">
        <v>0.82337103223624797</v>
      </c>
      <c r="I6114">
        <v>6.0821352260574703E-2</v>
      </c>
      <c r="J6114">
        <v>6101.4326392343601</v>
      </c>
      <c r="K6114">
        <v>0.82354566243976401</v>
      </c>
      <c r="L6114">
        <v>6.0973284960164402E-2</v>
      </c>
      <c r="M6114">
        <v>5979.4648791722402</v>
      </c>
      <c r="N6114">
        <v>0.779280394094092</v>
      </c>
      <c r="O6114">
        <v>6.2691108172566096E-2</v>
      </c>
      <c r="P6114">
        <v>5976.0955661294902</v>
      </c>
      <c r="Q6114">
        <v>0.77811478045311699</v>
      </c>
      <c r="R6114">
        <v>6.13568171152419E-2</v>
      </c>
    </row>
    <row r="6115" spans="1:18" x14ac:dyDescent="0.25">
      <c r="A6115">
        <v>24.452000000000002</v>
      </c>
      <c r="B6115">
        <v>499.67203046585701</v>
      </c>
      <c r="C6115">
        <v>19.024190384490101</v>
      </c>
      <c r="D6115">
        <v>1.6158956671813701E-3</v>
      </c>
      <c r="E6115">
        <v>5.2579709538789002E-2</v>
      </c>
      <c r="F6115">
        <v>1.57524568102496</v>
      </c>
      <c r="G6115">
        <v>6098.6544500888303</v>
      </c>
      <c r="H6115">
        <v>0.82256926573679301</v>
      </c>
      <c r="I6115">
        <v>6.0424763149267299E-2</v>
      </c>
      <c r="J6115">
        <v>6099.6006981887003</v>
      </c>
      <c r="K6115">
        <v>0.822799924086555</v>
      </c>
      <c r="L6115">
        <v>6.1807703230868198E-2</v>
      </c>
      <c r="M6115">
        <v>5980.7439366592098</v>
      </c>
      <c r="N6115">
        <v>0.78000564036596798</v>
      </c>
      <c r="O6115">
        <v>6.0927123740677297E-2</v>
      </c>
      <c r="P6115">
        <v>5976.4619092549001</v>
      </c>
      <c r="Q6115">
        <v>0.778516253518867</v>
      </c>
      <c r="R6115">
        <v>5.9648420504291901E-2</v>
      </c>
    </row>
    <row r="6116" spans="1:18" x14ac:dyDescent="0.25">
      <c r="A6116">
        <v>24.456</v>
      </c>
      <c r="B6116">
        <v>499.76464717149997</v>
      </c>
      <c r="C6116">
        <v>19.023578250284</v>
      </c>
      <c r="D6116">
        <v>1.59588840348163E-3</v>
      </c>
      <c r="E6116">
        <v>5.25747796758518E-2</v>
      </c>
      <c r="F6116">
        <v>1.575175052189</v>
      </c>
      <c r="G6116">
        <v>6098.6246643301401</v>
      </c>
      <c r="H6116">
        <v>0.82172330145725903</v>
      </c>
      <c r="I6116">
        <v>6.6909897661209305E-2</v>
      </c>
      <c r="J6116">
        <v>6097.9527925042203</v>
      </c>
      <c r="K6116">
        <v>0.82228078985506003</v>
      </c>
      <c r="L6116">
        <v>6.1460759931291999E-2</v>
      </c>
      <c r="M6116">
        <v>5981.0055570374598</v>
      </c>
      <c r="N6116">
        <v>0.78028649523763804</v>
      </c>
      <c r="O6116">
        <v>5.9763796810788E-2</v>
      </c>
      <c r="P6116">
        <v>5976.03359528897</v>
      </c>
      <c r="Q6116">
        <v>0.77852575752285103</v>
      </c>
      <c r="R6116">
        <v>5.8762168407601102E-2</v>
      </c>
    </row>
    <row r="6117" spans="1:18" x14ac:dyDescent="0.25">
      <c r="A6117">
        <v>24.46</v>
      </c>
      <c r="B6117">
        <v>499.85725757693501</v>
      </c>
      <c r="C6117">
        <v>19.022953194082199</v>
      </c>
      <c r="D6117">
        <v>1.57720602444446E-3</v>
      </c>
      <c r="E6117">
        <v>5.2570611037448998E-2</v>
      </c>
      <c r="F6117">
        <v>1.5751057371649899</v>
      </c>
      <c r="G6117">
        <v>6099.0860808626703</v>
      </c>
      <c r="H6117">
        <v>0.82236268670825596</v>
      </c>
      <c r="I6117">
        <v>6.3707829593022097E-2</v>
      </c>
      <c r="J6117">
        <v>6096.2404173343702</v>
      </c>
      <c r="K6117">
        <v>0.82170650090467701</v>
      </c>
      <c r="L6117">
        <v>6.1353444357157998E-2</v>
      </c>
      <c r="M6117">
        <v>5980.6648875512801</v>
      </c>
      <c r="N6117">
        <v>0.78028783913489097</v>
      </c>
      <c r="O6117">
        <v>5.9075300946208803E-2</v>
      </c>
      <c r="P6117">
        <v>5975.2453355442904</v>
      </c>
      <c r="Q6117">
        <v>0.77834005627917402</v>
      </c>
      <c r="R6117">
        <v>5.8382425115551903E-2</v>
      </c>
    </row>
    <row r="6118" spans="1:18" x14ac:dyDescent="0.25">
      <c r="A6118">
        <v>24.463999999999999</v>
      </c>
      <c r="B6118">
        <v>499.94986168540999</v>
      </c>
      <c r="C6118">
        <v>19.0223199726675</v>
      </c>
      <c r="D6118">
        <v>1.5598474434513E-3</v>
      </c>
      <c r="E6118">
        <v>5.25676589979331E-2</v>
      </c>
      <c r="F6118">
        <v>1.57504107756184</v>
      </c>
      <c r="G6118">
        <v>6098.0440958845202</v>
      </c>
      <c r="H6118">
        <v>0.82225514945812495</v>
      </c>
      <c r="I6118">
        <v>6.1935261779231601E-2</v>
      </c>
      <c r="J6118">
        <v>6094.4682408008603</v>
      </c>
      <c r="K6118">
        <v>0.82111855883354901</v>
      </c>
      <c r="L6118">
        <v>6.1212552588757102E-2</v>
      </c>
      <c r="M6118">
        <v>5980.0719262410603</v>
      </c>
      <c r="N6118">
        <v>0.78013793073648596</v>
      </c>
      <c r="O6118">
        <v>5.8835950428236299E-2</v>
      </c>
      <c r="P6118">
        <v>5978.1165351905702</v>
      </c>
      <c r="Q6118">
        <v>0.77809119547764705</v>
      </c>
      <c r="R6118">
        <v>6.82014632029566E-2</v>
      </c>
    </row>
    <row r="6119" spans="1:18" x14ac:dyDescent="0.25">
      <c r="A6119">
        <v>24.468</v>
      </c>
      <c r="B6119">
        <v>500.04245927258899</v>
      </c>
      <c r="C6119">
        <v>19.021679334236801</v>
      </c>
      <c r="D6119">
        <v>1.5432266756872099E-3</v>
      </c>
      <c r="E6119">
        <v>5.2566520498196198E-2</v>
      </c>
      <c r="F6119">
        <v>1.5749778150974301</v>
      </c>
      <c r="G6119">
        <v>6096.09556104495</v>
      </c>
      <c r="H6119">
        <v>0.82172676239910603</v>
      </c>
      <c r="I6119">
        <v>6.0811118955262998E-2</v>
      </c>
      <c r="J6119">
        <v>6092.8726813398698</v>
      </c>
      <c r="K6119">
        <v>0.82051976986567698</v>
      </c>
      <c r="L6119">
        <v>6.1638603521995003E-2</v>
      </c>
      <c r="M6119">
        <v>5979.9073976055097</v>
      </c>
      <c r="N6119">
        <v>0.779949126968984</v>
      </c>
      <c r="O6119">
        <v>6.00380889983749E-2</v>
      </c>
      <c r="P6119">
        <v>5981.7092155393202</v>
      </c>
      <c r="Q6119">
        <v>0.78005785202336297</v>
      </c>
      <c r="R6119">
        <v>6.3406187460083599E-2</v>
      </c>
    </row>
    <row r="6120" spans="1:18" x14ac:dyDescent="0.25">
      <c r="A6120">
        <v>24.472000000000001</v>
      </c>
      <c r="B6120">
        <v>500.13505050753702</v>
      </c>
      <c r="C6120">
        <v>19.021045947392501</v>
      </c>
      <c r="D6120">
        <v>1.52623071494564E-3</v>
      </c>
      <c r="E6120">
        <v>5.2566666862325397E-2</v>
      </c>
      <c r="F6120">
        <v>1.57491119913858</v>
      </c>
      <c r="G6120">
        <v>6093.7445718155604</v>
      </c>
      <c r="H6120">
        <v>0.82095980971861204</v>
      </c>
      <c r="I6120">
        <v>6.03616198331548E-2</v>
      </c>
      <c r="J6120">
        <v>6093.3362144051898</v>
      </c>
      <c r="K6120">
        <v>0.82004557443940695</v>
      </c>
      <c r="L6120">
        <v>6.6713565270453704E-2</v>
      </c>
      <c r="M6120">
        <v>5979.7824534802103</v>
      </c>
      <c r="N6120">
        <v>0.78003347998283401</v>
      </c>
      <c r="O6120">
        <v>5.9351355147216497E-2</v>
      </c>
      <c r="P6120">
        <v>5982.9464521243299</v>
      </c>
      <c r="Q6120">
        <v>0.78088626876320999</v>
      </c>
      <c r="R6120">
        <v>6.0778559504922398E-2</v>
      </c>
    </row>
    <row r="6121" spans="1:18" x14ac:dyDescent="0.25">
      <c r="A6121">
        <v>24.475999999999999</v>
      </c>
      <c r="B6121">
        <v>500.22763528621601</v>
      </c>
      <c r="C6121">
        <v>19.020407565160699</v>
      </c>
      <c r="D6121">
        <v>1.50823324797354E-3</v>
      </c>
      <c r="E6121">
        <v>5.2567158352508199E-2</v>
      </c>
      <c r="F6121">
        <v>1.5748441793808801</v>
      </c>
      <c r="G6121">
        <v>6091.6651889222403</v>
      </c>
      <c r="H6121">
        <v>0.82012708563160497</v>
      </c>
      <c r="I6121">
        <v>6.1160460476034802E-2</v>
      </c>
      <c r="J6121">
        <v>6094.2016944714396</v>
      </c>
      <c r="K6121">
        <v>0.82073541920679705</v>
      </c>
      <c r="L6121">
        <v>6.4227601336784207E-2</v>
      </c>
      <c r="M6121">
        <v>5979.4289297057203</v>
      </c>
      <c r="N6121">
        <v>0.779976430070351</v>
      </c>
      <c r="O6121">
        <v>5.9130650094883698E-2</v>
      </c>
      <c r="P6121">
        <v>5982.7613504535702</v>
      </c>
      <c r="Q6121">
        <v>0.78107140289927701</v>
      </c>
      <c r="R6121">
        <v>5.9147104044250602E-2</v>
      </c>
    </row>
    <row r="6122" spans="1:18" x14ac:dyDescent="0.25">
      <c r="A6122">
        <v>24.48</v>
      </c>
      <c r="B6122">
        <v>500.32021363788999</v>
      </c>
      <c r="C6122">
        <v>19.019763409408501</v>
      </c>
      <c r="D6122">
        <v>1.48972989705395E-3</v>
      </c>
      <c r="E6122">
        <v>5.2567093153124599E-2</v>
      </c>
      <c r="F6122">
        <v>1.5747805210527499</v>
      </c>
      <c r="G6122">
        <v>6089.6928235290598</v>
      </c>
      <c r="H6122">
        <v>0.81950498021029605</v>
      </c>
      <c r="I6122">
        <v>6.0731215438248498E-2</v>
      </c>
      <c r="J6122">
        <v>6093.8657085571904</v>
      </c>
      <c r="K6122">
        <v>0.82083779037339799</v>
      </c>
      <c r="L6122">
        <v>6.2810693904138806E-2</v>
      </c>
      <c r="M6122">
        <v>5980.4764420720403</v>
      </c>
      <c r="N6122">
        <v>0.780174861563116</v>
      </c>
      <c r="O6122">
        <v>6.0741129638012398E-2</v>
      </c>
      <c r="P6122">
        <v>5981.8404329796904</v>
      </c>
      <c r="Q6122">
        <v>0.78088202016876995</v>
      </c>
      <c r="R6122">
        <v>5.8350729792076603E-2</v>
      </c>
    </row>
    <row r="6123" spans="1:18" x14ac:dyDescent="0.25">
      <c r="A6123">
        <v>24.484000000000002</v>
      </c>
      <c r="B6123">
        <v>500.41278543901097</v>
      </c>
      <c r="C6123">
        <v>19.0191084192471</v>
      </c>
      <c r="D6123">
        <v>1.47133612191292E-3</v>
      </c>
      <c r="E6123">
        <v>5.2565804804204697E-2</v>
      </c>
      <c r="F6123">
        <v>1.57471896391655</v>
      </c>
      <c r="G6123">
        <v>6087.6537046586</v>
      </c>
      <c r="H6123">
        <v>0.81881667593531304</v>
      </c>
      <c r="I6123">
        <v>6.06414446675154E-2</v>
      </c>
      <c r="J6123">
        <v>6092.7474001701903</v>
      </c>
      <c r="K6123">
        <v>0.82059267331742802</v>
      </c>
      <c r="L6123">
        <v>6.1840506306777301E-2</v>
      </c>
      <c r="M6123">
        <v>5980.9108912031897</v>
      </c>
      <c r="N6123">
        <v>0.78045153302161696</v>
      </c>
      <c r="O6123">
        <v>6.0130720478404599E-2</v>
      </c>
      <c r="P6123">
        <v>5980.6470290547604</v>
      </c>
      <c r="Q6123">
        <v>0.78053086107839498</v>
      </c>
      <c r="R6123">
        <v>5.8059586144859197E-2</v>
      </c>
    </row>
    <row r="6124" spans="1:18" x14ac:dyDescent="0.25">
      <c r="A6124">
        <v>24.488</v>
      </c>
      <c r="B6124">
        <v>500.50535054977598</v>
      </c>
      <c r="C6124">
        <v>19.018430600075401</v>
      </c>
      <c r="D6124">
        <v>1.45376012575375E-3</v>
      </c>
      <c r="E6124">
        <v>5.2563307434053297E-2</v>
      </c>
      <c r="F6124">
        <v>1.5746590278711301</v>
      </c>
      <c r="G6124">
        <v>6088.2907891352997</v>
      </c>
      <c r="H6124">
        <v>0.81869429455210196</v>
      </c>
      <c r="I6124">
        <v>6.3623812344282701E-2</v>
      </c>
      <c r="J6124">
        <v>6091.1501236822196</v>
      </c>
      <c r="K6124">
        <v>0.82012489437928004</v>
      </c>
      <c r="L6124">
        <v>6.12256351064722E-2</v>
      </c>
      <c r="M6124">
        <v>5981.0632386482403</v>
      </c>
      <c r="N6124">
        <v>0.78058595134132402</v>
      </c>
      <c r="O6124">
        <v>5.9825056223560699E-2</v>
      </c>
      <c r="P6124">
        <v>5981.2254770155896</v>
      </c>
      <c r="Q6124">
        <v>0.78013742732212699</v>
      </c>
      <c r="R6124">
        <v>6.2826095167753004E-2</v>
      </c>
    </row>
    <row r="6125" spans="1:18" x14ac:dyDescent="0.25">
      <c r="A6125">
        <v>24.492000000000001</v>
      </c>
      <c r="B6125">
        <v>500.59790880112098</v>
      </c>
      <c r="C6125">
        <v>19.017751799641101</v>
      </c>
      <c r="D6125">
        <v>1.4375276503677699E-3</v>
      </c>
      <c r="E6125">
        <v>5.2559842279437198E-2</v>
      </c>
      <c r="F6125">
        <v>1.5746017757695301</v>
      </c>
      <c r="G6125">
        <v>6087.6157206673997</v>
      </c>
      <c r="H6125">
        <v>0.81869112688948398</v>
      </c>
      <c r="I6125">
        <v>6.2152866019712399E-2</v>
      </c>
      <c r="J6125">
        <v>6089.2514200610904</v>
      </c>
      <c r="K6125">
        <v>0.81952552840552295</v>
      </c>
      <c r="L6125">
        <v>6.0789848931235499E-2</v>
      </c>
      <c r="M6125">
        <v>5981.0778205400502</v>
      </c>
      <c r="N6125">
        <v>0.78064731874669102</v>
      </c>
      <c r="O6125">
        <v>5.9693593231056698E-2</v>
      </c>
      <c r="P6125">
        <v>5982.2069070962798</v>
      </c>
      <c r="Q6125">
        <v>0.78083219830370498</v>
      </c>
      <c r="R6125">
        <v>6.0559360992272902E-2</v>
      </c>
    </row>
    <row r="6126" spans="1:18" x14ac:dyDescent="0.25">
      <c r="A6126">
        <v>24.495999999999999</v>
      </c>
      <c r="B6126">
        <v>500.69046027432603</v>
      </c>
      <c r="C6126">
        <v>19.017068512549699</v>
      </c>
      <c r="D6126">
        <v>1.42204759615054E-3</v>
      </c>
      <c r="E6126">
        <v>5.2555747714017803E-2</v>
      </c>
      <c r="F6126">
        <v>1.57454475690163</v>
      </c>
      <c r="G6126">
        <v>6086.2758666185</v>
      </c>
      <c r="H6126">
        <v>0.81835067004151296</v>
      </c>
      <c r="I6126">
        <v>6.1372195796712603E-2</v>
      </c>
      <c r="J6126">
        <v>6087.2290441117602</v>
      </c>
      <c r="K6126">
        <v>0.81884460172847795</v>
      </c>
      <c r="L6126">
        <v>6.06436494233051E-2</v>
      </c>
      <c r="M6126">
        <v>5981.0409166976697</v>
      </c>
      <c r="N6126">
        <v>0.78068155605061595</v>
      </c>
      <c r="O6126">
        <v>5.9643680959502697E-2</v>
      </c>
      <c r="P6126">
        <v>5982.1887762566203</v>
      </c>
      <c r="Q6126">
        <v>0.781010477179364</v>
      </c>
      <c r="R6126">
        <v>5.9472161924103699E-2</v>
      </c>
    </row>
    <row r="6127" spans="1:18" x14ac:dyDescent="0.25">
      <c r="A6127">
        <v>24.5</v>
      </c>
      <c r="B6127">
        <v>500.78300480682998</v>
      </c>
      <c r="C6127">
        <v>19.016365602739601</v>
      </c>
      <c r="D6127">
        <v>1.4068244225704299E-3</v>
      </c>
      <c r="E6127">
        <v>5.2551081286020401E-2</v>
      </c>
      <c r="F6127">
        <v>1.57448822912217</v>
      </c>
      <c r="G6127">
        <v>6084.6188103853801</v>
      </c>
      <c r="H6127">
        <v>0.817842781062876</v>
      </c>
      <c r="I6127">
        <v>6.09769136481196E-2</v>
      </c>
      <c r="J6127">
        <v>6086.0374822962103</v>
      </c>
      <c r="K6127">
        <v>0.818327706853064</v>
      </c>
      <c r="L6127">
        <v>6.1549413567967497E-2</v>
      </c>
      <c r="M6127">
        <v>5982.6022606400402</v>
      </c>
      <c r="N6127">
        <v>0.78104191678620905</v>
      </c>
      <c r="O6127">
        <v>6.1426430954229401E-2</v>
      </c>
      <c r="P6127">
        <v>5981.6519639141898</v>
      </c>
      <c r="Q6127">
        <v>0.78093677109488102</v>
      </c>
      <c r="R6127">
        <v>5.88902968041723E-2</v>
      </c>
    </row>
    <row r="6128" spans="1:18" x14ac:dyDescent="0.25">
      <c r="A6128">
        <v>24.504000000000001</v>
      </c>
      <c r="B6128">
        <v>500.87554224907399</v>
      </c>
      <c r="C6128">
        <v>19.015654233872901</v>
      </c>
      <c r="D6128">
        <v>1.3917459753735901E-3</v>
      </c>
      <c r="E6128">
        <v>5.2546018537371599E-2</v>
      </c>
      <c r="F6128">
        <v>1.57443173363052</v>
      </c>
      <c r="G6128">
        <v>6082.8389926905802</v>
      </c>
      <c r="H6128">
        <v>0.81726120703522098</v>
      </c>
      <c r="I6128">
        <v>6.0804172547228003E-2</v>
      </c>
      <c r="J6128">
        <v>6084.51700420629</v>
      </c>
      <c r="K6128">
        <v>0.81786474498623196</v>
      </c>
      <c r="L6128">
        <v>6.1167527110188198E-2</v>
      </c>
      <c r="M6128">
        <v>5983.3346150433099</v>
      </c>
      <c r="N6128">
        <v>0.78146223179566998</v>
      </c>
      <c r="O6128">
        <v>6.05449369843978E-2</v>
      </c>
      <c r="P6128">
        <v>5980.8743256429598</v>
      </c>
      <c r="Q6128">
        <v>0.78073871449586696</v>
      </c>
      <c r="R6128">
        <v>5.8615752701985199E-2</v>
      </c>
    </row>
    <row r="6129" spans="1:18" x14ac:dyDescent="0.25">
      <c r="A6129">
        <v>24.507999999999999</v>
      </c>
      <c r="B6129">
        <v>500.96807251978601</v>
      </c>
      <c r="C6129">
        <v>19.014923920406599</v>
      </c>
      <c r="D6129">
        <v>1.3772876911912E-3</v>
      </c>
      <c r="E6129">
        <v>5.2540882831642502E-2</v>
      </c>
      <c r="F6129">
        <v>1.5743755779063999</v>
      </c>
      <c r="G6129">
        <v>6082.0099103451403</v>
      </c>
      <c r="H6129">
        <v>0.81666364362982602</v>
      </c>
      <c r="I6129">
        <v>6.3333348811323006E-2</v>
      </c>
      <c r="J6129">
        <v>6082.8867231373397</v>
      </c>
      <c r="K6129">
        <v>0.81733265523390097</v>
      </c>
      <c r="L6129">
        <v>6.1006289022872001E-2</v>
      </c>
      <c r="M6129">
        <v>5983.5982954335004</v>
      </c>
      <c r="N6129">
        <v>0.78166736324874497</v>
      </c>
      <c r="O6129">
        <v>6.00105777889125E-2</v>
      </c>
      <c r="P6129">
        <v>5980.6653391871896</v>
      </c>
      <c r="Q6129">
        <v>0.78049319479627199</v>
      </c>
      <c r="R6129">
        <v>6.0230810241856302E-2</v>
      </c>
    </row>
    <row r="6130" spans="1:18" x14ac:dyDescent="0.25">
      <c r="A6130">
        <v>24.512</v>
      </c>
      <c r="B6130">
        <v>501.060595397871</v>
      </c>
      <c r="C6130">
        <v>19.0141785722377</v>
      </c>
      <c r="D6130">
        <v>1.3638639061951E-3</v>
      </c>
      <c r="E6130">
        <v>5.2535945798017299E-2</v>
      </c>
      <c r="F6130">
        <v>1.5743203311443701</v>
      </c>
      <c r="G6130">
        <v>6081.3956909377503</v>
      </c>
      <c r="H6130">
        <v>0.81665444539361998</v>
      </c>
      <c r="I6130">
        <v>6.20781478330188E-2</v>
      </c>
      <c r="J6130">
        <v>6081.2304158043598</v>
      </c>
      <c r="K6130">
        <v>0.81678029564805998</v>
      </c>
      <c r="L6130">
        <v>6.09331799961342E-2</v>
      </c>
      <c r="M6130">
        <v>5983.5693475451999</v>
      </c>
      <c r="N6130">
        <v>0.78174096888566602</v>
      </c>
      <c r="O6130">
        <v>5.9672572956474101E-2</v>
      </c>
      <c r="P6130">
        <v>5980.6292406888397</v>
      </c>
      <c r="Q6130">
        <v>0.78062674823175104</v>
      </c>
      <c r="R6130">
        <v>5.9491977858957899E-2</v>
      </c>
    </row>
    <row r="6131" spans="1:18" x14ac:dyDescent="0.25">
      <c r="A6131">
        <v>24.515999999999998</v>
      </c>
      <c r="B6131">
        <v>501.15311086057801</v>
      </c>
      <c r="C6131">
        <v>19.013424328952301</v>
      </c>
      <c r="D6131">
        <v>1.3514483594272101E-3</v>
      </c>
      <c r="E6131">
        <v>5.2531480471896097E-2</v>
      </c>
      <c r="F6131">
        <v>1.5742665431688401</v>
      </c>
      <c r="G6131">
        <v>6080.2323300653597</v>
      </c>
      <c r="H6131">
        <v>0.81636211330955599</v>
      </c>
      <c r="I6131">
        <v>6.1425925946067703E-2</v>
      </c>
      <c r="J6131">
        <v>6079.9707550947396</v>
      </c>
      <c r="K6131">
        <v>0.81622717070466699</v>
      </c>
      <c r="L6131">
        <v>6.19533488327512E-2</v>
      </c>
      <c r="M6131">
        <v>5983.3774648913204</v>
      </c>
      <c r="N6131">
        <v>0.78173475510707502</v>
      </c>
      <c r="O6131">
        <v>5.9497016275314701E-2</v>
      </c>
      <c r="P6131">
        <v>5980.3327624883896</v>
      </c>
      <c r="Q6131">
        <v>0.78060171329306405</v>
      </c>
      <c r="R6131">
        <v>5.9242008145337602E-2</v>
      </c>
    </row>
    <row r="6132" spans="1:18" x14ac:dyDescent="0.25">
      <c r="A6132">
        <v>24.52</v>
      </c>
      <c r="B6132">
        <v>501.24561872583001</v>
      </c>
      <c r="C6132">
        <v>19.0126537617219</v>
      </c>
      <c r="D6132">
        <v>1.3397941958652401E-3</v>
      </c>
      <c r="E6132">
        <v>5.2527719268019898E-2</v>
      </c>
      <c r="F6132">
        <v>1.5742142531722501</v>
      </c>
      <c r="G6132">
        <v>6078.7699795376302</v>
      </c>
      <c r="H6132">
        <v>0.81592498477831799</v>
      </c>
      <c r="I6132">
        <v>6.1039078850237502E-2</v>
      </c>
      <c r="J6132">
        <v>6078.8279418746597</v>
      </c>
      <c r="K6132">
        <v>0.81592329879730596</v>
      </c>
      <c r="L6132">
        <v>6.1447576766837202E-2</v>
      </c>
      <c r="M6132">
        <v>5983.1325312038398</v>
      </c>
      <c r="N6132">
        <v>0.78169332028280603</v>
      </c>
      <c r="O6132">
        <v>5.9444980291118499E-2</v>
      </c>
      <c r="P6132">
        <v>5980.0457407818603</v>
      </c>
      <c r="Q6132">
        <v>0.78052890844617195</v>
      </c>
      <c r="R6132">
        <v>5.9376846132565601E-2</v>
      </c>
    </row>
    <row r="6133" spans="1:18" x14ac:dyDescent="0.25">
      <c r="A6133">
        <v>24.524000000000001</v>
      </c>
      <c r="B6133">
        <v>501.338118879842</v>
      </c>
      <c r="C6133">
        <v>19.011866962527201</v>
      </c>
      <c r="D6133">
        <v>1.3288961944143E-3</v>
      </c>
      <c r="E6133">
        <v>5.2524708576753003E-2</v>
      </c>
      <c r="F6133">
        <v>1.5741636197264399</v>
      </c>
      <c r="G6133">
        <v>6077.1491444306903</v>
      </c>
      <c r="H6133">
        <v>0.81540970199206397</v>
      </c>
      <c r="I6133">
        <v>6.0811188569451897E-2</v>
      </c>
      <c r="J6133">
        <v>6077.48857880989</v>
      </c>
      <c r="K6133">
        <v>0.81551473086772797</v>
      </c>
      <c r="L6133">
        <v>6.11872116808546E-2</v>
      </c>
      <c r="M6133">
        <v>5983.3013923547996</v>
      </c>
      <c r="N6133">
        <v>0.78173036908961802</v>
      </c>
      <c r="O6133">
        <v>5.9911453236692197E-2</v>
      </c>
      <c r="P6133">
        <v>5980.6715268097496</v>
      </c>
      <c r="Q6133">
        <v>0.78049720169107695</v>
      </c>
      <c r="R6133">
        <v>6.1636576458399102E-2</v>
      </c>
    </row>
    <row r="6134" spans="1:18" x14ac:dyDescent="0.25">
      <c r="A6134">
        <v>24.527999999999999</v>
      </c>
      <c r="B6134">
        <v>501.43061115354499</v>
      </c>
      <c r="C6134">
        <v>19.011068359856498</v>
      </c>
      <c r="D6134">
        <v>1.3187756809595701E-3</v>
      </c>
      <c r="E6134">
        <v>5.2522394608359398E-2</v>
      </c>
      <c r="F6134">
        <v>1.5741133299523</v>
      </c>
      <c r="G6134">
        <v>6075.4801284744799</v>
      </c>
      <c r="H6134">
        <v>0.81485864113127904</v>
      </c>
      <c r="I6134">
        <v>6.0723957537820797E-2</v>
      </c>
      <c r="J6134">
        <v>6076.0562601640504</v>
      </c>
      <c r="K6134">
        <v>0.81505633457948801</v>
      </c>
      <c r="L6134">
        <v>6.1044338591275497E-2</v>
      </c>
      <c r="M6134">
        <v>5983.27342186437</v>
      </c>
      <c r="N6134">
        <v>0.78178832260668596</v>
      </c>
      <c r="O6134">
        <v>5.9700730765902502E-2</v>
      </c>
      <c r="P6134">
        <v>5981.47377269757</v>
      </c>
      <c r="Q6134">
        <v>0.78097863061469597</v>
      </c>
      <c r="R6134">
        <v>6.0540830264633298E-2</v>
      </c>
    </row>
    <row r="6135" spans="1:18" x14ac:dyDescent="0.25">
      <c r="A6135">
        <v>24.532</v>
      </c>
      <c r="B6135">
        <v>501.52309550143002</v>
      </c>
      <c r="C6135">
        <v>19.0102597110657</v>
      </c>
      <c r="D6135">
        <v>1.3093343047230401E-3</v>
      </c>
      <c r="E6135">
        <v>5.2520609140013198E-2</v>
      </c>
      <c r="F6135">
        <v>1.5740623734585</v>
      </c>
      <c r="G6135">
        <v>6075.6439743944102</v>
      </c>
      <c r="H6135">
        <v>0.81468866631115999</v>
      </c>
      <c r="I6135">
        <v>6.2765962644989598E-2</v>
      </c>
      <c r="J6135">
        <v>6075.2175463710601</v>
      </c>
      <c r="K6135">
        <v>0.81458163244149795</v>
      </c>
      <c r="L6135">
        <v>6.2626105057855805E-2</v>
      </c>
      <c r="M6135">
        <v>5983.1230195935996</v>
      </c>
      <c r="N6135">
        <v>0.78179579184006898</v>
      </c>
      <c r="O6135">
        <v>5.9551645732176098E-2</v>
      </c>
      <c r="P6135">
        <v>5981.75194656246</v>
      </c>
      <c r="Q6135">
        <v>0.78120166902381405</v>
      </c>
      <c r="R6135">
        <v>5.9967746231664801E-2</v>
      </c>
    </row>
    <row r="6136" spans="1:18" x14ac:dyDescent="0.25">
      <c r="A6136">
        <v>24.536000000000001</v>
      </c>
      <c r="B6136">
        <v>501.61557180644098</v>
      </c>
      <c r="C6136">
        <v>19.0094504546833</v>
      </c>
      <c r="D6136">
        <v>1.30050159956929E-3</v>
      </c>
      <c r="E6136">
        <v>5.2519164331526501E-2</v>
      </c>
      <c r="F6136">
        <v>1.57401318298634</v>
      </c>
      <c r="G6136">
        <v>6074.9295905680701</v>
      </c>
      <c r="H6136">
        <v>0.81460523006287999</v>
      </c>
      <c r="I6136">
        <v>6.1780865492770398E-2</v>
      </c>
      <c r="J6136">
        <v>6074.5114761930199</v>
      </c>
      <c r="K6136">
        <v>0.81447926050211605</v>
      </c>
      <c r="L6136">
        <v>6.1810837135492097E-2</v>
      </c>
      <c r="M6136">
        <v>5983.1636247572696</v>
      </c>
      <c r="N6136">
        <v>0.78177183941361095</v>
      </c>
      <c r="O6136">
        <v>6.0148559865764402E-2</v>
      </c>
      <c r="P6136">
        <v>5981.7452762986504</v>
      </c>
      <c r="Q6136">
        <v>0.78128570649788298</v>
      </c>
      <c r="R6136">
        <v>5.9665817891033403E-2</v>
      </c>
    </row>
    <row r="6137" spans="1:18" x14ac:dyDescent="0.25">
      <c r="A6137">
        <v>24.54</v>
      </c>
      <c r="B6137">
        <v>501.708040097847</v>
      </c>
      <c r="C6137">
        <v>19.0086362652609</v>
      </c>
      <c r="D6137">
        <v>1.29204593392446E-3</v>
      </c>
      <c r="E6137">
        <v>5.2518122801934602E-2</v>
      </c>
      <c r="F6137">
        <v>1.57396629501498</v>
      </c>
      <c r="G6137">
        <v>6073.7292866068401</v>
      </c>
      <c r="H6137">
        <v>0.81429404717644505</v>
      </c>
      <c r="I6137">
        <v>6.1173408896301698E-2</v>
      </c>
      <c r="J6137">
        <v>6073.4413336608104</v>
      </c>
      <c r="K6137">
        <v>0.81419359486856802</v>
      </c>
      <c r="L6137">
        <v>6.1372977382131003E-2</v>
      </c>
      <c r="M6137">
        <v>5983.2962426649101</v>
      </c>
      <c r="N6137">
        <v>0.78189162314082405</v>
      </c>
      <c r="O6137">
        <v>5.9920683352241197E-2</v>
      </c>
      <c r="P6137">
        <v>5981.6577460498302</v>
      </c>
      <c r="Q6137">
        <v>0.78130740773134799</v>
      </c>
      <c r="R6137">
        <v>5.9612189546467201E-2</v>
      </c>
    </row>
    <row r="6138" spans="1:18" x14ac:dyDescent="0.25">
      <c r="A6138">
        <v>24.544</v>
      </c>
      <c r="B6138">
        <v>501.80050029111902</v>
      </c>
      <c r="C6138">
        <v>19.0078115508874</v>
      </c>
      <c r="D6138">
        <v>1.2839116199097899E-3</v>
      </c>
      <c r="E6138">
        <v>5.2517486197084698E-2</v>
      </c>
      <c r="F6138">
        <v>1.5739205578650399</v>
      </c>
      <c r="G6138">
        <v>6072.2740155211704</v>
      </c>
      <c r="H6138">
        <v>0.81385220632600996</v>
      </c>
      <c r="I6138">
        <v>6.08511931617223E-2</v>
      </c>
      <c r="J6138">
        <v>6072.1901505775404</v>
      </c>
      <c r="K6138">
        <v>0.81381503044047199</v>
      </c>
      <c r="L6138">
        <v>6.1137536085330402E-2</v>
      </c>
      <c r="M6138">
        <v>5983.3553678977696</v>
      </c>
      <c r="N6138">
        <v>0.781963364602557</v>
      </c>
      <c r="O6138">
        <v>5.9855227936714099E-2</v>
      </c>
      <c r="P6138">
        <v>5982.58358680334</v>
      </c>
      <c r="Q6138">
        <v>0.78153167663817202</v>
      </c>
      <c r="R6138">
        <v>6.0750090708979E-2</v>
      </c>
    </row>
    <row r="6139" spans="1:18" x14ac:dyDescent="0.25">
      <c r="A6139">
        <v>24.547999999999998</v>
      </c>
      <c r="B6139">
        <v>501.89295228221198</v>
      </c>
      <c r="C6139">
        <v>19.006979428030299</v>
      </c>
      <c r="D6139">
        <v>1.27607471182358E-3</v>
      </c>
      <c r="E6139">
        <v>5.2517241884823901E-2</v>
      </c>
      <c r="F6139">
        <v>1.57387469960911</v>
      </c>
      <c r="G6139">
        <v>6070.7269571888401</v>
      </c>
      <c r="H6139">
        <v>0.81335115678393399</v>
      </c>
      <c r="I6139">
        <v>6.07247771181934E-2</v>
      </c>
      <c r="J6139">
        <v>6070.8743530290403</v>
      </c>
      <c r="K6139">
        <v>0.81339404504472901</v>
      </c>
      <c r="L6139">
        <v>6.1042429061777898E-2</v>
      </c>
      <c r="M6139">
        <v>5983.3816782306203</v>
      </c>
      <c r="N6139">
        <v>0.78202104224607705</v>
      </c>
      <c r="O6139">
        <v>5.9814942140800603E-2</v>
      </c>
      <c r="P6139">
        <v>5983.0103210725902</v>
      </c>
      <c r="Q6139">
        <v>0.78179992248413699</v>
      </c>
      <c r="R6139">
        <v>6.0227056903376402E-2</v>
      </c>
    </row>
    <row r="6140" spans="1:18" x14ac:dyDescent="0.25">
      <c r="A6140">
        <v>24.552</v>
      </c>
      <c r="B6140">
        <v>501.98539599960498</v>
      </c>
      <c r="C6140">
        <v>19.006135253315701</v>
      </c>
      <c r="D6140">
        <v>1.2684252387010399E-3</v>
      </c>
      <c r="E6140">
        <v>5.2517193035606001E-2</v>
      </c>
      <c r="F6140">
        <v>1.57382865976689</v>
      </c>
      <c r="G6140">
        <v>6069.4067984764897</v>
      </c>
      <c r="H6140">
        <v>0.81288480277612796</v>
      </c>
      <c r="I6140">
        <v>6.0960802283088103E-2</v>
      </c>
      <c r="J6140">
        <v>6069.7076057801296</v>
      </c>
      <c r="K6140">
        <v>0.81299498350182497</v>
      </c>
      <c r="L6140">
        <v>6.1189391130062602E-2</v>
      </c>
      <c r="M6140">
        <v>5983.3862799587696</v>
      </c>
      <c r="N6140">
        <v>0.78206893729961702</v>
      </c>
      <c r="O6140">
        <v>5.9798620217807602E-2</v>
      </c>
      <c r="P6140">
        <v>5983.1647349063896</v>
      </c>
      <c r="Q6140">
        <v>0.78194161491708303</v>
      </c>
      <c r="R6140">
        <v>5.9921348759636901E-2</v>
      </c>
    </row>
    <row r="6141" spans="1:18" x14ac:dyDescent="0.25">
      <c r="A6141">
        <v>24.556000000000001</v>
      </c>
      <c r="B6141">
        <v>502.07783131324499</v>
      </c>
      <c r="C6141">
        <v>19.0052798662256</v>
      </c>
      <c r="D6141">
        <v>1.2609492519238201E-3</v>
      </c>
      <c r="E6141">
        <v>5.2517199136847499E-2</v>
      </c>
      <c r="F6141">
        <v>1.5737829895895099</v>
      </c>
      <c r="G6141">
        <v>6068.0553382663802</v>
      </c>
      <c r="H6141">
        <v>0.81244708024980306</v>
      </c>
      <c r="I6141">
        <v>6.09064570111187E-2</v>
      </c>
      <c r="J6141">
        <v>6068.5236690125103</v>
      </c>
      <c r="K6141">
        <v>0.81261581648679004</v>
      </c>
      <c r="L6141">
        <v>6.1145254192989301E-2</v>
      </c>
      <c r="M6141">
        <v>5983.4128797674903</v>
      </c>
      <c r="N6141">
        <v>0.78211894738865695</v>
      </c>
      <c r="O6141">
        <v>5.9831216365317498E-2</v>
      </c>
      <c r="P6141">
        <v>5983.1633495299502</v>
      </c>
      <c r="Q6141">
        <v>0.78200968124037695</v>
      </c>
      <c r="R6141">
        <v>5.97516454438657E-2</v>
      </c>
    </row>
    <row r="6142" spans="1:18" x14ac:dyDescent="0.25">
      <c r="A6142">
        <v>24.56</v>
      </c>
      <c r="B6142">
        <v>502.170258128851</v>
      </c>
      <c r="C6142">
        <v>19.004412091654199</v>
      </c>
      <c r="D6142">
        <v>1.2536576099592099E-3</v>
      </c>
      <c r="E6142">
        <v>5.2517189712265697E-2</v>
      </c>
      <c r="F6142">
        <v>1.5737378522191099</v>
      </c>
      <c r="G6142">
        <v>6067.1993563087499</v>
      </c>
      <c r="H6142">
        <v>0.81211189140973805</v>
      </c>
      <c r="I6142">
        <v>6.1435470554201101E-2</v>
      </c>
      <c r="J6142">
        <v>6067.4918041155597</v>
      </c>
      <c r="K6142">
        <v>0.81223839656039798</v>
      </c>
      <c r="L6142">
        <v>6.15023693620129E-2</v>
      </c>
      <c r="M6142">
        <v>5983.8354202626697</v>
      </c>
      <c r="N6142">
        <v>0.78225558119913197</v>
      </c>
      <c r="O6142">
        <v>6.0277008015176999E-2</v>
      </c>
      <c r="P6142">
        <v>5983.09171530002</v>
      </c>
      <c r="Q6142">
        <v>0.78204002160096597</v>
      </c>
      <c r="R6142">
        <v>5.9680725639009398E-2</v>
      </c>
    </row>
    <row r="6143" spans="1:18" x14ac:dyDescent="0.25">
      <c r="A6143">
        <v>24.564</v>
      </c>
      <c r="B6143">
        <v>502.26267634563197</v>
      </c>
      <c r="C6143">
        <v>19.003538263752201</v>
      </c>
      <c r="D6143">
        <v>1.2465975553257E-3</v>
      </c>
      <c r="E6143">
        <v>5.2517160174256103E-2</v>
      </c>
      <c r="F6143">
        <v>1.5736934393336801</v>
      </c>
      <c r="G6143">
        <v>6066.1427204884403</v>
      </c>
      <c r="H6143">
        <v>0.81180763408081902</v>
      </c>
      <c r="I6143">
        <v>6.1194391463936702E-2</v>
      </c>
      <c r="J6143">
        <v>6066.5068121853101</v>
      </c>
      <c r="K6143">
        <v>0.81195247024244399</v>
      </c>
      <c r="L6143">
        <v>6.13109680965917E-2</v>
      </c>
      <c r="M6143">
        <v>5984.0565244015497</v>
      </c>
      <c r="N6143">
        <v>0.78240763772178101</v>
      </c>
      <c r="O6143">
        <v>6.0070054218794897E-2</v>
      </c>
      <c r="P6143">
        <v>5983.1084818345198</v>
      </c>
      <c r="Q6143">
        <v>0.78205689813425705</v>
      </c>
      <c r="R6143">
        <v>5.9951534668083201E-2</v>
      </c>
    </row>
    <row r="6144" spans="1:18" x14ac:dyDescent="0.25">
      <c r="A6144">
        <v>24.568000000000001</v>
      </c>
      <c r="B6144">
        <v>502.355085901812</v>
      </c>
      <c r="C6144">
        <v>19.002656685817001</v>
      </c>
      <c r="D6144">
        <v>1.2398419410202699E-3</v>
      </c>
      <c r="E6144">
        <v>5.2517224791312503E-2</v>
      </c>
      <c r="F6144">
        <v>1.5736498579964</v>
      </c>
      <c r="G6144">
        <v>6065.0056420565597</v>
      </c>
      <c r="H6144">
        <v>0.81145831059537799</v>
      </c>
      <c r="I6144">
        <v>6.1074379625055998E-2</v>
      </c>
      <c r="J6144">
        <v>6065.4631953558101</v>
      </c>
      <c r="K6144">
        <v>0.81163202402252899</v>
      </c>
      <c r="L6144">
        <v>6.1219876204394098E-2</v>
      </c>
      <c r="M6144">
        <v>5984.1805522018203</v>
      </c>
      <c r="N6144">
        <v>0.78251052045161396</v>
      </c>
      <c r="O6144">
        <v>5.9970625316838201E-2</v>
      </c>
      <c r="P6144">
        <v>5983.1699278878896</v>
      </c>
      <c r="Q6144">
        <v>0.78213908810657395</v>
      </c>
      <c r="R6144">
        <v>5.98598183130628E-2</v>
      </c>
    </row>
    <row r="6145" spans="1:18" x14ac:dyDescent="0.25">
      <c r="A6145">
        <v>24.571999999999999</v>
      </c>
      <c r="B6145">
        <v>502.44748672912601</v>
      </c>
      <c r="C6145">
        <v>19.001766332851702</v>
      </c>
      <c r="D6145">
        <v>1.2334397946911599E-3</v>
      </c>
      <c r="E6145">
        <v>5.25174145041679E-2</v>
      </c>
      <c r="F6145">
        <v>1.5736068882746299</v>
      </c>
      <c r="G6145">
        <v>6063.8539249576497</v>
      </c>
      <c r="H6145">
        <v>0.81109338090842298</v>
      </c>
      <c r="I6145">
        <v>6.1034825647250102E-2</v>
      </c>
      <c r="J6145">
        <v>6064.4064660051999</v>
      </c>
      <c r="K6145">
        <v>0.81130035912637399</v>
      </c>
      <c r="L6145">
        <v>6.1178923073112498E-2</v>
      </c>
      <c r="M6145">
        <v>5984.2554139603899</v>
      </c>
      <c r="N6145">
        <v>0.78258933991204604</v>
      </c>
      <c r="O6145">
        <v>5.9921649195245702E-2</v>
      </c>
      <c r="P6145">
        <v>5983.3966390835003</v>
      </c>
      <c r="Q6145">
        <v>0.78220361592913701</v>
      </c>
      <c r="R6145">
        <v>6.0342690429838301E-2</v>
      </c>
    </row>
    <row r="6146" spans="1:18" x14ac:dyDescent="0.25">
      <c r="A6146">
        <v>24.576000000000001</v>
      </c>
      <c r="B6146">
        <v>502.53987872677601</v>
      </c>
      <c r="C6146">
        <v>19.000867349017899</v>
      </c>
      <c r="D6146">
        <v>1.2274171647914799E-3</v>
      </c>
      <c r="E6146">
        <v>5.2517721166511197E-2</v>
      </c>
      <c r="F6146">
        <v>1.57356443619928</v>
      </c>
      <c r="G6146">
        <v>6063.03514347893</v>
      </c>
      <c r="H6146">
        <v>0.81079762246248399</v>
      </c>
      <c r="I6146">
        <v>6.1383706681026801E-2</v>
      </c>
      <c r="J6146">
        <v>6063.36004426208</v>
      </c>
      <c r="K6146">
        <v>0.81096930704598003</v>
      </c>
      <c r="L6146">
        <v>6.1163315264675597E-2</v>
      </c>
      <c r="M6146">
        <v>5984.3099680999103</v>
      </c>
      <c r="N6146">
        <v>0.78265689747419398</v>
      </c>
      <c r="O6146">
        <v>5.9905633163436701E-2</v>
      </c>
      <c r="P6146">
        <v>5983.6644745693502</v>
      </c>
      <c r="Q6146">
        <v>0.78237775328897596</v>
      </c>
      <c r="R6146">
        <v>6.01202392830038E-2</v>
      </c>
    </row>
    <row r="6147" spans="1:18" x14ac:dyDescent="0.25">
      <c r="A6147">
        <v>24.58</v>
      </c>
      <c r="B6147">
        <v>502.632261842753</v>
      </c>
      <c r="C6147">
        <v>18.999962867880399</v>
      </c>
      <c r="D6147">
        <v>1.2217560235779101E-3</v>
      </c>
      <c r="E6147">
        <v>5.2518103151418701E-2</v>
      </c>
      <c r="F6147">
        <v>1.57352257669864</v>
      </c>
      <c r="G6147">
        <v>6062.0927900576198</v>
      </c>
      <c r="H6147">
        <v>0.81052459303017399</v>
      </c>
      <c r="I6147">
        <v>6.1230648755051499E-2</v>
      </c>
      <c r="J6147">
        <v>6062.8215873922099</v>
      </c>
      <c r="K6147">
        <v>0.81074819356624295</v>
      </c>
      <c r="L6147">
        <v>6.1705012171685801E-2</v>
      </c>
      <c r="M6147">
        <v>5984.6089702422396</v>
      </c>
      <c r="N6147">
        <v>0.782720500066173</v>
      </c>
      <c r="O6147">
        <v>6.0573832537499199E-2</v>
      </c>
      <c r="P6147">
        <v>5983.8333318405103</v>
      </c>
      <c r="Q6147">
        <v>0.78249949396597296</v>
      </c>
      <c r="R6147">
        <v>6.0023653723545602E-2</v>
      </c>
    </row>
    <row r="6148" spans="1:18" x14ac:dyDescent="0.25">
      <c r="A6148">
        <v>24.584</v>
      </c>
      <c r="B6148">
        <v>502.72463602178198</v>
      </c>
      <c r="C6148">
        <v>18.999055540651799</v>
      </c>
      <c r="D6148">
        <v>1.21640202440483E-3</v>
      </c>
      <c r="E6148">
        <v>5.2518533692551703E-2</v>
      </c>
      <c r="F6148">
        <v>1.5734816569194301</v>
      </c>
      <c r="G6148">
        <v>6061.1050007640397</v>
      </c>
      <c r="H6148">
        <v>0.81022576303793503</v>
      </c>
      <c r="I6148">
        <v>6.1150456383793003E-2</v>
      </c>
      <c r="J6148">
        <v>6062.0441664382597</v>
      </c>
      <c r="K6148">
        <v>0.81055134010605001</v>
      </c>
      <c r="L6148">
        <v>6.1420110576661101E-2</v>
      </c>
      <c r="M6148">
        <v>5984.9609041144804</v>
      </c>
      <c r="N6148">
        <v>0.78293478985350196</v>
      </c>
      <c r="O6148">
        <v>6.0261149288747901E-2</v>
      </c>
      <c r="P6148">
        <v>5983.9648924356497</v>
      </c>
      <c r="Q6148">
        <v>0.78259839197134895</v>
      </c>
      <c r="R6148">
        <v>5.9998437076513297E-2</v>
      </c>
    </row>
    <row r="6149" spans="1:18" x14ac:dyDescent="0.25">
      <c r="A6149">
        <v>24.588000000000001</v>
      </c>
      <c r="B6149">
        <v>502.817001247608</v>
      </c>
      <c r="C6149">
        <v>18.9981443680098</v>
      </c>
      <c r="D6149">
        <v>1.21142626273046E-3</v>
      </c>
      <c r="E6149">
        <v>5.2518967558816097E-2</v>
      </c>
      <c r="F6149">
        <v>1.57344130423016</v>
      </c>
      <c r="G6149">
        <v>6060.3333029488003</v>
      </c>
      <c r="H6149">
        <v>0.80991849479421996</v>
      </c>
      <c r="I6149">
        <v>6.1719417619728802E-2</v>
      </c>
      <c r="J6149">
        <v>6061.148500022</v>
      </c>
      <c r="K6149">
        <v>0.81029444495840297</v>
      </c>
      <c r="L6149">
        <v>6.1260945488543099E-2</v>
      </c>
      <c r="M6149">
        <v>5985.1713591159296</v>
      </c>
      <c r="N6149">
        <v>0.78307586962518105</v>
      </c>
      <c r="O6149">
        <v>6.0115654730224302E-2</v>
      </c>
      <c r="P6149">
        <v>5984.2033701175396</v>
      </c>
      <c r="Q6149">
        <v>0.78271479903144003</v>
      </c>
      <c r="R6149">
        <v>6.0131089671091799E-2</v>
      </c>
    </row>
    <row r="6150" spans="1:18" x14ac:dyDescent="0.25">
      <c r="A6150">
        <v>24.591999999999999</v>
      </c>
      <c r="B6150">
        <v>502.90935745845701</v>
      </c>
      <c r="C6150">
        <v>18.997229001454599</v>
      </c>
      <c r="D6150">
        <v>1.2069203039980199E-3</v>
      </c>
      <c r="E6150">
        <v>5.2519403495889801E-2</v>
      </c>
      <c r="F6150">
        <v>1.5734015272137101</v>
      </c>
      <c r="G6150">
        <v>6059.6286457800197</v>
      </c>
      <c r="H6150">
        <v>0.80974989759264204</v>
      </c>
      <c r="I6150">
        <v>6.1440735577579203E-2</v>
      </c>
      <c r="J6150">
        <v>6060.1988980077203</v>
      </c>
      <c r="K6150">
        <v>0.81000830141381996</v>
      </c>
      <c r="L6150">
        <v>6.1174858639419301E-2</v>
      </c>
      <c r="M6150">
        <v>5985.3055144070304</v>
      </c>
      <c r="N6150">
        <v>0.78318089914371503</v>
      </c>
      <c r="O6150">
        <v>6.0036475489788098E-2</v>
      </c>
      <c r="P6150">
        <v>5984.4059884223097</v>
      </c>
      <c r="Q6150">
        <v>0.78283928176080997</v>
      </c>
      <c r="R6150">
        <v>6.0109339191519999E-2</v>
      </c>
    </row>
    <row r="6151" spans="1:18" x14ac:dyDescent="0.25">
      <c r="A6151">
        <v>24.596</v>
      </c>
      <c r="B6151">
        <v>503.00170462506901</v>
      </c>
      <c r="C6151">
        <v>18.996309612047298</v>
      </c>
      <c r="D6151">
        <v>1.2028674987207401E-3</v>
      </c>
      <c r="E6151">
        <v>5.2519863071660101E-2</v>
      </c>
      <c r="F6151">
        <v>1.5733625440622201</v>
      </c>
      <c r="G6151">
        <v>6058.8217703991204</v>
      </c>
      <c r="H6151">
        <v>0.80952453049901196</v>
      </c>
      <c r="I6151">
        <v>6.1306234981837099E-2</v>
      </c>
      <c r="J6151">
        <v>6059.2305452386499</v>
      </c>
      <c r="K6151">
        <v>0.80971071597008104</v>
      </c>
      <c r="L6151">
        <v>6.1127474245149201E-2</v>
      </c>
      <c r="M6151">
        <v>5985.4068051368404</v>
      </c>
      <c r="N6151">
        <v>0.78326701033464396</v>
      </c>
      <c r="O6151">
        <v>6.0012326831979899E-2</v>
      </c>
      <c r="P6151">
        <v>5985.0422432324203</v>
      </c>
      <c r="Q6151">
        <v>0.783049241406237</v>
      </c>
      <c r="R6151">
        <v>6.0605460835398403E-2</v>
      </c>
    </row>
    <row r="6152" spans="1:18" x14ac:dyDescent="0.25">
      <c r="A6152">
        <v>24.6</v>
      </c>
      <c r="B6152">
        <v>503.09404272144201</v>
      </c>
      <c r="C6152">
        <v>18.9953876796869</v>
      </c>
      <c r="D6152">
        <v>1.19915446820867E-3</v>
      </c>
      <c r="E6152">
        <v>5.2520373570261403E-2</v>
      </c>
      <c r="F6152">
        <v>1.5733238636304401</v>
      </c>
      <c r="G6152">
        <v>6057.9729086759899</v>
      </c>
      <c r="H6152">
        <v>0.80927453448567899</v>
      </c>
      <c r="I6152">
        <v>6.1240258388704803E-2</v>
      </c>
      <c r="J6152">
        <v>6058.6441320766298</v>
      </c>
      <c r="K6152">
        <v>0.80941203485741997</v>
      </c>
      <c r="L6152">
        <v>6.21202449698103E-2</v>
      </c>
      <c r="M6152">
        <v>5985.5015701265102</v>
      </c>
      <c r="N6152">
        <v>0.78334827620989</v>
      </c>
      <c r="O6152">
        <v>6.0011765144360303E-2</v>
      </c>
      <c r="P6152">
        <v>5985.4547396674097</v>
      </c>
      <c r="Q6152">
        <v>0.78327586808264504</v>
      </c>
      <c r="R6152">
        <v>6.0377894891745401E-2</v>
      </c>
    </row>
    <row r="6153" spans="1:18" x14ac:dyDescent="0.25">
      <c r="A6153">
        <v>24.603999999999999</v>
      </c>
      <c r="B6153">
        <v>503.18637171506401</v>
      </c>
      <c r="C6153">
        <v>18.9944631894382</v>
      </c>
      <c r="D6153">
        <v>1.19565348220832E-3</v>
      </c>
      <c r="E6153">
        <v>5.2520871125305797E-2</v>
      </c>
      <c r="F6153">
        <v>1.5732856758751901</v>
      </c>
      <c r="G6153">
        <v>6057.1517549022201</v>
      </c>
      <c r="H6153">
        <v>0.80901850929616104</v>
      </c>
      <c r="I6153">
        <v>6.1295504775312502E-2</v>
      </c>
      <c r="J6153">
        <v>6058.1477386302904</v>
      </c>
      <c r="K6153">
        <v>0.80934643088895397</v>
      </c>
      <c r="L6153">
        <v>6.1625331538698501E-2</v>
      </c>
      <c r="M6153">
        <v>5986.0828046365104</v>
      </c>
      <c r="N6153">
        <v>0.78353025561044598</v>
      </c>
      <c r="O6153">
        <v>6.05607224191703E-2</v>
      </c>
      <c r="P6153">
        <v>5985.7423492039698</v>
      </c>
      <c r="Q6153">
        <v>0.78344476766836202</v>
      </c>
      <c r="R6153">
        <v>6.0245181701018703E-2</v>
      </c>
    </row>
    <row r="6154" spans="1:18" x14ac:dyDescent="0.25">
      <c r="A6154">
        <v>24.608000000000001</v>
      </c>
      <c r="B6154">
        <v>503.27869159292499</v>
      </c>
      <c r="C6154">
        <v>18.993540645010501</v>
      </c>
      <c r="D6154">
        <v>1.1923649237201401E-3</v>
      </c>
      <c r="E6154">
        <v>5.2521249609540098E-2</v>
      </c>
      <c r="F6154">
        <v>1.57324807821503</v>
      </c>
      <c r="G6154">
        <v>6056.35087791556</v>
      </c>
      <c r="H6154">
        <v>0.80878256250016201</v>
      </c>
      <c r="I6154">
        <v>6.1260345691785303E-2</v>
      </c>
      <c r="J6154">
        <v>6057.4356518281002</v>
      </c>
      <c r="K6154">
        <v>0.80917064560926699</v>
      </c>
      <c r="L6154">
        <v>6.1362479460740402E-2</v>
      </c>
      <c r="M6154">
        <v>5986.4247324385396</v>
      </c>
      <c r="N6154">
        <v>0.78373213814008202</v>
      </c>
      <c r="O6154">
        <v>6.0322195786301103E-2</v>
      </c>
      <c r="P6154">
        <v>5985.96386332154</v>
      </c>
      <c r="Q6154">
        <v>0.78358060886064296</v>
      </c>
      <c r="R6154">
        <v>6.0183894700815199E-2</v>
      </c>
    </row>
    <row r="6155" spans="1:18" x14ac:dyDescent="0.25">
      <c r="A6155">
        <v>24.611999999999998</v>
      </c>
      <c r="B6155">
        <v>503.37100236153299</v>
      </c>
      <c r="C6155">
        <v>18.9926159945812</v>
      </c>
      <c r="D6155">
        <v>1.18940219243955E-3</v>
      </c>
      <c r="E6155">
        <v>5.2521479238059401E-2</v>
      </c>
      <c r="F6155">
        <v>1.5732109799588401</v>
      </c>
      <c r="G6155">
        <v>6056.3340491529198</v>
      </c>
      <c r="H6155">
        <v>0.808710287898879</v>
      </c>
      <c r="I6155">
        <v>6.2124412022434003E-2</v>
      </c>
      <c r="J6155">
        <v>6056.6124566160797</v>
      </c>
      <c r="K6155">
        <v>0.80893913760077096</v>
      </c>
      <c r="L6155">
        <v>6.1213905438228897E-2</v>
      </c>
      <c r="M6155">
        <v>5986.6487165735898</v>
      </c>
      <c r="N6155">
        <v>0.78387613116826604</v>
      </c>
      <c r="O6155">
        <v>6.0200313717906899E-2</v>
      </c>
      <c r="P6155">
        <v>5986.1607015817999</v>
      </c>
      <c r="Q6155">
        <v>0.78370115202554802</v>
      </c>
      <c r="R6155">
        <v>6.0173359290957101E-2</v>
      </c>
    </row>
    <row r="6156" spans="1:18" x14ac:dyDescent="0.25">
      <c r="A6156">
        <v>24.616</v>
      </c>
      <c r="B6156">
        <v>503.46330401113499</v>
      </c>
      <c r="C6156">
        <v>18.991692887641602</v>
      </c>
      <c r="D6156">
        <v>1.18681866948007E-3</v>
      </c>
      <c r="E6156">
        <v>5.25215922264426E-2</v>
      </c>
      <c r="F6156">
        <v>1.5731750124977699</v>
      </c>
      <c r="G6156">
        <v>6055.9331677922301</v>
      </c>
      <c r="H6156">
        <v>0.80867268400047698</v>
      </c>
      <c r="I6156">
        <v>6.16893092471794E-2</v>
      </c>
      <c r="J6156">
        <v>6055.7354257154902</v>
      </c>
      <c r="K6156">
        <v>0.80868100827395595</v>
      </c>
      <c r="L6156">
        <v>6.1124043171752698E-2</v>
      </c>
      <c r="M6156">
        <v>5986.8154654064001</v>
      </c>
      <c r="N6156">
        <v>0.78398963907211705</v>
      </c>
      <c r="O6156">
        <v>6.0152032642949702E-2</v>
      </c>
      <c r="P6156">
        <v>5986.7657104604205</v>
      </c>
      <c r="Q6156">
        <v>0.78390300719111805</v>
      </c>
      <c r="R6156">
        <v>6.0643895562307197E-2</v>
      </c>
    </row>
    <row r="6157" spans="1:18" x14ac:dyDescent="0.25">
      <c r="A6157">
        <v>24.62</v>
      </c>
      <c r="B6157">
        <v>503.55559655474002</v>
      </c>
      <c r="C6157">
        <v>18.9907705599629</v>
      </c>
      <c r="D6157">
        <v>1.18443264436798E-3</v>
      </c>
      <c r="E6157">
        <v>5.2521730430877302E-2</v>
      </c>
      <c r="F6157">
        <v>1.5731396909256099</v>
      </c>
      <c r="G6157">
        <v>6055.3205172034995</v>
      </c>
      <c r="H6157">
        <v>0.80853428241059699</v>
      </c>
      <c r="I6157">
        <v>6.14261337476293E-2</v>
      </c>
      <c r="J6157">
        <v>6054.8429632122397</v>
      </c>
      <c r="K6157">
        <v>0.80840997375429702</v>
      </c>
      <c r="L6157">
        <v>6.1093810925025201E-2</v>
      </c>
      <c r="M6157">
        <v>5987.05481522842</v>
      </c>
      <c r="N6157">
        <v>0.78409340358871404</v>
      </c>
      <c r="O6157">
        <v>6.0372595573141501E-2</v>
      </c>
      <c r="P6157">
        <v>5987.1789061169702</v>
      </c>
      <c r="Q6157">
        <v>0.78412409245116899</v>
      </c>
      <c r="R6157">
        <v>6.04566092154806E-2</v>
      </c>
    </row>
    <row r="6158" spans="1:18" x14ac:dyDescent="0.25">
      <c r="A6158">
        <v>24.623999999999999</v>
      </c>
      <c r="B6158">
        <v>503.64787998259698</v>
      </c>
      <c r="C6158">
        <v>18.989846588669099</v>
      </c>
      <c r="D6158">
        <v>1.18204286699568E-3</v>
      </c>
      <c r="E6158">
        <v>5.2521921690196198E-2</v>
      </c>
      <c r="F6158">
        <v>1.5731047515508201</v>
      </c>
      <c r="G6158">
        <v>6054.5938752021202</v>
      </c>
      <c r="H6158">
        <v>0.80833881901321802</v>
      </c>
      <c r="I6158">
        <v>6.1277122146681198E-2</v>
      </c>
      <c r="J6158">
        <v>6054.8275979226801</v>
      </c>
      <c r="K6158">
        <v>0.80832340615513099</v>
      </c>
      <c r="L6158">
        <v>6.2060265724633502E-2</v>
      </c>
      <c r="M6158">
        <v>5987.31520095</v>
      </c>
      <c r="N6158">
        <v>0.78424642854385995</v>
      </c>
      <c r="O6158">
        <v>6.0285503958639103E-2</v>
      </c>
      <c r="P6158">
        <v>5987.4916258447101</v>
      </c>
      <c r="Q6158">
        <v>0.78429770100827301</v>
      </c>
      <c r="R6158">
        <v>6.0353580742373701E-2</v>
      </c>
    </row>
    <row r="6159" spans="1:18" x14ac:dyDescent="0.25">
      <c r="A6159">
        <v>24.628</v>
      </c>
      <c r="B6159">
        <v>503.74015429144998</v>
      </c>
      <c r="C6159">
        <v>18.988925948491499</v>
      </c>
      <c r="D6159">
        <v>1.17960425105887E-3</v>
      </c>
      <c r="E6159">
        <v>5.2522159452921303E-2</v>
      </c>
      <c r="F6159">
        <v>1.5730707586538399</v>
      </c>
      <c r="G6159">
        <v>6053.8119608064899</v>
      </c>
      <c r="H6159">
        <v>0.80811562982067897</v>
      </c>
      <c r="I6159">
        <v>6.1189364250386298E-2</v>
      </c>
      <c r="J6159">
        <v>6054.3903221881901</v>
      </c>
      <c r="K6159">
        <v>0.80827684602163596</v>
      </c>
      <c r="L6159">
        <v>6.1586913382280797E-2</v>
      </c>
      <c r="M6159">
        <v>5987.5412892410104</v>
      </c>
      <c r="N6159">
        <v>0.78437800377427802</v>
      </c>
      <c r="O6159">
        <v>6.0266248246677798E-2</v>
      </c>
      <c r="P6159">
        <v>5987.7460533707999</v>
      </c>
      <c r="Q6159">
        <v>0.78444321136955497</v>
      </c>
      <c r="R6159">
        <v>6.0302919882564102E-2</v>
      </c>
    </row>
    <row r="6160" spans="1:18" x14ac:dyDescent="0.25">
      <c r="A6160">
        <v>24.632000000000001</v>
      </c>
      <c r="B6160">
        <v>503.83241950081299</v>
      </c>
      <c r="C6160">
        <v>18.9880044888905</v>
      </c>
      <c r="D6160">
        <v>1.17722201479526E-3</v>
      </c>
      <c r="E6160">
        <v>5.2522309843246698E-2</v>
      </c>
      <c r="F6160">
        <v>1.5730375795357201</v>
      </c>
      <c r="G6160">
        <v>6053.0125742499704</v>
      </c>
      <c r="H6160">
        <v>0.80787927946291704</v>
      </c>
      <c r="I6160">
        <v>6.1157529799835603E-2</v>
      </c>
      <c r="J6160">
        <v>6053.7276877063196</v>
      </c>
      <c r="K6160">
        <v>0.80812208206353198</v>
      </c>
      <c r="L6160">
        <v>6.1306645717171003E-2</v>
      </c>
      <c r="M6160">
        <v>5988.4356473907401</v>
      </c>
      <c r="N6160">
        <v>0.78464473543586899</v>
      </c>
      <c r="O6160">
        <v>6.1021468445556101E-2</v>
      </c>
      <c r="P6160">
        <v>5988.0971245665396</v>
      </c>
      <c r="Q6160">
        <v>0.78457687466886605</v>
      </c>
      <c r="R6160">
        <v>6.0598333954849801E-2</v>
      </c>
    </row>
    <row r="6161" spans="1:18" x14ac:dyDescent="0.25">
      <c r="A6161">
        <v>24.635999999999999</v>
      </c>
      <c r="B6161">
        <v>503.92467561394102</v>
      </c>
      <c r="C6161">
        <v>18.987085589590599</v>
      </c>
      <c r="D6161">
        <v>1.17494284831107E-3</v>
      </c>
      <c r="E6161">
        <v>5.2522311601878202E-2</v>
      </c>
      <c r="F6161">
        <v>1.5730043274956</v>
      </c>
      <c r="G6161">
        <v>6052.5975303192199</v>
      </c>
      <c r="H6161">
        <v>0.80772145675446405</v>
      </c>
      <c r="I6161">
        <v>6.15788479886527E-2</v>
      </c>
      <c r="J6161">
        <v>6052.9450393263496</v>
      </c>
      <c r="K6161">
        <v>0.80790625702813301</v>
      </c>
      <c r="L6161">
        <v>6.1154392215172201E-2</v>
      </c>
      <c r="M6161">
        <v>5988.9757309103998</v>
      </c>
      <c r="N6161">
        <v>0.78493536182625201</v>
      </c>
      <c r="O6161">
        <v>6.0650285867148102E-2</v>
      </c>
      <c r="P6161">
        <v>5988.4616140213402</v>
      </c>
      <c r="Q6161">
        <v>0.78477561290972797</v>
      </c>
      <c r="R6161">
        <v>6.04489878788897E-2</v>
      </c>
    </row>
    <row r="6162" spans="1:18" x14ac:dyDescent="0.25">
      <c r="A6162">
        <v>24.64</v>
      </c>
      <c r="B6162">
        <v>504.01692264708498</v>
      </c>
      <c r="C6162">
        <v>18.986169018898</v>
      </c>
      <c r="D6162">
        <v>1.17288731843661E-3</v>
      </c>
      <c r="E6162">
        <v>5.25222403650943E-2</v>
      </c>
      <c r="F6162">
        <v>1.57297115956415</v>
      </c>
      <c r="G6162">
        <v>6052.0385794444501</v>
      </c>
      <c r="H6162">
        <v>0.80758927479615805</v>
      </c>
      <c r="I6162">
        <v>6.1418716863707298E-2</v>
      </c>
      <c r="J6162">
        <v>6052.12697327142</v>
      </c>
      <c r="K6162">
        <v>0.807664616377749</v>
      </c>
      <c r="L6162">
        <v>6.1100531225900201E-2</v>
      </c>
      <c r="M6162">
        <v>5989.3065719538399</v>
      </c>
      <c r="N6162">
        <v>0.78513186726081696</v>
      </c>
      <c r="O6162">
        <v>6.0419681310578899E-2</v>
      </c>
      <c r="P6162">
        <v>5988.7471304177197</v>
      </c>
      <c r="Q6162">
        <v>0.78493589466003399</v>
      </c>
      <c r="R6162">
        <v>6.0376998136111401E-2</v>
      </c>
    </row>
    <row r="6163" spans="1:18" x14ac:dyDescent="0.25">
      <c r="A6163">
        <v>24.643999999999998</v>
      </c>
      <c r="B6163">
        <v>504.10916061651102</v>
      </c>
      <c r="C6163">
        <v>18.9852514946854</v>
      </c>
      <c r="D6163">
        <v>1.17103768747873E-3</v>
      </c>
      <c r="E6163">
        <v>5.25222016489751E-2</v>
      </c>
      <c r="F6163">
        <v>1.5729382799335201</v>
      </c>
      <c r="G6163">
        <v>6051.4244470699005</v>
      </c>
      <c r="H6163">
        <v>0.80742551602469204</v>
      </c>
      <c r="I6163">
        <v>6.1341804154094799E-2</v>
      </c>
      <c r="J6163">
        <v>6051.7240235877698</v>
      </c>
      <c r="K6163">
        <v>0.80741979672495801</v>
      </c>
      <c r="L6163">
        <v>6.21909554208823E-2</v>
      </c>
      <c r="M6163">
        <v>5989.5151902443704</v>
      </c>
      <c r="N6163">
        <v>0.78527087960581599</v>
      </c>
      <c r="O6163">
        <v>6.0291015391287603E-2</v>
      </c>
      <c r="P6163">
        <v>5988.9992268063897</v>
      </c>
      <c r="Q6163">
        <v>0.785077806835904</v>
      </c>
      <c r="R6163">
        <v>6.03536296163436E-2</v>
      </c>
    </row>
    <row r="6164" spans="1:18" x14ac:dyDescent="0.25">
      <c r="A6164">
        <v>24.648</v>
      </c>
      <c r="B6164">
        <v>504.20138948970202</v>
      </c>
      <c r="C6164">
        <v>18.9843337740813</v>
      </c>
      <c r="D6164">
        <v>1.16936008538585E-3</v>
      </c>
      <c r="E6164">
        <v>5.2522263152046798E-2</v>
      </c>
      <c r="F6164">
        <v>1.5729059711389299</v>
      </c>
      <c r="G6164">
        <v>6050.7895778203601</v>
      </c>
      <c r="H6164">
        <v>0.80724919617505098</v>
      </c>
      <c r="I6164">
        <v>6.13020361690109E-2</v>
      </c>
      <c r="J6164">
        <v>6051.4132366390704</v>
      </c>
      <c r="K6164">
        <v>0.80742821006014598</v>
      </c>
      <c r="L6164">
        <v>6.1648786524122298E-2</v>
      </c>
      <c r="M6164">
        <v>5989.65748411806</v>
      </c>
      <c r="N6164">
        <v>0.78537776589905794</v>
      </c>
      <c r="O6164">
        <v>6.0224813632878099E-2</v>
      </c>
      <c r="P6164">
        <v>5989.2546284030796</v>
      </c>
      <c r="Q6164">
        <v>0.78521239865062697</v>
      </c>
      <c r="R6164">
        <v>6.0392982137234298E-2</v>
      </c>
    </row>
    <row r="6165" spans="1:18" x14ac:dyDescent="0.25">
      <c r="A6165">
        <v>24.652000000000001</v>
      </c>
      <c r="B6165">
        <v>504.293609295924</v>
      </c>
      <c r="C6165">
        <v>18.983417354992099</v>
      </c>
      <c r="D6165">
        <v>1.16790680444484E-3</v>
      </c>
      <c r="E6165">
        <v>5.2522375015428099E-2</v>
      </c>
      <c r="F6165">
        <v>1.57287466842513</v>
      </c>
      <c r="G6165">
        <v>6050.1425200516396</v>
      </c>
      <c r="H6165">
        <v>0.80706814621596601</v>
      </c>
      <c r="I6165">
        <v>6.1268160968359603E-2</v>
      </c>
      <c r="J6165">
        <v>6050.8567482339304</v>
      </c>
      <c r="K6165">
        <v>0.80731371268117702</v>
      </c>
      <c r="L6165">
        <v>6.1352846155182501E-2</v>
      </c>
      <c r="M6165">
        <v>5989.9391749146398</v>
      </c>
      <c r="N6165">
        <v>0.78546941193139896</v>
      </c>
      <c r="O6165">
        <v>6.0643633765889E-2</v>
      </c>
      <c r="P6165">
        <v>5989.7937642172201</v>
      </c>
      <c r="Q6165">
        <v>0.78535610422179003</v>
      </c>
      <c r="R6165">
        <v>6.1118610737741198E-2</v>
      </c>
    </row>
    <row r="6166" spans="1:18" x14ac:dyDescent="0.25">
      <c r="A6166">
        <v>24.655999999999999</v>
      </c>
      <c r="B6166">
        <v>504.385820018922</v>
      </c>
      <c r="C6166">
        <v>18.9825018127958</v>
      </c>
      <c r="D6166">
        <v>1.1666988748894999E-3</v>
      </c>
      <c r="E6166">
        <v>5.2522438411660197E-2</v>
      </c>
      <c r="F6166">
        <v>1.57284383340352</v>
      </c>
      <c r="G6166">
        <v>6049.6681846211904</v>
      </c>
      <c r="H6166">
        <v>0.80688600066539395</v>
      </c>
      <c r="I6166">
        <v>6.1708330088445097E-2</v>
      </c>
      <c r="J6166">
        <v>6050.1604496550399</v>
      </c>
      <c r="K6166">
        <v>0.80713270916211799</v>
      </c>
      <c r="L6166">
        <v>6.1172773104521003E-2</v>
      </c>
      <c r="M6166">
        <v>5990.2538638144397</v>
      </c>
      <c r="N6166">
        <v>0.78565548570310495</v>
      </c>
      <c r="O6166">
        <v>6.0448961570933303E-2</v>
      </c>
      <c r="P6166">
        <v>5990.3781945442697</v>
      </c>
      <c r="Q6166">
        <v>0.78565950255825101</v>
      </c>
      <c r="R6166">
        <v>6.0773636684256303E-2</v>
      </c>
    </row>
    <row r="6167" spans="1:18" x14ac:dyDescent="0.25">
      <c r="A6167">
        <v>24.66</v>
      </c>
      <c r="B6167">
        <v>504.47802168795499</v>
      </c>
      <c r="C6167">
        <v>18.9815890656029</v>
      </c>
      <c r="D6167">
        <v>1.16567450717968E-3</v>
      </c>
      <c r="E6167">
        <v>5.2522379343970201E-2</v>
      </c>
      <c r="F6167">
        <v>1.5728129499835399</v>
      </c>
      <c r="G6167">
        <v>6049.2500786550199</v>
      </c>
      <c r="H6167">
        <v>0.80680980375022804</v>
      </c>
      <c r="I6167">
        <v>6.1511073244162003E-2</v>
      </c>
      <c r="J6167">
        <v>6049.4070905604804</v>
      </c>
      <c r="K6167">
        <v>0.80691679873161504</v>
      </c>
      <c r="L6167">
        <v>6.1098810320645597E-2</v>
      </c>
      <c r="M6167">
        <v>5990.4696909943495</v>
      </c>
      <c r="N6167">
        <v>0.78579407560634595</v>
      </c>
      <c r="O6167">
        <v>6.03466247195115E-2</v>
      </c>
      <c r="P6167">
        <v>5990.77816735139</v>
      </c>
      <c r="Q6167">
        <v>0.78587673811501602</v>
      </c>
      <c r="R6167">
        <v>6.0575010451555299E-2</v>
      </c>
    </row>
    <row r="6168" spans="1:18" x14ac:dyDescent="0.25">
      <c r="A6168">
        <v>24.664000000000001</v>
      </c>
      <c r="B6168">
        <v>504.57021432253998</v>
      </c>
      <c r="C6168">
        <v>18.9806770416813</v>
      </c>
      <c r="D6168">
        <v>1.1647479966346299E-3</v>
      </c>
      <c r="E6168">
        <v>5.2522184118521102E-2</v>
      </c>
      <c r="F6168">
        <v>1.5727824126827099</v>
      </c>
      <c r="G6168">
        <v>6048.7599941430199</v>
      </c>
      <c r="H6168">
        <v>0.80669281189120301</v>
      </c>
      <c r="I6168">
        <v>6.1419573671341397E-2</v>
      </c>
      <c r="J6168">
        <v>6048.6752137389703</v>
      </c>
      <c r="K6168">
        <v>0.80669224209884505</v>
      </c>
      <c r="L6168">
        <v>6.1150970341125203E-2</v>
      </c>
      <c r="M6168">
        <v>5990.64029875913</v>
      </c>
      <c r="N6168">
        <v>0.78590792069145599</v>
      </c>
      <c r="O6168">
        <v>6.03102628001611E-2</v>
      </c>
      <c r="P6168">
        <v>5991.0660220104201</v>
      </c>
      <c r="Q6168">
        <v>0.78604245962079999</v>
      </c>
      <c r="R6168">
        <v>6.0459399348909301E-2</v>
      </c>
    </row>
    <row r="6169" spans="1:18" x14ac:dyDescent="0.25">
      <c r="A6169">
        <v>24.667999999999999</v>
      </c>
      <c r="B6169">
        <v>504.66239790316502</v>
      </c>
      <c r="C6169">
        <v>18.979764074921601</v>
      </c>
      <c r="D6169">
        <v>1.16380669829056E-3</v>
      </c>
      <c r="E6169">
        <v>5.2521888131009699E-2</v>
      </c>
      <c r="F6169">
        <v>1.57275228218996</v>
      </c>
      <c r="G6169">
        <v>6048.2344896724398</v>
      </c>
      <c r="H6169">
        <v>0.80655789193887795</v>
      </c>
      <c r="I6169">
        <v>6.1364117205296102E-2</v>
      </c>
      <c r="J6169">
        <v>6047.9714441276601</v>
      </c>
      <c r="K6169">
        <v>0.80648834338485498</v>
      </c>
      <c r="L6169">
        <v>6.1129230265022802E-2</v>
      </c>
      <c r="M6169">
        <v>5990.9151505173404</v>
      </c>
      <c r="N6169">
        <v>0.78601313847129195</v>
      </c>
      <c r="O6169">
        <v>6.0618147729819397E-2</v>
      </c>
      <c r="P6169">
        <v>5991.2892744840601</v>
      </c>
      <c r="Q6169">
        <v>0.78617804602222097</v>
      </c>
      <c r="R6169">
        <v>6.0395640849131203E-2</v>
      </c>
    </row>
    <row r="6170" spans="1:18" x14ac:dyDescent="0.25">
      <c r="A6170">
        <v>24.672000000000001</v>
      </c>
      <c r="B6170">
        <v>504.75457242658399</v>
      </c>
      <c r="C6170">
        <v>18.978850334261399</v>
      </c>
      <c r="D6170">
        <v>1.1627715013556401E-3</v>
      </c>
      <c r="E6170">
        <v>5.2521520275455903E-2</v>
      </c>
      <c r="F6170">
        <v>1.5727225630920501</v>
      </c>
      <c r="G6170">
        <v>6047.6899919846401</v>
      </c>
      <c r="H6170">
        <v>0.80641366168239503</v>
      </c>
      <c r="I6170">
        <v>6.1325779534449898E-2</v>
      </c>
      <c r="J6170">
        <v>6047.6871058018296</v>
      </c>
      <c r="K6170">
        <v>0.80637263299560302</v>
      </c>
      <c r="L6170">
        <v>6.1583860804780899E-2</v>
      </c>
      <c r="M6170">
        <v>5991.2129548153098</v>
      </c>
      <c r="N6170">
        <v>0.78618685734298499</v>
      </c>
      <c r="O6170">
        <v>6.04783043934147E-2</v>
      </c>
      <c r="P6170">
        <v>5991.4768962032103</v>
      </c>
      <c r="Q6170">
        <v>0.78629658672595304</v>
      </c>
      <c r="R6170">
        <v>6.0364584607748198E-2</v>
      </c>
    </row>
    <row r="6171" spans="1:18" x14ac:dyDescent="0.25">
      <c r="A6171">
        <v>24.675999999999998</v>
      </c>
      <c r="B6171">
        <v>504.84673789604898</v>
      </c>
      <c r="C6171">
        <v>18.977938770696799</v>
      </c>
      <c r="D6171">
        <v>1.1616377212414299E-3</v>
      </c>
      <c r="E6171">
        <v>5.2521115979658903E-2</v>
      </c>
      <c r="F6171">
        <v>1.57269347122003</v>
      </c>
      <c r="G6171">
        <v>6047.13696029939</v>
      </c>
      <c r="H6171">
        <v>0.80626503521533799</v>
      </c>
      <c r="I6171">
        <v>6.12985751699359E-2</v>
      </c>
      <c r="J6171">
        <v>6047.2103347241</v>
      </c>
      <c r="K6171">
        <v>0.80627786847243699</v>
      </c>
      <c r="L6171">
        <v>6.1363165685496601E-2</v>
      </c>
      <c r="M6171">
        <v>5991.44563443877</v>
      </c>
      <c r="N6171">
        <v>0.78632608703517803</v>
      </c>
      <c r="O6171">
        <v>6.0419996642321797E-2</v>
      </c>
      <c r="P6171">
        <v>5991.6636332089902</v>
      </c>
      <c r="Q6171">
        <v>0.786405873370842</v>
      </c>
      <c r="R6171">
        <v>6.0401047066603999E-2</v>
      </c>
    </row>
    <row r="6172" spans="1:18" x14ac:dyDescent="0.25">
      <c r="A6172">
        <v>24.68</v>
      </c>
      <c r="B6172">
        <v>504.93889431806201</v>
      </c>
      <c r="C6172">
        <v>18.977027252760301</v>
      </c>
      <c r="D6172">
        <v>1.16047211063601E-3</v>
      </c>
      <c r="E6172">
        <v>5.2520659108625897E-2</v>
      </c>
      <c r="F6172">
        <v>1.5726649987325301</v>
      </c>
      <c r="G6172">
        <v>6046.5825696474603</v>
      </c>
      <c r="H6172">
        <v>0.80611437831282495</v>
      </c>
      <c r="I6172">
        <v>6.1284444032454401E-2</v>
      </c>
      <c r="J6172">
        <v>6046.6372383149601</v>
      </c>
      <c r="K6172">
        <v>0.80613539572895099</v>
      </c>
      <c r="L6172">
        <v>6.12369631040455E-2</v>
      </c>
      <c r="M6172">
        <v>5991.6543619889399</v>
      </c>
      <c r="N6172">
        <v>0.78645065886608301</v>
      </c>
      <c r="O6172">
        <v>6.0406746355388799E-2</v>
      </c>
      <c r="P6172">
        <v>5991.8712468612903</v>
      </c>
      <c r="Q6172">
        <v>0.78652339894149803</v>
      </c>
      <c r="R6172">
        <v>6.0432899962718098E-2</v>
      </c>
    </row>
    <row r="6173" spans="1:18" x14ac:dyDescent="0.25">
      <c r="A6173">
        <v>24.684000000000001</v>
      </c>
      <c r="B6173">
        <v>505.03104168287098</v>
      </c>
      <c r="C6173">
        <v>18.976115215219099</v>
      </c>
      <c r="D6173">
        <v>1.1592965506507099E-3</v>
      </c>
      <c r="E6173">
        <v>5.25201427238721E-2</v>
      </c>
      <c r="F6173">
        <v>1.5726370109966901</v>
      </c>
      <c r="G6173">
        <v>6046.0460819982</v>
      </c>
      <c r="H6173">
        <v>0.80596747723650397</v>
      </c>
      <c r="I6173">
        <v>6.1291280699763702E-2</v>
      </c>
      <c r="J6173">
        <v>6046.0172125543904</v>
      </c>
      <c r="K6173">
        <v>0.80596822253787204</v>
      </c>
      <c r="L6173">
        <v>6.1168654873166299E-2</v>
      </c>
      <c r="M6173">
        <v>5991.8808134300398</v>
      </c>
      <c r="N6173">
        <v>0.786575687745385</v>
      </c>
      <c r="O6173">
        <v>6.0437842037955498E-2</v>
      </c>
      <c r="P6173">
        <v>5992.08137845277</v>
      </c>
      <c r="Q6173">
        <v>0.78664715257094697</v>
      </c>
      <c r="R6173">
        <v>6.0425836871947303E-2</v>
      </c>
    </row>
    <row r="6174" spans="1:18" x14ac:dyDescent="0.25">
      <c r="A6174">
        <v>24.687999999999999</v>
      </c>
      <c r="B6174">
        <v>505.123179993733</v>
      </c>
      <c r="C6174">
        <v>18.975202656321599</v>
      </c>
      <c r="D6174">
        <v>1.1581037989847999E-3</v>
      </c>
      <c r="E6174">
        <v>5.2519572534256202E-2</v>
      </c>
      <c r="F6174">
        <v>1.5726094159095001</v>
      </c>
      <c r="G6174">
        <v>6045.5651920098699</v>
      </c>
      <c r="H6174">
        <v>0.80582472801391103</v>
      </c>
      <c r="I6174">
        <v>6.1416751458079302E-2</v>
      </c>
      <c r="J6174">
        <v>6045.3834629926896</v>
      </c>
      <c r="K6174">
        <v>0.80579100817180105</v>
      </c>
      <c r="L6174">
        <v>6.1139437122050402E-2</v>
      </c>
      <c r="M6174">
        <v>5992.1110223528904</v>
      </c>
      <c r="N6174">
        <v>0.78670130049097198</v>
      </c>
      <c r="O6174">
        <v>6.0475112573769897E-2</v>
      </c>
      <c r="P6174">
        <v>5992.3118992913996</v>
      </c>
      <c r="Q6174">
        <v>0.78677304697717099</v>
      </c>
      <c r="R6174">
        <v>6.0457901366012499E-2</v>
      </c>
    </row>
    <row r="6175" spans="1:18" x14ac:dyDescent="0.25">
      <c r="A6175">
        <v>24.692</v>
      </c>
      <c r="B6175">
        <v>505.21530924089501</v>
      </c>
      <c r="C6175">
        <v>18.9742898728997</v>
      </c>
      <c r="D6175">
        <v>1.15687655218115E-3</v>
      </c>
      <c r="E6175">
        <v>5.25189683962793E-2</v>
      </c>
      <c r="F6175">
        <v>1.5725821813500001</v>
      </c>
      <c r="G6175">
        <v>6045.1018211792298</v>
      </c>
      <c r="H6175">
        <v>0.80571442784416603</v>
      </c>
      <c r="I6175">
        <v>6.1347577222232698E-2</v>
      </c>
      <c r="J6175">
        <v>6044.93880130659</v>
      </c>
      <c r="K6175">
        <v>0.80561343493048998</v>
      </c>
      <c r="L6175">
        <v>6.16231520595691E-2</v>
      </c>
      <c r="M6175">
        <v>5992.3406224877299</v>
      </c>
      <c r="N6175">
        <v>0.78683345943009797</v>
      </c>
      <c r="O6175">
        <v>6.0462488087399298E-2</v>
      </c>
      <c r="P6175">
        <v>5992.5263123114701</v>
      </c>
      <c r="Q6175">
        <v>0.78689866084018401</v>
      </c>
      <c r="R6175">
        <v>6.0449576990343402E-2</v>
      </c>
    </row>
    <row r="6176" spans="1:18" x14ac:dyDescent="0.25">
      <c r="A6176">
        <v>24.696000000000002</v>
      </c>
      <c r="B6176">
        <v>505.30742941459903</v>
      </c>
      <c r="C6176">
        <v>18.9733780040116</v>
      </c>
      <c r="D6176">
        <v>1.15558964572278E-3</v>
      </c>
      <c r="E6176">
        <v>5.2518363832821803E-2</v>
      </c>
      <c r="F6176">
        <v>1.5725554275890099</v>
      </c>
      <c r="G6176">
        <v>6044.61565228984</v>
      </c>
      <c r="H6176">
        <v>0.80559174822267798</v>
      </c>
      <c r="I6176">
        <v>6.1308139299781003E-2</v>
      </c>
      <c r="J6176">
        <v>6044.5404737854997</v>
      </c>
      <c r="K6176">
        <v>0.80555048061287904</v>
      </c>
      <c r="L6176">
        <v>6.1381083195471198E-2</v>
      </c>
      <c r="M6176">
        <v>5992.6044888996803</v>
      </c>
      <c r="N6176">
        <v>0.78696068912259298</v>
      </c>
      <c r="O6176">
        <v>6.0577660914585198E-2</v>
      </c>
      <c r="P6176">
        <v>5992.7538991537303</v>
      </c>
      <c r="Q6176">
        <v>0.78702027582094203</v>
      </c>
      <c r="R6176">
        <v>6.0506250362684498E-2</v>
      </c>
    </row>
    <row r="6177" spans="1:18" x14ac:dyDescent="0.25">
      <c r="A6177">
        <v>24.7</v>
      </c>
      <c r="B6177">
        <v>505.39954053761198</v>
      </c>
      <c r="C6177">
        <v>18.9724679175138</v>
      </c>
      <c r="D6177">
        <v>1.15425416981308E-3</v>
      </c>
      <c r="E6177">
        <v>5.2517761340904801E-2</v>
      </c>
      <c r="F6177">
        <v>1.5725292742878301</v>
      </c>
      <c r="G6177">
        <v>6044.1148436549902</v>
      </c>
      <c r="H6177">
        <v>0.80546293439662198</v>
      </c>
      <c r="I6177">
        <v>6.1275806804172397E-2</v>
      </c>
      <c r="J6177">
        <v>6044.04228868479</v>
      </c>
      <c r="K6177">
        <v>0.80543536437693197</v>
      </c>
      <c r="L6177">
        <v>6.1256167576563797E-2</v>
      </c>
      <c r="M6177">
        <v>5992.8779207033203</v>
      </c>
      <c r="N6177">
        <v>0.78711218597680899</v>
      </c>
      <c r="O6177">
        <v>6.0537037874851402E-2</v>
      </c>
      <c r="P6177">
        <v>5992.9872419435596</v>
      </c>
      <c r="Q6177">
        <v>0.78715319454402399</v>
      </c>
      <c r="R6177">
        <v>6.0493985124911297E-2</v>
      </c>
    </row>
    <row r="6178" spans="1:18" x14ac:dyDescent="0.25">
      <c r="A6178">
        <v>24.704000000000001</v>
      </c>
      <c r="B6178">
        <v>505.491642616435</v>
      </c>
      <c r="C6178">
        <v>18.9715588119339</v>
      </c>
      <c r="D6178">
        <v>1.1528874629432801E-3</v>
      </c>
      <c r="E6178">
        <v>5.2517147821725299E-2</v>
      </c>
      <c r="F6178">
        <v>1.57250349871436</v>
      </c>
      <c r="G6178">
        <v>6043.6134297532599</v>
      </c>
      <c r="H6178">
        <v>0.80533111931424095</v>
      </c>
      <c r="I6178">
        <v>6.1264272709886401E-2</v>
      </c>
      <c r="J6178">
        <v>6043.4966312122297</v>
      </c>
      <c r="K6178">
        <v>0.80529505755587505</v>
      </c>
      <c r="L6178">
        <v>6.1190412092648798E-2</v>
      </c>
      <c r="M6178">
        <v>5993.1301278890196</v>
      </c>
      <c r="N6178">
        <v>0.78725221450059102</v>
      </c>
      <c r="O6178">
        <v>6.0524638555754198E-2</v>
      </c>
      <c r="P6178">
        <v>5993.2656465741602</v>
      </c>
      <c r="Q6178">
        <v>0.78728157012725897</v>
      </c>
      <c r="R6178">
        <v>6.0636025941594E-2</v>
      </c>
    </row>
    <row r="6179" spans="1:18" x14ac:dyDescent="0.25">
      <c r="A6179">
        <v>24.707999999999998</v>
      </c>
      <c r="B6179">
        <v>505.58373565757501</v>
      </c>
      <c r="C6179">
        <v>18.970650341846898</v>
      </c>
      <c r="D6179">
        <v>1.1514956243331099E-3</v>
      </c>
      <c r="E6179">
        <v>5.2516531401298097E-2</v>
      </c>
      <c r="F6179">
        <v>1.57247802020047</v>
      </c>
      <c r="G6179">
        <v>6043.1958720607399</v>
      </c>
      <c r="H6179">
        <v>0.80521701495451503</v>
      </c>
      <c r="I6179">
        <v>6.1346313218454102E-2</v>
      </c>
      <c r="J6179">
        <v>6042.9372685628996</v>
      </c>
      <c r="K6179">
        <v>0.80514460851428404</v>
      </c>
      <c r="L6179">
        <v>6.1163517996997097E-2</v>
      </c>
      <c r="M6179">
        <v>5993.3709305032598</v>
      </c>
      <c r="N6179">
        <v>0.78738688217178199</v>
      </c>
      <c r="O6179">
        <v>6.0521696349046798E-2</v>
      </c>
      <c r="P6179">
        <v>5993.5491277051096</v>
      </c>
      <c r="Q6179">
        <v>0.78743966003626698</v>
      </c>
      <c r="R6179">
        <v>6.0570491978032902E-2</v>
      </c>
    </row>
    <row r="6180" spans="1:18" x14ac:dyDescent="0.25">
      <c r="A6180">
        <v>24.712</v>
      </c>
      <c r="B6180">
        <v>505.675819657776</v>
      </c>
      <c r="C6180">
        <v>18.9697431288422</v>
      </c>
      <c r="D6180">
        <v>1.15006157683998E-3</v>
      </c>
      <c r="E6180">
        <v>5.2515919220427802E-2</v>
      </c>
      <c r="F6180">
        <v>1.5724528249964</v>
      </c>
      <c r="G6180">
        <v>6042.7500957934599</v>
      </c>
      <c r="H6180">
        <v>0.80510906819677797</v>
      </c>
      <c r="I6180">
        <v>6.13052835391606E-2</v>
      </c>
      <c r="J6180">
        <v>6042.4011715227598</v>
      </c>
      <c r="K6180">
        <v>0.80499695946371796</v>
      </c>
      <c r="L6180">
        <v>6.1179401723229901E-2</v>
      </c>
      <c r="M6180">
        <v>5993.6236318329102</v>
      </c>
      <c r="N6180">
        <v>0.78751825303003697</v>
      </c>
      <c r="O6180">
        <v>6.0575302544216197E-2</v>
      </c>
      <c r="P6180">
        <v>5993.7944145933598</v>
      </c>
      <c r="Q6180">
        <v>0.78757965289066001</v>
      </c>
      <c r="R6180">
        <v>6.0537043775934399E-2</v>
      </c>
    </row>
    <row r="6181" spans="1:18" x14ac:dyDescent="0.25">
      <c r="A6181">
        <v>24.716000000000001</v>
      </c>
      <c r="B6181">
        <v>505.76789463980703</v>
      </c>
      <c r="C6181">
        <v>18.968836806053201</v>
      </c>
      <c r="D6181">
        <v>1.14854991070872E-3</v>
      </c>
      <c r="E6181">
        <v>5.2515329021883501E-2</v>
      </c>
      <c r="F6181">
        <v>1.5724279395657601</v>
      </c>
      <c r="G6181">
        <v>6042.2942076704803</v>
      </c>
      <c r="H6181">
        <v>0.80499502217737895</v>
      </c>
      <c r="I6181">
        <v>6.1281254485092002E-2</v>
      </c>
      <c r="J6181">
        <v>6042.08775284287</v>
      </c>
      <c r="K6181">
        <v>0.80489995706447504</v>
      </c>
      <c r="L6181">
        <v>6.1418604107269799E-2</v>
      </c>
      <c r="M6181">
        <v>5993.8763498491398</v>
      </c>
      <c r="N6181">
        <v>0.787659549929556</v>
      </c>
      <c r="O6181">
        <v>6.0555061041737503E-2</v>
      </c>
      <c r="P6181">
        <v>5994.01672958778</v>
      </c>
      <c r="Q6181">
        <v>0.78770916756683995</v>
      </c>
      <c r="R6181">
        <v>6.0520150104212599E-2</v>
      </c>
    </row>
    <row r="6182" spans="1:18" x14ac:dyDescent="0.25">
      <c r="A6182">
        <v>24.72</v>
      </c>
      <c r="B6182">
        <v>505.859960606914</v>
      </c>
      <c r="C6182">
        <v>18.967932724889199</v>
      </c>
      <c r="D6182">
        <v>1.14695700834976E-3</v>
      </c>
      <c r="E6182">
        <v>5.2514775340423002E-2</v>
      </c>
      <c r="F6182">
        <v>1.57240351954816</v>
      </c>
      <c r="G6182">
        <v>6041.8351092576904</v>
      </c>
      <c r="H6182">
        <v>0.80487896654941204</v>
      </c>
      <c r="I6182">
        <v>6.1263838937485098E-2</v>
      </c>
      <c r="J6182">
        <v>6041.6783649208201</v>
      </c>
      <c r="K6182">
        <v>0.80481548182357898</v>
      </c>
      <c r="L6182">
        <v>6.1305168414958602E-2</v>
      </c>
      <c r="M6182">
        <v>5994.1158613102998</v>
      </c>
      <c r="N6182">
        <v>0.78779368198770405</v>
      </c>
      <c r="O6182">
        <v>6.0551942478463197E-2</v>
      </c>
      <c r="P6182">
        <v>5994.2263166105004</v>
      </c>
      <c r="Q6182">
        <v>0.787832324691076</v>
      </c>
      <c r="R6182">
        <v>6.0516285414160799E-2</v>
      </c>
    </row>
    <row r="6183" spans="1:18" x14ac:dyDescent="0.25">
      <c r="A6183">
        <v>24.724</v>
      </c>
      <c r="B6183">
        <v>505.95201757210998</v>
      </c>
      <c r="C6183">
        <v>18.967029951158001</v>
      </c>
      <c r="D6183">
        <v>1.14531199634251E-3</v>
      </c>
      <c r="E6183">
        <v>5.25142416473834E-2</v>
      </c>
      <c r="F6183">
        <v>1.5723795389237101</v>
      </c>
      <c r="G6183">
        <v>6041.3773058705201</v>
      </c>
      <c r="H6183">
        <v>0.80476233385612705</v>
      </c>
      <c r="I6183">
        <v>6.12546124898352E-2</v>
      </c>
      <c r="J6183">
        <v>6041.2241981744401</v>
      </c>
      <c r="K6183">
        <v>0.80470781902585597</v>
      </c>
      <c r="L6183">
        <v>6.1242574745661499E-2</v>
      </c>
      <c r="M6183">
        <v>5994.5270386987504</v>
      </c>
      <c r="N6183">
        <v>0.78796182548934202</v>
      </c>
      <c r="O6183">
        <v>6.0752841112147501E-2</v>
      </c>
      <c r="P6183">
        <v>5994.64285418903</v>
      </c>
      <c r="Q6183">
        <v>0.78799693619642897</v>
      </c>
      <c r="R6183">
        <v>6.0755750711188501E-2</v>
      </c>
    </row>
    <row r="6184" spans="1:18" x14ac:dyDescent="0.25">
      <c r="A6184">
        <v>24.728000000000002</v>
      </c>
      <c r="B6184">
        <v>506.04406555815098</v>
      </c>
      <c r="C6184">
        <v>18.966130717162098</v>
      </c>
      <c r="D6184">
        <v>1.14361255968497E-3</v>
      </c>
      <c r="E6184">
        <v>5.2513722054411599E-2</v>
      </c>
      <c r="F6184">
        <v>1.5723556194211601</v>
      </c>
      <c r="G6184">
        <v>6040.9569620088796</v>
      </c>
      <c r="H6184">
        <v>0.80465329327580604</v>
      </c>
      <c r="I6184">
        <v>6.1288632791378403E-2</v>
      </c>
      <c r="J6184">
        <v>6040.7535406891102</v>
      </c>
      <c r="K6184">
        <v>0.80458914246314195</v>
      </c>
      <c r="L6184">
        <v>6.1216118079871797E-2</v>
      </c>
      <c r="M6184">
        <v>5994.84001665918</v>
      </c>
      <c r="N6184">
        <v>0.78813484118686195</v>
      </c>
      <c r="O6184">
        <v>6.0654487912525E-2</v>
      </c>
      <c r="P6184">
        <v>5994.9444526908201</v>
      </c>
      <c r="Q6184">
        <v>0.78816804389449002</v>
      </c>
      <c r="R6184">
        <v>6.0639291331133903E-2</v>
      </c>
    </row>
    <row r="6185" spans="1:18" x14ac:dyDescent="0.25">
      <c r="A6185">
        <v>24.731999999999999</v>
      </c>
      <c r="B6185">
        <v>506.13610459104802</v>
      </c>
      <c r="C6185">
        <v>18.9652336584581</v>
      </c>
      <c r="D6185">
        <v>1.1418629616400701E-3</v>
      </c>
      <c r="E6185">
        <v>5.2513216422374699E-2</v>
      </c>
      <c r="F6185">
        <v>1.57233182750357</v>
      </c>
      <c r="G6185">
        <v>6040.66258009797</v>
      </c>
      <c r="H6185">
        <v>0.80455052259408999</v>
      </c>
      <c r="I6185">
        <v>6.1613505439403103E-2</v>
      </c>
      <c r="J6185">
        <v>6040.4428154810303</v>
      </c>
      <c r="K6185">
        <v>0.804501687091426</v>
      </c>
      <c r="L6185">
        <v>6.1387281182312098E-2</v>
      </c>
      <c r="M6185">
        <v>5995.0936772982404</v>
      </c>
      <c r="N6185">
        <v>0.78828102301887604</v>
      </c>
      <c r="O6185">
        <v>6.0596927715949003E-2</v>
      </c>
      <c r="P6185">
        <v>5995.1783820001701</v>
      </c>
      <c r="Q6185">
        <v>0.78830828164748301</v>
      </c>
      <c r="R6185">
        <v>6.0571554115044703E-2</v>
      </c>
    </row>
    <row r="6186" spans="1:18" x14ac:dyDescent="0.25">
      <c r="A6186">
        <v>24.736000000000001</v>
      </c>
      <c r="B6186">
        <v>506.22813468055898</v>
      </c>
      <c r="C6186">
        <v>18.964339653133699</v>
      </c>
      <c r="D6186">
        <v>1.1400777866418701E-3</v>
      </c>
      <c r="E6186">
        <v>5.2512731457826603E-2</v>
      </c>
      <c r="F6186">
        <v>1.57230847911575</v>
      </c>
      <c r="G6186">
        <v>6040.3954346836999</v>
      </c>
      <c r="H6186">
        <v>0.80452411956831305</v>
      </c>
      <c r="I6186">
        <v>6.1443535330504701E-2</v>
      </c>
      <c r="J6186">
        <v>6040.0662921042403</v>
      </c>
      <c r="K6186">
        <v>0.80442403253649097</v>
      </c>
      <c r="L6186">
        <v>6.1307672654490601E-2</v>
      </c>
      <c r="M6186">
        <v>5995.3138957604197</v>
      </c>
      <c r="N6186">
        <v>0.78841094666164202</v>
      </c>
      <c r="O6186">
        <v>6.0569964251445098E-2</v>
      </c>
      <c r="P6186">
        <v>5995.3746271717901</v>
      </c>
      <c r="Q6186">
        <v>0.78843012426508896</v>
      </c>
      <c r="R6186">
        <v>6.0539366352219001E-2</v>
      </c>
    </row>
    <row r="6187" spans="1:18" x14ac:dyDescent="0.25">
      <c r="A6187">
        <v>24.74</v>
      </c>
      <c r="B6187">
        <v>506.32015587870802</v>
      </c>
      <c r="C6187">
        <v>18.963448371229301</v>
      </c>
      <c r="D6187">
        <v>1.1382629657217601E-3</v>
      </c>
      <c r="E6187">
        <v>5.2512278576396502E-2</v>
      </c>
      <c r="F6187">
        <v>1.5722857410243301</v>
      </c>
      <c r="G6187">
        <v>6040.0502031964697</v>
      </c>
      <c r="H6187">
        <v>0.80445961546762601</v>
      </c>
      <c r="I6187">
        <v>6.1344448110500202E-2</v>
      </c>
      <c r="J6187">
        <v>6039.6571708249103</v>
      </c>
      <c r="K6187">
        <v>0.80433047766358401</v>
      </c>
      <c r="L6187">
        <v>6.1258891794098602E-2</v>
      </c>
      <c r="M6187">
        <v>5995.64215277536</v>
      </c>
      <c r="N6187">
        <v>0.78853314375795802</v>
      </c>
      <c r="O6187">
        <v>6.0887444393540199E-2</v>
      </c>
      <c r="P6187">
        <v>5995.6668290805801</v>
      </c>
      <c r="Q6187">
        <v>0.78854339144893404</v>
      </c>
      <c r="R6187">
        <v>6.0826186778342298E-2</v>
      </c>
    </row>
    <row r="6188" spans="1:18" x14ac:dyDescent="0.25">
      <c r="A6188">
        <v>24.744</v>
      </c>
      <c r="B6188">
        <v>506.41216817573701</v>
      </c>
      <c r="C6188">
        <v>18.9625598013576</v>
      </c>
      <c r="D6188">
        <v>1.1363874152962199E-3</v>
      </c>
      <c r="E6188">
        <v>5.2511887665705803E-2</v>
      </c>
      <c r="F6188">
        <v>1.5722633824946699</v>
      </c>
      <c r="G6188">
        <v>6039.65813092401</v>
      </c>
      <c r="H6188">
        <v>0.80437344137248001</v>
      </c>
      <c r="I6188">
        <v>6.1278694233816197E-2</v>
      </c>
      <c r="J6188">
        <v>6039.23584381819</v>
      </c>
      <c r="K6188">
        <v>0.80422901884370201</v>
      </c>
      <c r="L6188">
        <v>6.1235743351109803E-2</v>
      </c>
      <c r="M6188">
        <v>5995.9895722328502</v>
      </c>
      <c r="N6188">
        <v>0.78872485198271103</v>
      </c>
      <c r="O6188">
        <v>6.07375827191056E-2</v>
      </c>
      <c r="P6188">
        <v>5995.9776780058401</v>
      </c>
      <c r="Q6188">
        <v>0.78871975268552896</v>
      </c>
      <c r="R6188">
        <v>6.0692636129821002E-2</v>
      </c>
    </row>
    <row r="6189" spans="1:18" x14ac:dyDescent="0.25">
      <c r="A6189">
        <v>24.748000000000001</v>
      </c>
      <c r="B6189">
        <v>506.50417162367103</v>
      </c>
      <c r="C6189">
        <v>18.961674598851999</v>
      </c>
      <c r="D6189">
        <v>1.1344293135083199E-3</v>
      </c>
      <c r="E6189">
        <v>5.2511580413232499E-2</v>
      </c>
      <c r="F6189">
        <v>1.57224109992122</v>
      </c>
      <c r="G6189">
        <v>6039.2462635303</v>
      </c>
      <c r="H6189">
        <v>0.80427497412446203</v>
      </c>
      <c r="I6189">
        <v>6.1249372828248799E-2</v>
      </c>
      <c r="J6189">
        <v>6038.9831548311004</v>
      </c>
      <c r="K6189">
        <v>0.80416054600867803</v>
      </c>
      <c r="L6189">
        <v>6.1419679277064702E-2</v>
      </c>
      <c r="M6189">
        <v>5996.2559047956702</v>
      </c>
      <c r="N6189">
        <v>0.78887821807074199</v>
      </c>
      <c r="O6189">
        <v>6.0655063912043498E-2</v>
      </c>
      <c r="P6189">
        <v>5996.2175172450698</v>
      </c>
      <c r="Q6189">
        <v>0.78886214006229005</v>
      </c>
      <c r="R6189">
        <v>6.0621591908070198E-2</v>
      </c>
    </row>
    <row r="6190" spans="1:18" x14ac:dyDescent="0.25">
      <c r="A6190">
        <v>24.751999999999999</v>
      </c>
      <c r="B6190">
        <v>506.596166235515</v>
      </c>
      <c r="C6190">
        <v>18.960792321145401</v>
      </c>
      <c r="D6190">
        <v>1.1324096259514699E-3</v>
      </c>
      <c r="E6190">
        <v>5.2511365209895099E-2</v>
      </c>
      <c r="F6190">
        <v>1.57221915068566</v>
      </c>
      <c r="G6190">
        <v>6038.8320700778704</v>
      </c>
      <c r="H6190">
        <v>0.80417348629349095</v>
      </c>
      <c r="I6190">
        <v>6.1236299730000401E-2</v>
      </c>
      <c r="J6190">
        <v>6038.6605161413099</v>
      </c>
      <c r="K6190">
        <v>0.80410227845459803</v>
      </c>
      <c r="L6190">
        <v>6.1337455228552502E-2</v>
      </c>
      <c r="M6190">
        <v>5996.4745056132197</v>
      </c>
      <c r="N6190">
        <v>0.78900909278620301</v>
      </c>
      <c r="O6190">
        <v>6.0611118556965098E-2</v>
      </c>
      <c r="P6190">
        <v>5996.4180978806298</v>
      </c>
      <c r="Q6190">
        <v>0.78898533123185299</v>
      </c>
      <c r="R6190">
        <v>6.0587771453140801E-2</v>
      </c>
    </row>
    <row r="6191" spans="1:18" x14ac:dyDescent="0.25">
      <c r="A6191">
        <v>24.756</v>
      </c>
      <c r="B6191">
        <v>506.68815204378899</v>
      </c>
      <c r="C6191">
        <v>18.9599119120547</v>
      </c>
      <c r="D6191">
        <v>1.13036620920086E-3</v>
      </c>
      <c r="E6191">
        <v>5.25112185726887E-2</v>
      </c>
      <c r="F6191">
        <v>1.5721975895842</v>
      </c>
      <c r="G6191">
        <v>6038.4573134579005</v>
      </c>
      <c r="H6191">
        <v>0.80407233921783905</v>
      </c>
      <c r="I6191">
        <v>6.1326972618075903E-2</v>
      </c>
      <c r="J6191">
        <v>6038.3048844086497</v>
      </c>
      <c r="K6191">
        <v>0.80402710827941903</v>
      </c>
      <c r="L6191">
        <v>6.12902676311518E-2</v>
      </c>
      <c r="M6191">
        <v>5996.6699557005704</v>
      </c>
      <c r="N6191">
        <v>0.789127777392163</v>
      </c>
      <c r="O6191">
        <v>6.0595176198774199E-2</v>
      </c>
      <c r="P6191">
        <v>5996.6027505853299</v>
      </c>
      <c r="Q6191">
        <v>0.78909915869219405</v>
      </c>
      <c r="R6191">
        <v>6.0580581059293599E-2</v>
      </c>
    </row>
    <row r="6192" spans="1:18" x14ac:dyDescent="0.25">
      <c r="A6192">
        <v>24.76</v>
      </c>
      <c r="B6192">
        <v>506.78012904198198</v>
      </c>
      <c r="C6192">
        <v>18.959033124632501</v>
      </c>
      <c r="D6192">
        <v>1.12832441855332E-3</v>
      </c>
      <c r="E6192">
        <v>5.2511123339621997E-2</v>
      </c>
      <c r="F6192">
        <v>1.5721764259409501</v>
      </c>
      <c r="G6192">
        <v>6038.0960307636997</v>
      </c>
      <c r="H6192">
        <v>0.80399493124384402</v>
      </c>
      <c r="I6192">
        <v>6.1277383682260003E-2</v>
      </c>
      <c r="J6192">
        <v>6037.9327556182698</v>
      </c>
      <c r="K6192">
        <v>0.80394331812419495</v>
      </c>
      <c r="L6192">
        <v>6.1261661015775598E-2</v>
      </c>
      <c r="M6192">
        <v>5996.8557372376599</v>
      </c>
      <c r="N6192">
        <v>0.78924094703193204</v>
      </c>
      <c r="O6192">
        <v>6.0593716701260798E-2</v>
      </c>
      <c r="P6192">
        <v>5996.8572592939699</v>
      </c>
      <c r="Q6192">
        <v>0.78922528724636898</v>
      </c>
      <c r="R6192">
        <v>6.0667694302676899E-2</v>
      </c>
    </row>
    <row r="6193" spans="1:18" x14ac:dyDescent="0.25">
      <c r="A6193">
        <v>24.763999999999999</v>
      </c>
      <c r="B6193">
        <v>506.87209725611399</v>
      </c>
      <c r="C6193">
        <v>18.958156472247801</v>
      </c>
      <c r="D6193">
        <v>1.1262872571870901E-3</v>
      </c>
      <c r="E6193">
        <v>5.2511074160559203E-2</v>
      </c>
      <c r="F6193">
        <v>1.5721556191716599</v>
      </c>
      <c r="G6193">
        <v>6037.7194903797299</v>
      </c>
      <c r="H6193">
        <v>0.80390877939013905</v>
      </c>
      <c r="I6193">
        <v>6.1250765735902803E-2</v>
      </c>
      <c r="J6193">
        <v>6037.5538135342504</v>
      </c>
      <c r="K6193">
        <v>0.80385543314919194</v>
      </c>
      <c r="L6193">
        <v>6.1244466188087397E-2</v>
      </c>
      <c r="M6193">
        <v>5997.2020752900398</v>
      </c>
      <c r="N6193">
        <v>0.78938638579404297</v>
      </c>
      <c r="O6193">
        <v>6.0780192550344697E-2</v>
      </c>
      <c r="P6193">
        <v>5997.0738054683698</v>
      </c>
      <c r="Q6193">
        <v>0.78935347318204696</v>
      </c>
      <c r="R6193">
        <v>6.0636893849873599E-2</v>
      </c>
    </row>
    <row r="6194" spans="1:18" x14ac:dyDescent="0.25">
      <c r="A6194">
        <v>24.768000000000001</v>
      </c>
      <c r="B6194">
        <v>506.96405671544602</v>
      </c>
      <c r="C6194">
        <v>18.957282521971202</v>
      </c>
      <c r="D6194">
        <v>1.12423702373596E-3</v>
      </c>
      <c r="E6194">
        <v>5.25110666230812E-2</v>
      </c>
      <c r="F6194">
        <v>1.57213500813123</v>
      </c>
      <c r="G6194">
        <v>6037.33932332725</v>
      </c>
      <c r="H6194">
        <v>0.80381924732634802</v>
      </c>
      <c r="I6194">
        <v>6.1238446808566001E-2</v>
      </c>
      <c r="J6194">
        <v>6037.2680792818301</v>
      </c>
      <c r="K6194">
        <v>0.80376667399026203</v>
      </c>
      <c r="L6194">
        <v>6.1483070491075098E-2</v>
      </c>
      <c r="M6194">
        <v>5997.4589368542902</v>
      </c>
      <c r="N6194">
        <v>0.78953634318736998</v>
      </c>
      <c r="O6194">
        <v>6.06924936489956E-2</v>
      </c>
      <c r="P6194">
        <v>5997.2707773006596</v>
      </c>
      <c r="Q6194">
        <v>0.78947244651704596</v>
      </c>
      <c r="R6194">
        <v>6.0622287765295602E-2</v>
      </c>
    </row>
    <row r="6195" spans="1:18" x14ac:dyDescent="0.25">
      <c r="A6195">
        <v>24.771999999999998</v>
      </c>
      <c r="B6195">
        <v>507.05600742973201</v>
      </c>
      <c r="C6195">
        <v>18.9564109513632</v>
      </c>
      <c r="D6195">
        <v>1.12219911194212E-3</v>
      </c>
      <c r="E6195">
        <v>5.2511122581710097E-2</v>
      </c>
      <c r="F6195">
        <v>1.5721146699269599</v>
      </c>
      <c r="G6195">
        <v>6037.0036336081203</v>
      </c>
      <c r="H6195">
        <v>0.80373848107046997</v>
      </c>
      <c r="I6195">
        <v>6.1279962430581203E-2</v>
      </c>
      <c r="J6195">
        <v>6037.0062694604603</v>
      </c>
      <c r="K6195">
        <v>0.80373476541011901</v>
      </c>
      <c r="L6195">
        <v>6.13622346436455E-2</v>
      </c>
      <c r="M6195">
        <v>5997.6650380024103</v>
      </c>
      <c r="N6195">
        <v>0.78966280013655898</v>
      </c>
      <c r="O6195">
        <v>6.0642478094459301E-2</v>
      </c>
      <c r="P6195">
        <v>5997.4570209518697</v>
      </c>
      <c r="Q6195">
        <v>0.78958587068373198</v>
      </c>
      <c r="R6195">
        <v>6.0620072961933398E-2</v>
      </c>
    </row>
    <row r="6196" spans="1:18" x14ac:dyDescent="0.25">
      <c r="A6196">
        <v>24.776</v>
      </c>
      <c r="B6196">
        <v>507.14794942498401</v>
      </c>
      <c r="C6196">
        <v>18.955542141690199</v>
      </c>
      <c r="D6196">
        <v>1.1202143752436001E-3</v>
      </c>
      <c r="E6196">
        <v>5.25112368242832E-2</v>
      </c>
      <c r="F6196">
        <v>1.57209478356014</v>
      </c>
      <c r="G6196">
        <v>6036.6532140817699</v>
      </c>
      <c r="H6196">
        <v>0.80366137124041404</v>
      </c>
      <c r="I6196">
        <v>6.1254635611885197E-2</v>
      </c>
      <c r="J6196">
        <v>6036.6928080616699</v>
      </c>
      <c r="K6196">
        <v>0.803676672482178</v>
      </c>
      <c r="L6196">
        <v>6.1294836460850703E-2</v>
      </c>
      <c r="M6196">
        <v>5997.8437632213199</v>
      </c>
      <c r="N6196">
        <v>0.78977531866223805</v>
      </c>
      <c r="O6196">
        <v>6.0621646783237101E-2</v>
      </c>
      <c r="P6196">
        <v>5997.9299732707004</v>
      </c>
      <c r="Q6196">
        <v>0.78975752176285496</v>
      </c>
      <c r="R6196">
        <v>6.0948712197104501E-2</v>
      </c>
    </row>
    <row r="6197" spans="1:18" x14ac:dyDescent="0.25">
      <c r="A6197">
        <v>24.78</v>
      </c>
      <c r="B6197">
        <v>507.23988272071102</v>
      </c>
      <c r="C6197">
        <v>18.954677180046801</v>
      </c>
      <c r="D6197">
        <v>1.1182817991633399E-3</v>
      </c>
      <c r="E6197">
        <v>5.2511385852371202E-2</v>
      </c>
      <c r="F6197">
        <v>1.57207507141368</v>
      </c>
      <c r="G6197">
        <v>6036.3199286036697</v>
      </c>
      <c r="H6197">
        <v>0.80358109147423895</v>
      </c>
      <c r="I6197">
        <v>6.1297731020770997E-2</v>
      </c>
      <c r="J6197">
        <v>6036.3512197015298</v>
      </c>
      <c r="K6197">
        <v>0.803604345271695</v>
      </c>
      <c r="L6197">
        <v>6.1255564674201103E-2</v>
      </c>
      <c r="M6197">
        <v>5998.0101664318199</v>
      </c>
      <c r="N6197">
        <v>0.78988165663140197</v>
      </c>
      <c r="O6197">
        <v>6.0614665271087297E-2</v>
      </c>
      <c r="P6197">
        <v>5998.2504459010797</v>
      </c>
      <c r="Q6197">
        <v>0.78993898651275096</v>
      </c>
      <c r="R6197">
        <v>6.07937635761297E-2</v>
      </c>
    </row>
    <row r="6198" spans="1:18" x14ac:dyDescent="0.25">
      <c r="A6198">
        <v>24.783999999999999</v>
      </c>
      <c r="B6198">
        <v>507.331807362436</v>
      </c>
      <c r="C6198">
        <v>18.953814797673498</v>
      </c>
      <c r="D6198">
        <v>1.1163578222811599E-3</v>
      </c>
      <c r="E6198">
        <v>5.2511508307823203E-2</v>
      </c>
      <c r="F6198">
        <v>1.57205555835579</v>
      </c>
      <c r="G6198">
        <v>6035.9990322871699</v>
      </c>
      <c r="H6198">
        <v>0.80351395984491003</v>
      </c>
      <c r="I6198">
        <v>6.1275727183020698E-2</v>
      </c>
      <c r="J6198">
        <v>6036.0024835857103</v>
      </c>
      <c r="K6198">
        <v>0.80352603110680898</v>
      </c>
      <c r="L6198">
        <v>6.1240692769296098E-2</v>
      </c>
      <c r="M6198">
        <v>5998.2008040686596</v>
      </c>
      <c r="N6198">
        <v>0.78999085065257701</v>
      </c>
      <c r="O6198">
        <v>6.0652142058792297E-2</v>
      </c>
      <c r="P6198">
        <v>5998.4834593263904</v>
      </c>
      <c r="Q6198">
        <v>0.790080306053911</v>
      </c>
      <c r="R6198">
        <v>6.0701500243629899E-2</v>
      </c>
    </row>
    <row r="6199" spans="1:18" x14ac:dyDescent="0.25">
      <c r="A6199">
        <v>24.788</v>
      </c>
      <c r="B6199">
        <v>507.423723353404</v>
      </c>
      <c r="C6199">
        <v>18.952954731103599</v>
      </c>
      <c r="D6199">
        <v>1.1144116169710899E-3</v>
      </c>
      <c r="E6199">
        <v>5.2511572240575698E-2</v>
      </c>
      <c r="F6199">
        <v>1.57203632053738</v>
      </c>
      <c r="G6199">
        <v>6035.6768114643301</v>
      </c>
      <c r="H6199">
        <v>0.80344445275087495</v>
      </c>
      <c r="I6199">
        <v>6.12669725308067E-2</v>
      </c>
      <c r="J6199">
        <v>6035.6556758137804</v>
      </c>
      <c r="K6199">
        <v>0.80344714634169401</v>
      </c>
      <c r="L6199">
        <v>6.12350136354992E-2</v>
      </c>
      <c r="M6199">
        <v>5998.4028853579002</v>
      </c>
      <c r="N6199">
        <v>0.790101302351502</v>
      </c>
      <c r="O6199">
        <v>6.0710941462695699E-2</v>
      </c>
      <c r="P6199">
        <v>5998.66315725809</v>
      </c>
      <c r="Q6199">
        <v>0.79019706710825099</v>
      </c>
      <c r="R6199">
        <v>6.06484847830525E-2</v>
      </c>
    </row>
    <row r="6200" spans="1:18" x14ac:dyDescent="0.25">
      <c r="A6200">
        <v>24.792000000000002</v>
      </c>
      <c r="B6200">
        <v>507.51563072288502</v>
      </c>
      <c r="C6200">
        <v>18.952096632210498</v>
      </c>
      <c r="D6200">
        <v>1.11242811243954E-3</v>
      </c>
      <c r="E6200">
        <v>5.2511573506681099E-2</v>
      </c>
      <c r="F6200">
        <v>1.5720173886463</v>
      </c>
      <c r="G6200">
        <v>6035.35694405913</v>
      </c>
      <c r="H6200">
        <v>0.80337529011671704</v>
      </c>
      <c r="I6200">
        <v>6.12613658281978E-2</v>
      </c>
      <c r="J6200">
        <v>6035.3844603416601</v>
      </c>
      <c r="K6200">
        <v>0.80338456884430498</v>
      </c>
      <c r="L6200">
        <v>6.1311096868014801E-2</v>
      </c>
      <c r="M6200">
        <v>5998.6076061431504</v>
      </c>
      <c r="N6200">
        <v>0.79022352501632398</v>
      </c>
      <c r="O6200">
        <v>6.0688868825706198E-2</v>
      </c>
      <c r="P6200">
        <v>5998.8129712899199</v>
      </c>
      <c r="Q6200">
        <v>0.79029943606363195</v>
      </c>
      <c r="R6200">
        <v>6.0622467727156397E-2</v>
      </c>
    </row>
    <row r="6201" spans="1:18" x14ac:dyDescent="0.25">
      <c r="A6201">
        <v>24.795999999999999</v>
      </c>
      <c r="B6201">
        <v>507.60752948063202</v>
      </c>
      <c r="C6201">
        <v>18.951240925772801</v>
      </c>
      <c r="D6201">
        <v>1.1104121313001501E-3</v>
      </c>
      <c r="E6201">
        <v>5.2511519966958402E-2</v>
      </c>
      <c r="F6201">
        <v>1.5719988239926601</v>
      </c>
      <c r="G6201">
        <v>6035.0400321884999</v>
      </c>
      <c r="H6201">
        <v>0.80330714160597305</v>
      </c>
      <c r="I6201">
        <v>6.1255949170393599E-2</v>
      </c>
      <c r="J6201">
        <v>6035.0818515890296</v>
      </c>
      <c r="K6201">
        <v>0.80332642285046296</v>
      </c>
      <c r="L6201">
        <v>6.1269091634314599E-2</v>
      </c>
      <c r="M6201">
        <v>5998.8003222153802</v>
      </c>
      <c r="N6201">
        <v>0.79033879880527103</v>
      </c>
      <c r="O6201">
        <v>6.0685350945157299E-2</v>
      </c>
      <c r="P6201">
        <v>5998.9486286454603</v>
      </c>
      <c r="Q6201">
        <v>0.79039426203626495</v>
      </c>
      <c r="R6201">
        <v>6.0614794461121703E-2</v>
      </c>
    </row>
    <row r="6202" spans="1:18" x14ac:dyDescent="0.25">
      <c r="A6202">
        <v>24.8</v>
      </c>
      <c r="B6202">
        <v>507.69941965265701</v>
      </c>
      <c r="C6202">
        <v>18.950387183649099</v>
      </c>
      <c r="D6202">
        <v>1.10838453885951E-3</v>
      </c>
      <c r="E6202">
        <v>5.2511416122752903E-2</v>
      </c>
      <c r="F6202">
        <v>1.5719806362975399</v>
      </c>
      <c r="G6202">
        <v>6034.7258801657799</v>
      </c>
      <c r="H6202">
        <v>0.80323989244756899</v>
      </c>
      <c r="I6202">
        <v>6.1251040320480697E-2</v>
      </c>
      <c r="J6202">
        <v>6034.7634662062801</v>
      </c>
      <c r="K6202">
        <v>0.80326045786144495</v>
      </c>
      <c r="L6202">
        <v>6.12421430683497E-2</v>
      </c>
      <c r="M6202">
        <v>5999.0809038846901</v>
      </c>
      <c r="N6202">
        <v>0.79047067292916695</v>
      </c>
      <c r="O6202">
        <v>6.0791836175022998E-2</v>
      </c>
      <c r="P6202">
        <v>5999.19227493787</v>
      </c>
      <c r="Q6202">
        <v>0.790509583227885</v>
      </c>
      <c r="R6202">
        <v>6.0743008299954902E-2</v>
      </c>
    </row>
    <row r="6203" spans="1:18" x14ac:dyDescent="0.25">
      <c r="A6203">
        <v>24.803999999999998</v>
      </c>
      <c r="B6203">
        <v>507.79130124545901</v>
      </c>
      <c r="C6203">
        <v>18.949536613909299</v>
      </c>
      <c r="D6203">
        <v>1.1063509970632001E-3</v>
      </c>
      <c r="E6203">
        <v>5.2511270998155703E-2</v>
      </c>
      <c r="F6203">
        <v>1.57196264025358</v>
      </c>
      <c r="G6203">
        <v>6034.51530815969</v>
      </c>
      <c r="H6203">
        <v>0.80317364407260905</v>
      </c>
      <c r="I6203">
        <v>6.1515753075090301E-2</v>
      </c>
      <c r="J6203">
        <v>6034.4382077398704</v>
      </c>
      <c r="K6203">
        <v>0.80319025615334705</v>
      </c>
      <c r="L6203">
        <v>6.1227237004630702E-2</v>
      </c>
      <c r="M6203">
        <v>5999.3101516649704</v>
      </c>
      <c r="N6203">
        <v>0.79060471194052195</v>
      </c>
      <c r="O6203">
        <v>6.07438871209783E-2</v>
      </c>
      <c r="P6203">
        <v>5999.3784169786704</v>
      </c>
      <c r="Q6203">
        <v>0.79062877307810897</v>
      </c>
      <c r="R6203">
        <v>6.06884815240804E-2</v>
      </c>
    </row>
    <row r="6204" spans="1:18" x14ac:dyDescent="0.25">
      <c r="A6204">
        <v>24.808</v>
      </c>
      <c r="B6204">
        <v>507.88317429806301</v>
      </c>
      <c r="C6204">
        <v>18.948688898060599</v>
      </c>
      <c r="D6204">
        <v>1.10432324475793E-3</v>
      </c>
      <c r="E6204">
        <v>5.2511094470269998E-2</v>
      </c>
      <c r="F6204">
        <v>1.5719449057069801</v>
      </c>
      <c r="G6204">
        <v>6034.3277261210596</v>
      </c>
      <c r="H6204">
        <v>0.80316930540821296</v>
      </c>
      <c r="I6204">
        <v>6.13809235613854E-2</v>
      </c>
      <c r="J6204">
        <v>6034.1565295331602</v>
      </c>
      <c r="K6204">
        <v>0.80311953875633102</v>
      </c>
      <c r="L6204">
        <v>6.1332883303940898E-2</v>
      </c>
      <c r="M6204">
        <v>5999.5091827289798</v>
      </c>
      <c r="N6204">
        <v>0.79072477640623096</v>
      </c>
      <c r="O6204">
        <v>6.0717938978613398E-2</v>
      </c>
      <c r="P6204">
        <v>5999.5343954998398</v>
      </c>
      <c r="Q6204">
        <v>0.79073325874617295</v>
      </c>
      <c r="R6204">
        <v>6.0662368108194697E-2</v>
      </c>
    </row>
    <row r="6205" spans="1:18" x14ac:dyDescent="0.25">
      <c r="A6205">
        <v>24.812000000000001</v>
      </c>
      <c r="B6205">
        <v>507.97503883322503</v>
      </c>
      <c r="C6205">
        <v>18.947844364034399</v>
      </c>
      <c r="D6205">
        <v>1.1022963297595901E-3</v>
      </c>
      <c r="E6205">
        <v>5.2510919400216703E-2</v>
      </c>
      <c r="F6205">
        <v>1.57192760668312</v>
      </c>
      <c r="G6205">
        <v>6034.0783431048103</v>
      </c>
      <c r="H6205">
        <v>0.80313459686105504</v>
      </c>
      <c r="I6205">
        <v>6.1303163502473002E-2</v>
      </c>
      <c r="J6205">
        <v>6033.8854321042299</v>
      </c>
      <c r="K6205">
        <v>0.80307486510438197</v>
      </c>
      <c r="L6205">
        <v>6.1273844251287603E-2</v>
      </c>
      <c r="M6205">
        <v>5999.6937903914504</v>
      </c>
      <c r="N6205">
        <v>0.79083677580585998</v>
      </c>
      <c r="O6205">
        <v>6.0711949804137202E-2</v>
      </c>
      <c r="P6205">
        <v>5999.7003373996104</v>
      </c>
      <c r="Q6205">
        <v>0.79083043373001305</v>
      </c>
      <c r="R6205">
        <v>6.07165475646156E-2</v>
      </c>
    </row>
    <row r="6206" spans="1:18" x14ac:dyDescent="0.25">
      <c r="A6206">
        <v>24.815999999999999</v>
      </c>
      <c r="B6206">
        <v>508.066894880208</v>
      </c>
      <c r="C6206">
        <v>18.947002554165401</v>
      </c>
      <c r="D6206">
        <v>1.10025640268438E-3</v>
      </c>
      <c r="E6206">
        <v>5.2510777365890403E-2</v>
      </c>
      <c r="F6206">
        <v>1.5719107204437199</v>
      </c>
      <c r="G6206">
        <v>6033.7899597652504</v>
      </c>
      <c r="H6206">
        <v>0.80308239381169699</v>
      </c>
      <c r="I6206">
        <v>6.1249352585457703E-2</v>
      </c>
      <c r="J6206">
        <v>6033.5937035663801</v>
      </c>
      <c r="K6206">
        <v>0.80301871785980405</v>
      </c>
      <c r="L6206">
        <v>6.1243848055922798E-2</v>
      </c>
      <c r="M6206">
        <v>5999.9699947448298</v>
      </c>
      <c r="N6206">
        <v>0.79096574095229</v>
      </c>
      <c r="O6206">
        <v>6.0822951848965502E-2</v>
      </c>
      <c r="P6206">
        <v>5999.8713606492101</v>
      </c>
      <c r="Q6206">
        <v>0.79093887129804197</v>
      </c>
      <c r="R6206">
        <v>6.0699835525946003E-2</v>
      </c>
    </row>
    <row r="6207" spans="1:18" x14ac:dyDescent="0.25">
      <c r="A6207">
        <v>24.82</v>
      </c>
      <c r="B6207">
        <v>508.15874245201798</v>
      </c>
      <c r="C6207">
        <v>18.9461637176152</v>
      </c>
      <c r="D6207">
        <v>1.0981973403636699E-3</v>
      </c>
      <c r="E6207">
        <v>5.2510680478813798E-2</v>
      </c>
      <c r="F6207">
        <v>1.57189407130979</v>
      </c>
      <c r="G6207">
        <v>6033.4804157526296</v>
      </c>
      <c r="H6207">
        <v>0.80301932876958604</v>
      </c>
      <c r="I6207">
        <v>6.1218170062554603E-2</v>
      </c>
      <c r="J6207">
        <v>6033.2945334648002</v>
      </c>
      <c r="K6207">
        <v>0.802957618119575</v>
      </c>
      <c r="L6207">
        <v>6.1229554660302603E-2</v>
      </c>
      <c r="M6207">
        <v>6000.1934814285396</v>
      </c>
      <c r="N6207">
        <v>0.79109704859073704</v>
      </c>
      <c r="O6207">
        <v>6.0773906604087803E-2</v>
      </c>
      <c r="P6207">
        <v>6000.0342814281303</v>
      </c>
      <c r="Q6207">
        <v>0.79104222902128096</v>
      </c>
      <c r="R6207">
        <v>6.0698947550569801E-2</v>
      </c>
    </row>
    <row r="6208" spans="1:18" x14ac:dyDescent="0.25">
      <c r="A6208">
        <v>24.824000000000002</v>
      </c>
      <c r="B6208">
        <v>508.25058158442198</v>
      </c>
      <c r="C6208">
        <v>18.945327198556001</v>
      </c>
      <c r="D6208">
        <v>1.0961365315461399E-3</v>
      </c>
      <c r="E6208">
        <v>5.2510648257365497E-2</v>
      </c>
      <c r="F6208">
        <v>1.57187763889442</v>
      </c>
      <c r="G6208">
        <v>6033.1641065325102</v>
      </c>
      <c r="H6208">
        <v>0.80295145423645897</v>
      </c>
      <c r="I6208">
        <v>6.1203633906994397E-2</v>
      </c>
      <c r="J6208">
        <v>6033.03931776223</v>
      </c>
      <c r="K6208">
        <v>0.80289573901829603</v>
      </c>
      <c r="L6208">
        <v>6.1337917095799402E-2</v>
      </c>
      <c r="M6208">
        <v>6000.3859473812499</v>
      </c>
      <c r="N6208">
        <v>0.79121420456882596</v>
      </c>
      <c r="O6208">
        <v>6.07456397433652E-2</v>
      </c>
      <c r="P6208">
        <v>6000.30608819797</v>
      </c>
      <c r="Q6208">
        <v>0.79116715883514299</v>
      </c>
      <c r="R6208">
        <v>6.0827973635472897E-2</v>
      </c>
    </row>
    <row r="6209" spans="1:18" x14ac:dyDescent="0.25">
      <c r="A6209">
        <v>24.827999999999999</v>
      </c>
      <c r="B6209">
        <v>508.34241229042499</v>
      </c>
      <c r="C6209">
        <v>18.944493704382399</v>
      </c>
      <c r="D6209">
        <v>1.0940831379710699E-3</v>
      </c>
      <c r="E6209">
        <v>5.25106879100408E-2</v>
      </c>
      <c r="F6209">
        <v>1.5718613657337499</v>
      </c>
      <c r="G6209">
        <v>6032.8913191723996</v>
      </c>
      <c r="H6209">
        <v>0.80288266513065798</v>
      </c>
      <c r="I6209">
        <v>6.1311764726402401E-2</v>
      </c>
      <c r="J6209">
        <v>6032.79728016437</v>
      </c>
      <c r="K6209">
        <v>0.80286038450264596</v>
      </c>
      <c r="L6209">
        <v>6.1282963010147198E-2</v>
      </c>
      <c r="M6209">
        <v>6000.5574221076104</v>
      </c>
      <c r="N6209">
        <v>0.79132233896778303</v>
      </c>
      <c r="O6209">
        <v>6.0727645816543101E-2</v>
      </c>
      <c r="P6209">
        <v>6000.5172398970999</v>
      </c>
      <c r="Q6209">
        <v>0.79129518653040598</v>
      </c>
      <c r="R6209">
        <v>6.0770284639263102E-2</v>
      </c>
    </row>
    <row r="6210" spans="1:18" x14ac:dyDescent="0.25">
      <c r="A6210">
        <v>24.832000000000001</v>
      </c>
      <c r="B6210">
        <v>508.43423460254502</v>
      </c>
      <c r="C6210">
        <v>18.943663102545099</v>
      </c>
      <c r="D6210">
        <v>1.09204206377874E-3</v>
      </c>
      <c r="E6210">
        <v>5.2510773242455101E-2</v>
      </c>
      <c r="F6210">
        <v>1.57184534764002</v>
      </c>
      <c r="G6210">
        <v>6032.6315707495096</v>
      </c>
      <c r="H6210">
        <v>0.80284074509428405</v>
      </c>
      <c r="I6210">
        <v>6.1254829701361403E-2</v>
      </c>
      <c r="J6210">
        <v>6032.5365160470301</v>
      </c>
      <c r="K6210">
        <v>0.802814231184102</v>
      </c>
      <c r="L6210">
        <v>6.1256110916065497E-2</v>
      </c>
      <c r="M6210">
        <v>6000.7161769456397</v>
      </c>
      <c r="N6210">
        <v>0.79142420094665</v>
      </c>
      <c r="O6210">
        <v>6.0721660923439197E-2</v>
      </c>
      <c r="P6210">
        <v>6000.6953971835701</v>
      </c>
      <c r="Q6210">
        <v>0.79140735337296697</v>
      </c>
      <c r="R6210">
        <v>6.0740829630803898E-2</v>
      </c>
    </row>
    <row r="6211" spans="1:18" x14ac:dyDescent="0.25">
      <c r="A6211">
        <v>24.835999999999999</v>
      </c>
      <c r="B6211">
        <v>508.52604853378102</v>
      </c>
      <c r="C6211">
        <v>18.942835129131499</v>
      </c>
      <c r="D6211">
        <v>1.0900152405093301E-3</v>
      </c>
      <c r="E6211">
        <v>5.2510887122407798E-2</v>
      </c>
      <c r="F6211">
        <v>1.5718296425406499</v>
      </c>
      <c r="G6211">
        <v>6032.3519206661103</v>
      </c>
      <c r="H6211">
        <v>0.80278771448543296</v>
      </c>
      <c r="I6211">
        <v>6.12258996539344E-2</v>
      </c>
      <c r="J6211">
        <v>6032.2663674904597</v>
      </c>
      <c r="K6211">
        <v>0.80276333523760202</v>
      </c>
      <c r="L6211">
        <v>6.1238328528181202E-2</v>
      </c>
      <c r="M6211">
        <v>6000.9149025233901</v>
      </c>
      <c r="N6211">
        <v>0.79153240145174897</v>
      </c>
      <c r="O6211">
        <v>6.0774481474293603E-2</v>
      </c>
      <c r="P6211">
        <v>6000.8567199790104</v>
      </c>
      <c r="Q6211">
        <v>0.79151075293264295</v>
      </c>
      <c r="R6211">
        <v>6.0730385573554903E-2</v>
      </c>
    </row>
    <row r="6212" spans="1:18" x14ac:dyDescent="0.25">
      <c r="A6212">
        <v>24.84</v>
      </c>
      <c r="B6212">
        <v>508.61785411665301</v>
      </c>
      <c r="C6212">
        <v>18.942009668029101</v>
      </c>
      <c r="D6212">
        <v>1.0879960734300699E-3</v>
      </c>
      <c r="E6212">
        <v>5.2511026969242501E-2</v>
      </c>
      <c r="F6212">
        <v>1.57181418945499</v>
      </c>
      <c r="G6212">
        <v>6032.0637367790296</v>
      </c>
      <c r="H6212">
        <v>0.80272979640187403</v>
      </c>
      <c r="I6212">
        <v>6.12094818602529E-2</v>
      </c>
      <c r="J6212">
        <v>6031.99337914023</v>
      </c>
      <c r="K6212">
        <v>0.80271014919072503</v>
      </c>
      <c r="L6212">
        <v>6.1228886429918999E-2</v>
      </c>
      <c r="M6212">
        <v>6001.0900057336203</v>
      </c>
      <c r="N6212">
        <v>0.791641451997671</v>
      </c>
      <c r="O6212">
        <v>6.0756739898369501E-2</v>
      </c>
      <c r="P6212">
        <v>6001.0108001217004</v>
      </c>
      <c r="Q6212">
        <v>0.79161013910919498</v>
      </c>
      <c r="R6212">
        <v>6.07297616143785E-2</v>
      </c>
    </row>
    <row r="6213" spans="1:18" x14ac:dyDescent="0.25">
      <c r="A6213">
        <v>24.844000000000001</v>
      </c>
      <c r="B6213">
        <v>508.709651367417</v>
      </c>
      <c r="C6213">
        <v>18.9411864322838</v>
      </c>
      <c r="D6213">
        <v>1.08599238970074E-3</v>
      </c>
      <c r="E6213">
        <v>5.2511196920834703E-2</v>
      </c>
      <c r="F6213">
        <v>1.57179897620664</v>
      </c>
      <c r="G6213">
        <v>6031.77460374979</v>
      </c>
      <c r="H6213">
        <v>0.80267024749604499</v>
      </c>
      <c r="I6213">
        <v>6.1201900776907903E-2</v>
      </c>
      <c r="J6213">
        <v>6031.7222025957199</v>
      </c>
      <c r="K6213">
        <v>0.80265676554557497</v>
      </c>
      <c r="L6213">
        <v>6.1224750312151001E-2</v>
      </c>
      <c r="M6213">
        <v>6001.2523366296</v>
      </c>
      <c r="N6213">
        <v>0.79174438756112098</v>
      </c>
      <c r="O6213">
        <v>6.07492776668297E-2</v>
      </c>
      <c r="P6213">
        <v>6001.2514025411501</v>
      </c>
      <c r="Q6213">
        <v>0.79172651171995201</v>
      </c>
      <c r="R6213">
        <v>6.0833187254524801E-2</v>
      </c>
    </row>
    <row r="6214" spans="1:18" x14ac:dyDescent="0.25">
      <c r="A6214">
        <v>24.847999999999999</v>
      </c>
      <c r="B6214">
        <v>508.80144030883503</v>
      </c>
      <c r="C6214">
        <v>18.940365917652201</v>
      </c>
      <c r="D6214">
        <v>1.0840055225422201E-3</v>
      </c>
      <c r="E6214">
        <v>5.25113952949392E-2</v>
      </c>
      <c r="F6214">
        <v>1.5717839316719699</v>
      </c>
      <c r="G6214">
        <v>6031.5634190471701</v>
      </c>
      <c r="H6214">
        <v>0.80261109787543505</v>
      </c>
      <c r="I6214">
        <v>6.1399593882047701E-2</v>
      </c>
      <c r="J6214">
        <v>6031.4701126322698</v>
      </c>
      <c r="K6214">
        <v>0.80260744285961005</v>
      </c>
      <c r="L6214">
        <v>6.1240414492868399E-2</v>
      </c>
      <c r="M6214">
        <v>6001.4064241128199</v>
      </c>
      <c r="N6214">
        <v>0.79184372866027097</v>
      </c>
      <c r="O6214">
        <v>6.0746066007318397E-2</v>
      </c>
      <c r="P6214">
        <v>6001.4426584959601</v>
      </c>
      <c r="Q6214">
        <v>0.79184506746391503</v>
      </c>
      <c r="R6214">
        <v>6.0787033335708202E-2</v>
      </c>
    </row>
    <row r="6215" spans="1:18" x14ac:dyDescent="0.25">
      <c r="A6215">
        <v>24.852</v>
      </c>
      <c r="B6215">
        <v>508.89322096366902</v>
      </c>
      <c r="C6215">
        <v>18.9395482136952</v>
      </c>
      <c r="D6215">
        <v>1.0820298979562701E-3</v>
      </c>
      <c r="E6215">
        <v>5.25116038232765E-2</v>
      </c>
      <c r="F6215">
        <v>1.5717691249468499</v>
      </c>
      <c r="G6215">
        <v>6031.3704214668496</v>
      </c>
      <c r="H6215">
        <v>0.80259858554373298</v>
      </c>
      <c r="I6215">
        <v>6.1298700528433399E-2</v>
      </c>
      <c r="J6215">
        <v>6031.2164908356399</v>
      </c>
      <c r="K6215">
        <v>0.80256048908011801</v>
      </c>
      <c r="L6215">
        <v>6.12334089310674E-2</v>
      </c>
      <c r="M6215">
        <v>6001.5931550683199</v>
      </c>
      <c r="N6215">
        <v>0.79194047888560004</v>
      </c>
      <c r="O6215">
        <v>6.0848701247841197E-2</v>
      </c>
      <c r="P6215">
        <v>6001.6058242033496</v>
      </c>
      <c r="Q6215">
        <v>0.79195051884072099</v>
      </c>
      <c r="R6215">
        <v>6.07618524024965E-2</v>
      </c>
    </row>
    <row r="6216" spans="1:18" x14ac:dyDescent="0.25">
      <c r="A6216">
        <v>24.856000000000002</v>
      </c>
      <c r="B6216">
        <v>508.98499334816898</v>
      </c>
      <c r="C6216">
        <v>18.938733654241599</v>
      </c>
      <c r="D6216">
        <v>1.0800531545730001E-3</v>
      </c>
      <c r="E6216">
        <v>5.2511822347927201E-2</v>
      </c>
      <c r="F6216">
        <v>1.57175463855423</v>
      </c>
      <c r="G6216">
        <v>6031.1331333128401</v>
      </c>
      <c r="H6216">
        <v>0.802563814953278</v>
      </c>
      <c r="I6216">
        <v>6.1242301024201098E-2</v>
      </c>
      <c r="J6216">
        <v>6030.9630359593102</v>
      </c>
      <c r="K6216">
        <v>0.80251348602141503</v>
      </c>
      <c r="L6216">
        <v>6.1226869520395001E-2</v>
      </c>
      <c r="M6216">
        <v>6001.7862252712903</v>
      </c>
      <c r="N6216">
        <v>0.79205885883848504</v>
      </c>
      <c r="O6216">
        <v>6.0806349931564703E-2</v>
      </c>
      <c r="P6216">
        <v>6001.7548448746902</v>
      </c>
      <c r="Q6216">
        <v>0.79204835671881202</v>
      </c>
      <c r="R6216">
        <v>6.0754390746598101E-2</v>
      </c>
    </row>
    <row r="6217" spans="1:18" x14ac:dyDescent="0.25">
      <c r="A6217">
        <v>24.86</v>
      </c>
      <c r="B6217">
        <v>509.076757501359</v>
      </c>
      <c r="C6217">
        <v>18.937921874269598</v>
      </c>
      <c r="D6217">
        <v>1.07806148936513E-3</v>
      </c>
      <c r="E6217">
        <v>5.2512069211381497E-2</v>
      </c>
      <c r="F6217">
        <v>1.57174038856898</v>
      </c>
      <c r="G6217">
        <v>6030.87168482365</v>
      </c>
      <c r="H6217">
        <v>0.80251708671467903</v>
      </c>
      <c r="I6217">
        <v>6.1208572509265001E-2</v>
      </c>
      <c r="J6217">
        <v>6030.7679851987496</v>
      </c>
      <c r="K6217">
        <v>0.80247847977869402</v>
      </c>
      <c r="L6217">
        <v>6.1287141098848003E-2</v>
      </c>
      <c r="M6217">
        <v>6001.9566802449299</v>
      </c>
      <c r="N6217">
        <v>0.79216558676062998</v>
      </c>
      <c r="O6217">
        <v>6.0788724937521903E-2</v>
      </c>
      <c r="P6217">
        <v>6001.9357799254803</v>
      </c>
      <c r="Q6217">
        <v>0.79214294650349004</v>
      </c>
      <c r="R6217">
        <v>6.0855766053863398E-2</v>
      </c>
    </row>
    <row r="6218" spans="1:18" x14ac:dyDescent="0.25">
      <c r="A6218">
        <v>24.864000000000001</v>
      </c>
      <c r="B6218">
        <v>509.16851343949401</v>
      </c>
      <c r="C6218">
        <v>18.9371130255624</v>
      </c>
      <c r="D6218">
        <v>1.0760640127052501E-3</v>
      </c>
      <c r="E6218">
        <v>5.2512356010934798E-2</v>
      </c>
      <c r="F6218">
        <v>1.5717263938152299</v>
      </c>
      <c r="G6218">
        <v>6030.5989515561596</v>
      </c>
      <c r="H6218">
        <v>0.80246429367211403</v>
      </c>
      <c r="I6218">
        <v>6.1188955467370701E-2</v>
      </c>
      <c r="J6218">
        <v>6030.5487386330096</v>
      </c>
      <c r="K6218">
        <v>0.80244686129255505</v>
      </c>
      <c r="L6218">
        <v>6.12556813514449E-2</v>
      </c>
      <c r="M6218">
        <v>6002.1142582523498</v>
      </c>
      <c r="N6218">
        <v>0.79226613760809905</v>
      </c>
      <c r="O6218">
        <v>6.0781395345170602E-2</v>
      </c>
      <c r="P6218">
        <v>6002.1216119936198</v>
      </c>
      <c r="Q6218">
        <v>0.79225882463607999</v>
      </c>
      <c r="R6218">
        <v>6.08109483583004E-2</v>
      </c>
    </row>
    <row r="6219" spans="1:18" x14ac:dyDescent="0.25">
      <c r="A6219">
        <v>24.867999999999999</v>
      </c>
      <c r="B6219">
        <v>509.26026118207801</v>
      </c>
      <c r="C6219">
        <v>18.936306936527899</v>
      </c>
      <c r="D6219">
        <v>1.0740687276329501E-3</v>
      </c>
      <c r="E6219">
        <v>5.2512668599186602E-2</v>
      </c>
      <c r="F6219">
        <v>1.5717126004136699</v>
      </c>
      <c r="G6219">
        <v>6030.3241139165102</v>
      </c>
      <c r="H6219">
        <v>0.80240901902642703</v>
      </c>
      <c r="I6219">
        <v>6.1181639919488301E-2</v>
      </c>
      <c r="J6219">
        <v>6030.31859665512</v>
      </c>
      <c r="K6219">
        <v>0.80240922231332101</v>
      </c>
      <c r="L6219">
        <v>6.12380570447318E-2</v>
      </c>
      <c r="M6219">
        <v>6002.26446928528</v>
      </c>
      <c r="N6219">
        <v>0.79236317555281899</v>
      </c>
      <c r="O6219">
        <v>6.0779836279602602E-2</v>
      </c>
      <c r="P6219">
        <v>6002.2835686439903</v>
      </c>
      <c r="Q6219">
        <v>0.792362517744859</v>
      </c>
      <c r="R6219">
        <v>6.0791581306425702E-2</v>
      </c>
    </row>
    <row r="6220" spans="1:18" x14ac:dyDescent="0.25">
      <c r="A6220">
        <v>24.872</v>
      </c>
      <c r="B6220">
        <v>509.352000761635</v>
      </c>
      <c r="C6220">
        <v>18.935503246264599</v>
      </c>
      <c r="D6220">
        <v>1.0720812936402401E-3</v>
      </c>
      <c r="E6220">
        <v>5.2512988496329002E-2</v>
      </c>
      <c r="F6220">
        <v>1.5716990126586099</v>
      </c>
      <c r="G6220">
        <v>6030.1131904242402</v>
      </c>
      <c r="H6220">
        <v>0.80236692984119296</v>
      </c>
      <c r="I6220">
        <v>6.1247488371241603E-2</v>
      </c>
      <c r="J6220">
        <v>6030.0841341365704</v>
      </c>
      <c r="K6220">
        <v>0.80236889011882595</v>
      </c>
      <c r="L6220">
        <v>6.12274968492535E-2</v>
      </c>
      <c r="M6220">
        <v>6002.4442431954903</v>
      </c>
      <c r="N6220">
        <v>0.79246520474075599</v>
      </c>
      <c r="O6220">
        <v>6.0819417583090597E-2</v>
      </c>
      <c r="P6220">
        <v>6002.4318802289999</v>
      </c>
      <c r="Q6220">
        <v>0.79245975028650795</v>
      </c>
      <c r="R6220">
        <v>6.0782816770517903E-2</v>
      </c>
    </row>
    <row r="6221" spans="1:18" x14ac:dyDescent="0.25">
      <c r="A6221">
        <v>24.876000000000001</v>
      </c>
      <c r="B6221">
        <v>509.44373219116397</v>
      </c>
      <c r="C6221">
        <v>18.934702457888999</v>
      </c>
      <c r="D6221">
        <v>1.0701093352499199E-3</v>
      </c>
      <c r="E6221">
        <v>5.2513306158040798E-2</v>
      </c>
      <c r="F6221">
        <v>1.57168565467584</v>
      </c>
      <c r="G6221">
        <v>6029.8769197168704</v>
      </c>
      <c r="H6221">
        <v>0.80232876930581898</v>
      </c>
      <c r="I6221">
        <v>6.1215040335148803E-2</v>
      </c>
      <c r="J6221">
        <v>6029.8484448358904</v>
      </c>
      <c r="K6221">
        <v>0.80232757092255202</v>
      </c>
      <c r="L6221">
        <v>6.1220026001528503E-2</v>
      </c>
      <c r="M6221">
        <v>6002.6042685844504</v>
      </c>
      <c r="N6221">
        <v>0.79256723169990895</v>
      </c>
      <c r="O6221">
        <v>6.0805048137678702E-2</v>
      </c>
      <c r="P6221">
        <v>6002.5725472001104</v>
      </c>
      <c r="Q6221">
        <v>0.79255320641956695</v>
      </c>
      <c r="R6221">
        <v>6.0780918149224802E-2</v>
      </c>
    </row>
    <row r="6222" spans="1:18" x14ac:dyDescent="0.25">
      <c r="A6222">
        <v>24.88</v>
      </c>
      <c r="B6222">
        <v>509.53545551294098</v>
      </c>
      <c r="C6222">
        <v>18.9339041815185</v>
      </c>
      <c r="D6222">
        <v>1.0681553203490601E-3</v>
      </c>
      <c r="E6222">
        <v>5.2513629923884801E-2</v>
      </c>
      <c r="F6222">
        <v>1.5716725222880099</v>
      </c>
      <c r="G6222">
        <v>6029.63041672093</v>
      </c>
      <c r="H6222">
        <v>0.80228473438328896</v>
      </c>
      <c r="I6222">
        <v>6.1197799762632302E-2</v>
      </c>
      <c r="J6222">
        <v>6029.61379617689</v>
      </c>
      <c r="K6222">
        <v>0.80228603901917706</v>
      </c>
      <c r="L6222">
        <v>6.12160470144665E-2</v>
      </c>
      <c r="M6222">
        <v>6002.7539718216603</v>
      </c>
      <c r="N6222">
        <v>0.79266413230837196</v>
      </c>
      <c r="O6222">
        <v>6.0800110459160603E-2</v>
      </c>
      <c r="P6222">
        <v>6002.7732453201697</v>
      </c>
      <c r="Q6222">
        <v>0.79265798227512196</v>
      </c>
      <c r="R6222">
        <v>6.0854482095720898E-2</v>
      </c>
    </row>
    <row r="6223" spans="1:18" x14ac:dyDescent="0.25">
      <c r="A6223">
        <v>24.884</v>
      </c>
      <c r="B6223">
        <v>509.62717072370401</v>
      </c>
      <c r="C6223">
        <v>18.933108685453298</v>
      </c>
      <c r="D6223">
        <v>1.06621820547174E-3</v>
      </c>
      <c r="E6223">
        <v>5.2513962081374002E-2</v>
      </c>
      <c r="F6223">
        <v>1.57165955437398</v>
      </c>
      <c r="G6223">
        <v>6029.3814386068598</v>
      </c>
      <c r="H6223">
        <v>0.80223840431032001</v>
      </c>
      <c r="I6223">
        <v>6.1190019668532103E-2</v>
      </c>
      <c r="J6223">
        <v>6029.4307219055299</v>
      </c>
      <c r="K6223">
        <v>0.80224516128560097</v>
      </c>
      <c r="L6223">
        <v>6.13443979883301E-2</v>
      </c>
      <c r="M6223">
        <v>6002.8972092270797</v>
      </c>
      <c r="N6223">
        <v>0.79275814705980596</v>
      </c>
      <c r="O6223">
        <v>6.0798711373878503E-2</v>
      </c>
      <c r="P6223">
        <v>6002.9387958705702</v>
      </c>
      <c r="Q6223">
        <v>0.79276407117915604</v>
      </c>
      <c r="R6223">
        <v>6.0823063555539202E-2</v>
      </c>
    </row>
    <row r="6224" spans="1:18" x14ac:dyDescent="0.25">
      <c r="A6224">
        <v>24.888000000000002</v>
      </c>
      <c r="B6224">
        <v>509.71887785597602</v>
      </c>
      <c r="C6224">
        <v>18.932315915839599</v>
      </c>
      <c r="D6224">
        <v>1.06429342966296E-3</v>
      </c>
      <c r="E6224">
        <v>5.2514291383233699E-2</v>
      </c>
      <c r="F6224">
        <v>1.57164678143151</v>
      </c>
      <c r="G6224">
        <v>6029.1584033728604</v>
      </c>
      <c r="H6224">
        <v>0.80219707281672603</v>
      </c>
      <c r="I6224">
        <v>6.1214150481369703E-2</v>
      </c>
      <c r="J6224">
        <v>6029.2595737621796</v>
      </c>
      <c r="K6224">
        <v>0.80223466234430496</v>
      </c>
      <c r="L6224">
        <v>6.1277811375878698E-2</v>
      </c>
      <c r="M6224">
        <v>6003.0644368275098</v>
      </c>
      <c r="N6224">
        <v>0.79285008825606296</v>
      </c>
      <c r="O6224">
        <v>6.08761177481505E-2</v>
      </c>
      <c r="P6224">
        <v>6003.0841912658798</v>
      </c>
      <c r="Q6224">
        <v>0.79286079084232697</v>
      </c>
      <c r="R6224">
        <v>6.0806242425050401E-2</v>
      </c>
    </row>
    <row r="6225" spans="1:18" x14ac:dyDescent="0.25">
      <c r="A6225">
        <v>24.891999999999999</v>
      </c>
      <c r="B6225">
        <v>509.81057693901602</v>
      </c>
      <c r="C6225">
        <v>18.931526260073699</v>
      </c>
      <c r="D6225">
        <v>1.06239248361128E-3</v>
      </c>
      <c r="E6225">
        <v>5.2514599829649102E-2</v>
      </c>
      <c r="F6225">
        <v>1.5716342734258599</v>
      </c>
      <c r="G6225">
        <v>6028.9278709230502</v>
      </c>
      <c r="H6225">
        <v>0.80215801665057795</v>
      </c>
      <c r="I6225">
        <v>6.12009024804369E-2</v>
      </c>
      <c r="J6225">
        <v>6029.0589560907201</v>
      </c>
      <c r="K6225">
        <v>0.80220956695597401</v>
      </c>
      <c r="L6225">
        <v>6.1238775201415498E-2</v>
      </c>
      <c r="M6225">
        <v>6003.2352974879204</v>
      </c>
      <c r="N6225">
        <v>0.79295790555373202</v>
      </c>
      <c r="O6225">
        <v>6.0844131295662102E-2</v>
      </c>
      <c r="P6225">
        <v>6003.2188969999697</v>
      </c>
      <c r="Q6225">
        <v>0.79295190636257296</v>
      </c>
      <c r="R6225">
        <v>6.0801518741219099E-2</v>
      </c>
    </row>
    <row r="6226" spans="1:18" x14ac:dyDescent="0.25">
      <c r="A6226">
        <v>24.896000000000001</v>
      </c>
      <c r="B6226">
        <v>509.902268002092</v>
      </c>
      <c r="C6226">
        <v>18.930739416836602</v>
      </c>
      <c r="D6226">
        <v>1.0605290555416799E-3</v>
      </c>
      <c r="E6226">
        <v>5.2514879172292701E-2</v>
      </c>
      <c r="F6226">
        <v>1.57162197047485</v>
      </c>
      <c r="G6226">
        <v>6028.7111218864002</v>
      </c>
      <c r="H6226">
        <v>0.80211775080124204</v>
      </c>
      <c r="I6226">
        <v>6.1232984864145301E-2</v>
      </c>
      <c r="J6226">
        <v>6028.8413337320599</v>
      </c>
      <c r="K6226">
        <v>0.80217621415978402</v>
      </c>
      <c r="L6226">
        <v>6.1214133133813103E-2</v>
      </c>
      <c r="M6226">
        <v>6003.3882455716903</v>
      </c>
      <c r="N6226">
        <v>0.79305657698278198</v>
      </c>
      <c r="O6226">
        <v>6.08309411714184E-2</v>
      </c>
      <c r="P6226">
        <v>6003.3915195613399</v>
      </c>
      <c r="Q6226">
        <v>0.79304049517574304</v>
      </c>
      <c r="R6226">
        <v>6.0916303210217203E-2</v>
      </c>
    </row>
    <row r="6227" spans="1:18" x14ac:dyDescent="0.25">
      <c r="A6227">
        <v>24.9</v>
      </c>
      <c r="B6227">
        <v>509.99395105169901</v>
      </c>
      <c r="C6227">
        <v>18.929955341057202</v>
      </c>
      <c r="D6227">
        <v>1.0587165099733E-3</v>
      </c>
      <c r="E6227">
        <v>5.2515131121421699E-2</v>
      </c>
      <c r="F6227">
        <v>1.57160985072332</v>
      </c>
      <c r="G6227">
        <v>6028.5010591439896</v>
      </c>
      <c r="H6227">
        <v>0.80208643293094894</v>
      </c>
      <c r="I6227">
        <v>6.1215682466076102E-2</v>
      </c>
      <c r="J6227">
        <v>6028.6153107999398</v>
      </c>
      <c r="K6227">
        <v>0.80213839293575395</v>
      </c>
      <c r="L6227">
        <v>6.11990775143013E-2</v>
      </c>
      <c r="M6227">
        <v>6003.5304402030597</v>
      </c>
      <c r="N6227">
        <v>0.79315028600804804</v>
      </c>
      <c r="O6227">
        <v>6.08249275225533E-2</v>
      </c>
      <c r="P6227">
        <v>6003.5693402799097</v>
      </c>
      <c r="Q6227">
        <v>0.79315342575447001</v>
      </c>
      <c r="R6227">
        <v>6.0863153991380599E-2</v>
      </c>
    </row>
    <row r="6228" spans="1:18" x14ac:dyDescent="0.25">
      <c r="A6228">
        <v>24.904</v>
      </c>
      <c r="B6228">
        <v>510.08562613661798</v>
      </c>
      <c r="C6228">
        <v>18.929174176227999</v>
      </c>
      <c r="D6228">
        <v>1.0569493419876699E-3</v>
      </c>
      <c r="E6228">
        <v>5.2515352272993102E-2</v>
      </c>
      <c r="F6228">
        <v>1.57159788117828</v>
      </c>
      <c r="G6228">
        <v>6028.2892641543904</v>
      </c>
      <c r="H6228">
        <v>0.80205272825659402</v>
      </c>
      <c r="I6228">
        <v>6.1210262840709802E-2</v>
      </c>
      <c r="J6228">
        <v>6028.38706325773</v>
      </c>
      <c r="K6228">
        <v>0.802098589230828</v>
      </c>
      <c r="L6228">
        <v>6.1191943245934299E-2</v>
      </c>
      <c r="M6228">
        <v>6003.6652577381301</v>
      </c>
      <c r="N6228">
        <v>0.79324078551487598</v>
      </c>
      <c r="O6228">
        <v>6.0822529217439601E-2</v>
      </c>
      <c r="P6228">
        <v>6003.7181046723399</v>
      </c>
      <c r="Q6228">
        <v>0.79325209856094403</v>
      </c>
      <c r="R6228">
        <v>6.0836944568795001E-2</v>
      </c>
    </row>
    <row r="6229" spans="1:18" x14ac:dyDescent="0.25">
      <c r="A6229">
        <v>24.908000000000001</v>
      </c>
      <c r="B6229">
        <v>510.177293253588</v>
      </c>
      <c r="C6229">
        <v>18.928395542123202</v>
      </c>
      <c r="D6229">
        <v>1.05521668439997E-3</v>
      </c>
      <c r="E6229">
        <v>5.25155382911223E-2</v>
      </c>
      <c r="F6229">
        <v>1.5715860830864701</v>
      </c>
      <c r="G6229">
        <v>6028.0970114065904</v>
      </c>
      <c r="H6229">
        <v>0.80202285210996604</v>
      </c>
      <c r="I6229">
        <v>6.1227819100345797E-2</v>
      </c>
      <c r="J6229">
        <v>6028.1749622895204</v>
      </c>
      <c r="K6229">
        <v>0.80205883143311496</v>
      </c>
      <c r="L6229">
        <v>6.1227114890629097E-2</v>
      </c>
      <c r="M6229">
        <v>6003.8020176201899</v>
      </c>
      <c r="N6229">
        <v>0.79333043663077196</v>
      </c>
      <c r="O6229">
        <v>6.0831001694899703E-2</v>
      </c>
      <c r="P6229">
        <v>6003.8494571902002</v>
      </c>
      <c r="Q6229">
        <v>0.79334272295115305</v>
      </c>
      <c r="R6229">
        <v>6.0823063160174898E-2</v>
      </c>
    </row>
    <row r="6230" spans="1:18" x14ac:dyDescent="0.25">
      <c r="A6230">
        <v>24.911999999999999</v>
      </c>
      <c r="B6230">
        <v>510.26895244163302</v>
      </c>
      <c r="C6230">
        <v>18.927619547824001</v>
      </c>
      <c r="D6230">
        <v>1.0535128308120599E-3</v>
      </c>
      <c r="E6230">
        <v>5.2515690616905003E-2</v>
      </c>
      <c r="F6230">
        <v>1.5715744872039701</v>
      </c>
      <c r="G6230">
        <v>6027.8993999677596</v>
      </c>
      <c r="H6230">
        <v>0.80199462079512496</v>
      </c>
      <c r="I6230">
        <v>6.1217684240802997E-2</v>
      </c>
      <c r="J6230">
        <v>6027.9686020130803</v>
      </c>
      <c r="K6230">
        <v>0.80202854435576898</v>
      </c>
      <c r="L6230">
        <v>6.1206752576177997E-2</v>
      </c>
      <c r="M6230">
        <v>6003.9560139198602</v>
      </c>
      <c r="N6230">
        <v>0.79341927297173298</v>
      </c>
      <c r="O6230">
        <v>6.0890702757045299E-2</v>
      </c>
      <c r="P6230">
        <v>6003.9707356359304</v>
      </c>
      <c r="Q6230">
        <v>0.79342848449413705</v>
      </c>
      <c r="R6230">
        <v>6.08175878839705E-2</v>
      </c>
    </row>
    <row r="6231" spans="1:18" x14ac:dyDescent="0.25">
      <c r="A6231">
        <v>24.916</v>
      </c>
      <c r="B6231">
        <v>510.36060372351301</v>
      </c>
      <c r="C6231">
        <v>18.926846237993701</v>
      </c>
      <c r="D6231">
        <v>1.05183502411594E-3</v>
      </c>
      <c r="E6231">
        <v>5.2515814315302001E-2</v>
      </c>
      <c r="F6231">
        <v>1.57156310161497</v>
      </c>
      <c r="G6231">
        <v>6027.7000270716599</v>
      </c>
      <c r="H6231">
        <v>0.80196517926667799</v>
      </c>
      <c r="I6231">
        <v>6.1210837847630102E-2</v>
      </c>
      <c r="J6231">
        <v>6027.7565833546796</v>
      </c>
      <c r="K6231">
        <v>0.80199488144480002</v>
      </c>
      <c r="L6231">
        <v>6.1195462799934597E-2</v>
      </c>
      <c r="M6231">
        <v>6004.11149717425</v>
      </c>
      <c r="N6231">
        <v>0.79351999417517605</v>
      </c>
      <c r="O6231">
        <v>6.0864974194065703E-2</v>
      </c>
      <c r="P6231">
        <v>6004.1180622245301</v>
      </c>
      <c r="Q6231">
        <v>0.79351162635258599</v>
      </c>
      <c r="R6231">
        <v>6.0900478710188999E-2</v>
      </c>
    </row>
    <row r="6232" spans="1:18" x14ac:dyDescent="0.25">
      <c r="A6232">
        <v>24.92</v>
      </c>
      <c r="B6232">
        <v>510.45224711548298</v>
      </c>
      <c r="C6232">
        <v>18.926075730260699</v>
      </c>
      <c r="D6232">
        <v>1.05018545404351E-3</v>
      </c>
      <c r="E6232">
        <v>5.2515918260693101E-2</v>
      </c>
      <c r="F6232">
        <v>1.57155187681621</v>
      </c>
      <c r="G6232">
        <v>6027.5015637568104</v>
      </c>
      <c r="H6232">
        <v>0.80193540760867899</v>
      </c>
      <c r="I6232">
        <v>6.1207773217549798E-2</v>
      </c>
      <c r="J6232">
        <v>6027.5434932927501</v>
      </c>
      <c r="K6232">
        <v>0.80195996953455195</v>
      </c>
      <c r="L6232">
        <v>6.1189721416728397E-2</v>
      </c>
      <c r="M6232">
        <v>6004.2510813470299</v>
      </c>
      <c r="N6232">
        <v>0.79361296813647997</v>
      </c>
      <c r="O6232">
        <v>6.0853114009746197E-2</v>
      </c>
      <c r="P6232">
        <v>6004.2682275828502</v>
      </c>
      <c r="Q6232">
        <v>0.79361199345074296</v>
      </c>
      <c r="R6232">
        <v>6.0862277645233297E-2</v>
      </c>
    </row>
    <row r="6233" spans="1:18" x14ac:dyDescent="0.25">
      <c r="A6233">
        <v>24.923999999999999</v>
      </c>
      <c r="B6233">
        <v>510.54388264680802</v>
      </c>
      <c r="C6233">
        <v>18.925307993472401</v>
      </c>
      <c r="D6233">
        <v>1.0485625043034699E-3</v>
      </c>
      <c r="E6233">
        <v>5.2516007848416202E-2</v>
      </c>
      <c r="F6233">
        <v>1.5715407907068699</v>
      </c>
      <c r="G6233">
        <v>6027.3739731851401</v>
      </c>
      <c r="H6233">
        <v>0.80192054844947402</v>
      </c>
      <c r="I6233">
        <v>6.1282883424551599E-2</v>
      </c>
      <c r="J6233">
        <v>6027.3513802974203</v>
      </c>
      <c r="K6233">
        <v>0.80192913324190895</v>
      </c>
      <c r="L6233">
        <v>6.1209131903084003E-2</v>
      </c>
      <c r="M6233">
        <v>6004.3799468125799</v>
      </c>
      <c r="N6233">
        <v>0.79370129004371903</v>
      </c>
      <c r="O6233">
        <v>6.08463928230022E-2</v>
      </c>
      <c r="P6233">
        <v>6004.3973674770596</v>
      </c>
      <c r="Q6233">
        <v>0.79370188319062296</v>
      </c>
      <c r="R6233">
        <v>6.0844663857016201E-2</v>
      </c>
    </row>
    <row r="6234" spans="1:18" x14ac:dyDescent="0.25">
      <c r="A6234">
        <v>24.928000000000001</v>
      </c>
      <c r="B6234">
        <v>510.63551033048799</v>
      </c>
      <c r="C6234">
        <v>18.924543362411999</v>
      </c>
      <c r="D6234">
        <v>1.04696382816005E-3</v>
      </c>
      <c r="E6234">
        <v>5.2516085361463002E-2</v>
      </c>
      <c r="F6234">
        <v>1.57152994129983</v>
      </c>
      <c r="G6234">
        <v>6027.2129604061001</v>
      </c>
      <c r="H6234">
        <v>0.80190899051072895</v>
      </c>
      <c r="I6234">
        <v>6.1242204140018602E-2</v>
      </c>
      <c r="J6234">
        <v>6027.1533192268598</v>
      </c>
      <c r="K6234">
        <v>0.80190019720333205</v>
      </c>
      <c r="L6234">
        <v>6.1197929078333803E-2</v>
      </c>
      <c r="M6234">
        <v>6004.5240112425099</v>
      </c>
      <c r="N6234">
        <v>0.79378646880498804</v>
      </c>
      <c r="O6234">
        <v>6.0902552260817103E-2</v>
      </c>
      <c r="P6234">
        <v>6004.5149426498901</v>
      </c>
      <c r="Q6234">
        <v>0.79378599637257097</v>
      </c>
      <c r="R6234">
        <v>6.08379712574613E-2</v>
      </c>
    </row>
    <row r="6235" spans="1:18" x14ac:dyDescent="0.25">
      <c r="A6235">
        <v>24.931999999999999</v>
      </c>
      <c r="B6235">
        <v>510.72713020880002</v>
      </c>
      <c r="C6235">
        <v>18.923781527242198</v>
      </c>
      <c r="D6235">
        <v>1.0453763624698399E-3</v>
      </c>
      <c r="E6235">
        <v>5.2516162998906497E-2</v>
      </c>
      <c r="F6235">
        <v>1.5715193162910099</v>
      </c>
      <c r="G6235">
        <v>6027.0330950355401</v>
      </c>
      <c r="H6235">
        <v>0.80188850660074096</v>
      </c>
      <c r="I6235">
        <v>6.1215793416942603E-2</v>
      </c>
      <c r="J6235">
        <v>6026.9535423890102</v>
      </c>
      <c r="K6235">
        <v>0.80186987512630403</v>
      </c>
      <c r="L6235">
        <v>6.1191837160355297E-2</v>
      </c>
      <c r="M6235">
        <v>6004.6700535800201</v>
      </c>
      <c r="N6235">
        <v>0.79388296748989495</v>
      </c>
      <c r="O6235">
        <v>6.08787412199241E-2</v>
      </c>
      <c r="P6235">
        <v>6004.6803866629598</v>
      </c>
      <c r="Q6235">
        <v>0.79386739981906396</v>
      </c>
      <c r="R6235">
        <v>6.09784203175864E-2</v>
      </c>
    </row>
    <row r="6236" spans="1:18" x14ac:dyDescent="0.25">
      <c r="A6236">
        <v>24.936</v>
      </c>
      <c r="B6236">
        <v>510.81874229149099</v>
      </c>
      <c r="C6236">
        <v>18.923022668912001</v>
      </c>
      <c r="D6236">
        <v>1.04379337125859E-3</v>
      </c>
      <c r="E6236">
        <v>5.2516254550875302E-2</v>
      </c>
      <c r="F6236">
        <v>1.5715088420280401</v>
      </c>
      <c r="G6236">
        <v>6026.8428378933304</v>
      </c>
      <c r="H6236">
        <v>0.80186270607867804</v>
      </c>
      <c r="I6236">
        <v>6.11996260226461E-2</v>
      </c>
      <c r="J6236">
        <v>6026.7895146902902</v>
      </c>
      <c r="K6236">
        <v>0.80183953474118297</v>
      </c>
      <c r="L6236">
        <v>6.1280832140998699E-2</v>
      </c>
      <c r="M6236">
        <v>6004.8017195748698</v>
      </c>
      <c r="N6236">
        <v>0.79397231249411604</v>
      </c>
      <c r="O6236">
        <v>6.0868473734817401E-2</v>
      </c>
      <c r="P6236">
        <v>6004.8524176432902</v>
      </c>
      <c r="Q6236">
        <v>0.79397895283326203</v>
      </c>
      <c r="R6236">
        <v>6.0911451738241001E-2</v>
      </c>
    </row>
    <row r="6237" spans="1:18" x14ac:dyDescent="0.25">
      <c r="A6237">
        <v>24.94</v>
      </c>
      <c r="B6237">
        <v>510.91034661758499</v>
      </c>
      <c r="C6237">
        <v>18.9222669707599</v>
      </c>
      <c r="D6237">
        <v>1.0422053346916399E-3</v>
      </c>
      <c r="E6237">
        <v>5.2516361162375499E-2</v>
      </c>
      <c r="F6237">
        <v>1.5714984826771099</v>
      </c>
      <c r="G6237">
        <v>6026.6495799403301</v>
      </c>
      <c r="H6237">
        <v>0.80183439352335295</v>
      </c>
      <c r="I6237">
        <v>6.1192942823189503E-2</v>
      </c>
      <c r="J6237">
        <v>6026.6359952590401</v>
      </c>
      <c r="K6237">
        <v>0.80183063149845701</v>
      </c>
      <c r="L6237">
        <v>6.12375993308924E-2</v>
      </c>
      <c r="M6237">
        <v>6004.9233208054102</v>
      </c>
      <c r="N6237">
        <v>0.79405742512826705</v>
      </c>
      <c r="O6237">
        <v>6.0862121360916802E-2</v>
      </c>
      <c r="P6237">
        <v>6004.98866625552</v>
      </c>
      <c r="Q6237">
        <v>0.79407305767264902</v>
      </c>
      <c r="R6237">
        <v>6.0876881065685999E-2</v>
      </c>
    </row>
    <row r="6238" spans="1:18" x14ac:dyDescent="0.25">
      <c r="A6238">
        <v>24.943999999999999</v>
      </c>
      <c r="B6238">
        <v>511.00194320983798</v>
      </c>
      <c r="C6238">
        <v>18.921514191962199</v>
      </c>
      <c r="D6238">
        <v>1.04061204548314E-3</v>
      </c>
      <c r="E6238">
        <v>5.2516468265689599E-2</v>
      </c>
      <c r="F6238">
        <v>1.57148831057522</v>
      </c>
      <c r="G6238">
        <v>6026.4571017525004</v>
      </c>
      <c r="H6238">
        <v>0.80180582206161299</v>
      </c>
      <c r="I6238">
        <v>6.1189711183501298E-2</v>
      </c>
      <c r="J6238">
        <v>6026.4658180670203</v>
      </c>
      <c r="K6238">
        <v>0.80181270161501605</v>
      </c>
      <c r="L6238">
        <v>6.12151988771516E-2</v>
      </c>
      <c r="M6238">
        <v>6005.07713095502</v>
      </c>
      <c r="N6238">
        <v>0.79413974684557498</v>
      </c>
      <c r="O6238">
        <v>6.0961718745841699E-2</v>
      </c>
      <c r="P6238">
        <v>6005.1042084292503</v>
      </c>
      <c r="Q6238">
        <v>0.79415726723233804</v>
      </c>
      <c r="R6238">
        <v>6.08593109011532E-2</v>
      </c>
    </row>
    <row r="6239" spans="1:18" x14ac:dyDescent="0.25">
      <c r="A6239">
        <v>24.948</v>
      </c>
      <c r="B6239">
        <v>511.093532087759</v>
      </c>
      <c r="C6239">
        <v>18.9207641702966</v>
      </c>
      <c r="D6239">
        <v>1.03901824908819E-3</v>
      </c>
      <c r="E6239">
        <v>5.2516563578125598E-2</v>
      </c>
      <c r="F6239">
        <v>1.57147830584625</v>
      </c>
      <c r="G6239">
        <v>6026.3163677724797</v>
      </c>
      <c r="H6239">
        <v>0.80178817594853502</v>
      </c>
      <c r="I6239">
        <v>6.1243405204987E-2</v>
      </c>
      <c r="J6239">
        <v>6026.2868935671904</v>
      </c>
      <c r="K6239">
        <v>0.80179035092774598</v>
      </c>
      <c r="L6239">
        <v>6.1200957828370803E-2</v>
      </c>
      <c r="M6239">
        <v>6005.2352364302997</v>
      </c>
      <c r="N6239">
        <v>0.79424307259223104</v>
      </c>
      <c r="O6239">
        <v>6.0915642723845802E-2</v>
      </c>
      <c r="P6239">
        <v>6005.2088588652496</v>
      </c>
      <c r="Q6239">
        <v>0.794236003476254</v>
      </c>
      <c r="R6239">
        <v>6.0852556862384097E-2</v>
      </c>
    </row>
    <row r="6240" spans="1:18" x14ac:dyDescent="0.25">
      <c r="A6240">
        <v>24.952000000000002</v>
      </c>
      <c r="B6240">
        <v>511.18511328386103</v>
      </c>
      <c r="C6240">
        <v>18.920017273674301</v>
      </c>
      <c r="D6240">
        <v>1.03743510606809E-3</v>
      </c>
      <c r="E6240">
        <v>5.25166514837557E-2</v>
      </c>
      <c r="F6240">
        <v>1.5714684693366501</v>
      </c>
      <c r="G6240">
        <v>6026.1534686048099</v>
      </c>
      <c r="H6240">
        <v>0.80177322760502501</v>
      </c>
      <c r="I6240">
        <v>6.1216269187781502E-2</v>
      </c>
      <c r="J6240">
        <v>6026.1045255045101</v>
      </c>
      <c r="K6240">
        <v>0.80176577452479403</v>
      </c>
      <c r="L6240">
        <v>6.1193144249205703E-2</v>
      </c>
      <c r="M6240">
        <v>6005.3677252550897</v>
      </c>
      <c r="N6240">
        <v>0.79433384427090303</v>
      </c>
      <c r="O6240">
        <v>6.08927035331897E-2</v>
      </c>
      <c r="P6240">
        <v>6005.3247329557798</v>
      </c>
      <c r="Q6240">
        <v>0.79431184150276901</v>
      </c>
      <c r="R6240">
        <v>6.0896826334003402E-2</v>
      </c>
    </row>
    <row r="6241" spans="1:18" x14ac:dyDescent="0.25">
      <c r="A6241">
        <v>24.956</v>
      </c>
      <c r="B6241">
        <v>511.27668681440201</v>
      </c>
      <c r="C6241">
        <v>18.9192731146473</v>
      </c>
      <c r="D6241">
        <v>1.03586847606939E-3</v>
      </c>
      <c r="E6241">
        <v>5.2516750390712498E-2</v>
      </c>
      <c r="F6241">
        <v>1.57145880726472</v>
      </c>
      <c r="G6241">
        <v>6025.9800534757496</v>
      </c>
      <c r="H6241">
        <v>0.80175281834554402</v>
      </c>
      <c r="I6241">
        <v>6.1200204162105198E-2</v>
      </c>
      <c r="J6241">
        <v>6025.9221649354904</v>
      </c>
      <c r="K6241">
        <v>0.80174051410811997</v>
      </c>
      <c r="L6241">
        <v>6.1189621609938301E-2</v>
      </c>
      <c r="M6241">
        <v>6005.4852612305804</v>
      </c>
      <c r="N6241">
        <v>0.79441752665995302</v>
      </c>
      <c r="O6241">
        <v>6.0881181193727298E-2</v>
      </c>
      <c r="P6241">
        <v>6005.4427866647902</v>
      </c>
      <c r="Q6241">
        <v>0.79439667588152896</v>
      </c>
      <c r="R6241">
        <v>6.0879346956609397E-2</v>
      </c>
    </row>
    <row r="6242" spans="1:18" x14ac:dyDescent="0.25">
      <c r="A6242">
        <v>24.96</v>
      </c>
      <c r="B6242">
        <v>511.36825271514999</v>
      </c>
      <c r="C6242">
        <v>18.9185316026146</v>
      </c>
      <c r="D6242">
        <v>1.034316797305E-3</v>
      </c>
      <c r="E6242">
        <v>5.2516868603088601E-2</v>
      </c>
      <c r="F6242">
        <v>1.57144929864859</v>
      </c>
      <c r="G6242">
        <v>6025.8019181739901</v>
      </c>
      <c r="H6242">
        <v>0.80172961771741302</v>
      </c>
      <c r="I6242">
        <v>6.1191061581764301E-2</v>
      </c>
      <c r="J6242">
        <v>6025.7823521856999</v>
      </c>
      <c r="K6242">
        <v>0.80172410251736803</v>
      </c>
      <c r="L6242">
        <v>6.1233539194717301E-2</v>
      </c>
      <c r="M6242">
        <v>6005.5935700017699</v>
      </c>
      <c r="N6242">
        <v>0.79449693808886501</v>
      </c>
      <c r="O6242">
        <v>6.0875749514067101E-2</v>
      </c>
      <c r="P6242">
        <v>6005.5511572093201</v>
      </c>
      <c r="Q6242">
        <v>0.79447622142835395</v>
      </c>
      <c r="R6242">
        <v>6.0874260895195202E-2</v>
      </c>
    </row>
    <row r="6243" spans="1:18" x14ac:dyDescent="0.25">
      <c r="A6243">
        <v>24.963999999999999</v>
      </c>
      <c r="B6243">
        <v>511.45981099260598</v>
      </c>
      <c r="C6243">
        <v>18.917792828134601</v>
      </c>
      <c r="D6243">
        <v>1.0327812091466501E-3</v>
      </c>
      <c r="E6243">
        <v>5.2517006433776603E-2</v>
      </c>
      <c r="F6243">
        <v>1.57143998354517</v>
      </c>
      <c r="G6243">
        <v>6025.6224178788498</v>
      </c>
      <c r="H6243">
        <v>0.80170537459163704</v>
      </c>
      <c r="I6243">
        <v>6.1185222425440999E-2</v>
      </c>
      <c r="J6243">
        <v>6025.6241107773203</v>
      </c>
      <c r="K6243">
        <v>0.80170995108857501</v>
      </c>
      <c r="L6243">
        <v>6.12099221120029E-2</v>
      </c>
      <c r="M6243">
        <v>6005.6990812802096</v>
      </c>
      <c r="N6243">
        <v>0.79457369532157496</v>
      </c>
      <c r="O6243">
        <v>6.08815176748028E-2</v>
      </c>
      <c r="P6243">
        <v>6005.6822417890999</v>
      </c>
      <c r="Q6243">
        <v>0.79455324219720502</v>
      </c>
      <c r="R6243">
        <v>6.0947554636726103E-2</v>
      </c>
    </row>
    <row r="6244" spans="1:18" x14ac:dyDescent="0.25">
      <c r="A6244">
        <v>24.968</v>
      </c>
      <c r="B6244">
        <v>511.55136168253699</v>
      </c>
      <c r="C6244">
        <v>18.9170567204214</v>
      </c>
      <c r="D6244">
        <v>1.0312673627540299E-3</v>
      </c>
      <c r="E6244">
        <v>5.2517156929678802E-2</v>
      </c>
      <c r="F6244">
        <v>1.5714308411851701</v>
      </c>
      <c r="G6244">
        <v>6025.4433732853204</v>
      </c>
      <c r="H6244">
        <v>0.80168083006408397</v>
      </c>
      <c r="I6244">
        <v>6.1182065468288499E-2</v>
      </c>
      <c r="J6244">
        <v>6025.4563672522499</v>
      </c>
      <c r="K6244">
        <v>0.801691029042924</v>
      </c>
      <c r="L6244">
        <v>6.1194968548584798E-2</v>
      </c>
      <c r="M6244">
        <v>6005.8075144076802</v>
      </c>
      <c r="N6244">
        <v>0.794650548308937</v>
      </c>
      <c r="O6244">
        <v>6.0893503447910502E-2</v>
      </c>
      <c r="P6244">
        <v>6005.8163463130904</v>
      </c>
      <c r="Q6244">
        <v>0.794645506935442</v>
      </c>
      <c r="R6244">
        <v>6.0914523417166501E-2</v>
      </c>
    </row>
    <row r="6245" spans="1:18" x14ac:dyDescent="0.25">
      <c r="A6245">
        <v>24.972000000000001</v>
      </c>
      <c r="B6245">
        <v>511.64290480119797</v>
      </c>
      <c r="C6245">
        <v>18.916323349560301</v>
      </c>
      <c r="D6245">
        <v>1.0297722877771901E-3</v>
      </c>
      <c r="E6245">
        <v>5.2517310091342001E-2</v>
      </c>
      <c r="F6245">
        <v>1.57142182471529</v>
      </c>
      <c r="G6245">
        <v>6025.3304208908503</v>
      </c>
      <c r="H6245">
        <v>0.80167011818644296</v>
      </c>
      <c r="I6245">
        <v>6.1252485569584798E-2</v>
      </c>
      <c r="J6245">
        <v>6025.2845742659401</v>
      </c>
      <c r="K6245">
        <v>0.80166954524467604</v>
      </c>
      <c r="L6245">
        <v>6.1187019382639603E-2</v>
      </c>
      <c r="M6245">
        <v>6005.9139187173996</v>
      </c>
      <c r="N6245">
        <v>0.79472876018119598</v>
      </c>
      <c r="O6245">
        <v>6.0889318558259999E-2</v>
      </c>
      <c r="P6245">
        <v>6005.9316524224696</v>
      </c>
      <c r="Q6245">
        <v>0.79472853119071096</v>
      </c>
      <c r="R6245">
        <v>6.0898575673533302E-2</v>
      </c>
    </row>
    <row r="6246" spans="1:18" x14ac:dyDescent="0.25">
      <c r="A6246">
        <v>24.975999999999999</v>
      </c>
      <c r="B6246">
        <v>511.73444038110603</v>
      </c>
      <c r="C6246">
        <v>18.915592940441702</v>
      </c>
      <c r="D6246">
        <v>1.02829350819105E-3</v>
      </c>
      <c r="E6246">
        <v>5.2517459464980203E-2</v>
      </c>
      <c r="F6246">
        <v>1.5714129924315201</v>
      </c>
      <c r="G6246">
        <v>6025.18697235734</v>
      </c>
      <c r="H6246">
        <v>0.80166257166503097</v>
      </c>
      <c r="I6246">
        <v>6.1216140728731099E-2</v>
      </c>
      <c r="J6246">
        <v>6025.1122290787898</v>
      </c>
      <c r="K6246">
        <v>0.80164733014397005</v>
      </c>
      <c r="L6246">
        <v>6.1182389862829797E-2</v>
      </c>
      <c r="M6246">
        <v>6006.0574025899396</v>
      </c>
      <c r="N6246">
        <v>0.79480471560282995</v>
      </c>
      <c r="O6246">
        <v>6.1000005303037397E-2</v>
      </c>
      <c r="P6246">
        <v>6006.0357326884096</v>
      </c>
      <c r="Q6246">
        <v>0.79480620992466999</v>
      </c>
      <c r="R6246">
        <v>6.0891175587022603E-2</v>
      </c>
    </row>
    <row r="6247" spans="1:18" x14ac:dyDescent="0.25">
      <c r="A6247">
        <v>24.98</v>
      </c>
      <c r="B6247">
        <v>511.82596843851701</v>
      </c>
      <c r="C6247">
        <v>18.914865349766401</v>
      </c>
      <c r="D6247">
        <v>1.02681734983428E-3</v>
      </c>
      <c r="E6247">
        <v>5.2517613516797901E-2</v>
      </c>
      <c r="F6247">
        <v>1.57140432051267</v>
      </c>
      <c r="G6247">
        <v>6025.02731617067</v>
      </c>
      <c r="H6247">
        <v>0.80164711855300697</v>
      </c>
      <c r="I6247">
        <v>6.1193659646833501E-2</v>
      </c>
      <c r="J6247">
        <v>6024.9582502561298</v>
      </c>
      <c r="K6247">
        <v>0.801625078568031</v>
      </c>
      <c r="L6247">
        <v>6.1226575042892702E-2</v>
      </c>
      <c r="M6247">
        <v>6006.2061856995697</v>
      </c>
      <c r="N6247">
        <v>0.79490431030375697</v>
      </c>
      <c r="O6247">
        <v>6.09480580866021E-2</v>
      </c>
      <c r="P6247">
        <v>6006.1347066654398</v>
      </c>
      <c r="Q6247">
        <v>0.79488098909615501</v>
      </c>
      <c r="R6247">
        <v>6.0890833473711901E-2</v>
      </c>
    </row>
    <row r="6248" spans="1:18" x14ac:dyDescent="0.25">
      <c r="A6248">
        <v>24.984000000000002</v>
      </c>
      <c r="B6248">
        <v>511.91748899944201</v>
      </c>
      <c r="C6248">
        <v>18.914140703593201</v>
      </c>
      <c r="D6248">
        <v>1.02534262365221E-3</v>
      </c>
      <c r="E6248">
        <v>5.2517786673050203E-2</v>
      </c>
      <c r="F6248">
        <v>1.5713957591746199</v>
      </c>
      <c r="G6248">
        <v>6024.8599855496004</v>
      </c>
      <c r="H6248">
        <v>0.80162727900833597</v>
      </c>
      <c r="I6248">
        <v>6.1181971295998103E-2</v>
      </c>
      <c r="J6248">
        <v>6024.8110759542897</v>
      </c>
      <c r="K6248">
        <v>0.801613954095447</v>
      </c>
      <c r="L6248">
        <v>6.1205336729491598E-2</v>
      </c>
      <c r="M6248">
        <v>6006.32630504597</v>
      </c>
      <c r="N6248">
        <v>0.79499006006669604</v>
      </c>
      <c r="O6248">
        <v>6.0920675209304803E-2</v>
      </c>
      <c r="P6248">
        <v>6006.2708623116396</v>
      </c>
      <c r="Q6248">
        <v>0.79495440239276904</v>
      </c>
      <c r="R6248">
        <v>6.0999456405916898E-2</v>
      </c>
    </row>
    <row r="6249" spans="1:18" x14ac:dyDescent="0.25">
      <c r="A6249">
        <v>24.988</v>
      </c>
      <c r="B6249">
        <v>512.009002093145</v>
      </c>
      <c r="C6249">
        <v>18.913418953254499</v>
      </c>
      <c r="D6249">
        <v>1.02388232083666E-3</v>
      </c>
      <c r="E6249">
        <v>5.2517989116571802E-2</v>
      </c>
      <c r="F6249">
        <v>1.5713873245747401</v>
      </c>
      <c r="G6249">
        <v>6024.69038308576</v>
      </c>
      <c r="H6249">
        <v>0.80160573099976395</v>
      </c>
      <c r="I6249">
        <v>6.1175936082235503E-2</v>
      </c>
      <c r="J6249">
        <v>6024.6576214533698</v>
      </c>
      <c r="K6249">
        <v>0.80159885562187905</v>
      </c>
      <c r="L6249">
        <v>6.1195368755280199E-2</v>
      </c>
      <c r="M6249">
        <v>6006.4286930892704</v>
      </c>
      <c r="N6249">
        <v>0.79506765338792695</v>
      </c>
      <c r="O6249">
        <v>6.0905272208825301E-2</v>
      </c>
      <c r="P6249">
        <v>6006.4127290349297</v>
      </c>
      <c r="Q6249">
        <v>0.79505108278754</v>
      </c>
      <c r="R6249">
        <v>6.0949444937811403E-2</v>
      </c>
    </row>
    <row r="6250" spans="1:18" x14ac:dyDescent="0.25">
      <c r="A6250">
        <v>24.992000000000001</v>
      </c>
      <c r="B6250">
        <v>512.100507742383</v>
      </c>
      <c r="C6250">
        <v>18.9127000666412</v>
      </c>
      <c r="D6250">
        <v>1.02243616813299E-3</v>
      </c>
      <c r="E6250">
        <v>5.2518213400730401E-2</v>
      </c>
      <c r="F6250">
        <v>1.5713789787029599</v>
      </c>
      <c r="G6250">
        <v>6024.5528174002502</v>
      </c>
      <c r="H6250">
        <v>0.80159033223566101</v>
      </c>
      <c r="I6250">
        <v>6.1209154535697002E-2</v>
      </c>
      <c r="J6250">
        <v>6024.5031116218997</v>
      </c>
      <c r="K6250">
        <v>0.80158234520102201</v>
      </c>
      <c r="L6250">
        <v>6.11917455372675E-2</v>
      </c>
      <c r="M6250">
        <v>6006.5196361237404</v>
      </c>
      <c r="N6250">
        <v>0.79514014499475605</v>
      </c>
      <c r="O6250">
        <v>6.0896544147416097E-2</v>
      </c>
      <c r="P6250">
        <v>6006.5277101306201</v>
      </c>
      <c r="Q6250">
        <v>0.79513453306543402</v>
      </c>
      <c r="R6250">
        <v>6.0924302377131902E-2</v>
      </c>
    </row>
    <row r="6251" spans="1:18" x14ac:dyDescent="0.25">
      <c r="A6251">
        <v>24.995999999999999</v>
      </c>
      <c r="B6251">
        <v>512.19200596992096</v>
      </c>
      <c r="C6251">
        <v>18.911983915802001</v>
      </c>
      <c r="D6251">
        <v>1.0210007729986701E-3</v>
      </c>
      <c r="E6251">
        <v>5.2518447812124801E-2</v>
      </c>
      <c r="F6251">
        <v>1.5713707789048399</v>
      </c>
      <c r="G6251">
        <v>6024.40307756319</v>
      </c>
      <c r="H6251">
        <v>0.80157702423405996</v>
      </c>
      <c r="I6251">
        <v>6.1193096443830301E-2</v>
      </c>
      <c r="J6251">
        <v>6024.3568894636501</v>
      </c>
      <c r="K6251">
        <v>0.80156740867203202</v>
      </c>
      <c r="L6251">
        <v>6.1197718095875299E-2</v>
      </c>
      <c r="M6251">
        <v>6006.6048598800598</v>
      </c>
      <c r="N6251">
        <v>0.79520948606872299</v>
      </c>
      <c r="O6251">
        <v>6.0895198140341202E-2</v>
      </c>
      <c r="P6251">
        <v>6006.6265800924602</v>
      </c>
      <c r="Q6251">
        <v>0.79521043722820695</v>
      </c>
      <c r="R6251">
        <v>6.0910879072599497E-2</v>
      </c>
    </row>
    <row r="6252" spans="1:18" x14ac:dyDescent="0.25">
      <c r="A6252">
        <v>25</v>
      </c>
      <c r="B6252">
        <v>512.28349679851601</v>
      </c>
      <c r="C6252">
        <v>18.9112703219295</v>
      </c>
      <c r="D6252">
        <v>1.01956955429723E-3</v>
      </c>
      <c r="E6252">
        <v>5.2518689239061597E-2</v>
      </c>
      <c r="F6252">
        <v>1.5713627454318599</v>
      </c>
      <c r="G6252">
        <v>6024.2479275373198</v>
      </c>
      <c r="H6252">
        <v>0.80156078408060205</v>
      </c>
      <c r="I6252">
        <v>6.11833614934486E-2</v>
      </c>
      <c r="J6252">
        <v>6024.2087119001699</v>
      </c>
      <c r="K6252">
        <v>0.80155313954778895</v>
      </c>
      <c r="L6252">
        <v>6.1192562834474599E-2</v>
      </c>
      <c r="M6252">
        <v>6006.7593690023205</v>
      </c>
      <c r="N6252">
        <v>0.79529245330849196</v>
      </c>
      <c r="O6252">
        <v>6.09769948234236E-2</v>
      </c>
      <c r="P6252">
        <v>6006.7167915135697</v>
      </c>
      <c r="Q6252">
        <v>0.79528192971841505</v>
      </c>
      <c r="R6252">
        <v>6.0906008355152197E-2</v>
      </c>
    </row>
    <row r="6253" spans="1:18" x14ac:dyDescent="0.25">
      <c r="A6253">
        <v>25.004000000000001</v>
      </c>
      <c r="B6253">
        <v>512.37498025417801</v>
      </c>
      <c r="C6253">
        <v>18.910559629164499</v>
      </c>
      <c r="D6253">
        <v>1.01813911906748E-3</v>
      </c>
      <c r="E6253">
        <v>5.2518936524464398E-2</v>
      </c>
      <c r="F6253">
        <v>1.57135481895664</v>
      </c>
      <c r="G6253">
        <v>6024.09077624768</v>
      </c>
      <c r="H6253">
        <v>0.80154307109734302</v>
      </c>
      <c r="I6253">
        <v>6.1178188725158601E-2</v>
      </c>
      <c r="J6253">
        <v>6024.0621778152799</v>
      </c>
      <c r="K6253">
        <v>0.80153841784172697</v>
      </c>
      <c r="L6253">
        <v>6.1194034797024399E-2</v>
      </c>
      <c r="M6253">
        <v>6006.8752694391696</v>
      </c>
      <c r="N6253">
        <v>0.79537732693182694</v>
      </c>
      <c r="O6253">
        <v>6.0939942154707202E-2</v>
      </c>
      <c r="P6253">
        <v>6006.8025149752502</v>
      </c>
      <c r="Q6253">
        <v>0.79535119124290499</v>
      </c>
      <c r="R6253">
        <v>6.0905146922585501E-2</v>
      </c>
    </row>
    <row r="6254" spans="1:18" x14ac:dyDescent="0.25">
      <c r="A6254">
        <v>25.007999999999999</v>
      </c>
      <c r="B6254">
        <v>512.46645635641596</v>
      </c>
      <c r="C6254">
        <v>18.909851529010101</v>
      </c>
      <c r="D6254">
        <v>1.01672275981425E-3</v>
      </c>
      <c r="E6254">
        <v>5.2519199370125197E-2</v>
      </c>
      <c r="F6254">
        <v>1.5713470088364601</v>
      </c>
      <c r="G6254">
        <v>6023.9393005350603</v>
      </c>
      <c r="H6254">
        <v>0.80152610745603603</v>
      </c>
      <c r="I6254">
        <v>6.1181758572413002E-2</v>
      </c>
      <c r="J6254">
        <v>6023.9181165569498</v>
      </c>
      <c r="K6254">
        <v>0.80152494884210401</v>
      </c>
      <c r="L6254">
        <v>6.1191736846358501E-2</v>
      </c>
      <c r="M6254">
        <v>6006.9691819713498</v>
      </c>
      <c r="N6254">
        <v>0.79545192678188104</v>
      </c>
      <c r="O6254">
        <v>6.0919097808109897E-2</v>
      </c>
      <c r="P6254">
        <v>6006.9255041032502</v>
      </c>
      <c r="Q6254">
        <v>0.79542741588133103</v>
      </c>
      <c r="R6254">
        <v>6.0951520295052401E-2</v>
      </c>
    </row>
    <row r="6255" spans="1:18" x14ac:dyDescent="0.25">
      <c r="A6255">
        <v>25.012</v>
      </c>
      <c r="B6255">
        <v>512.55792513124402</v>
      </c>
      <c r="C6255">
        <v>18.909146180176599</v>
      </c>
      <c r="D6255">
        <v>1.0153278086507101E-3</v>
      </c>
      <c r="E6255">
        <v>5.2519481004414899E-2</v>
      </c>
      <c r="F6255">
        <v>1.5713393098336299</v>
      </c>
      <c r="G6255">
        <v>6023.8043741015899</v>
      </c>
      <c r="H6255">
        <v>0.801510000234261</v>
      </c>
      <c r="I6255">
        <v>6.1222314577932202E-2</v>
      </c>
      <c r="J6255">
        <v>6023.7875161534803</v>
      </c>
      <c r="K6255">
        <v>0.80151179080891699</v>
      </c>
      <c r="L6255">
        <v>6.1222022721007602E-2</v>
      </c>
      <c r="M6255">
        <v>6007.0497389136799</v>
      </c>
      <c r="N6255">
        <v>0.795520300159967</v>
      </c>
      <c r="O6255">
        <v>6.0907914556713502E-2</v>
      </c>
      <c r="P6255">
        <v>6007.0270561668003</v>
      </c>
      <c r="Q6255">
        <v>0.79550446399442498</v>
      </c>
      <c r="R6255">
        <v>6.0933257735934498E-2</v>
      </c>
    </row>
    <row r="6256" spans="1:18" x14ac:dyDescent="0.25">
      <c r="A6256">
        <v>25.015999999999998</v>
      </c>
      <c r="B6256">
        <v>512.649386594916</v>
      </c>
      <c r="C6256">
        <v>18.9084434803612</v>
      </c>
      <c r="D6256">
        <v>1.0139529530421301E-3</v>
      </c>
      <c r="E6256">
        <v>5.2519774725339897E-2</v>
      </c>
      <c r="F6256">
        <v>1.57133175469209</v>
      </c>
      <c r="G6256">
        <v>6023.6742875231803</v>
      </c>
      <c r="H6256">
        <v>0.80150393567712797</v>
      </c>
      <c r="I6256">
        <v>6.1200345273576602E-2</v>
      </c>
      <c r="J6256">
        <v>6023.6605377390897</v>
      </c>
      <c r="K6256">
        <v>0.80150612777964703</v>
      </c>
      <c r="L6256">
        <v>6.1205301202856201E-2</v>
      </c>
      <c r="M6256">
        <v>6007.1230292108603</v>
      </c>
      <c r="N6256">
        <v>0.79558493382982498</v>
      </c>
      <c r="O6256">
        <v>6.09043144975457E-2</v>
      </c>
      <c r="P6256">
        <v>6007.11724768575</v>
      </c>
      <c r="Q6256">
        <v>0.79557591812053197</v>
      </c>
      <c r="R6256">
        <v>6.0924955171783701E-2</v>
      </c>
    </row>
    <row r="6257" spans="1:18" x14ac:dyDescent="0.25">
      <c r="A6257">
        <v>25.02</v>
      </c>
      <c r="B6257">
        <v>512.74084078645603</v>
      </c>
      <c r="C6257">
        <v>18.9077434556798</v>
      </c>
      <c r="D6257">
        <v>1.01259672451603E-3</v>
      </c>
      <c r="E6257">
        <v>5.2520074752152202E-2</v>
      </c>
      <c r="F6257">
        <v>1.57132438688269</v>
      </c>
      <c r="G6257">
        <v>6023.5354978340401</v>
      </c>
      <c r="H6257">
        <v>0.80149339424898403</v>
      </c>
      <c r="I6257">
        <v>6.1187299168815198E-2</v>
      </c>
      <c r="J6257">
        <v>6023.5266850248199</v>
      </c>
      <c r="K6257">
        <v>0.80149708810689402</v>
      </c>
      <c r="L6257">
        <v>6.1194194471428598E-2</v>
      </c>
      <c r="M6257">
        <v>6007.2407490347496</v>
      </c>
      <c r="N6257">
        <v>0.79565764256446403</v>
      </c>
      <c r="O6257">
        <v>6.0958647834227199E-2</v>
      </c>
      <c r="P6257">
        <v>6007.20206949761</v>
      </c>
      <c r="Q6257">
        <v>0.795644284162352</v>
      </c>
      <c r="R6257">
        <v>6.0924067564404299E-2</v>
      </c>
    </row>
    <row r="6258" spans="1:18" x14ac:dyDescent="0.25">
      <c r="A6258">
        <v>25.024000000000001</v>
      </c>
      <c r="B6258">
        <v>512.83228771235997</v>
      </c>
      <c r="C6258">
        <v>18.907046201674099</v>
      </c>
      <c r="D6258">
        <v>1.01125468646644E-3</v>
      </c>
      <c r="E6258">
        <v>5.2520378241921302E-2</v>
      </c>
      <c r="F6258">
        <v>1.5713171529768899</v>
      </c>
      <c r="G6258">
        <v>6023.3923286508198</v>
      </c>
      <c r="H6258">
        <v>0.80148043403934599</v>
      </c>
      <c r="I6258">
        <v>6.1179485725654598E-2</v>
      </c>
      <c r="J6258">
        <v>6023.38896549522</v>
      </c>
      <c r="K6258">
        <v>0.80148599151586897</v>
      </c>
      <c r="L6258">
        <v>6.1186916044781603E-2</v>
      </c>
      <c r="M6258">
        <v>6007.3341385309504</v>
      </c>
      <c r="N6258">
        <v>0.79573165357935105</v>
      </c>
      <c r="O6258">
        <v>6.0937057815543698E-2</v>
      </c>
      <c r="P6258">
        <v>6007.3411245753596</v>
      </c>
      <c r="Q6258">
        <v>0.79572327059900805</v>
      </c>
      <c r="R6258">
        <v>6.0988428100393899E-2</v>
      </c>
    </row>
    <row r="6259" spans="1:18" x14ac:dyDescent="0.25">
      <c r="A6259">
        <v>25.027999999999999</v>
      </c>
      <c r="B6259">
        <v>512.92372740514395</v>
      </c>
      <c r="C6259">
        <v>18.906351843202401</v>
      </c>
      <c r="D6259">
        <v>1.0099287086394401E-3</v>
      </c>
      <c r="E6259">
        <v>5.2520687681462702E-2</v>
      </c>
      <c r="F6259">
        <v>1.57131000192523</v>
      </c>
      <c r="G6259">
        <v>6023.2556679005302</v>
      </c>
      <c r="H6259">
        <v>0.80146650510222905</v>
      </c>
      <c r="I6259">
        <v>6.1195256838983102E-2</v>
      </c>
      <c r="J6259">
        <v>6023.2505714938998</v>
      </c>
      <c r="K6259">
        <v>0.80147393299338998</v>
      </c>
      <c r="L6259">
        <v>6.1183819678898403E-2</v>
      </c>
      <c r="M6259">
        <v>6007.41432595275</v>
      </c>
      <c r="N6259">
        <v>0.79579941997381298</v>
      </c>
      <c r="O6259">
        <v>6.0925789500841897E-2</v>
      </c>
      <c r="P6259">
        <v>6007.4483322751103</v>
      </c>
      <c r="Q6259">
        <v>0.79580330259199805</v>
      </c>
      <c r="R6259">
        <v>6.0958547531754802E-2</v>
      </c>
    </row>
    <row r="6260" spans="1:18" x14ac:dyDescent="0.25">
      <c r="A6260">
        <v>25.032</v>
      </c>
      <c r="B6260">
        <v>513.01515988757001</v>
      </c>
      <c r="C6260">
        <v>18.905660091142501</v>
      </c>
      <c r="D6260">
        <v>1.0086133537752799E-3</v>
      </c>
      <c r="E6260">
        <v>5.2520994170201701E-2</v>
      </c>
      <c r="F6260">
        <v>1.5713029548516</v>
      </c>
      <c r="G6260">
        <v>6023.1226712672196</v>
      </c>
      <c r="H6260">
        <v>0.80145709082911198</v>
      </c>
      <c r="I6260">
        <v>6.1186414587278803E-2</v>
      </c>
      <c r="J6260">
        <v>6023.1457577410201</v>
      </c>
      <c r="K6260">
        <v>0.80146875417474595</v>
      </c>
      <c r="L6260">
        <v>6.12186747193968E-2</v>
      </c>
      <c r="M6260">
        <v>6007.4870076909001</v>
      </c>
      <c r="N6260">
        <v>0.795863412164174</v>
      </c>
      <c r="O6260">
        <v>6.0921876780583299E-2</v>
      </c>
      <c r="P6260">
        <v>6007.53748306324</v>
      </c>
      <c r="Q6260">
        <v>0.79587486281948405</v>
      </c>
      <c r="R6260">
        <v>6.0942101263322397E-2</v>
      </c>
    </row>
    <row r="6261" spans="1:18" x14ac:dyDescent="0.25">
      <c r="A6261">
        <v>25.036000000000001</v>
      </c>
      <c r="B6261">
        <v>513.10658517914396</v>
      </c>
      <c r="C6261">
        <v>18.904971049335199</v>
      </c>
      <c r="D6261">
        <v>1.00730630560284E-3</v>
      </c>
      <c r="E6261">
        <v>5.2521290881794802E-2</v>
      </c>
      <c r="F6261">
        <v>1.57129606850574</v>
      </c>
      <c r="G6261">
        <v>6022.9879606817904</v>
      </c>
      <c r="H6261">
        <v>0.80144642104698405</v>
      </c>
      <c r="I6261">
        <v>6.1181548765833801E-2</v>
      </c>
      <c r="J6261">
        <v>6023.0253080904504</v>
      </c>
      <c r="K6261">
        <v>0.80146514871332597</v>
      </c>
      <c r="L6261">
        <v>6.11988074338215E-2</v>
      </c>
      <c r="M6261">
        <v>6007.6239201033404</v>
      </c>
      <c r="N6261">
        <v>0.79592561036915899</v>
      </c>
      <c r="O6261">
        <v>6.1102174454366699E-2</v>
      </c>
      <c r="P6261">
        <v>6007.6161550964698</v>
      </c>
      <c r="Q6261">
        <v>0.79594128012657805</v>
      </c>
      <c r="R6261">
        <v>6.0934722675014298E-2</v>
      </c>
    </row>
    <row r="6262" spans="1:18" x14ac:dyDescent="0.25">
      <c r="A6262">
        <v>25.04</v>
      </c>
      <c r="B6262">
        <v>513.19800329611996</v>
      </c>
      <c r="C6262">
        <v>18.904284805882899</v>
      </c>
      <c r="D6262">
        <v>1.00600706088675E-3</v>
      </c>
      <c r="E6262">
        <v>5.25215694077064E-2</v>
      </c>
      <c r="F6262">
        <v>1.57128930999812</v>
      </c>
      <c r="G6262">
        <v>6022.8528941025997</v>
      </c>
      <c r="H6262">
        <v>0.801435273175646</v>
      </c>
      <c r="I6262">
        <v>6.1178487559380101E-2</v>
      </c>
      <c r="J6262">
        <v>6022.8960157260999</v>
      </c>
      <c r="K6262">
        <v>0.80145731398984099</v>
      </c>
      <c r="L6262">
        <v>6.1185505543657703E-2</v>
      </c>
      <c r="M6262">
        <v>6007.7714531464399</v>
      </c>
      <c r="N6262">
        <v>0.79602740969586006</v>
      </c>
      <c r="O6262">
        <v>6.10155860707614E-2</v>
      </c>
      <c r="P6262">
        <v>6007.6899886326901</v>
      </c>
      <c r="Q6262">
        <v>0.79600500592051904</v>
      </c>
      <c r="R6262">
        <v>6.0933690343886397E-2</v>
      </c>
    </row>
    <row r="6263" spans="1:18" x14ac:dyDescent="0.25">
      <c r="A6263">
        <v>25.044</v>
      </c>
      <c r="B6263">
        <v>513.28941428402698</v>
      </c>
      <c r="C6263">
        <v>18.9036015645015</v>
      </c>
      <c r="D6263">
        <v>1.0047264870411601E-3</v>
      </c>
      <c r="E6263">
        <v>5.2521838354304698E-2</v>
      </c>
      <c r="F6263">
        <v>1.57128260437989</v>
      </c>
      <c r="G6263">
        <v>6022.81575281188</v>
      </c>
      <c r="H6263">
        <v>0.80144443972785795</v>
      </c>
      <c r="I6263">
        <v>6.12859875810512E-2</v>
      </c>
      <c r="J6263">
        <v>6022.7633522281403</v>
      </c>
      <c r="K6263">
        <v>0.801447052843964</v>
      </c>
      <c r="L6263">
        <v>6.1180010460311102E-2</v>
      </c>
      <c r="M6263">
        <v>6007.87409222929</v>
      </c>
      <c r="N6263">
        <v>0.796107374930907</v>
      </c>
      <c r="O6263">
        <v>6.0969196419943403E-2</v>
      </c>
      <c r="P6263">
        <v>6007.7879831343198</v>
      </c>
      <c r="Q6263">
        <v>0.79606739615315902</v>
      </c>
      <c r="R6263">
        <v>6.1006967179363603E-2</v>
      </c>
    </row>
    <row r="6264" spans="1:18" x14ac:dyDescent="0.25">
      <c r="A6264">
        <v>25.047999999999998</v>
      </c>
      <c r="B6264">
        <v>513.38081815261</v>
      </c>
      <c r="C6264">
        <v>18.902921627862</v>
      </c>
      <c r="D6264">
        <v>1.00348499340851E-3</v>
      </c>
      <c r="E6264">
        <v>5.2522116184952901E-2</v>
      </c>
      <c r="F6264">
        <v>1.5712760592478701</v>
      </c>
      <c r="G6264">
        <v>6022.7301713160796</v>
      </c>
      <c r="H6264">
        <v>0.80145770541328698</v>
      </c>
      <c r="I6264">
        <v>6.1231229427882401E-2</v>
      </c>
      <c r="J6264">
        <v>6022.6305464344096</v>
      </c>
      <c r="K6264">
        <v>0.80143637734605699</v>
      </c>
      <c r="L6264">
        <v>6.1176666908117197E-2</v>
      </c>
      <c r="M6264">
        <v>6007.9497781521104</v>
      </c>
      <c r="N6264">
        <v>0.79617473120332605</v>
      </c>
      <c r="O6264">
        <v>6.0942861100838602E-2</v>
      </c>
      <c r="P6264">
        <v>6007.8904672491499</v>
      </c>
      <c r="Q6264">
        <v>0.79614541211248901</v>
      </c>
      <c r="R6264">
        <v>6.0975184551713801E-2</v>
      </c>
    </row>
    <row r="6265" spans="1:18" x14ac:dyDescent="0.25">
      <c r="A6265">
        <v>25.052</v>
      </c>
      <c r="B6265">
        <v>513.47221494414396</v>
      </c>
      <c r="C6265">
        <v>18.9022445942499</v>
      </c>
      <c r="D6265">
        <v>1.00226580375127E-3</v>
      </c>
      <c r="E6265">
        <v>5.2522421674628603E-2</v>
      </c>
      <c r="F6265">
        <v>1.5712696553916099</v>
      </c>
      <c r="G6265">
        <v>6022.6177271675797</v>
      </c>
      <c r="H6265">
        <v>0.80145815333891401</v>
      </c>
      <c r="I6265">
        <v>6.1197873292216501E-2</v>
      </c>
      <c r="J6265">
        <v>6022.5273520167702</v>
      </c>
      <c r="K6265">
        <v>0.80143161712656696</v>
      </c>
      <c r="L6265">
        <v>6.1208148466243402E-2</v>
      </c>
      <c r="M6265">
        <v>6008.0115424229298</v>
      </c>
      <c r="N6265">
        <v>0.79623495881054496</v>
      </c>
      <c r="O6265">
        <v>6.0931381897729099E-2</v>
      </c>
      <c r="P6265">
        <v>6007.9781309579603</v>
      </c>
      <c r="Q6265">
        <v>0.796215137945949</v>
      </c>
      <c r="R6265">
        <v>6.09639082469427E-2</v>
      </c>
    </row>
    <row r="6266" spans="1:18" x14ac:dyDescent="0.25">
      <c r="A6266">
        <v>25.056000000000001</v>
      </c>
      <c r="B6266">
        <v>513.56360466512695</v>
      </c>
      <c r="C6266">
        <v>18.901570249994499</v>
      </c>
      <c r="D6266">
        <v>1.00105420442262E-3</v>
      </c>
      <c r="E6266">
        <v>5.25227583393637E-2</v>
      </c>
      <c r="F6266">
        <v>1.57126341364211</v>
      </c>
      <c r="G6266">
        <v>6022.4893414148</v>
      </c>
      <c r="H6266">
        <v>0.80145108314525504</v>
      </c>
      <c r="I6266">
        <v>6.11764997582925E-2</v>
      </c>
      <c r="J6266">
        <v>6022.4121173040103</v>
      </c>
      <c r="K6266">
        <v>0.801428633993853</v>
      </c>
      <c r="L6266">
        <v>6.1193130391950901E-2</v>
      </c>
      <c r="M6266">
        <v>6008.0691823617699</v>
      </c>
      <c r="N6266">
        <v>0.79629180248387998</v>
      </c>
      <c r="O6266">
        <v>6.0933207363756903E-2</v>
      </c>
      <c r="P6266">
        <v>6008.0587234288596</v>
      </c>
      <c r="Q6266">
        <v>0.79628106343638105</v>
      </c>
      <c r="R6266">
        <v>6.0960623367718098E-2</v>
      </c>
    </row>
    <row r="6267" spans="1:18" x14ac:dyDescent="0.25">
      <c r="A6267">
        <v>25.06</v>
      </c>
      <c r="B6267">
        <v>513.65498735132803</v>
      </c>
      <c r="C6267">
        <v>18.900898330465498</v>
      </c>
      <c r="D6267">
        <v>9.9984464853251106E-4</v>
      </c>
      <c r="E6267">
        <v>5.2523119511470498E-2</v>
      </c>
      <c r="F6267">
        <v>1.57125732089306</v>
      </c>
      <c r="G6267">
        <v>6022.3519940037804</v>
      </c>
      <c r="H6267">
        <v>0.80143954247139904</v>
      </c>
      <c r="I6267">
        <v>6.1163478699448798E-2</v>
      </c>
      <c r="J6267">
        <v>6022.2912393019096</v>
      </c>
      <c r="K6267">
        <v>0.80142265230793197</v>
      </c>
      <c r="L6267">
        <v>6.1184176073304598E-2</v>
      </c>
      <c r="M6267">
        <v>6008.1553614361301</v>
      </c>
      <c r="N6267">
        <v>0.79635447797123404</v>
      </c>
      <c r="O6267">
        <v>6.0967308956126599E-2</v>
      </c>
      <c r="P6267">
        <v>6008.15592225826</v>
      </c>
      <c r="Q6267">
        <v>0.79634518938344501</v>
      </c>
      <c r="R6267">
        <v>6.1013905135007401E-2</v>
      </c>
    </row>
    <row r="6268" spans="1:18" x14ac:dyDescent="0.25">
      <c r="A6268">
        <v>25.064</v>
      </c>
      <c r="B6268">
        <v>513.74636301575401</v>
      </c>
      <c r="C6268">
        <v>18.900229006379799</v>
      </c>
      <c r="D6268">
        <v>9.9863315111553791E-4</v>
      </c>
      <c r="E6268">
        <v>5.2523498067257701E-2</v>
      </c>
      <c r="F6268">
        <v>1.57125132378452</v>
      </c>
      <c r="G6268">
        <v>6022.2110008920299</v>
      </c>
      <c r="H6268">
        <v>0.801425716160311</v>
      </c>
      <c r="I6268">
        <v>6.1156832833931002E-2</v>
      </c>
      <c r="J6268">
        <v>6022.16783141223</v>
      </c>
      <c r="K6268">
        <v>0.80141509098803998</v>
      </c>
      <c r="L6268">
        <v>6.1179017293357299E-2</v>
      </c>
      <c r="M6268">
        <v>6008.2265885010602</v>
      </c>
      <c r="N6268">
        <v>0.79641787868795599</v>
      </c>
      <c r="O6268">
        <v>6.0955170468391801E-2</v>
      </c>
      <c r="P6268">
        <v>6008.2542748957703</v>
      </c>
      <c r="Q6268">
        <v>0.79642017030649603</v>
      </c>
      <c r="R6268">
        <v>6.0988619049167102E-2</v>
      </c>
    </row>
    <row r="6269" spans="1:18" x14ac:dyDescent="0.25">
      <c r="A6269">
        <v>25.068000000000001</v>
      </c>
      <c r="B6269">
        <v>513.83773168115999</v>
      </c>
      <c r="C6269">
        <v>18.899562197471798</v>
      </c>
      <c r="D6269">
        <v>9.9741879333935506E-4</v>
      </c>
      <c r="E6269">
        <v>5.25238871013224E-2</v>
      </c>
      <c r="F6269">
        <v>1.5712453963901201</v>
      </c>
      <c r="G6269">
        <v>6022.1075880540602</v>
      </c>
      <c r="H6269">
        <v>0.80141134853583595</v>
      </c>
      <c r="I6269">
        <v>6.1254119603768101E-2</v>
      </c>
      <c r="J6269">
        <v>6022.0597724468798</v>
      </c>
      <c r="K6269">
        <v>0.80140703976849703</v>
      </c>
      <c r="L6269">
        <v>6.1217498666451098E-2</v>
      </c>
      <c r="M6269">
        <v>6008.2897303584996</v>
      </c>
      <c r="N6269">
        <v>0.79647741385586301</v>
      </c>
      <c r="O6269">
        <v>6.0949508642447803E-2</v>
      </c>
      <c r="P6269">
        <v>6008.3373331868897</v>
      </c>
      <c r="Q6269">
        <v>0.79648788549431104</v>
      </c>
      <c r="R6269">
        <v>6.0975194357746197E-2</v>
      </c>
    </row>
    <row r="6270" spans="1:18" x14ac:dyDescent="0.25">
      <c r="A6270">
        <v>25.071999999999999</v>
      </c>
      <c r="B6270">
        <v>513.92909337030801</v>
      </c>
      <c r="C6270">
        <v>18.8988979626005</v>
      </c>
      <c r="D6270">
        <v>9.9620180514858208E-4</v>
      </c>
      <c r="E6270">
        <v>5.25242766200451E-2</v>
      </c>
      <c r="F6270">
        <v>1.5712395835563</v>
      </c>
      <c r="G6270">
        <v>6022.0128568866903</v>
      </c>
      <c r="H6270">
        <v>0.801419752214374</v>
      </c>
      <c r="I6270">
        <v>6.1204826942093699E-2</v>
      </c>
      <c r="J6270">
        <v>6021.9557821400103</v>
      </c>
      <c r="K6270">
        <v>0.80140829009472403</v>
      </c>
      <c r="L6270">
        <v>6.1196867749853702E-2</v>
      </c>
      <c r="M6270">
        <v>6008.3489514822704</v>
      </c>
      <c r="N6270">
        <v>0.79653476004144697</v>
      </c>
      <c r="O6270">
        <v>6.0948930064076097E-2</v>
      </c>
      <c r="P6270">
        <v>6008.4104867803899</v>
      </c>
      <c r="Q6270">
        <v>0.79655112376755699</v>
      </c>
      <c r="R6270">
        <v>6.09674216809332E-2</v>
      </c>
    </row>
    <row r="6271" spans="1:18" x14ac:dyDescent="0.25">
      <c r="A6271">
        <v>25.076000000000001</v>
      </c>
      <c r="B6271">
        <v>514.020448109212</v>
      </c>
      <c r="C6271">
        <v>18.8982364681566</v>
      </c>
      <c r="D6271">
        <v>9.9498044730489095E-4</v>
      </c>
      <c r="E6271">
        <v>5.2524662845497103E-2</v>
      </c>
      <c r="F6271">
        <v>1.5712339468582801</v>
      </c>
      <c r="G6271">
        <v>6021.89601589223</v>
      </c>
      <c r="H6271">
        <v>0.80141709578284104</v>
      </c>
      <c r="I6271">
        <v>6.1177272992247601E-2</v>
      </c>
      <c r="J6271">
        <v>6021.8425198893001</v>
      </c>
      <c r="K6271">
        <v>0.80140508220169104</v>
      </c>
      <c r="L6271">
        <v>6.1183667095284902E-2</v>
      </c>
      <c r="M6271">
        <v>6008.5493383370103</v>
      </c>
      <c r="N6271">
        <v>0.79662101589355305</v>
      </c>
      <c r="O6271">
        <v>6.1110173827137897E-2</v>
      </c>
      <c r="P6271">
        <v>6008.4787217415196</v>
      </c>
      <c r="Q6271">
        <v>0.796611527098945</v>
      </c>
      <c r="R6271">
        <v>6.0966449650519797E-2</v>
      </c>
    </row>
    <row r="6272" spans="1:18" x14ac:dyDescent="0.25">
      <c r="A6272">
        <v>25.08</v>
      </c>
      <c r="B6272">
        <v>514.11179591412304</v>
      </c>
      <c r="C6272">
        <v>18.897578298108002</v>
      </c>
      <c r="D6272">
        <v>9.9374626651061891E-4</v>
      </c>
      <c r="E6272">
        <v>5.25250497047383E-2</v>
      </c>
      <c r="F6272">
        <v>1.5712283366567501</v>
      </c>
      <c r="G6272">
        <v>6021.7677387875101</v>
      </c>
      <c r="H6272">
        <v>0.80140839269873798</v>
      </c>
      <c r="I6272">
        <v>6.1162760245285698E-2</v>
      </c>
      <c r="J6272">
        <v>6021.7251997293197</v>
      </c>
      <c r="K6272">
        <v>0.80139924374113203</v>
      </c>
      <c r="L6272">
        <v>6.1177897557097002E-2</v>
      </c>
      <c r="M6272">
        <v>6008.6739442493499</v>
      </c>
      <c r="N6272">
        <v>0.79671193824132003</v>
      </c>
      <c r="O6272">
        <v>6.1032024705873898E-2</v>
      </c>
      <c r="P6272">
        <v>6008.58423325066</v>
      </c>
      <c r="Q6272">
        <v>0.79667927179735898</v>
      </c>
      <c r="R6272">
        <v>6.10104307168177E-2</v>
      </c>
    </row>
    <row r="6273" spans="1:18" x14ac:dyDescent="0.25">
      <c r="A6273">
        <v>25.084</v>
      </c>
      <c r="B6273">
        <v>514.20313682081303</v>
      </c>
      <c r="C6273">
        <v>18.896923053008798</v>
      </c>
      <c r="D6273">
        <v>9.9252077411337604E-4</v>
      </c>
      <c r="E6273">
        <v>5.25254585567844E-2</v>
      </c>
      <c r="F6273">
        <v>1.57122272660726</v>
      </c>
      <c r="G6273">
        <v>6021.6586785760901</v>
      </c>
      <c r="H6273">
        <v>0.80139738636118496</v>
      </c>
      <c r="I6273">
        <v>6.1215750324840598E-2</v>
      </c>
      <c r="J6273">
        <v>6021.6728523152096</v>
      </c>
      <c r="K6273">
        <v>0.80140628548902104</v>
      </c>
      <c r="L6273">
        <v>6.1249323259722703E-2</v>
      </c>
      <c r="M6273">
        <v>6008.7543357710001</v>
      </c>
      <c r="N6273">
        <v>0.79678266782631302</v>
      </c>
      <c r="O6273">
        <v>6.09840726261816E-2</v>
      </c>
      <c r="P6273">
        <v>6008.6659896641404</v>
      </c>
      <c r="Q6273">
        <v>0.79674716370794996</v>
      </c>
      <c r="R6273">
        <v>6.0989107078302102E-2</v>
      </c>
    </row>
    <row r="6274" spans="1:18" x14ac:dyDescent="0.25">
      <c r="A6274">
        <v>25.088000000000001</v>
      </c>
      <c r="B6274">
        <v>514.29447085854304</v>
      </c>
      <c r="C6274">
        <v>18.8962708063017</v>
      </c>
      <c r="D6274">
        <v>9.91320345351915E-4</v>
      </c>
      <c r="E6274">
        <v>5.2525890875004998E-2</v>
      </c>
      <c r="F6274">
        <v>1.5712172283339301</v>
      </c>
      <c r="G6274">
        <v>6021.55573621028</v>
      </c>
      <c r="H6274">
        <v>0.80139932178472195</v>
      </c>
      <c r="I6274">
        <v>6.1188423180595197E-2</v>
      </c>
      <c r="J6274">
        <v>6021.5900654819197</v>
      </c>
      <c r="K6274">
        <v>0.80141637683897504</v>
      </c>
      <c r="L6274">
        <v>6.1214831932261203E-2</v>
      </c>
      <c r="M6274">
        <v>6008.8076233411002</v>
      </c>
      <c r="N6274">
        <v>0.79684066849072599</v>
      </c>
      <c r="O6274">
        <v>6.0956960367477997E-2</v>
      </c>
      <c r="P6274">
        <v>6008.7357807100498</v>
      </c>
      <c r="Q6274">
        <v>0.79680895938312402</v>
      </c>
      <c r="R6274">
        <v>6.0979899122501201E-2</v>
      </c>
    </row>
    <row r="6275" spans="1:18" x14ac:dyDescent="0.25">
      <c r="A6275">
        <v>25.091999999999999</v>
      </c>
      <c r="B6275">
        <v>514.38579804031599</v>
      </c>
      <c r="C6275">
        <v>18.8956212004971</v>
      </c>
      <c r="D6275">
        <v>9.90157553767094E-4</v>
      </c>
      <c r="E6275">
        <v>5.2526335929070897E-2</v>
      </c>
      <c r="F6275">
        <v>1.5712118923955101</v>
      </c>
      <c r="G6275">
        <v>6021.4421929033797</v>
      </c>
      <c r="H6275">
        <v>0.80139546717246701</v>
      </c>
      <c r="I6275">
        <v>6.1174833939961197E-2</v>
      </c>
      <c r="J6275">
        <v>6021.4897533094199</v>
      </c>
      <c r="K6275">
        <v>0.80141839874815202</v>
      </c>
      <c r="L6275">
        <v>6.1192013133673798E-2</v>
      </c>
      <c r="M6275">
        <v>6008.8483167046898</v>
      </c>
      <c r="N6275">
        <v>0.79689170333298698</v>
      </c>
      <c r="O6275">
        <v>6.0947005986874601E-2</v>
      </c>
      <c r="P6275">
        <v>6008.8244136088097</v>
      </c>
      <c r="Q6275">
        <v>0.79686783263091299</v>
      </c>
      <c r="R6275">
        <v>6.1041571304784797E-2</v>
      </c>
    </row>
    <row r="6276" spans="1:18" x14ac:dyDescent="0.25">
      <c r="A6276">
        <v>25.096</v>
      </c>
      <c r="B6276">
        <v>514.47711839864803</v>
      </c>
      <c r="C6276">
        <v>18.894974016565001</v>
      </c>
      <c r="D6276">
        <v>9.890315693004009E-4</v>
      </c>
      <c r="E6276">
        <v>5.2526785701351802E-2</v>
      </c>
      <c r="F6276">
        <v>1.5712066903013999</v>
      </c>
      <c r="G6276">
        <v>6021.3239835335298</v>
      </c>
      <c r="H6276">
        <v>0.80138899621960402</v>
      </c>
      <c r="I6276">
        <v>6.1167374164784703E-2</v>
      </c>
      <c r="J6276">
        <v>6021.3785221321696</v>
      </c>
      <c r="K6276">
        <v>0.80141528977433796</v>
      </c>
      <c r="L6276">
        <v>6.1176938170483898E-2</v>
      </c>
      <c r="M6276">
        <v>6008.9014591650603</v>
      </c>
      <c r="N6276">
        <v>0.79693998103762798</v>
      </c>
      <c r="O6276">
        <v>6.0990222955270498E-2</v>
      </c>
      <c r="P6276">
        <v>6008.9160128387603</v>
      </c>
      <c r="Q6276">
        <v>0.79693969964122502</v>
      </c>
      <c r="R6276">
        <v>6.1013423316518302E-2</v>
      </c>
    </row>
    <row r="6277" spans="1:18" x14ac:dyDescent="0.25">
      <c r="A6277">
        <v>25.1</v>
      </c>
      <c r="B6277">
        <v>514.56843194979797</v>
      </c>
      <c r="C6277">
        <v>18.894329304838202</v>
      </c>
      <c r="D6277">
        <v>9.8793255689083505E-4</v>
      </c>
      <c r="E6277">
        <v>5.2527227212836897E-2</v>
      </c>
      <c r="F6277">
        <v>1.57120157478541</v>
      </c>
      <c r="G6277">
        <v>6021.2050419894804</v>
      </c>
      <c r="H6277">
        <v>0.80138147721822295</v>
      </c>
      <c r="I6277">
        <v>6.1164911376779901E-2</v>
      </c>
      <c r="J6277">
        <v>6021.2614714580104</v>
      </c>
      <c r="K6277">
        <v>0.80140909822569795</v>
      </c>
      <c r="L6277">
        <v>6.1168170609275402E-2</v>
      </c>
      <c r="M6277">
        <v>6008.9569062238797</v>
      </c>
      <c r="N6277">
        <v>0.79699745554031598</v>
      </c>
      <c r="O6277">
        <v>6.09709567381196E-2</v>
      </c>
      <c r="P6277">
        <v>6008.9918589480603</v>
      </c>
      <c r="Q6277">
        <v>0.79700381837437195</v>
      </c>
      <c r="R6277">
        <v>6.0999283080233703E-2</v>
      </c>
    </row>
    <row r="6278" spans="1:18" x14ac:dyDescent="0.25">
      <c r="A6278">
        <v>25.103999999999999</v>
      </c>
      <c r="B6278">
        <v>514.65973870676703</v>
      </c>
      <c r="C6278">
        <v>18.8936869413841</v>
      </c>
      <c r="D6278">
        <v>9.8685244721557499E-4</v>
      </c>
      <c r="E6278">
        <v>5.2527650125279199E-2</v>
      </c>
      <c r="F6278">
        <v>1.5711965346461101</v>
      </c>
      <c r="G6278">
        <v>6021.1495558833903</v>
      </c>
      <c r="H6278">
        <v>0.80138713612543999</v>
      </c>
      <c r="I6278">
        <v>6.1233839319397798E-2</v>
      </c>
      <c r="J6278">
        <v>6021.1425358057604</v>
      </c>
      <c r="K6278">
        <v>0.80140148941287304</v>
      </c>
      <c r="L6278">
        <v>6.1164042593886497E-2</v>
      </c>
      <c r="M6278">
        <v>6009.00333448529</v>
      </c>
      <c r="N6278">
        <v>0.79704987283740902</v>
      </c>
      <c r="O6278">
        <v>6.0964532669112802E-2</v>
      </c>
      <c r="P6278">
        <v>6009.0572201669802</v>
      </c>
      <c r="Q6278">
        <v>0.797063323407316</v>
      </c>
      <c r="R6278">
        <v>6.0990383702092602E-2</v>
      </c>
    </row>
    <row r="6279" spans="1:18" x14ac:dyDescent="0.25">
      <c r="A6279">
        <v>25.108000000000001</v>
      </c>
      <c r="B6279">
        <v>514.75103870532598</v>
      </c>
      <c r="C6279">
        <v>18.893047170077999</v>
      </c>
      <c r="D6279">
        <v>9.8578857579848596E-4</v>
      </c>
      <c r="E6279">
        <v>5.2528051722054499E-2</v>
      </c>
      <c r="F6279">
        <v>1.5711916345127299</v>
      </c>
      <c r="G6279">
        <v>6021.0631097854202</v>
      </c>
      <c r="H6279">
        <v>0.80139550540233495</v>
      </c>
      <c r="I6279">
        <v>6.1198341950047301E-2</v>
      </c>
      <c r="J6279">
        <v>6021.0235022235001</v>
      </c>
      <c r="K6279">
        <v>0.80139362367709099</v>
      </c>
      <c r="L6279">
        <v>6.1161188471641099E-2</v>
      </c>
      <c r="M6279">
        <v>6009.0888612649496</v>
      </c>
      <c r="N6279">
        <v>0.79710011850783902</v>
      </c>
      <c r="O6279">
        <v>6.1078056684904201E-2</v>
      </c>
      <c r="P6279">
        <v>6009.1161947602304</v>
      </c>
      <c r="Q6279">
        <v>0.79711967015138796</v>
      </c>
      <c r="R6279">
        <v>6.0986795140237401E-2</v>
      </c>
    </row>
    <row r="6280" spans="1:18" x14ac:dyDescent="0.25">
      <c r="A6280">
        <v>25.111999999999998</v>
      </c>
      <c r="B6280">
        <v>514.84233195197396</v>
      </c>
      <c r="C6280">
        <v>18.892409899734702</v>
      </c>
      <c r="D6280">
        <v>9.8472385574334301E-4</v>
      </c>
      <c r="E6280">
        <v>5.2528439538928703E-2</v>
      </c>
      <c r="F6280">
        <v>1.57118684789969</v>
      </c>
      <c r="G6280">
        <v>6020.9594071093497</v>
      </c>
      <c r="H6280">
        <v>0.80139568802956296</v>
      </c>
      <c r="I6280">
        <v>6.1176132258225997E-2</v>
      </c>
      <c r="J6280">
        <v>6020.9197179348002</v>
      </c>
      <c r="K6280">
        <v>0.80138570039103696</v>
      </c>
      <c r="L6280">
        <v>6.1199151832719199E-2</v>
      </c>
      <c r="M6280">
        <v>6009.18167892573</v>
      </c>
      <c r="N6280">
        <v>0.797175357505991</v>
      </c>
      <c r="O6280">
        <v>6.1024637372240897E-2</v>
      </c>
      <c r="P6280">
        <v>6009.1881828219903</v>
      </c>
      <c r="Q6280">
        <v>0.79717440289244101</v>
      </c>
      <c r="R6280">
        <v>6.1029185991014603E-2</v>
      </c>
    </row>
    <row r="6281" spans="1:18" x14ac:dyDescent="0.25">
      <c r="A6281">
        <v>25.116</v>
      </c>
      <c r="B6281">
        <v>514.93361847597396</v>
      </c>
      <c r="C6281">
        <v>18.8917753416541</v>
      </c>
      <c r="D6281">
        <v>9.8365284702736904E-4</v>
      </c>
      <c r="E6281">
        <v>5.2528826183473203E-2</v>
      </c>
      <c r="F6281">
        <v>1.57118211253031</v>
      </c>
      <c r="G6281">
        <v>6020.8468885271004</v>
      </c>
      <c r="H6281">
        <v>0.80139109685337795</v>
      </c>
      <c r="I6281">
        <v>6.1164650530979497E-2</v>
      </c>
      <c r="J6281">
        <v>6020.8213702220601</v>
      </c>
      <c r="K6281">
        <v>0.80138709739315095</v>
      </c>
      <c r="L6281">
        <v>6.1181663848619901E-2</v>
      </c>
      <c r="M6281">
        <v>6009.2473781030303</v>
      </c>
      <c r="N6281">
        <v>0.79723709963245903</v>
      </c>
      <c r="O6281">
        <v>6.0997580968324097E-2</v>
      </c>
      <c r="P6281">
        <v>6009.2604074104302</v>
      </c>
      <c r="Q6281">
        <v>0.79723768283871799</v>
      </c>
      <c r="R6281">
        <v>6.1008194099805103E-2</v>
      </c>
    </row>
    <row r="6282" spans="1:18" x14ac:dyDescent="0.25">
      <c r="A6282">
        <v>25.12</v>
      </c>
      <c r="B6282">
        <v>515.02489830659499</v>
      </c>
      <c r="C6282">
        <v>18.8911433137791</v>
      </c>
      <c r="D6282">
        <v>9.8258143427043098E-4</v>
      </c>
      <c r="E6282">
        <v>5.2529217183811698E-2</v>
      </c>
      <c r="F6282">
        <v>1.5711774469126001</v>
      </c>
      <c r="G6282">
        <v>6020.73153689015</v>
      </c>
      <c r="H6282">
        <v>0.80138448156716902</v>
      </c>
      <c r="I6282">
        <v>6.1159834464402603E-2</v>
      </c>
      <c r="J6282">
        <v>6020.7179062178102</v>
      </c>
      <c r="K6282">
        <v>0.80138508153986598</v>
      </c>
      <c r="L6282">
        <v>6.1174716331988101E-2</v>
      </c>
      <c r="M6282">
        <v>6009.29726017963</v>
      </c>
      <c r="N6282">
        <v>0.79729137567799102</v>
      </c>
      <c r="O6282">
        <v>6.0982813647316898E-2</v>
      </c>
      <c r="P6282">
        <v>6009.3214268595102</v>
      </c>
      <c r="Q6282">
        <v>0.79729517216718204</v>
      </c>
      <c r="R6282">
        <v>6.0999272514289403E-2</v>
      </c>
    </row>
    <row r="6283" spans="1:18" x14ac:dyDescent="0.25">
      <c r="A6283">
        <v>25.123999999999999</v>
      </c>
      <c r="B6283">
        <v>515.11617145032994</v>
      </c>
      <c r="C6283">
        <v>18.890513527320199</v>
      </c>
      <c r="D6283">
        <v>9.8151213097894506E-4</v>
      </c>
      <c r="E6283">
        <v>5.2529607862804598E-2</v>
      </c>
      <c r="F6283">
        <v>1.57117286540652</v>
      </c>
      <c r="G6283">
        <v>6020.6353181887198</v>
      </c>
      <c r="H6283">
        <v>0.80137750135094299</v>
      </c>
      <c r="I6283">
        <v>6.1208295058063002E-2</v>
      </c>
      <c r="J6283">
        <v>6020.6129997732296</v>
      </c>
      <c r="K6283">
        <v>0.80138194905453297</v>
      </c>
      <c r="L6283">
        <v>6.1171269807354003E-2</v>
      </c>
      <c r="M6283">
        <v>6009.3391422614804</v>
      </c>
      <c r="N6283">
        <v>0.79734146269412498</v>
      </c>
      <c r="O6283">
        <v>6.0977073530016197E-2</v>
      </c>
      <c r="P6283">
        <v>6009.3762429915496</v>
      </c>
      <c r="Q6283">
        <v>0.79734961758373502</v>
      </c>
      <c r="R6283">
        <v>6.0995478611359399E-2</v>
      </c>
    </row>
    <row r="6284" spans="1:18" x14ac:dyDescent="0.25">
      <c r="A6284">
        <v>25.128</v>
      </c>
      <c r="B6284">
        <v>515.20743793644897</v>
      </c>
      <c r="C6284">
        <v>18.8898859717393</v>
      </c>
      <c r="D6284">
        <v>9.8044612242122208E-4</v>
      </c>
      <c r="E6284">
        <v>5.2529993196876797E-2</v>
      </c>
      <c r="F6284">
        <v>1.5711683862285299</v>
      </c>
      <c r="G6284">
        <v>6020.5438217356204</v>
      </c>
      <c r="H6284">
        <v>0.80138204929519397</v>
      </c>
      <c r="I6284">
        <v>6.1183099459963003E-2</v>
      </c>
      <c r="J6284">
        <v>6020.5080049283897</v>
      </c>
      <c r="K6284">
        <v>0.80137849966584196</v>
      </c>
      <c r="L6284">
        <v>6.1169152085810502E-2</v>
      </c>
      <c r="M6284">
        <v>6009.3853946562804</v>
      </c>
      <c r="N6284">
        <v>0.79738958564024998</v>
      </c>
      <c r="O6284">
        <v>6.0996953179621401E-2</v>
      </c>
      <c r="P6284">
        <v>6009.4275332747102</v>
      </c>
      <c r="Q6284">
        <v>0.79740228294195004</v>
      </c>
      <c r="R6284">
        <v>6.0994581256280697E-2</v>
      </c>
    </row>
    <row r="6285" spans="1:18" x14ac:dyDescent="0.25">
      <c r="A6285">
        <v>25.132000000000001</v>
      </c>
      <c r="B6285">
        <v>515.29869777795295</v>
      </c>
      <c r="C6285">
        <v>18.889260727920998</v>
      </c>
      <c r="D6285">
        <v>9.7937994453436506E-4</v>
      </c>
      <c r="E6285">
        <v>5.2530371994222697E-2</v>
      </c>
      <c r="F6285">
        <v>1.5711640269961</v>
      </c>
      <c r="G6285">
        <v>6020.4417191490702</v>
      </c>
      <c r="H6285">
        <v>0.80138112857570898</v>
      </c>
      <c r="I6285">
        <v>6.11690982604002E-2</v>
      </c>
      <c r="J6285">
        <v>6020.40300048264</v>
      </c>
      <c r="K6285">
        <v>0.801374979139715</v>
      </c>
      <c r="L6285">
        <v>6.1166921017083098E-2</v>
      </c>
      <c r="M6285">
        <v>6009.4329434023402</v>
      </c>
      <c r="N6285">
        <v>0.79744163954609304</v>
      </c>
      <c r="O6285">
        <v>6.0990416199724402E-2</v>
      </c>
      <c r="P6285">
        <v>6009.5058278119996</v>
      </c>
      <c r="Q6285">
        <v>0.79745995200061903</v>
      </c>
      <c r="R6285">
        <v>6.1027847434570903E-2</v>
      </c>
    </row>
    <row r="6286" spans="1:18" x14ac:dyDescent="0.25">
      <c r="A6286">
        <v>25.135999999999999</v>
      </c>
      <c r="B6286">
        <v>515.38995100086004</v>
      </c>
      <c r="C6286">
        <v>18.888637895007001</v>
      </c>
      <c r="D6286">
        <v>9.7830599096420008E-4</v>
      </c>
      <c r="E6286">
        <v>5.2530745323147297E-2</v>
      </c>
      <c r="F6286">
        <v>1.5711597422355801</v>
      </c>
      <c r="G6286">
        <v>6020.3342011112099</v>
      </c>
      <c r="H6286">
        <v>0.801377315153189</v>
      </c>
      <c r="I6286">
        <v>6.1161175197430598E-2</v>
      </c>
      <c r="J6286">
        <v>6020.3028968383896</v>
      </c>
      <c r="K6286">
        <v>0.80137228663126903</v>
      </c>
      <c r="L6286">
        <v>6.1170889654364201E-2</v>
      </c>
      <c r="M6286">
        <v>6009.4771200693704</v>
      </c>
      <c r="N6286">
        <v>0.79749159746644205</v>
      </c>
      <c r="O6286">
        <v>6.0989833308279902E-2</v>
      </c>
      <c r="P6286">
        <v>6009.56767799109</v>
      </c>
      <c r="Q6286">
        <v>0.79751804615956201</v>
      </c>
      <c r="R6286">
        <v>6.1012947545070098E-2</v>
      </c>
    </row>
    <row r="6287" spans="1:18" x14ac:dyDescent="0.25">
      <c r="A6287">
        <v>25.14</v>
      </c>
      <c r="B6287">
        <v>515.48119761816997</v>
      </c>
      <c r="C6287">
        <v>18.888017309920102</v>
      </c>
      <c r="D6287">
        <v>9.7721842517345002E-4</v>
      </c>
      <c r="E6287">
        <v>5.2531108244824702E-2</v>
      </c>
      <c r="F6287">
        <v>1.57115553517188</v>
      </c>
      <c r="G6287">
        <v>6020.2252345880297</v>
      </c>
      <c r="H6287">
        <v>0.80137227389618604</v>
      </c>
      <c r="I6287">
        <v>6.1157796744264602E-2</v>
      </c>
      <c r="J6287">
        <v>6020.2061029977203</v>
      </c>
      <c r="K6287">
        <v>0.80137024150327696</v>
      </c>
      <c r="L6287">
        <v>6.1178123320312701E-2</v>
      </c>
      <c r="M6287">
        <v>6009.5689545998803</v>
      </c>
      <c r="N6287">
        <v>0.79755099734714496</v>
      </c>
      <c r="O6287">
        <v>6.1046024705117198E-2</v>
      </c>
      <c r="P6287">
        <v>6009.6198400974999</v>
      </c>
      <c r="Q6287">
        <v>0.79757163138422205</v>
      </c>
      <c r="R6287">
        <v>6.1004687717405803E-2</v>
      </c>
    </row>
    <row r="6288" spans="1:18" x14ac:dyDescent="0.25">
      <c r="A6288">
        <v>25.143999999999998</v>
      </c>
      <c r="B6288">
        <v>515.57243765589806</v>
      </c>
      <c r="C6288">
        <v>18.887399225682302</v>
      </c>
      <c r="D6288">
        <v>9.7611479818466901E-4</v>
      </c>
      <c r="E6288">
        <v>5.2531457079485401E-2</v>
      </c>
      <c r="F6288">
        <v>1.5711513739745</v>
      </c>
      <c r="G6288">
        <v>6020.1587207590401</v>
      </c>
      <c r="H6288">
        <v>0.80136705008720999</v>
      </c>
      <c r="I6288">
        <v>6.1268729983162101E-2</v>
      </c>
      <c r="J6288">
        <v>6020.1111157374398</v>
      </c>
      <c r="K6288">
        <v>0.80137027196372901</v>
      </c>
      <c r="L6288">
        <v>6.1173862049564501E-2</v>
      </c>
      <c r="M6288">
        <v>6009.6344992608001</v>
      </c>
      <c r="N6288">
        <v>0.79761175579626198</v>
      </c>
      <c r="O6288">
        <v>6.1020755028217098E-2</v>
      </c>
      <c r="P6288">
        <v>6009.6656006237899</v>
      </c>
      <c r="Q6288">
        <v>0.79762239234119803</v>
      </c>
      <c r="R6288">
        <v>6.0999744726321498E-2</v>
      </c>
    </row>
    <row r="6289" spans="1:18" x14ac:dyDescent="0.25">
      <c r="A6289">
        <v>25.148</v>
      </c>
      <c r="B6289">
        <v>515.66367112704597</v>
      </c>
      <c r="C6289">
        <v>18.886783631877801</v>
      </c>
      <c r="D6289">
        <v>9.7500655671094801E-4</v>
      </c>
      <c r="E6289">
        <v>5.2531796031862997E-2</v>
      </c>
      <c r="F6289">
        <v>1.5711472959517001</v>
      </c>
      <c r="G6289">
        <v>6020.1011004945203</v>
      </c>
      <c r="H6289">
        <v>0.80138739805350101</v>
      </c>
      <c r="I6289">
        <v>6.1212825421172602E-2</v>
      </c>
      <c r="J6289">
        <v>6020.0184951239398</v>
      </c>
      <c r="K6289">
        <v>0.80136985921442005</v>
      </c>
      <c r="L6289">
        <v>6.1178441202842798E-2</v>
      </c>
      <c r="M6289">
        <v>6009.6855005039597</v>
      </c>
      <c r="N6289">
        <v>0.79766556209597295</v>
      </c>
      <c r="O6289">
        <v>6.1007126348655502E-2</v>
      </c>
      <c r="P6289">
        <v>6009.7073713514501</v>
      </c>
      <c r="Q6289">
        <v>0.79767115596737503</v>
      </c>
      <c r="R6289">
        <v>6.0998357596954503E-2</v>
      </c>
    </row>
    <row r="6290" spans="1:18" x14ac:dyDescent="0.25">
      <c r="A6290">
        <v>25.152000000000001</v>
      </c>
      <c r="B6290">
        <v>515.75489806087899</v>
      </c>
      <c r="C6290">
        <v>18.886170612370901</v>
      </c>
      <c r="D6290">
        <v>9.7389574622017703E-4</v>
      </c>
      <c r="E6290">
        <v>5.2532135115377403E-2</v>
      </c>
      <c r="F6290">
        <v>1.57114335928491</v>
      </c>
      <c r="G6290">
        <v>6020.0174618365299</v>
      </c>
      <c r="H6290">
        <v>0.80139483166385705</v>
      </c>
      <c r="I6290">
        <v>6.11816743285689E-2</v>
      </c>
      <c r="J6290">
        <v>6019.9262037764802</v>
      </c>
      <c r="K6290">
        <v>0.801370787147487</v>
      </c>
      <c r="L6290">
        <v>6.1173503814308902E-2</v>
      </c>
      <c r="M6290">
        <v>6009.7294838101498</v>
      </c>
      <c r="N6290">
        <v>0.79771541424405601</v>
      </c>
      <c r="O6290">
        <v>6.1003057065493402E-2</v>
      </c>
      <c r="P6290">
        <v>6009.8394140747996</v>
      </c>
      <c r="Q6290">
        <v>0.79773814145243405</v>
      </c>
      <c r="R6290">
        <v>6.1102236861024797E-2</v>
      </c>
    </row>
    <row r="6291" spans="1:18" x14ac:dyDescent="0.25">
      <c r="A6291">
        <v>25.155999999999999</v>
      </c>
      <c r="B6291">
        <v>515.84611848341103</v>
      </c>
      <c r="C6291">
        <v>18.8855604683894</v>
      </c>
      <c r="D6291">
        <v>9.7276844327117795E-4</v>
      </c>
      <c r="E6291">
        <v>5.2532481625254403E-2</v>
      </c>
      <c r="F6291">
        <v>1.5711394679225099</v>
      </c>
      <c r="G6291">
        <v>6019.9187668779996</v>
      </c>
      <c r="H6291">
        <v>0.80139498239111795</v>
      </c>
      <c r="I6291">
        <v>6.1163055758178798E-2</v>
      </c>
      <c r="J6291">
        <v>6019.87741137991</v>
      </c>
      <c r="K6291">
        <v>0.80137101693229096</v>
      </c>
      <c r="L6291">
        <v>6.12893059931061E-2</v>
      </c>
      <c r="M6291">
        <v>6009.7709627104296</v>
      </c>
      <c r="N6291">
        <v>0.797763785701325</v>
      </c>
      <c r="O6291">
        <v>6.1002925224188403E-2</v>
      </c>
      <c r="P6291">
        <v>6009.9229017507796</v>
      </c>
      <c r="Q6291">
        <v>0.79780806173720598</v>
      </c>
      <c r="R6291">
        <v>6.1052816427868403E-2</v>
      </c>
    </row>
    <row r="6292" spans="1:18" x14ac:dyDescent="0.25">
      <c r="A6292">
        <v>25.16</v>
      </c>
      <c r="B6292">
        <v>515.93733240438905</v>
      </c>
      <c r="C6292">
        <v>18.884952937835699</v>
      </c>
      <c r="D6292">
        <v>9.7160820475800797E-4</v>
      </c>
      <c r="E6292">
        <v>5.2532821803274503E-2</v>
      </c>
      <c r="F6292">
        <v>1.57113564246443</v>
      </c>
      <c r="G6292">
        <v>6019.8140243372</v>
      </c>
      <c r="H6292">
        <v>0.80139144709738996</v>
      </c>
      <c r="I6292">
        <v>6.1154975261875598E-2</v>
      </c>
      <c r="J6292">
        <v>6019.83790095308</v>
      </c>
      <c r="K6292">
        <v>0.80139784257400604</v>
      </c>
      <c r="L6292">
        <v>6.1231514941963501E-2</v>
      </c>
      <c r="M6292">
        <v>6009.8863391831901</v>
      </c>
      <c r="N6292">
        <v>0.79782717334369702</v>
      </c>
      <c r="O6292">
        <v>6.1088530300214501E-2</v>
      </c>
      <c r="P6292">
        <v>6009.9783071246102</v>
      </c>
      <c r="Q6292">
        <v>0.79786502867512699</v>
      </c>
      <c r="R6292">
        <v>6.1023098446679302E-2</v>
      </c>
    </row>
    <row r="6293" spans="1:18" x14ac:dyDescent="0.25">
      <c r="A6293">
        <v>25.164000000000001</v>
      </c>
      <c r="B6293">
        <v>516.02853986933997</v>
      </c>
      <c r="C6293">
        <v>18.884348501704999</v>
      </c>
      <c r="D6293">
        <v>9.7041857423761603E-4</v>
      </c>
      <c r="E6293">
        <v>5.2533138520169602E-2</v>
      </c>
      <c r="F6293">
        <v>1.5711318856969501</v>
      </c>
      <c r="G6293">
        <v>6019.72079448982</v>
      </c>
      <c r="H6293">
        <v>0.80138658467615498</v>
      </c>
      <c r="I6293">
        <v>6.1187316284107299E-2</v>
      </c>
      <c r="J6293">
        <v>6019.7713327272104</v>
      </c>
      <c r="K6293">
        <v>0.80141110476589195</v>
      </c>
      <c r="L6293">
        <v>6.1200128476389899E-2</v>
      </c>
      <c r="M6293">
        <v>6009.9632895817003</v>
      </c>
      <c r="N6293">
        <v>0.79789308804868098</v>
      </c>
      <c r="O6293">
        <v>6.1051262070397003E-2</v>
      </c>
      <c r="P6293">
        <v>6010.0171104669698</v>
      </c>
      <c r="Q6293">
        <v>0.79791411424826397</v>
      </c>
      <c r="R6293">
        <v>6.1006890899811803E-2</v>
      </c>
    </row>
    <row r="6294" spans="1:18" x14ac:dyDescent="0.25">
      <c r="A6294">
        <v>25.167999999999999</v>
      </c>
      <c r="B6294">
        <v>516.11974088476404</v>
      </c>
      <c r="C6294">
        <v>18.883746561369101</v>
      </c>
      <c r="D6294">
        <v>9.6922457832091902E-4</v>
      </c>
      <c r="E6294">
        <v>5.2533427382418799E-2</v>
      </c>
      <c r="F6294">
        <v>1.5711281985808401</v>
      </c>
      <c r="G6294">
        <v>6019.6328135991198</v>
      </c>
      <c r="H6294">
        <v>0.80138996555529696</v>
      </c>
      <c r="I6294">
        <v>6.1172142703593502E-2</v>
      </c>
      <c r="J6294">
        <v>6019.6897229736596</v>
      </c>
      <c r="K6294">
        <v>0.80141704657749402</v>
      </c>
      <c r="L6294">
        <v>6.11815854544763E-2</v>
      </c>
      <c r="M6294">
        <v>6010.0200605437103</v>
      </c>
      <c r="N6294">
        <v>0.79794922155483605</v>
      </c>
      <c r="O6294">
        <v>6.10314241248631E-2</v>
      </c>
      <c r="P6294">
        <v>6010.0473707717001</v>
      </c>
      <c r="Q6294">
        <v>0.79795874624993302</v>
      </c>
      <c r="R6294">
        <v>6.1000539090265302E-2</v>
      </c>
    </row>
    <row r="6295" spans="1:18" x14ac:dyDescent="0.25">
      <c r="A6295">
        <v>25.172000000000001</v>
      </c>
      <c r="B6295">
        <v>516.21093547666896</v>
      </c>
      <c r="C6295">
        <v>18.8831469213847</v>
      </c>
      <c r="D6295">
        <v>9.6804230102944704E-4</v>
      </c>
      <c r="E6295">
        <v>5.2533690909918898E-2</v>
      </c>
      <c r="F6295">
        <v>1.5711246070877301</v>
      </c>
      <c r="G6295">
        <v>6019.5405499320304</v>
      </c>
      <c r="H6295">
        <v>0.80139044654603797</v>
      </c>
      <c r="I6295">
        <v>6.1166324753574502E-2</v>
      </c>
      <c r="J6295">
        <v>6019.5992776428602</v>
      </c>
      <c r="K6295">
        <v>0.80141880255838605</v>
      </c>
      <c r="L6295">
        <v>6.1169616198322202E-2</v>
      </c>
      <c r="M6295">
        <v>6010.0656187316099</v>
      </c>
      <c r="N6295">
        <v>0.79799978754924294</v>
      </c>
      <c r="O6295">
        <v>6.1021887871449999E-2</v>
      </c>
      <c r="P6295">
        <v>6010.1091736417602</v>
      </c>
      <c r="Q6295">
        <v>0.79800150918322599</v>
      </c>
      <c r="R6295">
        <v>6.1091929870846703E-2</v>
      </c>
    </row>
    <row r="6296" spans="1:18" x14ac:dyDescent="0.25">
      <c r="A6296">
        <v>25.175999999999998</v>
      </c>
      <c r="B6296">
        <v>516.30212366456703</v>
      </c>
      <c r="C6296">
        <v>18.882549542236301</v>
      </c>
      <c r="D6296">
        <v>9.6687780164368697E-4</v>
      </c>
      <c r="E6296">
        <v>5.2533933818159198E-2</v>
      </c>
      <c r="F6296">
        <v>1.5711210902413</v>
      </c>
      <c r="G6296">
        <v>6019.4473228187999</v>
      </c>
      <c r="H6296">
        <v>0.80139002630538703</v>
      </c>
      <c r="I6296">
        <v>6.1163868493865903E-2</v>
      </c>
      <c r="J6296">
        <v>6019.5039703174798</v>
      </c>
      <c r="K6296">
        <v>0.80141807832471901</v>
      </c>
      <c r="L6296">
        <v>6.1162235818564802E-2</v>
      </c>
      <c r="M6296">
        <v>6010.10541210466</v>
      </c>
      <c r="N6296">
        <v>0.798047378639125</v>
      </c>
      <c r="O6296">
        <v>6.10182292111476E-2</v>
      </c>
      <c r="P6296">
        <v>6010.17657234117</v>
      </c>
      <c r="Q6296">
        <v>0.79806434425081496</v>
      </c>
      <c r="R6296">
        <v>6.1048574585448802E-2</v>
      </c>
    </row>
    <row r="6297" spans="1:18" x14ac:dyDescent="0.25">
      <c r="A6297">
        <v>25.18</v>
      </c>
      <c r="B6297">
        <v>516.39330547447298</v>
      </c>
      <c r="C6297">
        <v>18.881954499429501</v>
      </c>
      <c r="D6297">
        <v>9.65726489327927E-4</v>
      </c>
      <c r="E6297">
        <v>5.2534152929243599E-2</v>
      </c>
      <c r="F6297">
        <v>1.57111761098472</v>
      </c>
      <c r="G6297">
        <v>6019.4124401085501</v>
      </c>
      <c r="H6297">
        <v>0.80140158792708804</v>
      </c>
      <c r="I6297">
        <v>6.1227936187571802E-2</v>
      </c>
      <c r="J6297">
        <v>6019.4072553431797</v>
      </c>
      <c r="K6297">
        <v>0.80141611330995199</v>
      </c>
      <c r="L6297">
        <v>6.1159525241663203E-2</v>
      </c>
      <c r="M6297">
        <v>6010.1416935114503</v>
      </c>
      <c r="N6297">
        <v>0.79809335514186197</v>
      </c>
      <c r="O6297">
        <v>6.1016740700607697E-2</v>
      </c>
      <c r="P6297">
        <v>6010.22183976212</v>
      </c>
      <c r="Q6297">
        <v>0.79811621128788901</v>
      </c>
      <c r="R6297">
        <v>6.1026329361083903E-2</v>
      </c>
    </row>
    <row r="6298" spans="1:18" x14ac:dyDescent="0.25">
      <c r="A6298">
        <v>25.184000000000001</v>
      </c>
      <c r="B6298">
        <v>516.48448091288105</v>
      </c>
      <c r="C6298">
        <v>18.881361928630501</v>
      </c>
      <c r="D6298">
        <v>9.6458329963988395E-4</v>
      </c>
      <c r="E6298">
        <v>5.2534344338998E-2</v>
      </c>
      <c r="F6298">
        <v>1.57111423866019</v>
      </c>
      <c r="G6298">
        <v>6019.3488313444004</v>
      </c>
      <c r="H6298">
        <v>0.80141560169872195</v>
      </c>
      <c r="I6298">
        <v>6.11955791841889E-2</v>
      </c>
      <c r="J6298">
        <v>6019.3152690550596</v>
      </c>
      <c r="K6298">
        <v>0.80141500406760302</v>
      </c>
      <c r="L6298">
        <v>6.1162821698520199E-2</v>
      </c>
      <c r="M6298">
        <v>6010.2131353969498</v>
      </c>
      <c r="N6298">
        <v>0.79814599766997996</v>
      </c>
      <c r="O6298">
        <v>6.1059097602640298E-2</v>
      </c>
      <c r="P6298">
        <v>6010.2543861411004</v>
      </c>
      <c r="Q6298">
        <v>0.79816194350188396</v>
      </c>
      <c r="R6298">
        <v>6.1014675803676102E-2</v>
      </c>
    </row>
    <row r="6299" spans="1:18" x14ac:dyDescent="0.25">
      <c r="A6299">
        <v>25.187999999999999</v>
      </c>
      <c r="B6299">
        <v>516.57565000905902</v>
      </c>
      <c r="C6299">
        <v>18.880771799904998</v>
      </c>
      <c r="D6299">
        <v>9.6343492139598999E-4</v>
      </c>
      <c r="E6299">
        <v>5.2534518582407201E-2</v>
      </c>
      <c r="F6299">
        <v>1.57111094967003</v>
      </c>
      <c r="G6299">
        <v>6019.2692423808403</v>
      </c>
      <c r="H6299">
        <v>0.80142200150633902</v>
      </c>
      <c r="I6299">
        <v>6.11757470516383E-2</v>
      </c>
      <c r="J6299">
        <v>6019.22341948959</v>
      </c>
      <c r="K6299">
        <v>0.80141414473484396</v>
      </c>
      <c r="L6299">
        <v>6.11641720232243E-2</v>
      </c>
      <c r="M6299">
        <v>6010.2666004736002</v>
      </c>
      <c r="N6299">
        <v>0.79819988650749296</v>
      </c>
      <c r="O6299">
        <v>6.1043043127770001E-2</v>
      </c>
      <c r="P6299">
        <v>6010.2811910464598</v>
      </c>
      <c r="Q6299">
        <v>0.79820448666802701</v>
      </c>
      <c r="R6299">
        <v>6.1010826258085599E-2</v>
      </c>
    </row>
    <row r="6300" spans="1:18" x14ac:dyDescent="0.25">
      <c r="A6300">
        <v>25.192</v>
      </c>
      <c r="B6300">
        <v>516.66681279227305</v>
      </c>
      <c r="C6300">
        <v>18.880183839975501</v>
      </c>
      <c r="D6300">
        <v>9.62281473049769E-4</v>
      </c>
      <c r="E6300">
        <v>5.2534689406945903E-2</v>
      </c>
      <c r="F6300">
        <v>1.5711077357319201</v>
      </c>
      <c r="G6300">
        <v>6019.18088440888</v>
      </c>
      <c r="H6300">
        <v>0.80142398101809498</v>
      </c>
      <c r="I6300">
        <v>6.1164309654930998E-2</v>
      </c>
      <c r="J6300">
        <v>6019.1450094965403</v>
      </c>
      <c r="K6300">
        <v>0.80141418204802795</v>
      </c>
      <c r="L6300">
        <v>6.1194262492737697E-2</v>
      </c>
      <c r="M6300">
        <v>6010.3107741075901</v>
      </c>
      <c r="N6300">
        <v>0.79824918040569803</v>
      </c>
      <c r="O6300">
        <v>6.1035207383964798E-2</v>
      </c>
      <c r="P6300">
        <v>6010.3424317408499</v>
      </c>
      <c r="Q6300">
        <v>0.79824566890517701</v>
      </c>
      <c r="R6300">
        <v>6.1108684270464203E-2</v>
      </c>
    </row>
    <row r="6301" spans="1:18" x14ac:dyDescent="0.25">
      <c r="A6301">
        <v>25.196000000000002</v>
      </c>
      <c r="B6301">
        <v>516.75796926251803</v>
      </c>
      <c r="C6301">
        <v>18.879598163390799</v>
      </c>
      <c r="D6301">
        <v>9.6112555361789302E-4</v>
      </c>
      <c r="E6301">
        <v>5.2534865539406499E-2</v>
      </c>
      <c r="F6301">
        <v>1.5711045854272401</v>
      </c>
      <c r="G6301">
        <v>6019.0882110429502</v>
      </c>
      <c r="H6301">
        <v>0.80142362662747002</v>
      </c>
      <c r="I6301">
        <v>6.1157820723462201E-2</v>
      </c>
      <c r="J6301">
        <v>6019.0697528515402</v>
      </c>
      <c r="K6301">
        <v>0.80142142205636802</v>
      </c>
      <c r="L6301">
        <v>6.1178502677163599E-2</v>
      </c>
      <c r="M6301">
        <v>6010.3495418501998</v>
      </c>
      <c r="N6301">
        <v>0.79829583580941599</v>
      </c>
      <c r="O6301">
        <v>6.10316433529998E-2</v>
      </c>
      <c r="P6301">
        <v>6010.4095448485104</v>
      </c>
      <c r="Q6301">
        <v>0.798308356231335</v>
      </c>
      <c r="R6301">
        <v>6.1061846396023002E-2</v>
      </c>
    </row>
    <row r="6302" spans="1:18" x14ac:dyDescent="0.25">
      <c r="A6302">
        <v>25.2</v>
      </c>
      <c r="B6302">
        <v>516.84911944905696</v>
      </c>
      <c r="C6302">
        <v>18.879014923966299</v>
      </c>
      <c r="D6302">
        <v>9.5996470784203802E-4</v>
      </c>
      <c r="E6302">
        <v>5.2535041906206503E-2</v>
      </c>
      <c r="F6302">
        <v>1.57110147319489</v>
      </c>
      <c r="G6302">
        <v>6019.0055477414999</v>
      </c>
      <c r="H6302">
        <v>0.80142226246096404</v>
      </c>
      <c r="I6302">
        <v>6.11849412782502E-2</v>
      </c>
      <c r="J6302">
        <v>6018.9891425598898</v>
      </c>
      <c r="K6302">
        <v>0.80142535358228295</v>
      </c>
      <c r="L6302">
        <v>6.1171879049491597E-2</v>
      </c>
      <c r="M6302">
        <v>6010.3847713813002</v>
      </c>
      <c r="N6302">
        <v>0.79834087677393095</v>
      </c>
      <c r="O6302">
        <v>6.1030098524656198E-2</v>
      </c>
      <c r="P6302">
        <v>6010.4530341014597</v>
      </c>
      <c r="Q6302">
        <v>0.79835926983428795</v>
      </c>
      <c r="R6302">
        <v>6.1037989811108501E-2</v>
      </c>
    </row>
    <row r="6303" spans="1:18" x14ac:dyDescent="0.25">
      <c r="A6303">
        <v>25.204000000000001</v>
      </c>
      <c r="B6303">
        <v>516.94026337790399</v>
      </c>
      <c r="C6303">
        <v>18.878433854211501</v>
      </c>
      <c r="D6303">
        <v>9.58797628621176E-4</v>
      </c>
      <c r="E6303">
        <v>5.2535208080630898E-2</v>
      </c>
      <c r="F6303">
        <v>1.5710984229170999</v>
      </c>
      <c r="G6303">
        <v>6018.9263798504799</v>
      </c>
      <c r="H6303">
        <v>0.80142758222265098</v>
      </c>
      <c r="I6303">
        <v>6.117118848164E-2</v>
      </c>
      <c r="J6303">
        <v>6018.9067941196599</v>
      </c>
      <c r="K6303">
        <v>0.80142808147473399</v>
      </c>
      <c r="L6303">
        <v>6.11687128826848E-2</v>
      </c>
      <c r="M6303">
        <v>6010.4525496622</v>
      </c>
      <c r="N6303">
        <v>0.79839211285736</v>
      </c>
      <c r="O6303">
        <v>6.1068994268092397E-2</v>
      </c>
      <c r="P6303">
        <v>6010.4828658096403</v>
      </c>
      <c r="Q6303">
        <v>0.798403716318138</v>
      </c>
      <c r="R6303">
        <v>6.1024764464162599E-2</v>
      </c>
    </row>
    <row r="6304" spans="1:18" x14ac:dyDescent="0.25">
      <c r="A6304">
        <v>25.207999999999998</v>
      </c>
      <c r="B6304">
        <v>517.03140105881096</v>
      </c>
      <c r="C6304">
        <v>18.8778551238033</v>
      </c>
      <c r="D6304">
        <v>9.5762396946757903E-4</v>
      </c>
      <c r="E6304">
        <v>5.2535362688253401E-2</v>
      </c>
      <c r="F6304">
        <v>1.5710954296913699</v>
      </c>
      <c r="G6304">
        <v>6018.8424821232802</v>
      </c>
      <c r="H6304">
        <v>0.80143008016242201</v>
      </c>
      <c r="I6304">
        <v>6.11648561944216E-2</v>
      </c>
      <c r="J6304">
        <v>6018.8240013653804</v>
      </c>
      <c r="K6304">
        <v>0.801430353494752</v>
      </c>
      <c r="L6304">
        <v>6.11669951386168E-2</v>
      </c>
      <c r="M6304">
        <v>6010.5021933164198</v>
      </c>
      <c r="N6304">
        <v>0.79844417039374305</v>
      </c>
      <c r="O6304">
        <v>6.1052234232735203E-2</v>
      </c>
      <c r="P6304">
        <v>6010.5054441335697</v>
      </c>
      <c r="Q6304">
        <v>0.79844450039632797</v>
      </c>
      <c r="R6304">
        <v>6.1018823543437399E-2</v>
      </c>
    </row>
    <row r="6305" spans="1:18" x14ac:dyDescent="0.25">
      <c r="A6305">
        <v>25.212</v>
      </c>
      <c r="B6305">
        <v>517.12253251453797</v>
      </c>
      <c r="C6305">
        <v>18.877278503142701</v>
      </c>
      <c r="D6305">
        <v>9.5645020080054803E-4</v>
      </c>
      <c r="E6305">
        <v>5.2535513541300698E-2</v>
      </c>
      <c r="F6305">
        <v>1.5710924983008501</v>
      </c>
      <c r="G6305">
        <v>6018.7572993886197</v>
      </c>
      <c r="H6305">
        <v>0.80143151360603204</v>
      </c>
      <c r="I6305">
        <v>6.1162241933646298E-2</v>
      </c>
      <c r="J6305">
        <v>6018.7706074724802</v>
      </c>
      <c r="K6305">
        <v>0.80143865453008301</v>
      </c>
      <c r="L6305">
        <v>6.1198517115460802E-2</v>
      </c>
      <c r="M6305">
        <v>6010.5419034859697</v>
      </c>
      <c r="N6305">
        <v>0.79849144587272303</v>
      </c>
      <c r="O6305">
        <v>6.1043374557851797E-2</v>
      </c>
      <c r="P6305">
        <v>6010.5323592649302</v>
      </c>
      <c r="Q6305">
        <v>0.79848343934222399</v>
      </c>
      <c r="R6305">
        <v>6.1037729876914103E-2</v>
      </c>
    </row>
    <row r="6306" spans="1:18" x14ac:dyDescent="0.25">
      <c r="A6306">
        <v>25.216000000000001</v>
      </c>
      <c r="B6306">
        <v>517.21365776459595</v>
      </c>
      <c r="C6306">
        <v>18.8767041236169</v>
      </c>
      <c r="D6306">
        <v>9.5528501773955196E-4</v>
      </c>
      <c r="E6306">
        <v>5.2535665466225401E-2</v>
      </c>
      <c r="F6306">
        <v>1.5710896579562399</v>
      </c>
      <c r="G6306">
        <v>6018.6722005143602</v>
      </c>
      <c r="H6306">
        <v>0.80143274394714703</v>
      </c>
      <c r="I6306">
        <v>6.1160794245691999E-2</v>
      </c>
      <c r="J6306">
        <v>6018.70265229497</v>
      </c>
      <c r="K6306">
        <v>0.80144811781752601</v>
      </c>
      <c r="L6306">
        <v>6.1181353627930701E-2</v>
      </c>
      <c r="M6306">
        <v>6010.5758529561999</v>
      </c>
      <c r="N6306">
        <v>0.798535849023288</v>
      </c>
      <c r="O6306">
        <v>6.1039430907728801E-2</v>
      </c>
      <c r="P6306">
        <v>6010.56060226316</v>
      </c>
      <c r="Q6306">
        <v>0.79852625093191099</v>
      </c>
      <c r="R6306">
        <v>6.1030812705809602E-2</v>
      </c>
    </row>
    <row r="6307" spans="1:18" x14ac:dyDescent="0.25">
      <c r="A6307">
        <v>25.22</v>
      </c>
      <c r="B6307">
        <v>517.30477682524099</v>
      </c>
      <c r="C6307">
        <v>18.876131872208699</v>
      </c>
      <c r="D6307">
        <v>9.5413670757444995E-4</v>
      </c>
      <c r="E6307">
        <v>5.25358155712198E-2</v>
      </c>
      <c r="F6307">
        <v>1.5710868997233101</v>
      </c>
      <c r="G6307">
        <v>6018.6081417264104</v>
      </c>
      <c r="H6307">
        <v>0.80143827838691495</v>
      </c>
      <c r="I6307">
        <v>6.1183166043743901E-2</v>
      </c>
      <c r="J6307">
        <v>6018.6264727336302</v>
      </c>
      <c r="K6307">
        <v>0.80145363354407995</v>
      </c>
      <c r="L6307">
        <v>6.1170471678166902E-2</v>
      </c>
      <c r="M6307">
        <v>6010.6070517844701</v>
      </c>
      <c r="N6307">
        <v>0.79857869952657201</v>
      </c>
      <c r="O6307">
        <v>6.1038828657914997E-2</v>
      </c>
      <c r="P6307">
        <v>6010.5992048364096</v>
      </c>
      <c r="Q6307">
        <v>0.79856709024225403</v>
      </c>
      <c r="R6307">
        <v>6.1065501893731201E-2</v>
      </c>
    </row>
    <row r="6308" spans="1:18" x14ac:dyDescent="0.25">
      <c r="A6308">
        <v>25.224</v>
      </c>
      <c r="B6308">
        <v>517.39588970947705</v>
      </c>
      <c r="C6308">
        <v>18.875561842648899</v>
      </c>
      <c r="D6308">
        <v>9.5300978414104896E-4</v>
      </c>
      <c r="E6308">
        <v>5.2535961888216097E-2</v>
      </c>
      <c r="F6308">
        <v>1.57108422786042</v>
      </c>
      <c r="G6308">
        <v>6018.53464055939</v>
      </c>
      <c r="H6308">
        <v>0.80144482817344398</v>
      </c>
      <c r="I6308">
        <v>6.1171844170241498E-2</v>
      </c>
      <c r="J6308">
        <v>6018.5453197890301</v>
      </c>
      <c r="K6308">
        <v>0.80145677722386599</v>
      </c>
      <c r="L6308">
        <v>6.1163114812742003E-2</v>
      </c>
      <c r="M6308">
        <v>6010.6626744574996</v>
      </c>
      <c r="N6308">
        <v>0.79862616909411599</v>
      </c>
      <c r="O6308">
        <v>6.1068445819109099E-2</v>
      </c>
      <c r="P6308">
        <v>6010.6396966647699</v>
      </c>
      <c r="Q6308">
        <v>0.79861522846697597</v>
      </c>
      <c r="R6308">
        <v>6.1050256152764201E-2</v>
      </c>
    </row>
    <row r="6309" spans="1:18" x14ac:dyDescent="0.25">
      <c r="A6309">
        <v>25.228000000000002</v>
      </c>
      <c r="B6309">
        <v>517.48699644982196</v>
      </c>
      <c r="C6309">
        <v>18.8749941469136</v>
      </c>
      <c r="D6309">
        <v>9.5189944076014504E-4</v>
      </c>
      <c r="E6309">
        <v>5.2536105729106497E-2</v>
      </c>
      <c r="F6309">
        <v>1.57108159914413</v>
      </c>
      <c r="G6309">
        <v>6018.4570240696503</v>
      </c>
      <c r="H6309">
        <v>0.80144897670908899</v>
      </c>
      <c r="I6309">
        <v>6.11663648651911E-2</v>
      </c>
      <c r="J6309">
        <v>6018.4619666418603</v>
      </c>
      <c r="K6309">
        <v>0.80145848076132797</v>
      </c>
      <c r="L6309">
        <v>6.1159774629922198E-2</v>
      </c>
      <c r="M6309">
        <v>6010.7040697452703</v>
      </c>
      <c r="N6309">
        <v>0.79867414726331698</v>
      </c>
      <c r="O6309">
        <v>6.1055327941657002E-2</v>
      </c>
      <c r="P6309">
        <v>6010.6723962996502</v>
      </c>
      <c r="Q6309">
        <v>0.79865925134171101</v>
      </c>
      <c r="R6309">
        <v>6.1043923140302998E-2</v>
      </c>
    </row>
    <row r="6310" spans="1:18" x14ac:dyDescent="0.25">
      <c r="A6310">
        <v>25.231999999999999</v>
      </c>
      <c r="B6310">
        <v>517.57809705602494</v>
      </c>
      <c r="C6310">
        <v>18.874428561181102</v>
      </c>
      <c r="D6310">
        <v>9.5080621395884598E-4</v>
      </c>
      <c r="E6310">
        <v>5.2536251018453203E-2</v>
      </c>
      <c r="F6310">
        <v>1.57107901669269</v>
      </c>
      <c r="G6310">
        <v>6018.3786173655099</v>
      </c>
      <c r="H6310">
        <v>0.80145222299796204</v>
      </c>
      <c r="I6310">
        <v>6.1164608941866802E-2</v>
      </c>
      <c r="J6310">
        <v>6018.3833752758201</v>
      </c>
      <c r="K6310">
        <v>0.80146076684144896</v>
      </c>
      <c r="L6310">
        <v>6.1164136384971597E-2</v>
      </c>
      <c r="M6310">
        <v>6010.7374672247297</v>
      </c>
      <c r="N6310">
        <v>0.79871828700893099</v>
      </c>
      <c r="O6310">
        <v>6.1048428506832599E-2</v>
      </c>
      <c r="P6310">
        <v>6010.7009956806396</v>
      </c>
      <c r="Q6310">
        <v>0.79870113274756205</v>
      </c>
      <c r="R6310">
        <v>6.10418328230048E-2</v>
      </c>
    </row>
    <row r="6311" spans="1:18" x14ac:dyDescent="0.25">
      <c r="A6311">
        <v>25.236000000000001</v>
      </c>
      <c r="B6311">
        <v>517.66919155085202</v>
      </c>
      <c r="C6311">
        <v>18.8738650314362</v>
      </c>
      <c r="D6311">
        <v>9.4973142813925895E-4</v>
      </c>
      <c r="E6311">
        <v>5.2536400811078798E-2</v>
      </c>
      <c r="F6311">
        <v>1.5710764923554099</v>
      </c>
      <c r="G6311">
        <v>6018.3131353008303</v>
      </c>
      <c r="H6311">
        <v>0.80145800017795799</v>
      </c>
      <c r="I6311">
        <v>6.11778843330874E-2</v>
      </c>
      <c r="J6311">
        <v>6018.3040402966799</v>
      </c>
      <c r="K6311">
        <v>0.80146351694203599</v>
      </c>
      <c r="L6311">
        <v>6.1162301662896101E-2</v>
      </c>
      <c r="M6311">
        <v>6010.7660513718702</v>
      </c>
      <c r="N6311">
        <v>0.79876009357231503</v>
      </c>
      <c r="O6311">
        <v>6.1045144869504998E-2</v>
      </c>
      <c r="P6311">
        <v>6010.75142663931</v>
      </c>
      <c r="Q6311">
        <v>0.79874197595954199</v>
      </c>
      <c r="R6311">
        <v>6.1105095804022097E-2</v>
      </c>
    </row>
    <row r="6312" spans="1:18" x14ac:dyDescent="0.25">
      <c r="A6312">
        <v>25.24</v>
      </c>
      <c r="B6312">
        <v>517.76027994730498</v>
      </c>
      <c r="C6312">
        <v>18.873303700908</v>
      </c>
      <c r="D6312">
        <v>9.4867555051209203E-4</v>
      </c>
      <c r="E6312">
        <v>5.2536556747812102E-2</v>
      </c>
      <c r="F6312">
        <v>1.57107402874418</v>
      </c>
      <c r="G6312">
        <v>6018.2419312171896</v>
      </c>
      <c r="H6312">
        <v>0.80146435557487805</v>
      </c>
      <c r="I6312">
        <v>6.1170596755319398E-2</v>
      </c>
      <c r="J6312">
        <v>6018.2250498330204</v>
      </c>
      <c r="K6312">
        <v>0.80146616962688799</v>
      </c>
      <c r="L6312">
        <v>6.11613832465005E-2</v>
      </c>
      <c r="M6312">
        <v>6010.7920290767697</v>
      </c>
      <c r="N6312">
        <v>0.79880051186128198</v>
      </c>
      <c r="O6312">
        <v>6.1044455010100203E-2</v>
      </c>
      <c r="P6312">
        <v>6010.8051919262598</v>
      </c>
      <c r="Q6312">
        <v>0.79879645764955798</v>
      </c>
      <c r="R6312">
        <v>6.1075140418858101E-2</v>
      </c>
    </row>
    <row r="6313" spans="1:18" x14ac:dyDescent="0.25">
      <c r="A6313">
        <v>25.244</v>
      </c>
      <c r="B6313">
        <v>517.85136226814302</v>
      </c>
      <c r="C6313">
        <v>18.872744609020099</v>
      </c>
      <c r="D6313">
        <v>9.47630276942274E-4</v>
      </c>
      <c r="E6313">
        <v>5.2536716963078697E-2</v>
      </c>
      <c r="F6313">
        <v>1.5710716020500799</v>
      </c>
      <c r="G6313">
        <v>6018.1686091648899</v>
      </c>
      <c r="H6313">
        <v>0.80146925974281003</v>
      </c>
      <c r="I6313">
        <v>6.1167472148082699E-2</v>
      </c>
      <c r="J6313">
        <v>6018.2030311421404</v>
      </c>
      <c r="K6313">
        <v>0.80148071986737401</v>
      </c>
      <c r="L6313">
        <v>6.1223976776882801E-2</v>
      </c>
      <c r="M6313">
        <v>6010.8373885176297</v>
      </c>
      <c r="N6313">
        <v>0.79884018177691396</v>
      </c>
      <c r="O6313">
        <v>6.1100643015310999E-2</v>
      </c>
      <c r="P6313">
        <v>6010.8433609542799</v>
      </c>
      <c r="Q6313">
        <v>0.798843169182479</v>
      </c>
      <c r="R6313">
        <v>6.1059969183186499E-2</v>
      </c>
    </row>
    <row r="6314" spans="1:18" x14ac:dyDescent="0.25">
      <c r="A6314">
        <v>25.248000000000001</v>
      </c>
      <c r="B6314">
        <v>517.94243853612898</v>
      </c>
      <c r="C6314">
        <v>18.8721880528376</v>
      </c>
      <c r="D6314">
        <v>9.46591872655699E-4</v>
      </c>
      <c r="E6314">
        <v>5.2536875019219997E-2</v>
      </c>
      <c r="F6314">
        <v>1.5710692607676999</v>
      </c>
      <c r="G6314">
        <v>6018.0948028326702</v>
      </c>
      <c r="H6314">
        <v>0.80147376149868799</v>
      </c>
      <c r="I6314">
        <v>6.1165504648855597E-2</v>
      </c>
      <c r="J6314">
        <v>6018.1523137152999</v>
      </c>
      <c r="K6314">
        <v>0.80149750517158402</v>
      </c>
      <c r="L6314">
        <v>6.1191844529758697E-2</v>
      </c>
      <c r="M6314">
        <v>6010.8860104169898</v>
      </c>
      <c r="N6314">
        <v>0.79889196004255703</v>
      </c>
      <c r="O6314">
        <v>6.1074854058345097E-2</v>
      </c>
      <c r="P6314">
        <v>6010.8725740950904</v>
      </c>
      <c r="Q6314">
        <v>0.798885500625098</v>
      </c>
      <c r="R6314">
        <v>6.1052369217621902E-2</v>
      </c>
    </row>
    <row r="6315" spans="1:18" x14ac:dyDescent="0.25">
      <c r="A6315">
        <v>25.251999999999999</v>
      </c>
      <c r="B6315">
        <v>518.03350876751995</v>
      </c>
      <c r="C6315">
        <v>18.871633852833099</v>
      </c>
      <c r="D6315">
        <v>9.4556929441803601E-4</v>
      </c>
      <c r="E6315">
        <v>5.2537023075747001E-2</v>
      </c>
      <c r="F6315">
        <v>1.57106698130858</v>
      </c>
      <c r="G6315">
        <v>6018.0527761898202</v>
      </c>
      <c r="H6315">
        <v>0.80148466442143496</v>
      </c>
      <c r="I6315">
        <v>6.1200570471254698E-2</v>
      </c>
      <c r="J6315">
        <v>6018.0858819026998</v>
      </c>
      <c r="K6315">
        <v>0.80150669281916598</v>
      </c>
      <c r="L6315">
        <v>6.1172867777027198E-2</v>
      </c>
      <c r="M6315">
        <v>6010.9221643636702</v>
      </c>
      <c r="N6315">
        <v>0.79893714504735702</v>
      </c>
      <c r="O6315">
        <v>6.1063581266476201E-2</v>
      </c>
      <c r="P6315">
        <v>6010.8976982928198</v>
      </c>
      <c r="Q6315">
        <v>0.79892553918105103</v>
      </c>
      <c r="R6315">
        <v>6.1050240220379803E-2</v>
      </c>
    </row>
    <row r="6316" spans="1:18" x14ac:dyDescent="0.25">
      <c r="A6316">
        <v>25.256</v>
      </c>
      <c r="B6316">
        <v>518.12457298182198</v>
      </c>
      <c r="C6316">
        <v>18.871081967267401</v>
      </c>
      <c r="D6316">
        <v>9.44572296583331E-4</v>
      </c>
      <c r="E6316">
        <v>5.2537161363026302E-2</v>
      </c>
      <c r="F6316">
        <v>1.5710647873907799</v>
      </c>
      <c r="G6316">
        <v>6017.9958727093399</v>
      </c>
      <c r="H6316">
        <v>0.80149704319589798</v>
      </c>
      <c r="I6316">
        <v>6.1183871263342897E-2</v>
      </c>
      <c r="J6316">
        <v>6018.0104771316001</v>
      </c>
      <c r="K6316">
        <v>0.80151156503343002</v>
      </c>
      <c r="L6316">
        <v>6.1161187070278303E-2</v>
      </c>
      <c r="M6316">
        <v>6010.9516476079898</v>
      </c>
      <c r="N6316">
        <v>0.79897896083044395</v>
      </c>
      <c r="O6316">
        <v>6.1058506345865599E-2</v>
      </c>
      <c r="P6316">
        <v>6010.9504932973696</v>
      </c>
      <c r="Q6316">
        <v>0.79897065715591997</v>
      </c>
      <c r="R6316">
        <v>6.1083695677721997E-2</v>
      </c>
    </row>
    <row r="6317" spans="1:18" x14ac:dyDescent="0.25">
      <c r="A6317">
        <v>25.26</v>
      </c>
      <c r="B6317">
        <v>518.21563119854204</v>
      </c>
      <c r="C6317">
        <v>18.870532367782001</v>
      </c>
      <c r="D6317">
        <v>9.43596486155763E-4</v>
      </c>
      <c r="E6317">
        <v>5.2537295557241799E-2</v>
      </c>
      <c r="F6317">
        <v>1.57106264674416</v>
      </c>
      <c r="G6317">
        <v>6017.9313831321097</v>
      </c>
      <c r="H6317">
        <v>0.80150556204281898</v>
      </c>
      <c r="I6317">
        <v>6.1174446845353302E-2</v>
      </c>
      <c r="J6317">
        <v>6017.9305434542803</v>
      </c>
      <c r="K6317">
        <v>0.80151393980730901</v>
      </c>
      <c r="L6317">
        <v>6.1155261841804101E-2</v>
      </c>
      <c r="M6317">
        <v>6010.9780084349204</v>
      </c>
      <c r="N6317">
        <v>0.79901906398439204</v>
      </c>
      <c r="O6317">
        <v>6.10571131452253E-2</v>
      </c>
      <c r="P6317">
        <v>6010.9887886133802</v>
      </c>
      <c r="Q6317">
        <v>0.79901668466000098</v>
      </c>
      <c r="R6317">
        <v>6.1070628684354103E-2</v>
      </c>
    </row>
    <row r="6318" spans="1:18" x14ac:dyDescent="0.25">
      <c r="A6318">
        <v>25.263999999999999</v>
      </c>
      <c r="B6318">
        <v>518.30668343719196</v>
      </c>
      <c r="C6318">
        <v>18.869984849760598</v>
      </c>
      <c r="D6318">
        <v>9.4263319347671502E-4</v>
      </c>
      <c r="E6318">
        <v>5.25374258371714E-2</v>
      </c>
      <c r="F6318">
        <v>1.5710605504984401</v>
      </c>
      <c r="G6318">
        <v>6017.8634429287004</v>
      </c>
      <c r="H6318">
        <v>0.80151207158943005</v>
      </c>
      <c r="I6318">
        <v>6.1169770002913203E-2</v>
      </c>
      <c r="J6318">
        <v>6017.8547267268796</v>
      </c>
      <c r="K6318">
        <v>0.80151541802535498</v>
      </c>
      <c r="L6318">
        <v>6.1166420020465503E-2</v>
      </c>
      <c r="M6318">
        <v>6011.0215966552496</v>
      </c>
      <c r="N6318">
        <v>0.79905827330269097</v>
      </c>
      <c r="O6318">
        <v>6.1107809307040503E-2</v>
      </c>
      <c r="P6318">
        <v>6011.0193655748499</v>
      </c>
      <c r="Q6318">
        <v>0.79905894525287402</v>
      </c>
      <c r="R6318">
        <v>6.1063981885042903E-2</v>
      </c>
    </row>
    <row r="6319" spans="1:18" x14ac:dyDescent="0.25">
      <c r="A6319">
        <v>25.268000000000001</v>
      </c>
      <c r="B6319">
        <v>518.39772972053402</v>
      </c>
      <c r="C6319">
        <v>18.869439436593002</v>
      </c>
      <c r="D6319">
        <v>9.4167595425965198E-4</v>
      </c>
      <c r="E6319">
        <v>5.2537552951258698E-2</v>
      </c>
      <c r="F6319">
        <v>1.57105849289782</v>
      </c>
      <c r="G6319">
        <v>6017.7942819845503</v>
      </c>
      <c r="H6319">
        <v>0.80151770149425094</v>
      </c>
      <c r="I6319">
        <v>6.1167483321817102E-2</v>
      </c>
      <c r="J6319">
        <v>6017.7810135790796</v>
      </c>
      <c r="K6319">
        <v>0.80151984367192497</v>
      </c>
      <c r="L6319">
        <v>6.1160703811321201E-2</v>
      </c>
      <c r="M6319">
        <v>6011.0674864285102</v>
      </c>
      <c r="N6319">
        <v>0.799108313895594</v>
      </c>
      <c r="O6319">
        <v>6.1083526340814799E-2</v>
      </c>
      <c r="P6319">
        <v>6011.0453584102197</v>
      </c>
      <c r="Q6319">
        <v>0.79909898640221499</v>
      </c>
      <c r="R6319">
        <v>6.1060817551702798E-2</v>
      </c>
    </row>
    <row r="6320" spans="1:18" x14ac:dyDescent="0.25">
      <c r="A6320">
        <v>25.271999999999998</v>
      </c>
      <c r="B6320">
        <v>518.48877006482098</v>
      </c>
      <c r="C6320">
        <v>18.868896194755202</v>
      </c>
      <c r="D6320">
        <v>9.4072482244034899E-4</v>
      </c>
      <c r="E6320">
        <v>5.2537681258707399E-2</v>
      </c>
      <c r="F6320">
        <v>1.5710564623388601</v>
      </c>
      <c r="G6320">
        <v>6017.72738711908</v>
      </c>
      <c r="H6320">
        <v>0.80152346598994295</v>
      </c>
      <c r="I6320">
        <v>6.1169426290898297E-2</v>
      </c>
      <c r="J6320">
        <v>6017.7178104097802</v>
      </c>
      <c r="K6320">
        <v>0.80152335916339401</v>
      </c>
      <c r="L6320">
        <v>6.1189113768735398E-2</v>
      </c>
      <c r="M6320">
        <v>6011.1002746067697</v>
      </c>
      <c r="N6320">
        <v>0.79915192927170597</v>
      </c>
      <c r="O6320">
        <v>6.1070851506634501E-2</v>
      </c>
      <c r="P6320">
        <v>6011.0684823670899</v>
      </c>
      <c r="Q6320">
        <v>0.79913766367587402</v>
      </c>
      <c r="R6320">
        <v>6.1059549652109101E-2</v>
      </c>
    </row>
    <row r="6321" spans="1:18" x14ac:dyDescent="0.25">
      <c r="A6321">
        <v>25.276</v>
      </c>
      <c r="B6321">
        <v>518.57980448631201</v>
      </c>
      <c r="C6321">
        <v>18.868355030990301</v>
      </c>
      <c r="D6321">
        <v>9.3978431531276595E-4</v>
      </c>
      <c r="E6321">
        <v>5.2537816263086401E-2</v>
      </c>
      <c r="F6321">
        <v>1.57105447932869</v>
      </c>
      <c r="G6321">
        <v>6017.6613866576999</v>
      </c>
      <c r="H6321">
        <v>0.801529670179432</v>
      </c>
      <c r="I6321">
        <v>6.1169704088787899E-2</v>
      </c>
      <c r="J6321">
        <v>6017.6575351686397</v>
      </c>
      <c r="K6321">
        <v>0.80153361093324804</v>
      </c>
      <c r="L6321">
        <v>6.1174626056124101E-2</v>
      </c>
      <c r="M6321">
        <v>6011.1250583453102</v>
      </c>
      <c r="N6321">
        <v>0.79919180323538197</v>
      </c>
      <c r="O6321">
        <v>6.1063636210762599E-2</v>
      </c>
      <c r="P6321">
        <v>6011.1085573362097</v>
      </c>
      <c r="Q6321">
        <v>0.79917935742096302</v>
      </c>
      <c r="R6321">
        <v>6.1080562407914402E-2</v>
      </c>
    </row>
    <row r="6322" spans="1:18" x14ac:dyDescent="0.25">
      <c r="A6322">
        <v>25.28</v>
      </c>
      <c r="B6322">
        <v>518.67083300126205</v>
      </c>
      <c r="C6322">
        <v>18.867816063061699</v>
      </c>
      <c r="D6322">
        <v>9.3885690080719203E-4</v>
      </c>
      <c r="E6322">
        <v>5.2537958790179001E-2</v>
      </c>
      <c r="F6322">
        <v>1.5710525490065701</v>
      </c>
      <c r="G6322">
        <v>6017.6081774162903</v>
      </c>
      <c r="H6322">
        <v>0.80153596731319299</v>
      </c>
      <c r="I6322">
        <v>6.1202778740425401E-2</v>
      </c>
      <c r="J6322">
        <v>6017.5914564820496</v>
      </c>
      <c r="K6322">
        <v>0.80154067366472403</v>
      </c>
      <c r="L6322">
        <v>6.11673335824428E-2</v>
      </c>
      <c r="M6322">
        <v>6011.1454150805303</v>
      </c>
      <c r="N6322">
        <v>0.799229417243281</v>
      </c>
      <c r="O6322">
        <v>6.1060621788069203E-2</v>
      </c>
      <c r="P6322">
        <v>6011.1391152897304</v>
      </c>
      <c r="Q6322">
        <v>0.79922138724163505</v>
      </c>
      <c r="R6322">
        <v>6.10726985686749E-2</v>
      </c>
    </row>
    <row r="6323" spans="1:18" x14ac:dyDescent="0.25">
      <c r="A6323">
        <v>25.283999999999999</v>
      </c>
      <c r="B6323">
        <v>518.76185562918204</v>
      </c>
      <c r="C6323">
        <v>18.867279188915099</v>
      </c>
      <c r="D6323">
        <v>9.3794155443694305E-4</v>
      </c>
      <c r="E6323">
        <v>5.2538104787788399E-2</v>
      </c>
      <c r="F6323">
        <v>1.57105067684518</v>
      </c>
      <c r="G6323">
        <v>6017.5577549086802</v>
      </c>
      <c r="H6323">
        <v>0.80154992629209598</v>
      </c>
      <c r="I6323">
        <v>6.1185649013042902E-2</v>
      </c>
      <c r="J6323">
        <v>6017.5228632424096</v>
      </c>
      <c r="K6323">
        <v>0.80154624857670997</v>
      </c>
      <c r="L6323">
        <v>6.1163618713854201E-2</v>
      </c>
      <c r="M6323">
        <v>6011.1715415971803</v>
      </c>
      <c r="N6323">
        <v>0.79926583079347402</v>
      </c>
      <c r="O6323">
        <v>6.1081278392395598E-2</v>
      </c>
      <c r="P6323">
        <v>6011.1649641818203</v>
      </c>
      <c r="Q6323">
        <v>0.79926097222191195</v>
      </c>
      <c r="R6323">
        <v>6.1069490622027003E-2</v>
      </c>
    </row>
    <row r="6324" spans="1:18" x14ac:dyDescent="0.25">
      <c r="A6324">
        <v>25.288</v>
      </c>
      <c r="B6324">
        <v>518.85287239283105</v>
      </c>
      <c r="C6324">
        <v>18.8667444433474</v>
      </c>
      <c r="D6324">
        <v>9.3703389777817297E-4</v>
      </c>
      <c r="E6324">
        <v>5.2538254536008702E-2</v>
      </c>
      <c r="F6324">
        <v>1.5710488732227901</v>
      </c>
      <c r="G6324">
        <v>6017.4995126950598</v>
      </c>
      <c r="H6324">
        <v>0.80155993203532605</v>
      </c>
      <c r="I6324">
        <v>6.1175910644878602E-2</v>
      </c>
      <c r="J6324">
        <v>6017.4533071451597</v>
      </c>
      <c r="K6324">
        <v>0.80155117775654605</v>
      </c>
      <c r="L6324">
        <v>6.1161537934048098E-2</v>
      </c>
      <c r="M6324">
        <v>6011.1988042361199</v>
      </c>
      <c r="N6324">
        <v>0.79930646685580797</v>
      </c>
      <c r="O6324">
        <v>6.1072906565971898E-2</v>
      </c>
      <c r="P6324">
        <v>6011.1960924367404</v>
      </c>
      <c r="Q6324">
        <v>0.79929926227425596</v>
      </c>
      <c r="R6324">
        <v>6.1089177851377199E-2</v>
      </c>
    </row>
    <row r="6325" spans="1:18" x14ac:dyDescent="0.25">
      <c r="A6325">
        <v>25.292000000000002</v>
      </c>
      <c r="B6325">
        <v>518.94388329545802</v>
      </c>
      <c r="C6325">
        <v>18.8662117934653</v>
      </c>
      <c r="D6325">
        <v>9.3612861910343501E-4</v>
      </c>
      <c r="E6325">
        <v>5.25384120234237E-2</v>
      </c>
      <c r="F6325">
        <v>1.57104711675993</v>
      </c>
      <c r="G6325">
        <v>6017.4367814596999</v>
      </c>
      <c r="H6325">
        <v>0.80156769013797502</v>
      </c>
      <c r="I6325">
        <v>6.1169917044110997E-2</v>
      </c>
      <c r="J6325">
        <v>6017.4018468275399</v>
      </c>
      <c r="K6325">
        <v>0.80155964051600403</v>
      </c>
      <c r="L6325">
        <v>6.1181031252099498E-2</v>
      </c>
      <c r="M6325">
        <v>6011.2216327679098</v>
      </c>
      <c r="N6325">
        <v>0.79934465495524498</v>
      </c>
      <c r="O6325">
        <v>6.1070049406528201E-2</v>
      </c>
      <c r="P6325">
        <v>6011.2275537697797</v>
      </c>
      <c r="Q6325">
        <v>0.79934143185304996</v>
      </c>
      <c r="R6325">
        <v>6.10802101894782E-2</v>
      </c>
    </row>
    <row r="6326" spans="1:18" x14ac:dyDescent="0.25">
      <c r="A6326">
        <v>25.295999999999999</v>
      </c>
      <c r="B6326">
        <v>519.03488837283305</v>
      </c>
      <c r="C6326">
        <v>18.865681307309099</v>
      </c>
      <c r="D6326">
        <v>9.3522340266098398E-4</v>
      </c>
      <c r="E6326">
        <v>5.2538578455296803E-2</v>
      </c>
      <c r="F6326">
        <v>1.57104541284187</v>
      </c>
      <c r="G6326">
        <v>6017.3718720935303</v>
      </c>
      <c r="H6326">
        <v>0.80157421192279499</v>
      </c>
      <c r="I6326">
        <v>6.1166521934670003E-2</v>
      </c>
      <c r="J6326">
        <v>6017.3424993695699</v>
      </c>
      <c r="K6326">
        <v>0.80156898192158998</v>
      </c>
      <c r="L6326">
        <v>6.1172020263651303E-2</v>
      </c>
      <c r="M6326">
        <v>6011.2424380439097</v>
      </c>
      <c r="N6326">
        <v>0.79938160713863504</v>
      </c>
      <c r="O6326">
        <v>6.10702469341909E-2</v>
      </c>
      <c r="P6326">
        <v>6011.2539015304901</v>
      </c>
      <c r="Q6326">
        <v>0.79938090830126196</v>
      </c>
      <c r="R6326">
        <v>6.1076645112611898E-2</v>
      </c>
    </row>
    <row r="6327" spans="1:18" x14ac:dyDescent="0.25">
      <c r="A6327">
        <v>25.3</v>
      </c>
      <c r="B6327">
        <v>519.12588764121301</v>
      </c>
      <c r="C6327">
        <v>18.865152845778599</v>
      </c>
      <c r="D6327">
        <v>9.3431811568421596E-4</v>
      </c>
      <c r="E6327">
        <v>5.2538750057229897E-2</v>
      </c>
      <c r="F6327">
        <v>1.5710437619263</v>
      </c>
      <c r="G6327">
        <v>6017.3062415320001</v>
      </c>
      <c r="H6327">
        <v>0.80158013460348299</v>
      </c>
      <c r="I6327">
        <v>6.1164967935491102E-2</v>
      </c>
      <c r="J6327">
        <v>6017.2796757061797</v>
      </c>
      <c r="K6327">
        <v>0.80157638132326003</v>
      </c>
      <c r="L6327">
        <v>6.1167298934063599E-2</v>
      </c>
      <c r="M6327">
        <v>6011.2831470622896</v>
      </c>
      <c r="N6327">
        <v>0.79942247202158501</v>
      </c>
      <c r="O6327">
        <v>6.1093965089983902E-2</v>
      </c>
      <c r="P6327">
        <v>6011.2776649055904</v>
      </c>
      <c r="Q6327">
        <v>0.79941898095043396</v>
      </c>
      <c r="R6327">
        <v>6.1075784091042397E-2</v>
      </c>
    </row>
    <row r="6328" spans="1:18" x14ac:dyDescent="0.25">
      <c r="A6328">
        <v>25.303999999999998</v>
      </c>
      <c r="B6328">
        <v>519.21688110384503</v>
      </c>
      <c r="C6328">
        <v>18.864626493082</v>
      </c>
      <c r="D6328">
        <v>9.3341236731458099E-4</v>
      </c>
      <c r="E6328">
        <v>5.2538924986675797E-2</v>
      </c>
      <c r="F6328">
        <v>1.571042142871</v>
      </c>
      <c r="G6328">
        <v>6017.2440809249101</v>
      </c>
      <c r="H6328">
        <v>0.80158656348689095</v>
      </c>
      <c r="I6328">
        <v>6.1168213586706301E-2</v>
      </c>
      <c r="J6328">
        <v>6017.2155917871196</v>
      </c>
      <c r="K6328">
        <v>0.80158285364569604</v>
      </c>
      <c r="L6328">
        <v>6.1165275604535302E-2</v>
      </c>
      <c r="M6328">
        <v>6011.3124981168503</v>
      </c>
      <c r="N6328">
        <v>0.79946371749274903</v>
      </c>
      <c r="O6328">
        <v>6.1083601529455502E-2</v>
      </c>
      <c r="P6328">
        <v>6011.2999822788297</v>
      </c>
      <c r="Q6328">
        <v>0.79945631084172897</v>
      </c>
      <c r="R6328">
        <v>6.1075926597678597E-2</v>
      </c>
    </row>
    <row r="6329" spans="1:18" x14ac:dyDescent="0.25">
      <c r="A6329">
        <v>25.308</v>
      </c>
      <c r="B6329">
        <v>519.30786878674303</v>
      </c>
      <c r="C6329">
        <v>18.864102166668701</v>
      </c>
      <c r="D6329">
        <v>9.3250982224389297E-4</v>
      </c>
      <c r="E6329">
        <v>5.2539105583724502E-2</v>
      </c>
      <c r="F6329">
        <v>1.57104055973045</v>
      </c>
      <c r="G6329">
        <v>6017.1861364336401</v>
      </c>
      <c r="H6329">
        <v>0.80159334601323895</v>
      </c>
      <c r="I6329">
        <v>6.1179362258714898E-2</v>
      </c>
      <c r="J6329">
        <v>6017.1644976203497</v>
      </c>
      <c r="K6329">
        <v>0.80159177734411102</v>
      </c>
      <c r="L6329">
        <v>6.1179097712173398E-2</v>
      </c>
      <c r="M6329">
        <v>6011.3353906144703</v>
      </c>
      <c r="N6329">
        <v>0.799501875414529</v>
      </c>
      <c r="O6329">
        <v>6.1078037885146402E-2</v>
      </c>
      <c r="P6329">
        <v>6011.3440323116401</v>
      </c>
      <c r="Q6329">
        <v>0.79949788633522301</v>
      </c>
      <c r="R6329">
        <v>6.1102028835058303E-2</v>
      </c>
    </row>
    <row r="6330" spans="1:18" x14ac:dyDescent="0.25">
      <c r="A6330">
        <v>25.312000000000001</v>
      </c>
      <c r="B6330">
        <v>519.39885071266804</v>
      </c>
      <c r="C6330">
        <v>18.863580067331299</v>
      </c>
      <c r="D6330">
        <v>9.3161145174490401E-4</v>
      </c>
      <c r="E6330">
        <v>5.2539292549377198E-2</v>
      </c>
      <c r="F6330">
        <v>1.5710390125352101</v>
      </c>
      <c r="G6330">
        <v>6017.1295167727103</v>
      </c>
      <c r="H6330">
        <v>0.80160282715885001</v>
      </c>
      <c r="I6330">
        <v>6.1173274038080303E-2</v>
      </c>
      <c r="J6330">
        <v>6017.10770499102</v>
      </c>
      <c r="K6330">
        <v>0.80160127873095099</v>
      </c>
      <c r="L6330">
        <v>6.1172484389342301E-2</v>
      </c>
      <c r="M6330">
        <v>6011.3544161708996</v>
      </c>
      <c r="N6330">
        <v>0.79953815778750204</v>
      </c>
      <c r="O6330">
        <v>6.1075373810697497E-2</v>
      </c>
      <c r="P6330">
        <v>6011.3754211605501</v>
      </c>
      <c r="Q6330">
        <v>0.79953986278591604</v>
      </c>
      <c r="R6330">
        <v>6.1090318022246203E-2</v>
      </c>
    </row>
    <row r="6331" spans="1:18" x14ac:dyDescent="0.25">
      <c r="A6331">
        <v>25.315999999999999</v>
      </c>
      <c r="B6331">
        <v>519.48982689462503</v>
      </c>
      <c r="C6331">
        <v>18.863060055788999</v>
      </c>
      <c r="D6331">
        <v>9.3071510735800902E-4</v>
      </c>
      <c r="E6331">
        <v>5.2539481027503401E-2</v>
      </c>
      <c r="F6331">
        <v>1.57103751094876</v>
      </c>
      <c r="G6331">
        <v>6017.0711148850996</v>
      </c>
      <c r="H6331">
        <v>0.80161107867146897</v>
      </c>
      <c r="I6331">
        <v>6.1170776965457502E-2</v>
      </c>
      <c r="J6331">
        <v>6017.0486678957304</v>
      </c>
      <c r="K6331">
        <v>0.80160940510838696</v>
      </c>
      <c r="L6331">
        <v>6.1169304049376198E-2</v>
      </c>
      <c r="M6331">
        <v>6011.3880872047002</v>
      </c>
      <c r="N6331">
        <v>0.79957335003482299</v>
      </c>
      <c r="O6331">
        <v>6.1119345960161497E-2</v>
      </c>
      <c r="P6331">
        <v>6011.3999386717596</v>
      </c>
      <c r="Q6331">
        <v>0.79957845210777501</v>
      </c>
      <c r="R6331">
        <v>6.1084464544367098E-2</v>
      </c>
    </row>
    <row r="6332" spans="1:18" x14ac:dyDescent="0.25">
      <c r="A6332">
        <v>25.32</v>
      </c>
      <c r="B6332">
        <v>519.58079735212198</v>
      </c>
      <c r="C6332">
        <v>18.8625421153845</v>
      </c>
      <c r="D6332">
        <v>9.2981766335653202E-4</v>
      </c>
      <c r="E6332">
        <v>5.2539668290364501E-2</v>
      </c>
      <c r="F6332">
        <v>1.5710360487063699</v>
      </c>
      <c r="G6332">
        <v>6017.0122958954898</v>
      </c>
      <c r="H6332">
        <v>0.80161889898591199</v>
      </c>
      <c r="I6332">
        <v>6.1169619040805201E-2</v>
      </c>
      <c r="J6332">
        <v>6016.9890098548904</v>
      </c>
      <c r="K6332">
        <v>0.80161696159201201</v>
      </c>
      <c r="L6332">
        <v>6.1167955497138299E-2</v>
      </c>
      <c r="M6332">
        <v>6011.4240444572697</v>
      </c>
      <c r="N6332">
        <v>0.79961798839736498</v>
      </c>
      <c r="O6332">
        <v>6.1098627605480897E-2</v>
      </c>
      <c r="P6332">
        <v>6011.42054698027</v>
      </c>
      <c r="Q6332">
        <v>0.79961509061756098</v>
      </c>
      <c r="R6332">
        <v>6.1081894567014301E-2</v>
      </c>
    </row>
    <row r="6333" spans="1:18" x14ac:dyDescent="0.25">
      <c r="A6333">
        <v>25.324000000000002</v>
      </c>
      <c r="B6333">
        <v>519.67176210466801</v>
      </c>
      <c r="C6333">
        <v>18.8620262798465</v>
      </c>
      <c r="D6333">
        <v>9.2891994064532796E-4</v>
      </c>
      <c r="E6333">
        <v>5.2539856207192502E-2</v>
      </c>
      <c r="F6333">
        <v>1.57103461091741</v>
      </c>
      <c r="G6333">
        <v>6016.9810127438996</v>
      </c>
      <c r="H6333">
        <v>0.801632329164221</v>
      </c>
      <c r="I6333">
        <v>6.1199786818232502E-2</v>
      </c>
      <c r="J6333">
        <v>6016.9589693119897</v>
      </c>
      <c r="K6333">
        <v>0.80163053798122297</v>
      </c>
      <c r="L6333">
        <v>6.1200478413438897E-2</v>
      </c>
      <c r="M6333">
        <v>6011.4490732499498</v>
      </c>
      <c r="N6333">
        <v>0.79965717079481302</v>
      </c>
      <c r="O6333">
        <v>6.10882144117613E-2</v>
      </c>
      <c r="P6333">
        <v>6011.4387033338598</v>
      </c>
      <c r="Q6333">
        <v>0.79965056697701997</v>
      </c>
      <c r="R6333">
        <v>6.1080823156108702E-2</v>
      </c>
    </row>
    <row r="6334" spans="1:18" x14ac:dyDescent="0.25">
      <c r="A6334">
        <v>25.327999999999999</v>
      </c>
      <c r="B6334">
        <v>519.76272116851896</v>
      </c>
      <c r="C6334">
        <v>18.8615127999837</v>
      </c>
      <c r="D6334">
        <v>9.2802838988459305E-4</v>
      </c>
      <c r="E6334">
        <v>5.2540048326125702E-2</v>
      </c>
      <c r="F6334">
        <v>1.57103325586496</v>
      </c>
      <c r="G6334">
        <v>6016.9357431066201</v>
      </c>
      <c r="H6334">
        <v>0.80164682609440097</v>
      </c>
      <c r="I6334">
        <v>6.1183740551506702E-2</v>
      </c>
      <c r="J6334">
        <v>6016.9140193585499</v>
      </c>
      <c r="K6334">
        <v>0.80164528842387295</v>
      </c>
      <c r="L6334">
        <v>6.1183504446576303E-2</v>
      </c>
      <c r="M6334">
        <v>6011.46795919752</v>
      </c>
      <c r="N6334">
        <v>0.79969325139861402</v>
      </c>
      <c r="O6334">
        <v>6.1083424503905401E-2</v>
      </c>
      <c r="P6334">
        <v>6011.4714273256996</v>
      </c>
      <c r="Q6334">
        <v>0.79968854481295004</v>
      </c>
      <c r="R6334">
        <v>6.1099361677674199E-2</v>
      </c>
    </row>
    <row r="6335" spans="1:18" x14ac:dyDescent="0.25">
      <c r="A6335">
        <v>25.332000000000001</v>
      </c>
      <c r="B6335">
        <v>519.853674563185</v>
      </c>
      <c r="C6335">
        <v>18.861001518800901</v>
      </c>
      <c r="D6335">
        <v>9.2714334907880705E-4</v>
      </c>
      <c r="E6335">
        <v>5.2540245481758702E-2</v>
      </c>
      <c r="F6335">
        <v>1.5710319666477099</v>
      </c>
      <c r="G6335">
        <v>6016.8824923718603</v>
      </c>
      <c r="H6335">
        <v>0.80165747474990701</v>
      </c>
      <c r="I6335">
        <v>6.11740583394891E-2</v>
      </c>
      <c r="J6335">
        <v>6016.8607031824504</v>
      </c>
      <c r="K6335">
        <v>0.80165598114652703</v>
      </c>
      <c r="L6335">
        <v>6.1173406325836101E-2</v>
      </c>
      <c r="M6335">
        <v>6011.4871925567304</v>
      </c>
      <c r="N6335">
        <v>0.79972786729467804</v>
      </c>
      <c r="O6335">
        <v>6.1089709311657303E-2</v>
      </c>
      <c r="P6335">
        <v>6011.49724069493</v>
      </c>
      <c r="Q6335">
        <v>0.79972708385213398</v>
      </c>
      <c r="R6335">
        <v>6.1094345719977003E-2</v>
      </c>
    </row>
    <row r="6336" spans="1:18" x14ac:dyDescent="0.25">
      <c r="A6336">
        <v>25.335999999999999</v>
      </c>
      <c r="B6336">
        <v>519.94462230166801</v>
      </c>
      <c r="C6336">
        <v>18.860492277545902</v>
      </c>
      <c r="D6336">
        <v>9.2626155530764703E-4</v>
      </c>
      <c r="E6336">
        <v>5.2540445167940299E-2</v>
      </c>
      <c r="F6336">
        <v>1.5710307259224801</v>
      </c>
      <c r="G6336">
        <v>6016.8252230751996</v>
      </c>
      <c r="H6336">
        <v>0.80166596017591596</v>
      </c>
      <c r="I6336">
        <v>6.1168919396787501E-2</v>
      </c>
      <c r="J6336">
        <v>6016.80322726131</v>
      </c>
      <c r="K6336">
        <v>0.80166442063224597</v>
      </c>
      <c r="L6336">
        <v>6.11681402058529E-2</v>
      </c>
      <c r="M6336">
        <v>6011.5065049332097</v>
      </c>
      <c r="N6336">
        <v>0.79976348606667003</v>
      </c>
      <c r="O6336">
        <v>6.1088114086247397E-2</v>
      </c>
      <c r="P6336">
        <v>6011.5199364960899</v>
      </c>
      <c r="Q6336">
        <v>0.79976392479919101</v>
      </c>
      <c r="R6336">
        <v>6.1092760149559798E-2</v>
      </c>
    </row>
    <row r="6337" spans="1:18" x14ac:dyDescent="0.25">
      <c r="A6337">
        <v>25.34</v>
      </c>
      <c r="B6337">
        <v>520.03556441323701</v>
      </c>
      <c r="C6337">
        <v>18.859985009453801</v>
      </c>
      <c r="D6337">
        <v>9.2538092472196096E-4</v>
      </c>
      <c r="E6337">
        <v>5.2540645874708101E-2</v>
      </c>
      <c r="F6337">
        <v>1.57102952309696</v>
      </c>
      <c r="G6337">
        <v>6016.7664193624196</v>
      </c>
      <c r="H6337">
        <v>0.80167341071703002</v>
      </c>
      <c r="I6337">
        <v>6.1166636361890202E-2</v>
      </c>
      <c r="J6337">
        <v>6016.7442350952697</v>
      </c>
      <c r="K6337">
        <v>0.80167180716693298</v>
      </c>
      <c r="L6337">
        <v>6.1165915656201102E-2</v>
      </c>
      <c r="M6337">
        <v>6011.5277785381504</v>
      </c>
      <c r="N6337">
        <v>0.799798962339755</v>
      </c>
      <c r="O6337">
        <v>6.1092147465255903E-2</v>
      </c>
      <c r="P6337">
        <v>6011.54080262158</v>
      </c>
      <c r="Q6337">
        <v>0.79979983463566295</v>
      </c>
      <c r="R6337">
        <v>6.1092447585566902E-2</v>
      </c>
    </row>
    <row r="6338" spans="1:18" x14ac:dyDescent="0.25">
      <c r="A6338">
        <v>25.344000000000001</v>
      </c>
      <c r="B6338">
        <v>520.12650090764203</v>
      </c>
      <c r="C6338">
        <v>18.859479685860901</v>
      </c>
      <c r="D6338">
        <v>9.24500483929521E-4</v>
      </c>
      <c r="E6338">
        <v>5.2540847015476802E-2</v>
      </c>
      <c r="F6338">
        <v>1.5710283522846999</v>
      </c>
      <c r="G6338">
        <v>6016.7158166706604</v>
      </c>
      <c r="H6338">
        <v>0.80168052418611302</v>
      </c>
      <c r="I6338">
        <v>6.1188103390598797E-2</v>
      </c>
      <c r="J6338">
        <v>6016.6977461328897</v>
      </c>
      <c r="K6338">
        <v>0.801678882699704</v>
      </c>
      <c r="L6338">
        <v>6.1198765005189198E-2</v>
      </c>
      <c r="M6338">
        <v>6011.5467936688801</v>
      </c>
      <c r="N6338">
        <v>0.79983417296727</v>
      </c>
      <c r="O6338">
        <v>6.1091423406084401E-2</v>
      </c>
      <c r="P6338">
        <v>6011.5617703656499</v>
      </c>
      <c r="Q6338">
        <v>0.79983540885548099</v>
      </c>
      <c r="R6338">
        <v>6.1094199547643099E-2</v>
      </c>
    </row>
    <row r="6339" spans="1:18" x14ac:dyDescent="0.25">
      <c r="A6339">
        <v>25.347999999999999</v>
      </c>
      <c r="B6339">
        <v>520.21743179463601</v>
      </c>
      <c r="C6339">
        <v>18.858976383593799</v>
      </c>
      <c r="D6339">
        <v>9.2362057301507495E-4</v>
      </c>
      <c r="E6339">
        <v>5.2541048538816602E-2</v>
      </c>
      <c r="F6339">
        <v>1.5710272220369901</v>
      </c>
      <c r="G6339">
        <v>6016.6672251067002</v>
      </c>
      <c r="H6339">
        <v>0.80169265292613001</v>
      </c>
      <c r="I6339">
        <v>6.1177054031135901E-2</v>
      </c>
      <c r="J6339">
        <v>6016.6540228796102</v>
      </c>
      <c r="K6339">
        <v>0.80169353280902</v>
      </c>
      <c r="L6339">
        <v>6.1182097422594402E-2</v>
      </c>
      <c r="M6339">
        <v>6011.5687898476499</v>
      </c>
      <c r="N6339">
        <v>0.79986869965652996</v>
      </c>
      <c r="O6339">
        <v>6.1103035336111403E-2</v>
      </c>
      <c r="P6339">
        <v>6011.5810721155203</v>
      </c>
      <c r="Q6339">
        <v>0.79987054492381304</v>
      </c>
      <c r="R6339">
        <v>6.1094008583936502E-2</v>
      </c>
    </row>
    <row r="6340" spans="1:18" x14ac:dyDescent="0.25">
      <c r="A6340">
        <v>25.352</v>
      </c>
      <c r="B6340">
        <v>520.30835710673796</v>
      </c>
      <c r="C6340">
        <v>18.858475198523099</v>
      </c>
      <c r="D6340">
        <v>9.2274264753505904E-4</v>
      </c>
      <c r="E6340">
        <v>5.2541249223519701E-2</v>
      </c>
      <c r="F6340">
        <v>1.5710261509644601</v>
      </c>
      <c r="G6340">
        <v>6016.6138028195001</v>
      </c>
      <c r="H6340">
        <v>0.80170227726807297</v>
      </c>
      <c r="I6340">
        <v>6.1170946826752802E-2</v>
      </c>
      <c r="J6340">
        <v>6016.6027474213397</v>
      </c>
      <c r="K6340">
        <v>0.80170433087707405</v>
      </c>
      <c r="L6340">
        <v>6.1172961930056703E-2</v>
      </c>
      <c r="M6340">
        <v>6011.5912322526501</v>
      </c>
      <c r="N6340">
        <v>0.79990538364325603</v>
      </c>
      <c r="O6340">
        <v>6.10990757226006E-2</v>
      </c>
      <c r="P6340">
        <v>6011.6371324155398</v>
      </c>
      <c r="Q6340">
        <v>0.79991303918859902</v>
      </c>
      <c r="R6340">
        <v>6.1136779562391899E-2</v>
      </c>
    </row>
    <row r="6341" spans="1:18" x14ac:dyDescent="0.25">
      <c r="A6341">
        <v>25.356000000000002</v>
      </c>
      <c r="B6341">
        <v>520.39927685370003</v>
      </c>
      <c r="C6341">
        <v>18.857976261163099</v>
      </c>
      <c r="D6341">
        <v>9.21864500318829E-4</v>
      </c>
      <c r="E6341">
        <v>5.2541447316518101E-2</v>
      </c>
      <c r="F6341">
        <v>1.57102508914247</v>
      </c>
      <c r="G6341">
        <v>6016.5585105831497</v>
      </c>
      <c r="H6341">
        <v>0.80171059925999999</v>
      </c>
      <c r="I6341">
        <v>6.1168711666439599E-2</v>
      </c>
      <c r="J6341">
        <v>6016.54784398835</v>
      </c>
      <c r="K6341">
        <v>0.801713054929026</v>
      </c>
      <c r="L6341">
        <v>6.1168661486115702E-2</v>
      </c>
      <c r="M6341">
        <v>6011.6110263594001</v>
      </c>
      <c r="N6341">
        <v>0.79994069663919498</v>
      </c>
      <c r="O6341">
        <v>6.1097649874390703E-2</v>
      </c>
      <c r="P6341">
        <v>6011.6724109858496</v>
      </c>
      <c r="Q6341">
        <v>0.79995648118229501</v>
      </c>
      <c r="R6341">
        <v>6.1115896272774597E-2</v>
      </c>
    </row>
    <row r="6342" spans="1:18" x14ac:dyDescent="0.25">
      <c r="A6342">
        <v>25.36</v>
      </c>
      <c r="B6342">
        <v>520.49019105177604</v>
      </c>
      <c r="C6342">
        <v>18.857479356680901</v>
      </c>
      <c r="D6342">
        <v>9.2098084826677698E-4</v>
      </c>
      <c r="E6342">
        <v>5.2541636494509499E-2</v>
      </c>
      <c r="F6342">
        <v>1.5710240382228799</v>
      </c>
      <c r="G6342">
        <v>6016.53811096548</v>
      </c>
      <c r="H6342">
        <v>0.80172591652352299</v>
      </c>
      <c r="I6342">
        <v>6.1207296936158902E-2</v>
      </c>
      <c r="J6342">
        <v>6016.5050324285603</v>
      </c>
      <c r="K6342">
        <v>0.80172104719325699</v>
      </c>
      <c r="L6342">
        <v>6.1201447223495797E-2</v>
      </c>
      <c r="M6342">
        <v>6011.6373365878299</v>
      </c>
      <c r="N6342">
        <v>0.79997514785302903</v>
      </c>
      <c r="O6342">
        <v>6.1119541911334702E-2</v>
      </c>
      <c r="P6342">
        <v>6011.6953494973204</v>
      </c>
      <c r="Q6342">
        <v>0.79999424949238396</v>
      </c>
      <c r="R6342">
        <v>6.1103217727676302E-2</v>
      </c>
    </row>
    <row r="6343" spans="1:18" x14ac:dyDescent="0.25">
      <c r="A6343">
        <v>25.364000000000001</v>
      </c>
      <c r="B6343">
        <v>520.58109972047703</v>
      </c>
      <c r="C6343">
        <v>18.856984717887698</v>
      </c>
      <c r="D6343">
        <v>9.2008941100435102E-4</v>
      </c>
      <c r="E6343">
        <v>5.2541814311278599E-2</v>
      </c>
      <c r="F6343">
        <v>1.5710230399816301</v>
      </c>
      <c r="G6343">
        <v>6016.5002954670299</v>
      </c>
      <c r="H6343">
        <v>0.80174261594430996</v>
      </c>
      <c r="I6343">
        <v>6.1188036384381403E-2</v>
      </c>
      <c r="J6343">
        <v>6016.4648359020503</v>
      </c>
      <c r="K6343">
        <v>0.80173662597072104</v>
      </c>
      <c r="L6343">
        <v>6.1184418886268702E-2</v>
      </c>
      <c r="M6343">
        <v>6011.66451520194</v>
      </c>
      <c r="N6343">
        <v>0.80001404802493004</v>
      </c>
      <c r="O6343">
        <v>6.1110018484873199E-2</v>
      </c>
      <c r="P6343">
        <v>6011.7105988655303</v>
      </c>
      <c r="Q6343">
        <v>0.80002838195366899</v>
      </c>
      <c r="R6343">
        <v>6.1096150000586297E-2</v>
      </c>
    </row>
    <row r="6344" spans="1:18" x14ac:dyDescent="0.25">
      <c r="A6344">
        <v>25.367999999999999</v>
      </c>
      <c r="B6344">
        <v>520.67200288906804</v>
      </c>
      <c r="C6344">
        <v>18.856492257860602</v>
      </c>
      <c r="D6344">
        <v>9.1918733570732502E-4</v>
      </c>
      <c r="E6344">
        <v>5.2541985173043801E-2</v>
      </c>
      <c r="F6344">
        <v>1.57102209976637</v>
      </c>
      <c r="G6344">
        <v>6016.4527631237397</v>
      </c>
      <c r="H6344">
        <v>0.80175468841395103</v>
      </c>
      <c r="I6344">
        <v>6.1176308723882397E-2</v>
      </c>
      <c r="J6344">
        <v>6016.4172248300501</v>
      </c>
      <c r="K6344">
        <v>0.80174827280544703</v>
      </c>
      <c r="L6344">
        <v>6.11759855992412E-2</v>
      </c>
      <c r="M6344">
        <v>6011.6872910742104</v>
      </c>
      <c r="N6344">
        <v>0.80005030801219401</v>
      </c>
      <c r="O6344">
        <v>6.1107432183178399E-2</v>
      </c>
      <c r="P6344">
        <v>6011.7222836172296</v>
      </c>
      <c r="Q6344">
        <v>0.80006047264491098</v>
      </c>
      <c r="R6344">
        <v>6.1094079520165399E-2</v>
      </c>
    </row>
    <row r="6345" spans="1:18" x14ac:dyDescent="0.25">
      <c r="A6345">
        <v>25.372</v>
      </c>
      <c r="B6345">
        <v>520.76290056404696</v>
      </c>
      <c r="C6345">
        <v>18.856001769780001</v>
      </c>
      <c r="D6345">
        <v>9.18276221318669E-4</v>
      </c>
      <c r="E6345">
        <v>5.2542152310135502E-2</v>
      </c>
      <c r="F6345">
        <v>1.5710212053116199</v>
      </c>
      <c r="G6345">
        <v>6016.3999870243297</v>
      </c>
      <c r="H6345">
        <v>0.80176406628776398</v>
      </c>
      <c r="I6345">
        <v>6.11698442510051E-2</v>
      </c>
      <c r="J6345">
        <v>6016.3661773270396</v>
      </c>
      <c r="K6345">
        <v>0.80175802761485104</v>
      </c>
      <c r="L6345">
        <v>6.1171712326435E-2</v>
      </c>
      <c r="M6345">
        <v>6011.7081781115203</v>
      </c>
      <c r="N6345">
        <v>0.80008546226270805</v>
      </c>
      <c r="O6345">
        <v>6.1107204286175797E-2</v>
      </c>
      <c r="P6345">
        <v>6011.7414763295701</v>
      </c>
      <c r="Q6345">
        <v>0.80009355203924204</v>
      </c>
      <c r="R6345">
        <v>6.1104192280391503E-2</v>
      </c>
    </row>
    <row r="6346" spans="1:18" x14ac:dyDescent="0.25">
      <c r="A6346">
        <v>25.376000000000001</v>
      </c>
      <c r="B6346">
        <v>520.85379276817901</v>
      </c>
      <c r="C6346">
        <v>18.8555132322745</v>
      </c>
      <c r="D6346">
        <v>9.17357444735934E-4</v>
      </c>
      <c r="E6346">
        <v>5.2542317950859299E-2</v>
      </c>
      <c r="F6346">
        <v>1.5710203407313901</v>
      </c>
      <c r="G6346">
        <v>6016.3448857949397</v>
      </c>
      <c r="H6346">
        <v>0.80177205927221296</v>
      </c>
      <c r="I6346">
        <v>6.1166759227924403E-2</v>
      </c>
      <c r="J6346">
        <v>6016.3139471593204</v>
      </c>
      <c r="K6346">
        <v>0.80176691006467204</v>
      </c>
      <c r="L6346">
        <v>6.1170045874514599E-2</v>
      </c>
      <c r="M6346">
        <v>6011.7372604517996</v>
      </c>
      <c r="N6346">
        <v>0.80012200451816495</v>
      </c>
      <c r="O6346">
        <v>6.1117879126999203E-2</v>
      </c>
      <c r="P6346">
        <v>6011.75607734</v>
      </c>
      <c r="Q6346">
        <v>0.80012670358661997</v>
      </c>
      <c r="R6346">
        <v>6.11008508604063E-2</v>
      </c>
    </row>
    <row r="6347" spans="1:18" x14ac:dyDescent="0.25">
      <c r="A6347">
        <v>25.38</v>
      </c>
      <c r="B6347">
        <v>520.94467950796195</v>
      </c>
      <c r="C6347">
        <v>18.855026638835799</v>
      </c>
      <c r="D6347">
        <v>9.1643185647068202E-4</v>
      </c>
      <c r="E6347">
        <v>5.2542482755548903E-2</v>
      </c>
      <c r="F6347">
        <v>1.57101949458414</v>
      </c>
      <c r="G6347">
        <v>6016.29912646101</v>
      </c>
      <c r="H6347">
        <v>0.80177953050692496</v>
      </c>
      <c r="I6347">
        <v>6.11918862082644E-2</v>
      </c>
      <c r="J6347">
        <v>6016.2719124470796</v>
      </c>
      <c r="K6347">
        <v>0.80177765921279098</v>
      </c>
      <c r="L6347">
        <v>6.1181109392937798E-2</v>
      </c>
      <c r="M6347">
        <v>6011.7602573209597</v>
      </c>
      <c r="N6347">
        <v>0.80015836421860398</v>
      </c>
      <c r="O6347">
        <v>6.1112832657754503E-2</v>
      </c>
      <c r="P6347">
        <v>6011.7682579449402</v>
      </c>
      <c r="Q6347">
        <v>0.80015863566454504</v>
      </c>
      <c r="R6347">
        <v>6.1099521535735599E-2</v>
      </c>
    </row>
    <row r="6348" spans="1:18" x14ac:dyDescent="0.25">
      <c r="A6348">
        <v>25.384</v>
      </c>
      <c r="B6348">
        <v>521.03556081591205</v>
      </c>
      <c r="C6348">
        <v>18.8545420363515</v>
      </c>
      <c r="D6348">
        <v>9.1550405182958699E-4</v>
      </c>
      <c r="E6348">
        <v>5.25426485539007E-2</v>
      </c>
      <c r="F6348">
        <v>1.57101868219345</v>
      </c>
      <c r="G6348">
        <v>6016.2556737661598</v>
      </c>
      <c r="H6348">
        <v>0.80179286009032302</v>
      </c>
      <c r="I6348">
        <v>6.1179094911070202E-2</v>
      </c>
      <c r="J6348">
        <v>6016.2255953351296</v>
      </c>
      <c r="K6348">
        <v>0.80178891053281698</v>
      </c>
      <c r="L6348">
        <v>6.1176207678753501E-2</v>
      </c>
      <c r="M6348">
        <v>6011.7794138908903</v>
      </c>
      <c r="N6348">
        <v>0.80019292831571098</v>
      </c>
      <c r="O6348">
        <v>6.11100047341896E-2</v>
      </c>
      <c r="P6348">
        <v>6011.7905513169899</v>
      </c>
      <c r="Q6348">
        <v>0.80018981883491902</v>
      </c>
      <c r="R6348">
        <v>6.1130193288419898E-2</v>
      </c>
    </row>
    <row r="6349" spans="1:18" x14ac:dyDescent="0.25">
      <c r="A6349">
        <v>25.388000000000002</v>
      </c>
      <c r="B6349">
        <v>521.12643669528302</v>
      </c>
      <c r="C6349">
        <v>18.854059456627802</v>
      </c>
      <c r="D6349">
        <v>9.1457735866216699E-4</v>
      </c>
      <c r="E6349">
        <v>5.25428171377572E-2</v>
      </c>
      <c r="F6349">
        <v>1.5710179097174499</v>
      </c>
      <c r="G6349">
        <v>6016.2068184078698</v>
      </c>
      <c r="H6349">
        <v>0.80180328062099404</v>
      </c>
      <c r="I6349">
        <v>6.1172633677983201E-2</v>
      </c>
      <c r="J6349">
        <v>6016.1772426554799</v>
      </c>
      <c r="K6349">
        <v>0.80179905460855205</v>
      </c>
      <c r="L6349">
        <v>6.1173372949709801E-2</v>
      </c>
      <c r="M6349">
        <v>6011.7963919280701</v>
      </c>
      <c r="N6349">
        <v>0.80022631935408095</v>
      </c>
      <c r="O6349">
        <v>6.1109283164405601E-2</v>
      </c>
      <c r="P6349">
        <v>6011.8145612247099</v>
      </c>
      <c r="Q6349">
        <v>0.80022753619451903</v>
      </c>
      <c r="R6349">
        <v>6.1116289658235803E-2</v>
      </c>
    </row>
    <row r="6350" spans="1:18" x14ac:dyDescent="0.25">
      <c r="A6350">
        <v>25.391999999999999</v>
      </c>
      <c r="B6350">
        <v>521.21730716557795</v>
      </c>
      <c r="C6350">
        <v>18.8535788627428</v>
      </c>
      <c r="D6350">
        <v>9.1364960398813901E-4</v>
      </c>
      <c r="E6350">
        <v>5.2542988698828799E-2</v>
      </c>
      <c r="F6350">
        <v>1.5710171580232299</v>
      </c>
      <c r="G6350">
        <v>6016.1556989348101</v>
      </c>
      <c r="H6350">
        <v>0.80181229221987405</v>
      </c>
      <c r="I6350">
        <v>6.1169836293890403E-2</v>
      </c>
      <c r="J6350">
        <v>6016.1392201130502</v>
      </c>
      <c r="K6350">
        <v>0.80180867061445404</v>
      </c>
      <c r="L6350">
        <v>6.1201374998560598E-2</v>
      </c>
      <c r="M6350">
        <v>6011.8138773082501</v>
      </c>
      <c r="N6350">
        <v>0.80025903550649302</v>
      </c>
      <c r="O6350">
        <v>6.1114299554534797E-2</v>
      </c>
      <c r="P6350">
        <v>6011.8312807100301</v>
      </c>
      <c r="Q6350">
        <v>0.80026152683821505</v>
      </c>
      <c r="R6350">
        <v>6.1109713088665203E-2</v>
      </c>
    </row>
    <row r="6351" spans="1:18" x14ac:dyDescent="0.25">
      <c r="A6351">
        <v>25.396000000000001</v>
      </c>
      <c r="B6351">
        <v>521.30817225281396</v>
      </c>
      <c r="C6351">
        <v>18.853100212745701</v>
      </c>
      <c r="D6351">
        <v>9.1271970863498802E-4</v>
      </c>
      <c r="E6351">
        <v>5.2543161474156698E-2</v>
      </c>
      <c r="F6351">
        <v>1.5710164355632099</v>
      </c>
      <c r="G6351">
        <v>6016.1082269054004</v>
      </c>
      <c r="H6351">
        <v>0.80182081973517205</v>
      </c>
      <c r="I6351">
        <v>6.1179765342547703E-2</v>
      </c>
      <c r="J6351">
        <v>6016.1034816028096</v>
      </c>
      <c r="K6351">
        <v>0.80182469619438401</v>
      </c>
      <c r="L6351">
        <v>6.1187188591364502E-2</v>
      </c>
      <c r="M6351">
        <v>6011.8309050731796</v>
      </c>
      <c r="N6351">
        <v>0.80029242605241202</v>
      </c>
      <c r="O6351">
        <v>6.1112408896940702E-2</v>
      </c>
      <c r="P6351">
        <v>6011.8437581323096</v>
      </c>
      <c r="Q6351">
        <v>0.80029345784286998</v>
      </c>
      <c r="R6351">
        <v>6.1106358136535303E-2</v>
      </c>
    </row>
    <row r="6352" spans="1:18" x14ac:dyDescent="0.25">
      <c r="A6352">
        <v>25.4</v>
      </c>
      <c r="B6352">
        <v>521.39903196674504</v>
      </c>
      <c r="C6352">
        <v>18.852623545821999</v>
      </c>
      <c r="D6352">
        <v>9.1179120112005801E-4</v>
      </c>
      <c r="E6352">
        <v>5.2543332864927197E-2</v>
      </c>
      <c r="F6352">
        <v>1.57101575576971</v>
      </c>
      <c r="G6352">
        <v>6016.0617759636398</v>
      </c>
      <c r="H6352">
        <v>0.80183171207201698</v>
      </c>
      <c r="I6352">
        <v>6.1174346562412503E-2</v>
      </c>
      <c r="J6352">
        <v>6016.0613166885696</v>
      </c>
      <c r="K6352">
        <v>0.80183739626327699</v>
      </c>
      <c r="L6352">
        <v>6.1179588068986497E-2</v>
      </c>
      <c r="M6352">
        <v>6011.8528315662998</v>
      </c>
      <c r="N6352">
        <v>0.80032492218316098</v>
      </c>
      <c r="O6352">
        <v>6.1129500179377197E-2</v>
      </c>
      <c r="P6352">
        <v>6011.8541577472097</v>
      </c>
      <c r="Q6352">
        <v>0.80032418771689195</v>
      </c>
      <c r="R6352">
        <v>6.1105690839505997E-2</v>
      </c>
    </row>
    <row r="6353" spans="1:18" x14ac:dyDescent="0.25">
      <c r="A6353">
        <v>25.404</v>
      </c>
      <c r="B6353">
        <v>521.48988632037299</v>
      </c>
      <c r="C6353">
        <v>18.852148816164899</v>
      </c>
      <c r="D6353">
        <v>9.1086756991516497E-4</v>
      </c>
      <c r="E6353">
        <v>5.25435011519109E-2</v>
      </c>
      <c r="F6353">
        <v>1.5710151140575199</v>
      </c>
      <c r="G6353">
        <v>6016.0137177626202</v>
      </c>
      <c r="H6353">
        <v>0.80184148649946296</v>
      </c>
      <c r="I6353">
        <v>6.11722700403858E-2</v>
      </c>
      <c r="J6353">
        <v>6016.0154119586896</v>
      </c>
      <c r="K6353">
        <v>0.80184826666633102</v>
      </c>
      <c r="L6353">
        <v>6.1174807362545602E-2</v>
      </c>
      <c r="M6353">
        <v>6011.8751545935502</v>
      </c>
      <c r="N6353">
        <v>0.80036080331159398</v>
      </c>
      <c r="O6353">
        <v>6.1121775754056702E-2</v>
      </c>
      <c r="P6353">
        <v>6011.8924742393901</v>
      </c>
      <c r="Q6353">
        <v>0.80036041794611601</v>
      </c>
      <c r="R6353">
        <v>6.1138278683663602E-2</v>
      </c>
    </row>
    <row r="6354" spans="1:18" x14ac:dyDescent="0.25">
      <c r="A6354">
        <v>25.408000000000001</v>
      </c>
      <c r="B6354">
        <v>521.58073533971003</v>
      </c>
      <c r="C6354">
        <v>18.851676184072701</v>
      </c>
      <c r="D6354">
        <v>9.0994932353184602E-4</v>
      </c>
      <c r="E6354">
        <v>5.25436669461459E-2</v>
      </c>
      <c r="F6354">
        <v>1.5710144744849901</v>
      </c>
      <c r="G6354">
        <v>6015.9976598247504</v>
      </c>
      <c r="H6354">
        <v>0.80185089789873898</v>
      </c>
      <c r="I6354">
        <v>6.12577802334415E-2</v>
      </c>
      <c r="J6354">
        <v>6015.9679489719001</v>
      </c>
      <c r="K6354">
        <v>0.80185807215190397</v>
      </c>
      <c r="L6354">
        <v>6.1172964888447597E-2</v>
      </c>
      <c r="M6354">
        <v>6011.8926035753502</v>
      </c>
      <c r="N6354">
        <v>0.80039436708693801</v>
      </c>
      <c r="O6354">
        <v>6.1117529998017402E-2</v>
      </c>
      <c r="P6354">
        <v>6011.9150906225505</v>
      </c>
      <c r="Q6354">
        <v>0.80039736909916803</v>
      </c>
      <c r="R6354">
        <v>6.1122691647362802E-2</v>
      </c>
    </row>
    <row r="6355" spans="1:18" x14ac:dyDescent="0.25">
      <c r="A6355">
        <v>25.411999999999999</v>
      </c>
      <c r="B6355">
        <v>521.67157903776399</v>
      </c>
      <c r="C6355">
        <v>18.851205628559299</v>
      </c>
      <c r="D6355">
        <v>9.0903578985604904E-4</v>
      </c>
      <c r="E6355">
        <v>5.2543827430652001E-2</v>
      </c>
      <c r="F6355">
        <v>1.5710138602638</v>
      </c>
      <c r="G6355">
        <v>6015.9877783306702</v>
      </c>
      <c r="H6355">
        <v>0.80187968807406196</v>
      </c>
      <c r="I6355">
        <v>6.1215235567580899E-2</v>
      </c>
      <c r="J6355">
        <v>6015.9421135454404</v>
      </c>
      <c r="K6355">
        <v>0.80187213597070395</v>
      </c>
      <c r="L6355">
        <v>6.11968345898357E-2</v>
      </c>
      <c r="M6355">
        <v>6011.9067501702102</v>
      </c>
      <c r="N6355">
        <v>0.80042637172289599</v>
      </c>
      <c r="O6355">
        <v>6.1115350789810702E-2</v>
      </c>
      <c r="P6355">
        <v>6011.9288008050898</v>
      </c>
      <c r="Q6355">
        <v>0.80043008546598804</v>
      </c>
      <c r="R6355">
        <v>6.1113881342038899E-2</v>
      </c>
    </row>
    <row r="6356" spans="1:18" x14ac:dyDescent="0.25">
      <c r="A6356">
        <v>25.416</v>
      </c>
      <c r="B6356">
        <v>521.76241743403898</v>
      </c>
      <c r="C6356">
        <v>18.850737360010999</v>
      </c>
      <c r="D6356">
        <v>9.0812322368924198E-4</v>
      </c>
      <c r="E6356">
        <v>5.2543987046842003E-2</v>
      </c>
      <c r="F6356">
        <v>1.5710133312738099</v>
      </c>
      <c r="G6356">
        <v>6015.9570681499399</v>
      </c>
      <c r="H6356">
        <v>0.80189831416917101</v>
      </c>
      <c r="I6356">
        <v>6.1191199878948901E-2</v>
      </c>
      <c r="J6356">
        <v>6015.9048608853</v>
      </c>
      <c r="K6356">
        <v>0.80188696964725104</v>
      </c>
      <c r="L6356">
        <v>6.1183902734883902E-2</v>
      </c>
      <c r="M6356">
        <v>6011.9403878916701</v>
      </c>
      <c r="N6356">
        <v>0.80046176879028896</v>
      </c>
      <c r="O6356">
        <v>6.11393166554891E-2</v>
      </c>
      <c r="P6356">
        <v>6011.9383564099799</v>
      </c>
      <c r="Q6356">
        <v>0.80046033330754796</v>
      </c>
      <c r="R6356">
        <v>6.1111432949680002E-2</v>
      </c>
    </row>
    <row r="6357" spans="1:18" x14ac:dyDescent="0.25">
      <c r="A6357">
        <v>25.42</v>
      </c>
      <c r="B6357">
        <v>521.85325054804798</v>
      </c>
      <c r="C6357">
        <v>18.850271193720499</v>
      </c>
      <c r="D6357">
        <v>9.0720566990757203E-4</v>
      </c>
      <c r="E6357">
        <v>5.2544151181090203E-2</v>
      </c>
      <c r="F6357">
        <v>1.57101284771199</v>
      </c>
      <c r="G6357">
        <v>6015.9136535793896</v>
      </c>
      <c r="H6357">
        <v>0.80191099807650901</v>
      </c>
      <c r="I6357">
        <v>6.1176373067621297E-2</v>
      </c>
      <c r="J6357">
        <v>6015.8620011820403</v>
      </c>
      <c r="K6357">
        <v>0.80189881061709001</v>
      </c>
      <c r="L6357">
        <v>6.1177473841094399E-2</v>
      </c>
      <c r="M6357">
        <v>6011.9639881701296</v>
      </c>
      <c r="N6357">
        <v>0.80049784832582604</v>
      </c>
      <c r="O6357">
        <v>6.1130420831884497E-2</v>
      </c>
      <c r="P6357">
        <v>6011.9736782209902</v>
      </c>
      <c r="Q6357">
        <v>0.80049538335682102</v>
      </c>
      <c r="R6357">
        <v>6.11417040999373E-2</v>
      </c>
    </row>
    <row r="6358" spans="1:18" x14ac:dyDescent="0.25">
      <c r="A6358">
        <v>25.423999999999999</v>
      </c>
      <c r="B6358">
        <v>521.94407838954203</v>
      </c>
      <c r="C6358">
        <v>18.849807108788699</v>
      </c>
      <c r="D6358">
        <v>9.0628324834973002E-4</v>
      </c>
      <c r="E6358">
        <v>5.2544324890731103E-2</v>
      </c>
      <c r="F6358">
        <v>1.5710123700446701</v>
      </c>
      <c r="G6358">
        <v>6015.8638253919198</v>
      </c>
      <c r="H6358">
        <v>0.80192025577290305</v>
      </c>
      <c r="I6358">
        <v>6.1168999189067201E-2</v>
      </c>
      <c r="J6358">
        <v>6015.8172421404197</v>
      </c>
      <c r="K6358">
        <v>0.80190925828082205</v>
      </c>
      <c r="L6358">
        <v>6.1175520419306399E-2</v>
      </c>
      <c r="M6358">
        <v>6011.9819638382896</v>
      </c>
      <c r="N6358">
        <v>0.80053130051276999</v>
      </c>
      <c r="O6358">
        <v>6.1125235303112202E-2</v>
      </c>
      <c r="P6358">
        <v>6011.9947273371899</v>
      </c>
      <c r="Q6358">
        <v>0.80053111735390003</v>
      </c>
      <c r="R6358">
        <v>6.1127913728810997E-2</v>
      </c>
    </row>
    <row r="6359" spans="1:18" x14ac:dyDescent="0.25">
      <c r="A6359">
        <v>25.428000000000001</v>
      </c>
      <c r="B6359">
        <v>522.03490098778605</v>
      </c>
      <c r="C6359">
        <v>18.849344911630201</v>
      </c>
      <c r="D6359">
        <v>9.0535456876166605E-4</v>
      </c>
      <c r="E6359">
        <v>5.2544506540079403E-2</v>
      </c>
      <c r="F6359">
        <v>1.57101189749807</v>
      </c>
      <c r="G6359">
        <v>6015.8119998576803</v>
      </c>
      <c r="H6359">
        <v>0.801928025986127</v>
      </c>
      <c r="I6359">
        <v>6.1166657238027201E-2</v>
      </c>
      <c r="J6359">
        <v>6015.8076052562901</v>
      </c>
      <c r="K6359">
        <v>0.80192674981027201</v>
      </c>
      <c r="L6359">
        <v>6.1214584544241502E-2</v>
      </c>
      <c r="M6359">
        <v>6011.9960846563299</v>
      </c>
      <c r="N6359">
        <v>0.80056296924982295</v>
      </c>
      <c r="O6359">
        <v>6.1122321531381002E-2</v>
      </c>
      <c r="P6359">
        <v>6012.0078899455202</v>
      </c>
      <c r="Q6359">
        <v>0.80056308217472705</v>
      </c>
      <c r="R6359">
        <v>6.1120243803467901E-2</v>
      </c>
    </row>
    <row r="6360" spans="1:18" x14ac:dyDescent="0.25">
      <c r="A6360">
        <v>25.431999999999999</v>
      </c>
      <c r="B6360">
        <v>522.125718359036</v>
      </c>
      <c r="C6360">
        <v>18.848884743603701</v>
      </c>
      <c r="D6360">
        <v>9.0442305404209004E-4</v>
      </c>
      <c r="E6360">
        <v>5.2544693085807399E-2</v>
      </c>
      <c r="F6360">
        <v>1.5710114660338499</v>
      </c>
      <c r="G6360">
        <v>6015.7689090884296</v>
      </c>
      <c r="H6360">
        <v>0.80193733966204295</v>
      </c>
      <c r="I6360">
        <v>6.1175851182504397E-2</v>
      </c>
      <c r="J6360">
        <v>6015.7801691932</v>
      </c>
      <c r="K6360">
        <v>0.80194556163307795</v>
      </c>
      <c r="L6360">
        <v>6.1195135606927999E-2</v>
      </c>
      <c r="M6360">
        <v>6012.0080290796104</v>
      </c>
      <c r="N6360">
        <v>0.80059347389514801</v>
      </c>
      <c r="O6360">
        <v>6.1121477489836998E-2</v>
      </c>
      <c r="P6360">
        <v>6012.0165216304604</v>
      </c>
      <c r="Q6360">
        <v>0.80059276113698696</v>
      </c>
      <c r="R6360">
        <v>6.1116666962187503E-2</v>
      </c>
    </row>
    <row r="6361" spans="1:18" x14ac:dyDescent="0.25">
      <c r="A6361">
        <v>25.436</v>
      </c>
      <c r="B6361">
        <v>522.21653050979603</v>
      </c>
      <c r="C6361">
        <v>18.848426486508</v>
      </c>
      <c r="D6361">
        <v>9.0349684180717599E-4</v>
      </c>
      <c r="E6361">
        <v>5.25448770768795E-2</v>
      </c>
      <c r="F6361">
        <v>1.5710110816818901</v>
      </c>
      <c r="G6361">
        <v>6015.7220811165998</v>
      </c>
      <c r="H6361">
        <v>0.80194702455240796</v>
      </c>
      <c r="I6361">
        <v>6.1171820036529101E-2</v>
      </c>
      <c r="J6361">
        <v>6015.7426368213601</v>
      </c>
      <c r="K6361">
        <v>0.80195961896170698</v>
      </c>
      <c r="L6361">
        <v>6.11830239224481E-2</v>
      </c>
      <c r="M6361">
        <v>6012.04475245918</v>
      </c>
      <c r="N6361">
        <v>0.80062877805575905</v>
      </c>
      <c r="O6361">
        <v>6.11505959426943E-2</v>
      </c>
      <c r="P6361">
        <v>6012.0331624801402</v>
      </c>
      <c r="Q6361">
        <v>0.80062130836565304</v>
      </c>
      <c r="R6361">
        <v>6.1142246041412197E-2</v>
      </c>
    </row>
    <row r="6362" spans="1:18" x14ac:dyDescent="0.25">
      <c r="A6362">
        <v>25.44</v>
      </c>
      <c r="B6362">
        <v>522.30733746607405</v>
      </c>
      <c r="C6362">
        <v>18.847970243886401</v>
      </c>
      <c r="D6362">
        <v>9.0257939936762299E-4</v>
      </c>
      <c r="E6362">
        <v>5.2545056228463997E-2</v>
      </c>
      <c r="F6362">
        <v>1.5710107078361599</v>
      </c>
      <c r="G6362">
        <v>6015.69031985331</v>
      </c>
      <c r="H6362">
        <v>0.80195594349494803</v>
      </c>
      <c r="I6362">
        <v>6.12131639964539E-2</v>
      </c>
      <c r="J6362">
        <v>6015.6991067224799</v>
      </c>
      <c r="K6362">
        <v>0.80197071901752903</v>
      </c>
      <c r="L6362">
        <v>6.1175954244644698E-2</v>
      </c>
      <c r="M6362">
        <v>6012.0675273255902</v>
      </c>
      <c r="N6362">
        <v>0.80066470467228001</v>
      </c>
      <c r="O6362">
        <v>6.11368773964601E-2</v>
      </c>
      <c r="P6362">
        <v>6012.0509784869901</v>
      </c>
      <c r="Q6362">
        <v>0.80065531401589796</v>
      </c>
      <c r="R6362">
        <v>6.1129962682673102E-2</v>
      </c>
    </row>
    <row r="6363" spans="1:18" x14ac:dyDescent="0.25">
      <c r="A6363">
        <v>25.443999999999999</v>
      </c>
      <c r="B6363">
        <v>522.39813923437396</v>
      </c>
      <c r="C6363">
        <v>18.847515984414802</v>
      </c>
      <c r="D6363">
        <v>9.0167600295874102E-4</v>
      </c>
      <c r="E6363">
        <v>5.2545232077302301E-2</v>
      </c>
      <c r="F6363">
        <v>1.57101033923594</v>
      </c>
      <c r="G6363">
        <v>6015.6624359611496</v>
      </c>
      <c r="H6363">
        <v>0.80197439108743196</v>
      </c>
      <c r="I6363">
        <v>6.11934767672178E-2</v>
      </c>
      <c r="J6363">
        <v>6015.6533020418901</v>
      </c>
      <c r="K6363">
        <v>0.80198029732020903</v>
      </c>
      <c r="L6363">
        <v>6.1173381545522501E-2</v>
      </c>
      <c r="M6363">
        <v>6012.0817589490398</v>
      </c>
      <c r="N6363">
        <v>0.80069676864857298</v>
      </c>
      <c r="O6363">
        <v>6.1128177904904601E-2</v>
      </c>
      <c r="P6363">
        <v>6012.0622518015598</v>
      </c>
      <c r="Q6363">
        <v>0.80068600043015703</v>
      </c>
      <c r="R6363">
        <v>6.1124120924435102E-2</v>
      </c>
    </row>
    <row r="6364" spans="1:18" x14ac:dyDescent="0.25">
      <c r="A6364">
        <v>25.448</v>
      </c>
      <c r="B6364">
        <v>522.48893585046596</v>
      </c>
      <c r="C6364">
        <v>18.847063652949501</v>
      </c>
      <c r="D6364">
        <v>9.0078678042278401E-4</v>
      </c>
      <c r="E6364">
        <v>5.25454079977117E-2</v>
      </c>
      <c r="F6364">
        <v>1.5710100036299901</v>
      </c>
      <c r="G6364">
        <v>6015.6259550709801</v>
      </c>
      <c r="H6364">
        <v>0.80198826503253096</v>
      </c>
      <c r="I6364">
        <v>6.1183761962532897E-2</v>
      </c>
      <c r="J6364">
        <v>6015.6106801187998</v>
      </c>
      <c r="K6364">
        <v>0.80198939184325901</v>
      </c>
      <c r="L6364">
        <v>6.11824122038922E-2</v>
      </c>
      <c r="M6364">
        <v>6012.0910224195604</v>
      </c>
      <c r="N6364">
        <v>0.80072632209676897</v>
      </c>
      <c r="O6364">
        <v>6.1124061277707802E-2</v>
      </c>
      <c r="P6364">
        <v>6012.0704652041404</v>
      </c>
      <c r="Q6364">
        <v>0.80071494058717696</v>
      </c>
      <c r="R6364">
        <v>6.1122364232800097E-2</v>
      </c>
    </row>
    <row r="6365" spans="1:18" x14ac:dyDescent="0.25">
      <c r="A6365">
        <v>25.452000000000002</v>
      </c>
      <c r="B6365">
        <v>522.57972731109396</v>
      </c>
      <c r="C6365">
        <v>18.846613120803301</v>
      </c>
      <c r="D6365">
        <v>8.9990815339696E-4</v>
      </c>
      <c r="E6365">
        <v>5.2545588703099201E-2</v>
      </c>
      <c r="F6365">
        <v>1.5710096994156899</v>
      </c>
      <c r="G6365">
        <v>6015.5848394143604</v>
      </c>
      <c r="H6365">
        <v>0.80199980367171597</v>
      </c>
      <c r="I6365">
        <v>6.11781850433415E-2</v>
      </c>
      <c r="J6365">
        <v>6015.5692935321304</v>
      </c>
      <c r="K6365">
        <v>0.80200068229294696</v>
      </c>
      <c r="L6365">
        <v>6.1177890788263502E-2</v>
      </c>
      <c r="M6365">
        <v>6012.0977866111698</v>
      </c>
      <c r="N6365">
        <v>0.80075452948149395</v>
      </c>
      <c r="O6365">
        <v>6.1122555990615203E-2</v>
      </c>
      <c r="P6365">
        <v>6012.0785436593496</v>
      </c>
      <c r="Q6365">
        <v>0.80074332387332103</v>
      </c>
      <c r="R6365">
        <v>6.1123715116640699E-2</v>
      </c>
    </row>
    <row r="6366" spans="1:18" x14ac:dyDescent="0.25">
      <c r="A6366">
        <v>25.456</v>
      </c>
      <c r="B6366">
        <v>522.67051363901601</v>
      </c>
      <c r="C6366">
        <v>18.846164358694701</v>
      </c>
      <c r="D6366">
        <v>8.9903883807810898E-4</v>
      </c>
      <c r="E6366">
        <v>5.2545775808881798E-2</v>
      </c>
      <c r="F6366">
        <v>1.57100942694345</v>
      </c>
      <c r="G6366">
        <v>6015.5413257728096</v>
      </c>
      <c r="H6366">
        <v>0.80201004872646697</v>
      </c>
      <c r="I6366">
        <v>6.1175109929554598E-2</v>
      </c>
      <c r="J6366">
        <v>6015.52652171311</v>
      </c>
      <c r="K6366">
        <v>0.80201101275364195</v>
      </c>
      <c r="L6366">
        <v>6.1176117749419098E-2</v>
      </c>
      <c r="M6366">
        <v>6012.10826755569</v>
      </c>
      <c r="N6366">
        <v>0.80078203107595303</v>
      </c>
      <c r="O6366">
        <v>6.1135568615001898E-2</v>
      </c>
      <c r="P6366">
        <v>6012.1158486063096</v>
      </c>
      <c r="Q6366">
        <v>0.80077777077294698</v>
      </c>
      <c r="R6366">
        <v>6.1157586880038001E-2</v>
      </c>
    </row>
    <row r="6367" spans="1:18" x14ac:dyDescent="0.25">
      <c r="A6367">
        <v>25.46</v>
      </c>
      <c r="B6367">
        <v>522.76129485049501</v>
      </c>
      <c r="C6367">
        <v>18.845717537456601</v>
      </c>
      <c r="D6367">
        <v>8.98175871661742E-4</v>
      </c>
      <c r="E6367">
        <v>5.2545968127640501E-2</v>
      </c>
      <c r="F6367">
        <v>1.57100915511596</v>
      </c>
      <c r="G6367">
        <v>6015.50611023896</v>
      </c>
      <c r="H6367">
        <v>0.80201964382028501</v>
      </c>
      <c r="I6367">
        <v>6.1198333033983997E-2</v>
      </c>
      <c r="J6367">
        <v>6015.5041301142901</v>
      </c>
      <c r="K6367">
        <v>0.80202098576887004</v>
      </c>
      <c r="L6367">
        <v>6.1230793197376301E-2</v>
      </c>
      <c r="M6367">
        <v>6012.1188509576004</v>
      </c>
      <c r="N6367">
        <v>0.800812125524475</v>
      </c>
      <c r="O6367">
        <v>6.1129136454718097E-2</v>
      </c>
      <c r="P6367">
        <v>6012.1368275355799</v>
      </c>
      <c r="Q6367">
        <v>0.80081298341950502</v>
      </c>
      <c r="R6367">
        <v>6.1141161108124398E-2</v>
      </c>
    </row>
    <row r="6368" spans="1:18" x14ac:dyDescent="0.25">
      <c r="A6368">
        <v>25.463999999999999</v>
      </c>
      <c r="B6368">
        <v>522.85207096178601</v>
      </c>
      <c r="C6368">
        <v>18.845272686445501</v>
      </c>
      <c r="D6368">
        <v>8.9731530965985904E-4</v>
      </c>
      <c r="E6368">
        <v>5.2546160658866303E-2</v>
      </c>
      <c r="F6368">
        <v>1.5710088980363699</v>
      </c>
      <c r="G6368">
        <v>6015.4732527467904</v>
      </c>
      <c r="H6368">
        <v>0.80203464220762499</v>
      </c>
      <c r="I6368">
        <v>6.1187159768878702E-2</v>
      </c>
      <c r="J6368">
        <v>6015.4859425469604</v>
      </c>
      <c r="K6368">
        <v>0.80204338421326205</v>
      </c>
      <c r="L6368">
        <v>6.1203811261586097E-2</v>
      </c>
      <c r="M6368">
        <v>6012.1256915511804</v>
      </c>
      <c r="N6368">
        <v>0.80084030398998396</v>
      </c>
      <c r="O6368">
        <v>6.1126312547413297E-2</v>
      </c>
      <c r="P6368">
        <v>6012.1481474970296</v>
      </c>
      <c r="Q6368">
        <v>0.80084373052217495</v>
      </c>
      <c r="R6368">
        <v>6.1131178214031197E-2</v>
      </c>
    </row>
    <row r="6369" spans="1:18" x14ac:dyDescent="0.25">
      <c r="A6369">
        <v>25.468</v>
      </c>
      <c r="B6369">
        <v>522.94284198914204</v>
      </c>
      <c r="C6369">
        <v>18.8448298498685</v>
      </c>
      <c r="D6369">
        <v>8.9645966865783196E-4</v>
      </c>
      <c r="E6369">
        <v>5.2546348417892103E-2</v>
      </c>
      <c r="F6369">
        <v>1.5710086983068099</v>
      </c>
      <c r="G6369">
        <v>6015.4353041594604</v>
      </c>
      <c r="H6369">
        <v>0.80204703416023704</v>
      </c>
      <c r="I6369">
        <v>6.1181147736834599E-2</v>
      </c>
      <c r="J6369">
        <v>6015.4546783334199</v>
      </c>
      <c r="K6369">
        <v>0.80205933199872903</v>
      </c>
      <c r="L6369">
        <v>6.1188767858802201E-2</v>
      </c>
      <c r="M6369">
        <v>6012.1387588729604</v>
      </c>
      <c r="N6369">
        <v>0.80086906547511005</v>
      </c>
      <c r="O6369">
        <v>6.1135160098639903E-2</v>
      </c>
      <c r="P6369">
        <v>6012.1544735702701</v>
      </c>
      <c r="Q6369">
        <v>0.80087174608309697</v>
      </c>
      <c r="R6369">
        <v>6.1127320010017402E-2</v>
      </c>
    </row>
    <row r="6370" spans="1:18" x14ac:dyDescent="0.25">
      <c r="A6370">
        <v>25.472000000000001</v>
      </c>
      <c r="B6370">
        <v>523.03360794557204</v>
      </c>
      <c r="C6370">
        <v>18.844388854906398</v>
      </c>
      <c r="D6370">
        <v>8.95610381494678E-4</v>
      </c>
      <c r="E6370">
        <v>5.25465273616278E-2</v>
      </c>
      <c r="F6370">
        <v>1.57100853512873</v>
      </c>
      <c r="G6370">
        <v>6015.3951142249398</v>
      </c>
      <c r="H6370">
        <v>0.80205807925817896</v>
      </c>
      <c r="I6370">
        <v>6.1178566748984503E-2</v>
      </c>
      <c r="J6370">
        <v>6015.4156991855998</v>
      </c>
      <c r="K6370">
        <v>0.80207159972213404</v>
      </c>
      <c r="L6370">
        <v>6.1179641876534498E-2</v>
      </c>
      <c r="M6370">
        <v>6012.1486532047802</v>
      </c>
      <c r="N6370">
        <v>0.80089802825150802</v>
      </c>
      <c r="O6370">
        <v>6.11333472030854E-2</v>
      </c>
      <c r="P6370">
        <v>6012.15898232162</v>
      </c>
      <c r="Q6370">
        <v>0.80089859216473502</v>
      </c>
      <c r="R6370">
        <v>6.11266801924642E-2</v>
      </c>
    </row>
    <row r="6371" spans="1:18" x14ac:dyDescent="0.25">
      <c r="A6371">
        <v>25.475999999999999</v>
      </c>
      <c r="B6371">
        <v>523.12436885058401</v>
      </c>
      <c r="C6371">
        <v>18.843949600196002</v>
      </c>
      <c r="D6371">
        <v>8.9476957335826203E-4</v>
      </c>
      <c r="E6371">
        <v>5.2546697243258202E-2</v>
      </c>
      <c r="F6371">
        <v>1.57100839868537</v>
      </c>
      <c r="G6371">
        <v>6015.3608347147401</v>
      </c>
      <c r="H6371">
        <v>0.80206862262506196</v>
      </c>
      <c r="I6371">
        <v>6.1194938775750198E-2</v>
      </c>
      <c r="J6371">
        <v>6015.3725981021598</v>
      </c>
      <c r="K6371">
        <v>0.80208173953220596</v>
      </c>
      <c r="L6371">
        <v>6.1174637355551002E-2</v>
      </c>
      <c r="M6371">
        <v>6012.1572345944796</v>
      </c>
      <c r="N6371">
        <v>0.80092620745035104</v>
      </c>
      <c r="O6371">
        <v>6.1133174915314399E-2</v>
      </c>
      <c r="P6371">
        <v>6012.1835817008196</v>
      </c>
      <c r="Q6371">
        <v>0.80092934354189504</v>
      </c>
      <c r="R6371">
        <v>6.1150267551944699E-2</v>
      </c>
    </row>
    <row r="6372" spans="1:18" x14ac:dyDescent="0.25">
      <c r="A6372">
        <v>25.48</v>
      </c>
      <c r="B6372">
        <v>523.21512472368704</v>
      </c>
      <c r="C6372">
        <v>18.843512206533902</v>
      </c>
      <c r="D6372">
        <v>8.9393702962725196E-4</v>
      </c>
      <c r="E6372">
        <v>5.2546858375411502E-2</v>
      </c>
      <c r="F6372">
        <v>1.5710082705404</v>
      </c>
      <c r="G6372">
        <v>6015.3281207422997</v>
      </c>
      <c r="H6372">
        <v>0.80208291528880404</v>
      </c>
      <c r="I6372">
        <v>6.1186998558759399E-2</v>
      </c>
      <c r="J6372">
        <v>6015.3277847776199</v>
      </c>
      <c r="K6372">
        <v>0.80209078635973396</v>
      </c>
      <c r="L6372">
        <v>6.1172552295011298E-2</v>
      </c>
      <c r="M6372">
        <v>6012.1725830831901</v>
      </c>
      <c r="N6372">
        <v>0.80095558479078799</v>
      </c>
      <c r="O6372">
        <v>6.1141681248448598E-2</v>
      </c>
      <c r="P6372">
        <v>6012.1968503401804</v>
      </c>
      <c r="Q6372">
        <v>0.80096058451156005</v>
      </c>
      <c r="R6372">
        <v>6.1139155268891798E-2</v>
      </c>
    </row>
    <row r="6373" spans="1:18" x14ac:dyDescent="0.25">
      <c r="A6373">
        <v>25.484000000000002</v>
      </c>
      <c r="B6373">
        <v>523.30587557138301</v>
      </c>
      <c r="C6373">
        <v>18.8430766529873</v>
      </c>
      <c r="D6373">
        <v>8.9310851241025202E-4</v>
      </c>
      <c r="E6373">
        <v>5.2547010186841499E-2</v>
      </c>
      <c r="F6373">
        <v>1.5710081523181201</v>
      </c>
      <c r="G6373">
        <v>6015.2925139930703</v>
      </c>
      <c r="H6373">
        <v>0.80209541360363101</v>
      </c>
      <c r="I6373">
        <v>6.11838478542421E-2</v>
      </c>
      <c r="J6373">
        <v>6015.3074990882296</v>
      </c>
      <c r="K6373">
        <v>0.80209951745462305</v>
      </c>
      <c r="L6373">
        <v>6.1237935092314802E-2</v>
      </c>
      <c r="M6373">
        <v>6012.1831721369799</v>
      </c>
      <c r="N6373">
        <v>0.80098481810097599</v>
      </c>
      <c r="O6373">
        <v>6.1137908335158697E-2</v>
      </c>
      <c r="P6373">
        <v>6012.2037290036797</v>
      </c>
      <c r="Q6373">
        <v>0.80098876883038095</v>
      </c>
      <c r="R6373">
        <v>6.1132968308587998E-2</v>
      </c>
    </row>
    <row r="6374" spans="1:18" x14ac:dyDescent="0.25">
      <c r="A6374">
        <v>25.488</v>
      </c>
      <c r="B6374">
        <v>523.39662141968597</v>
      </c>
      <c r="C6374">
        <v>18.842642945291001</v>
      </c>
      <c r="D6374">
        <v>8.9228223718642598E-4</v>
      </c>
      <c r="E6374">
        <v>5.2547155526201497E-2</v>
      </c>
      <c r="F6374">
        <v>1.57100806017261</v>
      </c>
      <c r="G6374">
        <v>6015.2559072581098</v>
      </c>
      <c r="H6374">
        <v>0.80210720568585903</v>
      </c>
      <c r="I6374">
        <v>6.1182635872063303E-2</v>
      </c>
      <c r="J6374">
        <v>6015.2920229271904</v>
      </c>
      <c r="K6374">
        <v>0.8021231008909</v>
      </c>
      <c r="L6374">
        <v>6.1205411445195902E-2</v>
      </c>
      <c r="M6374">
        <v>6012.1912701176598</v>
      </c>
      <c r="N6374">
        <v>0.80101276858002102</v>
      </c>
      <c r="O6374">
        <v>6.1136308455617197E-2</v>
      </c>
      <c r="P6374">
        <v>6012.2069107252701</v>
      </c>
      <c r="Q6374">
        <v>0.80101511179209195</v>
      </c>
      <c r="R6374">
        <v>6.1129938460156803E-2</v>
      </c>
    </row>
    <row r="6375" spans="1:18" x14ac:dyDescent="0.25">
      <c r="A6375">
        <v>25.492000000000001</v>
      </c>
      <c r="B6375">
        <v>523.48736227184202</v>
      </c>
      <c r="C6375">
        <v>18.8422111481682</v>
      </c>
      <c r="D6375">
        <v>8.9146342481805996E-4</v>
      </c>
      <c r="E6375">
        <v>5.2547292280527701E-2</v>
      </c>
      <c r="F6375">
        <v>1.57100802217703</v>
      </c>
      <c r="G6375">
        <v>6015.2186331741304</v>
      </c>
      <c r="H6375">
        <v>0.802118686608146</v>
      </c>
      <c r="I6375">
        <v>6.1181547325774202E-2</v>
      </c>
      <c r="J6375">
        <v>6015.2609439511798</v>
      </c>
      <c r="K6375">
        <v>0.80213894741902603</v>
      </c>
      <c r="L6375">
        <v>6.1187555605689399E-2</v>
      </c>
      <c r="M6375">
        <v>6012.2146470676598</v>
      </c>
      <c r="N6375">
        <v>0.801043403192232</v>
      </c>
      <c r="O6375">
        <v>6.1154952229367399E-2</v>
      </c>
      <c r="P6375">
        <v>6012.2335712843696</v>
      </c>
      <c r="Q6375">
        <v>0.801040505514649</v>
      </c>
      <c r="R6375">
        <v>6.1196115426382799E-2</v>
      </c>
    </row>
    <row r="6376" spans="1:18" x14ac:dyDescent="0.25">
      <c r="A6376">
        <v>25.495999999999999</v>
      </c>
      <c r="B6376">
        <v>523.57809815712096</v>
      </c>
      <c r="C6376">
        <v>18.8417813113163</v>
      </c>
      <c r="D6376">
        <v>8.9065623284339905E-4</v>
      </c>
      <c r="E6376">
        <v>5.2547417299921802E-2</v>
      </c>
      <c r="F6376">
        <v>1.57100799561196</v>
      </c>
      <c r="G6376">
        <v>6015.2042387172896</v>
      </c>
      <c r="H6376">
        <v>0.80213475229798703</v>
      </c>
      <c r="I6376">
        <v>6.1207089322221103E-2</v>
      </c>
      <c r="J6376">
        <v>6015.2206934762899</v>
      </c>
      <c r="K6376">
        <v>0.80215042327326103</v>
      </c>
      <c r="L6376">
        <v>6.11767812788028E-2</v>
      </c>
      <c r="M6376">
        <v>6012.2294707107003</v>
      </c>
      <c r="N6376">
        <v>0.80107443393497901</v>
      </c>
      <c r="O6376">
        <v>6.1147040699161999E-2</v>
      </c>
      <c r="P6376">
        <v>6012.2641870818297</v>
      </c>
      <c r="Q6376">
        <v>0.80108053714847605</v>
      </c>
      <c r="R6376">
        <v>6.1163711016745101E-2</v>
      </c>
    </row>
    <row r="6377" spans="1:18" x14ac:dyDescent="0.25">
      <c r="A6377">
        <v>25.5</v>
      </c>
      <c r="B6377">
        <v>523.66882908526895</v>
      </c>
      <c r="C6377">
        <v>18.841353571827302</v>
      </c>
      <c r="D6377">
        <v>8.8985959717306697E-4</v>
      </c>
      <c r="E6377">
        <v>5.2547529049500899E-2</v>
      </c>
      <c r="F6377">
        <v>1.57100796674127</v>
      </c>
      <c r="G6377">
        <v>6015.1794357163799</v>
      </c>
      <c r="H6377">
        <v>0.80215180305812905</v>
      </c>
      <c r="I6377">
        <v>6.1196543872319403E-2</v>
      </c>
      <c r="J6377">
        <v>6015.1764614766998</v>
      </c>
      <c r="K6377">
        <v>0.80215952687172098</v>
      </c>
      <c r="L6377">
        <v>6.1172399010241699E-2</v>
      </c>
      <c r="M6377">
        <v>6012.2389680694996</v>
      </c>
      <c r="N6377">
        <v>0.80110307665768699</v>
      </c>
      <c r="O6377">
        <v>6.1142060826377402E-2</v>
      </c>
      <c r="P6377">
        <v>6012.2783017320498</v>
      </c>
      <c r="Q6377">
        <v>0.80111243895217499</v>
      </c>
      <c r="R6377">
        <v>6.1146512572990697E-2</v>
      </c>
    </row>
    <row r="6378" spans="1:18" x14ac:dyDescent="0.25">
      <c r="A6378">
        <v>25.504000000000001</v>
      </c>
      <c r="B6378">
        <v>523.75955507254696</v>
      </c>
      <c r="C6378">
        <v>18.840927634148301</v>
      </c>
      <c r="D6378">
        <v>8.8906583810156501E-4</v>
      </c>
      <c r="E6378">
        <v>5.2547628721703397E-2</v>
      </c>
      <c r="F6378">
        <v>1.5710079503221901</v>
      </c>
      <c r="G6378">
        <v>6015.1499110511804</v>
      </c>
      <c r="H6378">
        <v>0.80216633103955004</v>
      </c>
      <c r="I6378">
        <v>6.1191244222219797E-2</v>
      </c>
      <c r="J6378">
        <v>6015.1454555907703</v>
      </c>
      <c r="K6378">
        <v>0.80216782500368899</v>
      </c>
      <c r="L6378">
        <v>6.1208975440348597E-2</v>
      </c>
      <c r="M6378">
        <v>6012.2459876289304</v>
      </c>
      <c r="N6378">
        <v>0.80113026196325599</v>
      </c>
      <c r="O6378">
        <v>6.11407188848005E-2</v>
      </c>
      <c r="P6378">
        <v>6012.28299889147</v>
      </c>
      <c r="Q6378">
        <v>0.80113982250647897</v>
      </c>
      <c r="R6378">
        <v>6.1136950024038697E-2</v>
      </c>
    </row>
    <row r="6379" spans="1:18" x14ac:dyDescent="0.25">
      <c r="A6379">
        <v>25.507999999999999</v>
      </c>
      <c r="B6379">
        <v>523.85027614171702</v>
      </c>
      <c r="C6379">
        <v>18.840503452802899</v>
      </c>
      <c r="D6379">
        <v>8.8827022568968702E-4</v>
      </c>
      <c r="E6379">
        <v>5.2547719638369898E-2</v>
      </c>
      <c r="F6379">
        <v>1.5710079586916901</v>
      </c>
      <c r="G6379">
        <v>6015.1178622898797</v>
      </c>
      <c r="H6379">
        <v>0.80217954335476804</v>
      </c>
      <c r="I6379">
        <v>6.1188252057209E-2</v>
      </c>
      <c r="J6379">
        <v>6015.1175862024202</v>
      </c>
      <c r="K6379">
        <v>0.80218454891944801</v>
      </c>
      <c r="L6379">
        <v>6.1190981739687199E-2</v>
      </c>
      <c r="M6379">
        <v>6012.2619533254001</v>
      </c>
      <c r="N6379">
        <v>0.80115681425709795</v>
      </c>
      <c r="O6379">
        <v>6.11673901692689E-2</v>
      </c>
      <c r="P6379">
        <v>6012.2825454912099</v>
      </c>
      <c r="Q6379">
        <v>0.80116462313966097</v>
      </c>
      <c r="R6379">
        <v>6.1132178329874602E-2</v>
      </c>
    </row>
    <row r="6380" spans="1:18" x14ac:dyDescent="0.25">
      <c r="A6380">
        <v>25.512</v>
      </c>
      <c r="B6380">
        <v>523.94099229927804</v>
      </c>
      <c r="C6380">
        <v>18.840081083758601</v>
      </c>
      <c r="D6380">
        <v>8.8747330042832095E-4</v>
      </c>
      <c r="E6380">
        <v>5.2547802898166102E-2</v>
      </c>
      <c r="F6380">
        <v>1.5710080035098499</v>
      </c>
      <c r="G6380">
        <v>6015.08408015849</v>
      </c>
      <c r="H6380">
        <v>0.80219196194135201</v>
      </c>
      <c r="I6380">
        <v>6.1185953745287701E-2</v>
      </c>
      <c r="J6380">
        <v>6015.0816793249796</v>
      </c>
      <c r="K6380">
        <v>0.80219709190383603</v>
      </c>
      <c r="L6380">
        <v>6.1181783893091E-2</v>
      </c>
      <c r="M6380">
        <v>6012.2794679123799</v>
      </c>
      <c r="N6380">
        <v>0.80118905059654399</v>
      </c>
      <c r="O6380">
        <v>6.1155333225559598E-2</v>
      </c>
      <c r="P6380">
        <v>6012.2800251215704</v>
      </c>
      <c r="Q6380">
        <v>0.80118809458589901</v>
      </c>
      <c r="R6380">
        <v>6.1131220517787403E-2</v>
      </c>
    </row>
    <row r="6381" spans="1:18" x14ac:dyDescent="0.25">
      <c r="A6381">
        <v>25.515999999999998</v>
      </c>
      <c r="B6381">
        <v>524.03170356474095</v>
      </c>
      <c r="C6381">
        <v>18.839660461450102</v>
      </c>
      <c r="D6381">
        <v>8.8667852012727297E-4</v>
      </c>
      <c r="E6381">
        <v>5.2547880959498298E-2</v>
      </c>
      <c r="F6381">
        <v>1.5710080655821901</v>
      </c>
      <c r="G6381">
        <v>6015.0532916806596</v>
      </c>
      <c r="H6381">
        <v>0.802203868179029</v>
      </c>
      <c r="I6381">
        <v>6.1194841348712302E-2</v>
      </c>
      <c r="J6381">
        <v>6015.04177928842</v>
      </c>
      <c r="K6381">
        <v>0.80220749009083503</v>
      </c>
      <c r="L6381">
        <v>6.1177198755260002E-2</v>
      </c>
      <c r="M6381">
        <v>6012.29058872938</v>
      </c>
      <c r="N6381">
        <v>0.80121804730589297</v>
      </c>
      <c r="O6381">
        <v>6.1149360718068098E-2</v>
      </c>
      <c r="P6381">
        <v>6012.2888998936596</v>
      </c>
      <c r="Q6381">
        <v>0.80121363697982695</v>
      </c>
      <c r="R6381">
        <v>6.1144997110176999E-2</v>
      </c>
    </row>
    <row r="6382" spans="1:18" x14ac:dyDescent="0.25">
      <c r="A6382">
        <v>25.52</v>
      </c>
      <c r="B6382">
        <v>524.12240995110994</v>
      </c>
      <c r="C6382">
        <v>18.839241583119399</v>
      </c>
      <c r="D6382">
        <v>8.8588917095296701E-4</v>
      </c>
      <c r="E6382">
        <v>5.2547958386528398E-2</v>
      </c>
      <c r="F6382">
        <v>1.5710081382171299</v>
      </c>
      <c r="G6382">
        <v>6015.0233157128696</v>
      </c>
      <c r="H6382">
        <v>0.80221777828031204</v>
      </c>
      <c r="I6382">
        <v>6.1190347903659202E-2</v>
      </c>
      <c r="J6382">
        <v>6015.0005337522198</v>
      </c>
      <c r="K6382">
        <v>0.80221691639082104</v>
      </c>
      <c r="L6382">
        <v>6.11756532866976E-2</v>
      </c>
      <c r="M6382">
        <v>6012.2976322962204</v>
      </c>
      <c r="N6382">
        <v>0.80124517616995505</v>
      </c>
      <c r="O6382">
        <v>6.1145641836605098E-2</v>
      </c>
      <c r="P6382">
        <v>6012.2920104073901</v>
      </c>
      <c r="Q6382">
        <v>0.80123955417025905</v>
      </c>
      <c r="R6382">
        <v>6.1140008169436502E-2</v>
      </c>
    </row>
    <row r="6383" spans="1:18" x14ac:dyDescent="0.25">
      <c r="A6383">
        <v>25.524000000000001</v>
      </c>
      <c r="B6383">
        <v>524.21311147139102</v>
      </c>
      <c r="C6383">
        <v>18.8388243853713</v>
      </c>
      <c r="D6383">
        <v>8.8510462070368599E-4</v>
      </c>
      <c r="E6383">
        <v>5.25480380720134E-2</v>
      </c>
      <c r="F6383">
        <v>1.57100822806081</v>
      </c>
      <c r="G6383">
        <v>6014.9915866971396</v>
      </c>
      <c r="H6383">
        <v>0.80223062406088896</v>
      </c>
      <c r="I6383">
        <v>6.1188317900598303E-2</v>
      </c>
      <c r="J6383">
        <v>6014.9722841007197</v>
      </c>
      <c r="K6383">
        <v>0.802228820148156</v>
      </c>
      <c r="L6383">
        <v>6.1190018080287498E-2</v>
      </c>
      <c r="M6383">
        <v>6012.3020760406898</v>
      </c>
      <c r="N6383">
        <v>0.80127102425028696</v>
      </c>
      <c r="O6383">
        <v>6.1143815209082603E-2</v>
      </c>
      <c r="P6383">
        <v>6012.2925909075602</v>
      </c>
      <c r="Q6383">
        <v>0.80126403531799895</v>
      </c>
      <c r="R6383">
        <v>6.1138321825885703E-2</v>
      </c>
    </row>
    <row r="6384" spans="1:18" x14ac:dyDescent="0.25">
      <c r="A6384">
        <v>25.527999999999999</v>
      </c>
      <c r="B6384">
        <v>524.30380814509203</v>
      </c>
      <c r="C6384">
        <v>18.838408898191499</v>
      </c>
      <c r="D6384">
        <v>8.8432427164267897E-4</v>
      </c>
      <c r="E6384">
        <v>5.2548122905300997E-2</v>
      </c>
      <c r="F6384">
        <v>1.57100834775461</v>
      </c>
      <c r="G6384">
        <v>6014.9588591910697</v>
      </c>
      <c r="H6384">
        <v>0.80224294409175101</v>
      </c>
      <c r="I6384">
        <v>6.1186882723295401E-2</v>
      </c>
      <c r="J6384">
        <v>6014.9381178079002</v>
      </c>
      <c r="K6384">
        <v>0.80224130840934804</v>
      </c>
      <c r="L6384">
        <v>6.1183579943945798E-2</v>
      </c>
      <c r="M6384">
        <v>6012.3051544681202</v>
      </c>
      <c r="N6384">
        <v>0.80129609715705796</v>
      </c>
      <c r="O6384">
        <v>6.1143412125510103E-2</v>
      </c>
      <c r="P6384">
        <v>6012.3117293329897</v>
      </c>
      <c r="Q6384">
        <v>0.801287868611955</v>
      </c>
      <c r="R6384">
        <v>6.1190472270005201E-2</v>
      </c>
    </row>
    <row r="6385" spans="1:18" x14ac:dyDescent="0.25">
      <c r="A6385">
        <v>25.532</v>
      </c>
      <c r="B6385">
        <v>524.39449998522196</v>
      </c>
      <c r="C6385">
        <v>18.837995144669598</v>
      </c>
      <c r="D6385">
        <v>8.8354861402277496E-4</v>
      </c>
      <c r="E6385">
        <v>5.2548213440057702E-2</v>
      </c>
      <c r="F6385">
        <v>1.5710084860320801</v>
      </c>
      <c r="G6385">
        <v>6014.9254779380599</v>
      </c>
      <c r="H6385">
        <v>0.80225486634088805</v>
      </c>
      <c r="I6385">
        <v>6.1185994146610599E-2</v>
      </c>
      <c r="J6385">
        <v>6014.9012406080401</v>
      </c>
      <c r="K6385">
        <v>0.80225230238286505</v>
      </c>
      <c r="L6385">
        <v>6.1180322064374397E-2</v>
      </c>
      <c r="M6385">
        <v>6012.3247897210304</v>
      </c>
      <c r="N6385">
        <v>0.80132438688010699</v>
      </c>
      <c r="O6385">
        <v>6.1162856800556303E-2</v>
      </c>
      <c r="P6385">
        <v>6012.3340266716004</v>
      </c>
      <c r="Q6385">
        <v>0.801323186059683</v>
      </c>
      <c r="R6385">
        <v>6.1165221036947499E-2</v>
      </c>
    </row>
    <row r="6386" spans="1:18" x14ac:dyDescent="0.25">
      <c r="A6386">
        <v>25.536000000000001</v>
      </c>
      <c r="B6386">
        <v>524.48518700803504</v>
      </c>
      <c r="C6386">
        <v>18.837583294733001</v>
      </c>
      <c r="D6386">
        <v>8.8277276469168105E-4</v>
      </c>
      <c r="E6386">
        <v>5.2548307298724901E-2</v>
      </c>
      <c r="F6386">
        <v>1.57100860617465</v>
      </c>
      <c r="G6386">
        <v>6014.9197460823998</v>
      </c>
      <c r="H6386">
        <v>0.80227236256981804</v>
      </c>
      <c r="I6386">
        <v>6.1217029531789202E-2</v>
      </c>
      <c r="J6386">
        <v>6014.8907001388898</v>
      </c>
      <c r="K6386">
        <v>0.80226262597035403</v>
      </c>
      <c r="L6386">
        <v>6.1251824183175999E-2</v>
      </c>
      <c r="M6386">
        <v>6012.33444585489</v>
      </c>
      <c r="N6386">
        <v>0.80135296904851905</v>
      </c>
      <c r="O6386">
        <v>6.1152857857230999E-2</v>
      </c>
      <c r="P6386">
        <v>6012.3433604934798</v>
      </c>
      <c r="Q6386">
        <v>0.80135215649815605</v>
      </c>
      <c r="R6386">
        <v>6.11515414930031E-2</v>
      </c>
    </row>
    <row r="6387" spans="1:18" x14ac:dyDescent="0.25">
      <c r="A6387">
        <v>25.54</v>
      </c>
      <c r="B6387">
        <v>524.575869220031</v>
      </c>
      <c r="C6387">
        <v>18.837173455012699</v>
      </c>
      <c r="D6387">
        <v>8.8199639526295801E-4</v>
      </c>
      <c r="E6387">
        <v>5.25484046240575E-2</v>
      </c>
      <c r="F6387">
        <v>1.5710087604915499</v>
      </c>
      <c r="G6387">
        <v>6014.9001879582602</v>
      </c>
      <c r="H6387">
        <v>0.80229094521301503</v>
      </c>
      <c r="I6387">
        <v>6.12021534700029E-2</v>
      </c>
      <c r="J6387">
        <v>6014.88524624617</v>
      </c>
      <c r="K6387">
        <v>0.80228916914136605</v>
      </c>
      <c r="L6387">
        <v>6.1216089210954602E-2</v>
      </c>
      <c r="M6387">
        <v>6012.3387164583501</v>
      </c>
      <c r="N6387">
        <v>0.80137881598877603</v>
      </c>
      <c r="O6387">
        <v>6.1147998107972099E-2</v>
      </c>
      <c r="P6387">
        <v>6012.3450062787497</v>
      </c>
      <c r="Q6387">
        <v>0.80137741891065695</v>
      </c>
      <c r="R6387">
        <v>6.1144047349647401E-2</v>
      </c>
    </row>
    <row r="6388" spans="1:18" x14ac:dyDescent="0.25">
      <c r="A6388">
        <v>25.544</v>
      </c>
      <c r="B6388">
        <v>524.66654665698297</v>
      </c>
      <c r="C6388">
        <v>18.8367655644041</v>
      </c>
      <c r="D6388">
        <v>8.8122101376962396E-4</v>
      </c>
      <c r="E6388">
        <v>5.2548505841897901E-2</v>
      </c>
      <c r="F6388">
        <v>1.57100898395649</v>
      </c>
      <c r="G6388">
        <v>6014.87221662293</v>
      </c>
      <c r="H6388">
        <v>0.80230577275448001</v>
      </c>
      <c r="I6388">
        <v>6.1192069305548297E-2</v>
      </c>
      <c r="J6388">
        <v>6014.8624574544501</v>
      </c>
      <c r="K6388">
        <v>0.80230713652328001</v>
      </c>
      <c r="L6388">
        <v>6.1196642421332201E-2</v>
      </c>
      <c r="M6388">
        <v>6012.36479377879</v>
      </c>
      <c r="N6388">
        <v>0.80140334095376997</v>
      </c>
      <c r="O6388">
        <v>6.1210519246566397E-2</v>
      </c>
      <c r="P6388">
        <v>6012.3471032925399</v>
      </c>
      <c r="Q6388">
        <v>0.80140078546247895</v>
      </c>
      <c r="R6388">
        <v>6.1151119257783999E-2</v>
      </c>
    </row>
    <row r="6389" spans="1:18" x14ac:dyDescent="0.25">
      <c r="A6389">
        <v>25.547999999999998</v>
      </c>
      <c r="B6389">
        <v>524.75721931563203</v>
      </c>
      <c r="C6389">
        <v>18.836359499372701</v>
      </c>
      <c r="D6389">
        <v>8.8044847945058799E-4</v>
      </c>
      <c r="E6389">
        <v>5.2548608262782397E-2</v>
      </c>
      <c r="F6389">
        <v>1.57100923897011</v>
      </c>
      <c r="G6389">
        <v>6014.8394459932097</v>
      </c>
      <c r="H6389">
        <v>0.80231817291449603</v>
      </c>
      <c r="I6389">
        <v>6.1186542358732901E-2</v>
      </c>
      <c r="J6389">
        <v>6014.8295723004103</v>
      </c>
      <c r="K6389">
        <v>0.80232031664866699</v>
      </c>
      <c r="L6389">
        <v>6.1184932532949099E-2</v>
      </c>
      <c r="M6389">
        <v>6012.3947813637697</v>
      </c>
      <c r="N6389">
        <v>0.801441694179167</v>
      </c>
      <c r="O6389">
        <v>6.1180184034135603E-2</v>
      </c>
      <c r="P6389">
        <v>6012.3499597239197</v>
      </c>
      <c r="Q6389">
        <v>0.80142562845715304</v>
      </c>
      <c r="R6389">
        <v>6.1148748879265399E-2</v>
      </c>
    </row>
    <row r="6390" spans="1:18" x14ac:dyDescent="0.25">
      <c r="A6390">
        <v>25.552</v>
      </c>
      <c r="B6390">
        <v>524.84788722849805</v>
      </c>
      <c r="C6390">
        <v>18.835955284008801</v>
      </c>
      <c r="D6390">
        <v>8.7968260926777405E-4</v>
      </c>
      <c r="E6390">
        <v>5.2548715652981901E-2</v>
      </c>
      <c r="F6390">
        <v>1.57100948246145</v>
      </c>
      <c r="G6390">
        <v>6014.8051506625998</v>
      </c>
      <c r="H6390">
        <v>0.80232934752317397</v>
      </c>
      <c r="I6390">
        <v>6.1185332663212202E-2</v>
      </c>
      <c r="J6390">
        <v>6014.7920268845</v>
      </c>
      <c r="K6390">
        <v>0.80233079478323399</v>
      </c>
      <c r="L6390">
        <v>6.1180074470568203E-2</v>
      </c>
      <c r="M6390">
        <v>6012.4090256604404</v>
      </c>
      <c r="N6390">
        <v>0.80147240210862702</v>
      </c>
      <c r="O6390">
        <v>6.1163400665625103E-2</v>
      </c>
      <c r="P6390">
        <v>6012.3527958272098</v>
      </c>
      <c r="Q6390">
        <v>0.80144965574082705</v>
      </c>
      <c r="R6390">
        <v>6.1152000863822199E-2</v>
      </c>
    </row>
    <row r="6391" spans="1:18" x14ac:dyDescent="0.25">
      <c r="A6391">
        <v>25.556000000000001</v>
      </c>
      <c r="B6391">
        <v>524.93855040533094</v>
      </c>
      <c r="C6391">
        <v>18.835552717741301</v>
      </c>
      <c r="D6391">
        <v>8.7892997376589905E-4</v>
      </c>
      <c r="E6391">
        <v>5.2548834087526898E-2</v>
      </c>
      <c r="F6391">
        <v>1.57100972387614</v>
      </c>
      <c r="G6391">
        <v>6014.8055655693297</v>
      </c>
      <c r="H6391">
        <v>0.80234757963333603</v>
      </c>
      <c r="I6391">
        <v>6.1224000394354501E-2</v>
      </c>
      <c r="J6391">
        <v>6014.7539111349897</v>
      </c>
      <c r="K6391">
        <v>0.80234029288887698</v>
      </c>
      <c r="L6391">
        <v>6.1180332874070299E-2</v>
      </c>
      <c r="M6391">
        <v>6012.41327439017</v>
      </c>
      <c r="N6391">
        <v>0.80149857379348799</v>
      </c>
      <c r="O6391">
        <v>6.1152717334040797E-2</v>
      </c>
      <c r="P6391">
        <v>6012.3557566693598</v>
      </c>
      <c r="Q6391">
        <v>0.80147421104216199</v>
      </c>
      <c r="R6391">
        <v>6.1151174724140299E-2</v>
      </c>
    </row>
    <row r="6392" spans="1:18" x14ac:dyDescent="0.25">
      <c r="A6392">
        <v>25.56</v>
      </c>
      <c r="B6392">
        <v>525.02920884938305</v>
      </c>
      <c r="C6392">
        <v>18.8351519647339</v>
      </c>
      <c r="D6392">
        <v>8.7819307491983996E-4</v>
      </c>
      <c r="E6392">
        <v>5.2548967845123903E-2</v>
      </c>
      <c r="F6392">
        <v>1.5710099981111401</v>
      </c>
      <c r="G6392">
        <v>6014.7880259683998</v>
      </c>
      <c r="H6392">
        <v>0.80236703789580099</v>
      </c>
      <c r="I6392">
        <v>6.1204496914809503E-2</v>
      </c>
      <c r="J6392">
        <v>6014.72201156954</v>
      </c>
      <c r="K6392">
        <v>0.80235120913364799</v>
      </c>
      <c r="L6392">
        <v>6.1186298648633501E-2</v>
      </c>
      <c r="M6392">
        <v>6012.4114012308401</v>
      </c>
      <c r="N6392">
        <v>0.80152180381135896</v>
      </c>
      <c r="O6392">
        <v>6.1146714146604303E-2</v>
      </c>
      <c r="P6392">
        <v>6012.37611459664</v>
      </c>
      <c r="Q6392">
        <v>0.80150203943717702</v>
      </c>
      <c r="R6392">
        <v>6.1171909770188597E-2</v>
      </c>
    </row>
    <row r="6393" spans="1:18" x14ac:dyDescent="0.25">
      <c r="A6393">
        <v>25.564</v>
      </c>
      <c r="B6393">
        <v>525.11986258991794</v>
      </c>
      <c r="C6393">
        <v>18.834753007189899</v>
      </c>
      <c r="D6393">
        <v>8.7746414032404904E-4</v>
      </c>
      <c r="E6393">
        <v>5.2549123467295497E-2</v>
      </c>
      <c r="F6393">
        <v>1.57101029588812</v>
      </c>
      <c r="G6393">
        <v>6014.76020669835</v>
      </c>
      <c r="H6393">
        <v>0.80238165138473105</v>
      </c>
      <c r="I6393">
        <v>6.1192478121234198E-2</v>
      </c>
      <c r="J6393">
        <v>6014.68782491397</v>
      </c>
      <c r="K6393">
        <v>0.802362309041878</v>
      </c>
      <c r="L6393">
        <v>6.1184243509799001E-2</v>
      </c>
      <c r="M6393">
        <v>6012.4067433418404</v>
      </c>
      <c r="N6393">
        <v>0.80154344072807004</v>
      </c>
      <c r="O6393">
        <v>6.1144521512800899E-2</v>
      </c>
      <c r="P6393">
        <v>6012.38774795875</v>
      </c>
      <c r="Q6393">
        <v>0.80153046894040803</v>
      </c>
      <c r="R6393">
        <v>6.11639464571185E-2</v>
      </c>
    </row>
    <row r="6394" spans="1:18" x14ac:dyDescent="0.25">
      <c r="A6394">
        <v>25.568000000000001</v>
      </c>
      <c r="B6394">
        <v>525.21051163343702</v>
      </c>
      <c r="C6394">
        <v>18.834355678953401</v>
      </c>
      <c r="D6394">
        <v>8.7673513331670101E-4</v>
      </c>
      <c r="E6394">
        <v>5.25493001114005E-2</v>
      </c>
      <c r="F6394">
        <v>1.5710106102989101</v>
      </c>
      <c r="G6394">
        <v>6014.7264550057498</v>
      </c>
      <c r="H6394">
        <v>0.80239333609186203</v>
      </c>
      <c r="I6394">
        <v>6.1185566059801001E-2</v>
      </c>
      <c r="J6394">
        <v>6014.6749472763604</v>
      </c>
      <c r="K6394">
        <v>0.80237752374498295</v>
      </c>
      <c r="L6394">
        <v>6.1208127651080198E-2</v>
      </c>
      <c r="M6394">
        <v>6012.4155850408597</v>
      </c>
      <c r="N6394">
        <v>0.80156438967136301</v>
      </c>
      <c r="O6394">
        <v>6.1183061714150798E-2</v>
      </c>
      <c r="P6394">
        <v>6012.3949419585797</v>
      </c>
      <c r="Q6394">
        <v>0.80155664216509104</v>
      </c>
      <c r="R6394">
        <v>6.1160007854002503E-2</v>
      </c>
    </row>
    <row r="6395" spans="1:18" x14ac:dyDescent="0.25">
      <c r="A6395">
        <v>25.571999999999999</v>
      </c>
      <c r="B6395">
        <v>525.30115600270199</v>
      </c>
      <c r="C6395">
        <v>18.8339601146759</v>
      </c>
      <c r="D6395">
        <v>8.7600212307459703E-4</v>
      </c>
      <c r="E6395">
        <v>5.2549494739412297E-2</v>
      </c>
      <c r="F6395">
        <v>1.5710109491653299</v>
      </c>
      <c r="G6395">
        <v>6014.6895004041498</v>
      </c>
      <c r="H6395">
        <v>0.80240340547776601</v>
      </c>
      <c r="I6395">
        <v>6.1181528144232299E-2</v>
      </c>
      <c r="J6395">
        <v>6014.6515878170203</v>
      </c>
      <c r="K6395">
        <v>0.80239357595455396</v>
      </c>
      <c r="L6395">
        <v>6.11969171844058E-2</v>
      </c>
      <c r="M6395">
        <v>6012.42689007847</v>
      </c>
      <c r="N6395">
        <v>0.801593818154686</v>
      </c>
      <c r="O6395">
        <v>6.1164712819175501E-2</v>
      </c>
      <c r="P6395">
        <v>6012.3995996173599</v>
      </c>
      <c r="Q6395">
        <v>0.80158150077555002</v>
      </c>
      <c r="R6395">
        <v>6.1158279276861301E-2</v>
      </c>
    </row>
    <row r="6396" spans="1:18" x14ac:dyDescent="0.25">
      <c r="A6396">
        <v>25.576000000000001</v>
      </c>
      <c r="B6396">
        <v>525.39179570096303</v>
      </c>
      <c r="C6396">
        <v>18.8335662634234</v>
      </c>
      <c r="D6396">
        <v>8.7526796986735905E-4</v>
      </c>
      <c r="E6396">
        <v>5.2549703614271401E-2</v>
      </c>
      <c r="F6396">
        <v>1.57101129321587</v>
      </c>
      <c r="G6396">
        <v>6014.6550011099898</v>
      </c>
      <c r="H6396">
        <v>0.802412611796398</v>
      </c>
      <c r="I6396">
        <v>6.1189950576478601E-2</v>
      </c>
      <c r="J6396">
        <v>6014.62317388058</v>
      </c>
      <c r="K6396">
        <v>0.80240692593482299</v>
      </c>
      <c r="L6396">
        <v>6.1191399087520998E-2</v>
      </c>
      <c r="M6396">
        <v>6012.4293462473197</v>
      </c>
      <c r="N6396">
        <v>0.80161867912950202</v>
      </c>
      <c r="O6396">
        <v>6.1155801708866697E-2</v>
      </c>
      <c r="P6396">
        <v>6012.4028720898305</v>
      </c>
      <c r="Q6396">
        <v>0.80160562750973496</v>
      </c>
      <c r="R6396">
        <v>6.1157709700757103E-2</v>
      </c>
    </row>
    <row r="6397" spans="1:18" x14ac:dyDescent="0.25">
      <c r="A6397">
        <v>25.58</v>
      </c>
      <c r="B6397">
        <v>525.48243075748496</v>
      </c>
      <c r="C6397">
        <v>18.833174004652498</v>
      </c>
      <c r="D6397">
        <v>8.7453754694660996E-4</v>
      </c>
      <c r="E6397">
        <v>5.2549925166821901E-2</v>
      </c>
      <c r="F6397">
        <v>1.5710116473589399</v>
      </c>
      <c r="G6397">
        <v>6014.6217263752396</v>
      </c>
      <c r="H6397">
        <v>0.80242385854737197</v>
      </c>
      <c r="I6397">
        <v>6.1186001255634399E-2</v>
      </c>
      <c r="J6397">
        <v>6014.59251956965</v>
      </c>
      <c r="K6397">
        <v>0.80241896140050994</v>
      </c>
      <c r="L6397">
        <v>6.1188926461500801E-2</v>
      </c>
      <c r="M6397">
        <v>6012.4268134420499</v>
      </c>
      <c r="N6397">
        <v>0.80164110860981896</v>
      </c>
      <c r="O6397">
        <v>6.1150954640598297E-2</v>
      </c>
      <c r="P6397">
        <v>6012.4209162398301</v>
      </c>
      <c r="Q6397">
        <v>0.80163257134226396</v>
      </c>
      <c r="R6397">
        <v>6.1175154885794197E-2</v>
      </c>
    </row>
    <row r="6398" spans="1:18" x14ac:dyDescent="0.25">
      <c r="A6398">
        <v>25.584</v>
      </c>
      <c r="B6398">
        <v>525.57306116901202</v>
      </c>
      <c r="C6398">
        <v>18.832783406495398</v>
      </c>
      <c r="D6398">
        <v>8.7381126985858204E-4</v>
      </c>
      <c r="E6398">
        <v>5.2550157248709803E-2</v>
      </c>
      <c r="F6398">
        <v>1.5710120053433201</v>
      </c>
      <c r="G6398">
        <v>6014.5874316754698</v>
      </c>
      <c r="H6398">
        <v>0.80243426157658504</v>
      </c>
      <c r="I6398">
        <v>6.1184966832727998E-2</v>
      </c>
      <c r="J6398">
        <v>6014.5625380585097</v>
      </c>
      <c r="K6398">
        <v>0.80243040162366996</v>
      </c>
      <c r="L6398">
        <v>6.1192005897315799E-2</v>
      </c>
      <c r="M6398">
        <v>6012.4216448957304</v>
      </c>
      <c r="N6398">
        <v>0.80166217017096397</v>
      </c>
      <c r="O6398">
        <v>6.1148733314154803E-2</v>
      </c>
      <c r="P6398">
        <v>6012.4304659277404</v>
      </c>
      <c r="Q6398">
        <v>0.80165979972766399</v>
      </c>
      <c r="R6398">
        <v>6.1166971576659401E-2</v>
      </c>
    </row>
    <row r="6399" spans="1:18" x14ac:dyDescent="0.25">
      <c r="A6399">
        <v>25.588000000000001</v>
      </c>
      <c r="B6399">
        <v>525.66368696481402</v>
      </c>
      <c r="C6399">
        <v>18.832394375200501</v>
      </c>
      <c r="D6399">
        <v>8.7308596457142296E-4</v>
      </c>
      <c r="E6399">
        <v>5.2550395330914601E-2</v>
      </c>
      <c r="F6399">
        <v>1.5710123707016901</v>
      </c>
      <c r="G6399">
        <v>6014.5756628156396</v>
      </c>
      <c r="H6399">
        <v>0.80244920836072797</v>
      </c>
      <c r="I6399">
        <v>6.1209978727155098E-2</v>
      </c>
      <c r="J6399">
        <v>6014.5331337269399</v>
      </c>
      <c r="K6399">
        <v>0.80244258352128595</v>
      </c>
      <c r="L6399">
        <v>6.1190518474887497E-2</v>
      </c>
      <c r="M6399">
        <v>6012.4220228900604</v>
      </c>
      <c r="N6399">
        <v>0.80168252044928001</v>
      </c>
      <c r="O6399">
        <v>6.1166203781167598E-2</v>
      </c>
      <c r="P6399">
        <v>6012.4350743529503</v>
      </c>
      <c r="Q6399">
        <v>0.801684686741023</v>
      </c>
      <c r="R6399">
        <v>6.1162192123338899E-2</v>
      </c>
    </row>
    <row r="6400" spans="1:18" x14ac:dyDescent="0.25">
      <c r="A6400">
        <v>25.591999999999999</v>
      </c>
      <c r="B6400">
        <v>525.75430814163099</v>
      </c>
      <c r="C6400">
        <v>18.832007057047999</v>
      </c>
      <c r="D6400">
        <v>8.7235971516212902E-4</v>
      </c>
      <c r="E6400">
        <v>5.2550635891451897E-2</v>
      </c>
      <c r="F6400">
        <v>1.57101276535205</v>
      </c>
      <c r="G6400">
        <v>6014.5523329411299</v>
      </c>
      <c r="H6400">
        <v>0.80246496039583903</v>
      </c>
      <c r="I6400">
        <v>6.1197346673868197E-2</v>
      </c>
      <c r="J6400">
        <v>6014.5033278828896</v>
      </c>
      <c r="K6400">
        <v>0.80245443898243396</v>
      </c>
      <c r="L6400">
        <v>6.1189885455292803E-2</v>
      </c>
      <c r="M6400">
        <v>6012.4236628897797</v>
      </c>
      <c r="N6400">
        <v>0.80170664217160303</v>
      </c>
      <c r="O6400">
        <v>6.11585611239975E-2</v>
      </c>
      <c r="P6400">
        <v>6012.4367016182696</v>
      </c>
      <c r="Q6400">
        <v>0.80170807538222999</v>
      </c>
      <c r="R6400">
        <v>6.11598441745776E-2</v>
      </c>
    </row>
    <row r="6401" spans="1:18" x14ac:dyDescent="0.25">
      <c r="A6401">
        <v>25.596</v>
      </c>
      <c r="B6401">
        <v>525.84492472873205</v>
      </c>
      <c r="C6401">
        <v>18.831621370279901</v>
      </c>
      <c r="D6401">
        <v>8.7162805637365298E-4</v>
      </c>
      <c r="E6401">
        <v>5.2550880848593398E-2</v>
      </c>
      <c r="F6401">
        <v>1.57101318069789</v>
      </c>
      <c r="G6401">
        <v>6014.5227496290299</v>
      </c>
      <c r="H6401">
        <v>0.80247763743188505</v>
      </c>
      <c r="I6401">
        <v>6.1190103346607003E-2</v>
      </c>
      <c r="J6401">
        <v>6014.4907559056801</v>
      </c>
      <c r="K6401">
        <v>0.80246975252699204</v>
      </c>
      <c r="L6401">
        <v>6.1209228271950702E-2</v>
      </c>
      <c r="M6401">
        <v>6012.4221279386702</v>
      </c>
      <c r="N6401">
        <v>0.80172882941582502</v>
      </c>
      <c r="O6401">
        <v>6.1156171214800797E-2</v>
      </c>
      <c r="P6401">
        <v>6012.43694608637</v>
      </c>
      <c r="Q6401">
        <v>0.80173064889470103</v>
      </c>
      <c r="R6401">
        <v>6.1159265841777999E-2</v>
      </c>
    </row>
    <row r="6402" spans="1:18" x14ac:dyDescent="0.25">
      <c r="A6402">
        <v>25.6</v>
      </c>
      <c r="B6402">
        <v>525.93553673261601</v>
      </c>
      <c r="C6402">
        <v>18.8312373422376</v>
      </c>
      <c r="D6402">
        <v>8.7089075346547299E-4</v>
      </c>
      <c r="E6402">
        <v>5.2551131136550598E-2</v>
      </c>
      <c r="F6402">
        <v>1.5710136280126501</v>
      </c>
      <c r="G6402">
        <v>6014.4896769611696</v>
      </c>
      <c r="H6402">
        <v>0.80248858762151698</v>
      </c>
      <c r="I6402">
        <v>6.1185849021122701E-2</v>
      </c>
      <c r="J6402">
        <v>6014.4694394847702</v>
      </c>
      <c r="K6402">
        <v>0.80248568918415997</v>
      </c>
      <c r="L6402">
        <v>6.1199835729400298E-2</v>
      </c>
      <c r="M6402">
        <v>6012.4317920597696</v>
      </c>
      <c r="N6402">
        <v>0.80175023835273396</v>
      </c>
      <c r="O6402">
        <v>6.1188917233293498E-2</v>
      </c>
      <c r="P6402">
        <v>6012.4493536916198</v>
      </c>
      <c r="Q6402">
        <v>0.80175548474887903</v>
      </c>
      <c r="R6402">
        <v>6.1173834904924299E-2</v>
      </c>
    </row>
    <row r="6403" spans="1:18" x14ac:dyDescent="0.25">
      <c r="A6403">
        <v>25.603999999999999</v>
      </c>
      <c r="B6403">
        <v>526.02614416954304</v>
      </c>
      <c r="C6403">
        <v>18.830855014878299</v>
      </c>
      <c r="D6403">
        <v>8.7014892311203305E-4</v>
      </c>
      <c r="E6403">
        <v>5.2551382917442102E-2</v>
      </c>
      <c r="F6403">
        <v>1.57101408488066</v>
      </c>
      <c r="G6403">
        <v>6014.4550037597601</v>
      </c>
      <c r="H6403">
        <v>0.80249855382936097</v>
      </c>
      <c r="I6403">
        <v>6.1184129566165403E-2</v>
      </c>
      <c r="J6403">
        <v>6014.4434124159598</v>
      </c>
      <c r="K6403">
        <v>0.80249928199475795</v>
      </c>
      <c r="L6403">
        <v>6.1194476234003099E-2</v>
      </c>
      <c r="M6403">
        <v>6012.44342129702</v>
      </c>
      <c r="N6403">
        <v>0.80177883826360896</v>
      </c>
      <c r="O6403">
        <v>6.1173073389834701E-2</v>
      </c>
      <c r="P6403">
        <v>6012.45515566419</v>
      </c>
      <c r="Q6403">
        <v>0.801780642521011</v>
      </c>
      <c r="R6403">
        <v>6.1167684827583599E-2</v>
      </c>
    </row>
    <row r="6404" spans="1:18" x14ac:dyDescent="0.25">
      <c r="A6404">
        <v>25.608000000000001</v>
      </c>
      <c r="B6404">
        <v>526.11674705251505</v>
      </c>
      <c r="C6404">
        <v>18.8304743516989</v>
      </c>
      <c r="D6404">
        <v>8.6940399201617302E-4</v>
      </c>
      <c r="E6404">
        <v>5.2551633278580201E-2</v>
      </c>
      <c r="F6404">
        <v>1.57101453380897</v>
      </c>
      <c r="G6404">
        <v>6014.4554008906198</v>
      </c>
      <c r="H6404">
        <v>0.80251558335805695</v>
      </c>
      <c r="I6404">
        <v>6.1223391357874503E-2</v>
      </c>
      <c r="J6404">
        <v>6014.4153683044296</v>
      </c>
      <c r="K6404">
        <v>0.80251159885734802</v>
      </c>
      <c r="L6404">
        <v>6.1192496672598899E-2</v>
      </c>
      <c r="M6404">
        <v>6012.44699506496</v>
      </c>
      <c r="N6404">
        <v>0.80180339435127101</v>
      </c>
      <c r="O6404">
        <v>6.1164997529365599E-2</v>
      </c>
      <c r="P6404">
        <v>6012.4569660474899</v>
      </c>
      <c r="Q6404">
        <v>0.80180398027893796</v>
      </c>
      <c r="R6404">
        <v>6.1163843830176701E-2</v>
      </c>
    </row>
    <row r="6405" spans="1:18" x14ac:dyDescent="0.25">
      <c r="A6405">
        <v>25.611999999999998</v>
      </c>
      <c r="B6405">
        <v>526.20734539779505</v>
      </c>
      <c r="C6405">
        <v>18.8300954646609</v>
      </c>
      <c r="D6405">
        <v>8.6866010142710895E-4</v>
      </c>
      <c r="E6405">
        <v>5.2551882770233899E-2</v>
      </c>
      <c r="F6405">
        <v>1.5710150126436</v>
      </c>
      <c r="G6405">
        <v>6014.4381761086597</v>
      </c>
      <c r="H6405">
        <v>0.80253399307344497</v>
      </c>
      <c r="I6405">
        <v>6.12044343187267E-2</v>
      </c>
      <c r="J6405">
        <v>6014.3867090432304</v>
      </c>
      <c r="K6405">
        <v>0.80252348731383605</v>
      </c>
      <c r="L6405">
        <v>6.1191620423173901E-2</v>
      </c>
      <c r="M6405">
        <v>6012.4461311824698</v>
      </c>
      <c r="N6405">
        <v>0.80182570090814698</v>
      </c>
      <c r="O6405">
        <v>6.1161066583605102E-2</v>
      </c>
      <c r="P6405">
        <v>6012.4566434431299</v>
      </c>
      <c r="Q6405">
        <v>0.80182611921957003</v>
      </c>
      <c r="R6405">
        <v>6.1162575476583603E-2</v>
      </c>
    </row>
    <row r="6406" spans="1:18" x14ac:dyDescent="0.25">
      <c r="A6406">
        <v>25.616</v>
      </c>
      <c r="B6406">
        <v>526.297939218382</v>
      </c>
      <c r="C6406">
        <v>18.829718177292801</v>
      </c>
      <c r="D6406">
        <v>8.6791277356839096E-4</v>
      </c>
      <c r="E6406">
        <v>5.2552136672102699E-2</v>
      </c>
      <c r="F6406">
        <v>1.5710155210180301</v>
      </c>
      <c r="G6406">
        <v>6014.4112651380501</v>
      </c>
      <c r="H6406">
        <v>0.80254776977381004</v>
      </c>
      <c r="I6406">
        <v>6.1193176486302001E-2</v>
      </c>
      <c r="J6406">
        <v>6014.3646427375197</v>
      </c>
      <c r="K6406">
        <v>0.80253655968861104</v>
      </c>
      <c r="L6406">
        <v>6.11991794799688E-2</v>
      </c>
      <c r="M6406">
        <v>6012.4437487086298</v>
      </c>
      <c r="N6406">
        <v>0.80184692739265995</v>
      </c>
      <c r="O6406">
        <v>6.1160504507586401E-2</v>
      </c>
      <c r="P6406">
        <v>6012.4789729194999</v>
      </c>
      <c r="Q6406">
        <v>0.801852642178564</v>
      </c>
      <c r="R6406">
        <v>6.1188816834532603E-2</v>
      </c>
    </row>
    <row r="6407" spans="1:18" x14ac:dyDescent="0.25">
      <c r="A6407">
        <v>25.62</v>
      </c>
      <c r="B6407">
        <v>526.38852853378796</v>
      </c>
      <c r="C6407">
        <v>18.8293426089473</v>
      </c>
      <c r="D6407">
        <v>8.67157614338129E-4</v>
      </c>
      <c r="E6407">
        <v>5.2552396507642901E-2</v>
      </c>
      <c r="F6407">
        <v>1.57101603633814</v>
      </c>
      <c r="G6407">
        <v>6014.3788561587398</v>
      </c>
      <c r="H6407">
        <v>0.80255881068178003</v>
      </c>
      <c r="I6407">
        <v>6.1186877717053403E-2</v>
      </c>
      <c r="J6407">
        <v>6014.3396806507699</v>
      </c>
      <c r="K6407">
        <v>0.80254989594894599</v>
      </c>
      <c r="L6407">
        <v>6.1196395725471003E-2</v>
      </c>
      <c r="M6407">
        <v>6012.4653450877604</v>
      </c>
      <c r="N6407">
        <v>0.80187297563390103</v>
      </c>
      <c r="O6407">
        <v>6.1187907737725103E-2</v>
      </c>
      <c r="P6407">
        <v>6012.4889106913897</v>
      </c>
      <c r="Q6407">
        <v>0.80187980785883195</v>
      </c>
      <c r="R6407">
        <v>6.1176332141207102E-2</v>
      </c>
    </row>
    <row r="6408" spans="1:18" x14ac:dyDescent="0.25">
      <c r="A6408">
        <v>25.623999999999999</v>
      </c>
      <c r="B6408">
        <v>526.47911335051504</v>
      </c>
      <c r="C6408">
        <v>18.828968768602302</v>
      </c>
      <c r="D6408">
        <v>8.6639054032364897E-4</v>
      </c>
      <c r="E6408">
        <v>5.2552657782843203E-2</v>
      </c>
      <c r="F6408">
        <v>1.5710165360619299</v>
      </c>
      <c r="G6408">
        <v>6014.34438453241</v>
      </c>
      <c r="H6408">
        <v>0.802568456354391</v>
      </c>
      <c r="I6408">
        <v>6.1184864302083197E-2</v>
      </c>
      <c r="J6408">
        <v>6014.3317173821797</v>
      </c>
      <c r="K6408">
        <v>0.80256259552404896</v>
      </c>
      <c r="L6408">
        <v>6.1243127152353097E-2</v>
      </c>
      <c r="M6408">
        <v>6012.4737825803804</v>
      </c>
      <c r="N6408">
        <v>0.80189966739599206</v>
      </c>
      <c r="O6408">
        <v>6.1174698677960597E-2</v>
      </c>
      <c r="P6408">
        <v>6012.4916077694497</v>
      </c>
      <c r="Q6408">
        <v>0.80190364556586302</v>
      </c>
      <c r="R6408">
        <v>6.1168586970594303E-2</v>
      </c>
    </row>
    <row r="6409" spans="1:18" x14ac:dyDescent="0.25">
      <c r="A6409">
        <v>25.628</v>
      </c>
      <c r="B6409">
        <v>526.56969368156797</v>
      </c>
      <c r="C6409">
        <v>18.828596579850299</v>
      </c>
      <c r="D6409">
        <v>8.65615695886488E-4</v>
      </c>
      <c r="E6409">
        <v>5.2552920384368602E-2</v>
      </c>
      <c r="F6409">
        <v>1.57101703737101</v>
      </c>
      <c r="G6409">
        <v>6014.3378607701497</v>
      </c>
      <c r="H6409">
        <v>0.80258364821226502</v>
      </c>
      <c r="I6409">
        <v>6.1216107817291997E-2</v>
      </c>
      <c r="J6409">
        <v>6014.3270519854505</v>
      </c>
      <c r="K6409">
        <v>0.80258581100952997</v>
      </c>
      <c r="L6409">
        <v>6.1219983773516097E-2</v>
      </c>
      <c r="M6409">
        <v>6012.4750272173096</v>
      </c>
      <c r="N6409">
        <v>0.80192289120045501</v>
      </c>
      <c r="O6409">
        <v>6.1167306181481002E-2</v>
      </c>
      <c r="P6409">
        <v>6012.4896860360604</v>
      </c>
      <c r="Q6409">
        <v>0.80192529603535201</v>
      </c>
      <c r="R6409">
        <v>6.1164188945610098E-2</v>
      </c>
    </row>
    <row r="6410" spans="1:18" x14ac:dyDescent="0.25">
      <c r="A6410">
        <v>25.632000000000001</v>
      </c>
      <c r="B6410">
        <v>526.660269549708</v>
      </c>
      <c r="C6410">
        <v>18.828226230670001</v>
      </c>
      <c r="D6410">
        <v>8.6484176028717597E-4</v>
      </c>
      <c r="E6410">
        <v>5.2553180945756901E-2</v>
      </c>
      <c r="F6410">
        <v>1.57101759170522</v>
      </c>
      <c r="G6410">
        <v>6014.3170281871298</v>
      </c>
      <c r="H6410">
        <v>0.80259991961918598</v>
      </c>
      <c r="I6410">
        <v>6.1200537539307501E-2</v>
      </c>
      <c r="J6410">
        <v>6014.31074203968</v>
      </c>
      <c r="K6410">
        <v>0.80260339660016</v>
      </c>
      <c r="L6410">
        <v>6.1206635244885899E-2</v>
      </c>
      <c r="M6410">
        <v>6012.4728478686602</v>
      </c>
      <c r="N6410">
        <v>0.80194411882691796</v>
      </c>
      <c r="O6410">
        <v>6.1164858354460498E-2</v>
      </c>
      <c r="P6410">
        <v>6012.4987406709697</v>
      </c>
      <c r="Q6410">
        <v>0.80194571772071799</v>
      </c>
      <c r="R6410">
        <v>6.1197637001069199E-2</v>
      </c>
    </row>
    <row r="6411" spans="1:18" x14ac:dyDescent="0.25">
      <c r="A6411">
        <v>25.635999999999999</v>
      </c>
      <c r="B6411">
        <v>526.75084096794103</v>
      </c>
      <c r="C6411">
        <v>18.827857530757001</v>
      </c>
      <c r="D6411">
        <v>8.6407010124173503E-4</v>
      </c>
      <c r="E6411">
        <v>5.2553438562876302E-2</v>
      </c>
      <c r="F6411">
        <v>1.5710181800448799</v>
      </c>
      <c r="G6411">
        <v>6014.2887566665604</v>
      </c>
      <c r="H6411">
        <v>0.80261247807198799</v>
      </c>
      <c r="I6411">
        <v>6.1192044125456403E-2</v>
      </c>
      <c r="J6411">
        <v>6014.2869700941101</v>
      </c>
      <c r="K6411">
        <v>0.80261755368885301</v>
      </c>
      <c r="L6411">
        <v>6.1198111645832803E-2</v>
      </c>
      <c r="M6411">
        <v>6012.4848014438603</v>
      </c>
      <c r="N6411">
        <v>0.80196776283691296</v>
      </c>
      <c r="O6411">
        <v>6.1181762546706098E-2</v>
      </c>
      <c r="P6411">
        <v>6012.5102193696603</v>
      </c>
      <c r="Q6411">
        <v>0.80197356408956799</v>
      </c>
      <c r="R6411">
        <v>6.1181912316309699E-2</v>
      </c>
    </row>
    <row r="6412" spans="1:18" x14ac:dyDescent="0.25">
      <c r="A6412">
        <v>25.64</v>
      </c>
      <c r="B6412">
        <v>526.841407949271</v>
      </c>
      <c r="C6412">
        <v>18.827490536675199</v>
      </c>
      <c r="D6412">
        <v>8.6329776595264903E-4</v>
      </c>
      <c r="E6412">
        <v>5.25536905707207E-2</v>
      </c>
      <c r="F6412">
        <v>1.5710187617312199</v>
      </c>
      <c r="G6412">
        <v>6014.2571858786996</v>
      </c>
      <c r="H6412">
        <v>0.80262307314442805</v>
      </c>
      <c r="I6412">
        <v>6.1188726762069101E-2</v>
      </c>
      <c r="J6412">
        <v>6014.2594066943602</v>
      </c>
      <c r="K6412">
        <v>0.80262964202934295</v>
      </c>
      <c r="L6412">
        <v>6.1194138734183202E-2</v>
      </c>
      <c r="M6412">
        <v>6012.4889944381403</v>
      </c>
      <c r="N6412">
        <v>0.801991831458438</v>
      </c>
      <c r="O6412">
        <v>6.1174228747234403E-2</v>
      </c>
      <c r="P6412">
        <v>6012.5137875468199</v>
      </c>
      <c r="Q6412">
        <v>0.80199744340538603</v>
      </c>
      <c r="R6412">
        <v>6.1173786075208299E-2</v>
      </c>
    </row>
    <row r="6413" spans="1:18" x14ac:dyDescent="0.25">
      <c r="A6413">
        <v>25.643999999999998</v>
      </c>
      <c r="B6413">
        <v>526.93197050345202</v>
      </c>
      <c r="C6413">
        <v>18.827125067483401</v>
      </c>
      <c r="D6413">
        <v>8.6252528394978702E-4</v>
      </c>
      <c r="E6413">
        <v>5.25539354497866E-2</v>
      </c>
      <c r="F6413">
        <v>1.5710193390701801</v>
      </c>
      <c r="G6413">
        <v>6014.2439037070599</v>
      </c>
      <c r="H6413">
        <v>0.80263304646929401</v>
      </c>
      <c r="I6413">
        <v>6.1238466091619703E-2</v>
      </c>
      <c r="J6413">
        <v>6014.2307147524698</v>
      </c>
      <c r="K6413">
        <v>0.80264085552613096</v>
      </c>
      <c r="L6413">
        <v>6.1193072396801301E-2</v>
      </c>
      <c r="M6413">
        <v>6012.4891351114702</v>
      </c>
      <c r="N6413">
        <v>0.80201385838799499</v>
      </c>
      <c r="O6413">
        <v>6.1170467220219502E-2</v>
      </c>
      <c r="P6413">
        <v>6012.5125041123802</v>
      </c>
      <c r="Q6413">
        <v>0.80201904804197999</v>
      </c>
      <c r="R6413">
        <v>6.1169034089876798E-2</v>
      </c>
    </row>
    <row r="6414" spans="1:18" x14ac:dyDescent="0.25">
      <c r="A6414">
        <v>25.648</v>
      </c>
      <c r="B6414">
        <v>527.02252865324397</v>
      </c>
      <c r="C6414">
        <v>18.826761143125601</v>
      </c>
      <c r="D6414">
        <v>8.6175451643095101E-4</v>
      </c>
      <c r="E6414">
        <v>5.2554172513270797E-2</v>
      </c>
      <c r="F6414">
        <v>1.57101992795597</v>
      </c>
      <c r="G6414">
        <v>6014.2342839438897</v>
      </c>
      <c r="H6414">
        <v>0.80265428695011198</v>
      </c>
      <c r="I6414">
        <v>6.1213915279553201E-2</v>
      </c>
      <c r="J6414">
        <v>6014.2109762771197</v>
      </c>
      <c r="K6414">
        <v>0.80265374765514397</v>
      </c>
      <c r="L6414">
        <v>6.1203053835469E-2</v>
      </c>
      <c r="M6414">
        <v>6012.4870432569196</v>
      </c>
      <c r="N6414">
        <v>0.802034733064245</v>
      </c>
      <c r="O6414">
        <v>6.1168737444204403E-2</v>
      </c>
      <c r="P6414">
        <v>6012.5084583166999</v>
      </c>
      <c r="Q6414">
        <v>0.80203927339601699</v>
      </c>
      <c r="R6414">
        <v>6.1166606873853203E-2</v>
      </c>
    </row>
    <row r="6415" spans="1:18" x14ac:dyDescent="0.25">
      <c r="A6415">
        <v>25.652000000000001</v>
      </c>
      <c r="B6415">
        <v>527.11308239539596</v>
      </c>
      <c r="C6415">
        <v>18.8263988743353</v>
      </c>
      <c r="D6415">
        <v>8.60984559153753E-4</v>
      </c>
      <c r="E6415">
        <v>5.2554404885238E-2</v>
      </c>
      <c r="F6415">
        <v>1.57102055838403</v>
      </c>
      <c r="G6415">
        <v>6014.2128538123097</v>
      </c>
      <c r="H6415">
        <v>0.80266965567614701</v>
      </c>
      <c r="I6415">
        <v>6.1200540748414002E-2</v>
      </c>
      <c r="J6415">
        <v>6014.1863099967504</v>
      </c>
      <c r="K6415">
        <v>0.80266689743384501</v>
      </c>
      <c r="L6415">
        <v>6.1197536257722701E-2</v>
      </c>
      <c r="M6415">
        <v>6012.4916808770604</v>
      </c>
      <c r="N6415">
        <v>0.80205654519587299</v>
      </c>
      <c r="O6415">
        <v>6.1177462368693598E-2</v>
      </c>
      <c r="P6415">
        <v>6012.5239699666499</v>
      </c>
      <c r="Q6415">
        <v>0.80205875980053198</v>
      </c>
      <c r="R6415">
        <v>6.1221405499950497E-2</v>
      </c>
    </row>
    <row r="6416" spans="1:18" x14ac:dyDescent="0.25">
      <c r="A6416">
        <v>25.655999999999999</v>
      </c>
      <c r="B6416">
        <v>527.20363176242495</v>
      </c>
      <c r="C6416">
        <v>18.826038242590801</v>
      </c>
      <c r="D6416">
        <v>8.6021175443036903E-4</v>
      </c>
      <c r="E6416">
        <v>5.2554636028479602E-2</v>
      </c>
      <c r="F6416">
        <v>1.5710212000175401</v>
      </c>
      <c r="G6416">
        <v>6014.1845149752999</v>
      </c>
      <c r="H6416">
        <v>0.80268170591232402</v>
      </c>
      <c r="I6416">
        <v>6.11926530387756E-2</v>
      </c>
      <c r="J6416">
        <v>6014.1593541700604</v>
      </c>
      <c r="K6416">
        <v>0.80267873978961701</v>
      </c>
      <c r="L6416">
        <v>6.1195053364079398E-2</v>
      </c>
      <c r="M6416">
        <v>6012.4930015058198</v>
      </c>
      <c r="N6416">
        <v>0.80207860425190902</v>
      </c>
      <c r="O6416">
        <v>6.1174931539508599E-2</v>
      </c>
      <c r="P6416">
        <v>6012.5429141950399</v>
      </c>
      <c r="Q6416">
        <v>0.80209042166790701</v>
      </c>
      <c r="R6416">
        <v>6.1194548252725502E-2</v>
      </c>
    </row>
    <row r="6417" spans="1:18" x14ac:dyDescent="0.25">
      <c r="A6417">
        <v>25.66</v>
      </c>
      <c r="B6417">
        <v>527.29417676408298</v>
      </c>
      <c r="C6417">
        <v>18.825679254592</v>
      </c>
      <c r="D6417">
        <v>8.5943148791585401E-4</v>
      </c>
      <c r="E6417">
        <v>5.2554864379385897E-2</v>
      </c>
      <c r="F6417">
        <v>1.57102182292541</v>
      </c>
      <c r="G6417">
        <v>6014.1534044694299</v>
      </c>
      <c r="H6417">
        <v>0.80269197391293801</v>
      </c>
      <c r="I6417">
        <v>6.1189993220644098E-2</v>
      </c>
      <c r="J6417">
        <v>6014.1426437354603</v>
      </c>
      <c r="K6417">
        <v>0.80269225649693998</v>
      </c>
      <c r="L6417">
        <v>6.1206995790547503E-2</v>
      </c>
      <c r="M6417">
        <v>6012.4923541472699</v>
      </c>
      <c r="N6417">
        <v>0.80209977682275102</v>
      </c>
      <c r="O6417">
        <v>6.1173362269298003E-2</v>
      </c>
      <c r="P6417">
        <v>6012.5481717804996</v>
      </c>
      <c r="Q6417">
        <v>0.80211539433567602</v>
      </c>
      <c r="R6417">
        <v>6.1179872298522398E-2</v>
      </c>
    </row>
    <row r="6418" spans="1:18" x14ac:dyDescent="0.25">
      <c r="A6418">
        <v>25.664000000000001</v>
      </c>
      <c r="B6418">
        <v>527.38471740036596</v>
      </c>
      <c r="C6418">
        <v>18.825321814400901</v>
      </c>
      <c r="D6418">
        <v>8.5864149364835499E-4</v>
      </c>
      <c r="E6418">
        <v>5.2555085299694597E-2</v>
      </c>
      <c r="F6418">
        <v>1.5710224479536901</v>
      </c>
      <c r="G6418">
        <v>6014.1338771221399</v>
      </c>
      <c r="H6418">
        <v>0.80270176425427797</v>
      </c>
      <c r="I6418">
        <v>6.1221467523339797E-2</v>
      </c>
      <c r="J6418">
        <v>6014.1213456922096</v>
      </c>
      <c r="K6418">
        <v>0.80270627188564303</v>
      </c>
      <c r="L6418">
        <v>6.1202340442056503E-2</v>
      </c>
      <c r="M6418">
        <v>6012.5049507517897</v>
      </c>
      <c r="N6418">
        <v>0.80212039024308002</v>
      </c>
      <c r="O6418">
        <v>6.1210928637521797E-2</v>
      </c>
      <c r="P6418">
        <v>6012.5450648017904</v>
      </c>
      <c r="Q6418">
        <v>0.80213649168467305</v>
      </c>
      <c r="R6418">
        <v>6.1170955674679402E-2</v>
      </c>
    </row>
    <row r="6419" spans="1:18" x14ac:dyDescent="0.25">
      <c r="A6419">
        <v>25.667999999999999</v>
      </c>
      <c r="B6419">
        <v>527.47525370054302</v>
      </c>
      <c r="C6419">
        <v>18.824965948104499</v>
      </c>
      <c r="D6419">
        <v>8.5784357342371905E-4</v>
      </c>
      <c r="E6419">
        <v>5.2555294760793202E-2</v>
      </c>
      <c r="F6419">
        <v>1.5710230814728801</v>
      </c>
      <c r="G6419">
        <v>6014.1168770250697</v>
      </c>
      <c r="H6419">
        <v>0.80271871019355001</v>
      </c>
      <c r="I6419">
        <v>6.1206213559980301E-2</v>
      </c>
      <c r="J6419">
        <v>6014.0978689421099</v>
      </c>
      <c r="K6419">
        <v>0.80271912886198604</v>
      </c>
      <c r="L6419">
        <v>6.1199880706033299E-2</v>
      </c>
      <c r="M6419">
        <v>6012.5197438758996</v>
      </c>
      <c r="N6419">
        <v>0.80214924465855997</v>
      </c>
      <c r="O6419">
        <v>6.1192709446690002E-2</v>
      </c>
      <c r="P6419">
        <v>6012.5372712621001</v>
      </c>
      <c r="Q6419">
        <v>0.802155266833529</v>
      </c>
      <c r="R6419">
        <v>6.1166280050253402E-2</v>
      </c>
    </row>
    <row r="6420" spans="1:18" x14ac:dyDescent="0.25">
      <c r="A6420">
        <v>25.672000000000001</v>
      </c>
      <c r="B6420">
        <v>527.56578567436497</v>
      </c>
      <c r="C6420">
        <v>18.824611722151001</v>
      </c>
      <c r="D6420">
        <v>8.5704082923064801E-4</v>
      </c>
      <c r="E6420">
        <v>5.2555496196051002E-2</v>
      </c>
      <c r="F6420">
        <v>1.57102372411086</v>
      </c>
      <c r="G6420">
        <v>6014.0933132096097</v>
      </c>
      <c r="H6420">
        <v>0.80273074505145203</v>
      </c>
      <c r="I6420">
        <v>6.1199153427135201E-2</v>
      </c>
      <c r="J6420">
        <v>6014.0734020740401</v>
      </c>
      <c r="K6420">
        <v>0.80272927658019499</v>
      </c>
      <c r="L6420">
        <v>6.1198865325198103E-2</v>
      </c>
      <c r="M6420">
        <v>6012.5254937310701</v>
      </c>
      <c r="N6420">
        <v>0.80217349594521503</v>
      </c>
      <c r="O6420">
        <v>6.11836103348165E-2</v>
      </c>
      <c r="P6420">
        <v>6012.5272602015903</v>
      </c>
      <c r="Q6420">
        <v>0.80217279796529495</v>
      </c>
      <c r="R6420">
        <v>6.1164597476181998E-2</v>
      </c>
    </row>
    <row r="6421" spans="1:18" x14ac:dyDescent="0.25">
      <c r="A6421">
        <v>25.675999999999998</v>
      </c>
      <c r="B6421">
        <v>527.65631332182897</v>
      </c>
      <c r="C6421">
        <v>18.824258851746599</v>
      </c>
      <c r="D6421">
        <v>8.5623677171035796E-4</v>
      </c>
      <c r="E6421">
        <v>5.2555696473979702E-2</v>
      </c>
      <c r="F6421">
        <v>1.57102437913473</v>
      </c>
      <c r="G6421">
        <v>6014.0667120400103</v>
      </c>
      <c r="H6421">
        <v>0.80273914694340098</v>
      </c>
      <c r="I6421">
        <v>6.1195568728734599E-2</v>
      </c>
      <c r="J6421">
        <v>6014.0615281579203</v>
      </c>
      <c r="K6421">
        <v>0.802740518199346</v>
      </c>
      <c r="L6421">
        <v>6.1212812692404903E-2</v>
      </c>
      <c r="M6421">
        <v>6012.5260488452795</v>
      </c>
      <c r="N6421">
        <v>0.80219524938220899</v>
      </c>
      <c r="O6421">
        <v>6.1178487689772201E-2</v>
      </c>
      <c r="P6421">
        <v>6012.5390593292896</v>
      </c>
      <c r="Q6421">
        <v>0.80219454437447102</v>
      </c>
      <c r="R6421">
        <v>6.11897102166854E-2</v>
      </c>
    </row>
    <row r="6422" spans="1:18" x14ac:dyDescent="0.25">
      <c r="A6422">
        <v>25.68</v>
      </c>
      <c r="B6422">
        <v>527.74683667220495</v>
      </c>
      <c r="C6422">
        <v>18.8239074997812</v>
      </c>
      <c r="D6422">
        <v>8.5543381204677298E-4</v>
      </c>
      <c r="E6422">
        <v>5.2555898431425302E-2</v>
      </c>
      <c r="F6422">
        <v>1.5710250405683099</v>
      </c>
      <c r="G6422">
        <v>6014.0388802302896</v>
      </c>
      <c r="H6422">
        <v>0.80274680567582801</v>
      </c>
      <c r="I6422">
        <v>6.1194051226775702E-2</v>
      </c>
      <c r="J6422">
        <v>6014.04345657472</v>
      </c>
      <c r="K6422">
        <v>0.80275220975631201</v>
      </c>
      <c r="L6422">
        <v>6.1206128627883501E-2</v>
      </c>
      <c r="M6422">
        <v>6012.5235384809603</v>
      </c>
      <c r="N6422">
        <v>0.80221552413374997</v>
      </c>
      <c r="O6422">
        <v>6.1175634868493999E-2</v>
      </c>
      <c r="P6422">
        <v>6012.5397417304403</v>
      </c>
      <c r="Q6422">
        <v>0.80221708105050304</v>
      </c>
      <c r="R6422">
        <v>6.1178631305610298E-2</v>
      </c>
    </row>
    <row r="6423" spans="1:18" x14ac:dyDescent="0.25">
      <c r="A6423">
        <v>25.684000000000001</v>
      </c>
      <c r="B6423">
        <v>527.83735572874002</v>
      </c>
      <c r="C6423">
        <v>18.823557514607302</v>
      </c>
      <c r="D6423">
        <v>8.5463311790903696E-4</v>
      </c>
      <c r="E6423">
        <v>5.2556097853769503E-2</v>
      </c>
      <c r="F6423">
        <v>1.57102571106543</v>
      </c>
      <c r="G6423">
        <v>6014.0248726998898</v>
      </c>
      <c r="H6423">
        <v>0.802757018510319</v>
      </c>
      <c r="I6423">
        <v>6.1209460499635902E-2</v>
      </c>
      <c r="J6423">
        <v>6014.0223977961396</v>
      </c>
      <c r="K6423">
        <v>0.80276238971357305</v>
      </c>
      <c r="L6423">
        <v>6.1202624561983998E-2</v>
      </c>
      <c r="M6423">
        <v>6012.5195387303302</v>
      </c>
      <c r="N6423">
        <v>0.80223491846525496</v>
      </c>
      <c r="O6423">
        <v>6.1174897097499001E-2</v>
      </c>
      <c r="P6423">
        <v>6012.5349330542904</v>
      </c>
      <c r="Q6423">
        <v>0.80223680918477602</v>
      </c>
      <c r="R6423">
        <v>6.1173158973370403E-2</v>
      </c>
    </row>
    <row r="6424" spans="1:18" x14ac:dyDescent="0.25">
      <c r="A6424">
        <v>25.687999999999999</v>
      </c>
      <c r="B6424">
        <v>527.92787050118704</v>
      </c>
      <c r="C6424">
        <v>18.8232089196309</v>
      </c>
      <c r="D6424">
        <v>8.5383634601186105E-4</v>
      </c>
      <c r="E6424">
        <v>5.2556292336294302E-2</v>
      </c>
      <c r="F6424">
        <v>1.57102640519342</v>
      </c>
      <c r="G6424">
        <v>6014.0043627658697</v>
      </c>
      <c r="H6424">
        <v>0.80276783364090298</v>
      </c>
      <c r="I6424">
        <v>6.1202374258962702E-2</v>
      </c>
      <c r="J6424">
        <v>6013.9996372469204</v>
      </c>
      <c r="K6424">
        <v>0.80277176888433399</v>
      </c>
      <c r="L6424">
        <v>6.1200367152154302E-2</v>
      </c>
      <c r="M6424">
        <v>6012.5281809446997</v>
      </c>
      <c r="N6424">
        <v>0.80225669492573304</v>
      </c>
      <c r="O6424">
        <v>6.1189838437090999E-2</v>
      </c>
      <c r="P6424">
        <v>6012.5274965465296</v>
      </c>
      <c r="Q6424">
        <v>0.80225507224801695</v>
      </c>
      <c r="R6424">
        <v>6.1171038552515503E-2</v>
      </c>
    </row>
    <row r="6425" spans="1:18" x14ac:dyDescent="0.25">
      <c r="A6425">
        <v>25.692</v>
      </c>
      <c r="B6425">
        <v>528.01838101556302</v>
      </c>
      <c r="C6425">
        <v>18.822861722697699</v>
      </c>
      <c r="D6425">
        <v>8.5304248157742598E-4</v>
      </c>
      <c r="E6425">
        <v>5.2556483459113103E-2</v>
      </c>
      <c r="F6425">
        <v>1.5710271112451599</v>
      </c>
      <c r="G6425">
        <v>6013.9806618134799</v>
      </c>
      <c r="H6425">
        <v>0.80277705019033896</v>
      </c>
      <c r="I6425">
        <v>6.1198648312168501E-2</v>
      </c>
      <c r="J6425">
        <v>6013.9759247076599</v>
      </c>
      <c r="K6425">
        <v>0.80278062287269802</v>
      </c>
      <c r="L6425">
        <v>6.11992229818265E-2</v>
      </c>
      <c r="M6425">
        <v>6012.5302122762796</v>
      </c>
      <c r="N6425">
        <v>0.80227886613670496</v>
      </c>
      <c r="O6425">
        <v>6.1183558205929002E-2</v>
      </c>
      <c r="P6425">
        <v>6012.5253500306399</v>
      </c>
      <c r="Q6425">
        <v>0.802272755304278</v>
      </c>
      <c r="R6425">
        <v>6.1187009389675903E-2</v>
      </c>
    </row>
    <row r="6426" spans="1:18" x14ac:dyDescent="0.25">
      <c r="A6426">
        <v>25.696000000000002</v>
      </c>
      <c r="B6426">
        <v>528.10888726535802</v>
      </c>
      <c r="C6426">
        <v>18.822515872035599</v>
      </c>
      <c r="D6426">
        <v>8.52253723485406E-4</v>
      </c>
      <c r="E6426">
        <v>5.2556674759770002E-2</v>
      </c>
      <c r="F6426">
        <v>1.57102782378991</v>
      </c>
      <c r="G6426">
        <v>6013.9557052419204</v>
      </c>
      <c r="H6426">
        <v>0.80278548622367096</v>
      </c>
      <c r="I6426">
        <v>6.1197167349331602E-2</v>
      </c>
      <c r="J6426">
        <v>6013.9585332446504</v>
      </c>
      <c r="K6426">
        <v>0.80278927905448805</v>
      </c>
      <c r="L6426">
        <v>6.1216100292077601E-2</v>
      </c>
      <c r="M6426">
        <v>6012.5287110952204</v>
      </c>
      <c r="N6426">
        <v>0.80229783607823102</v>
      </c>
      <c r="O6426">
        <v>6.1180163605388103E-2</v>
      </c>
      <c r="P6426">
        <v>6012.5243761482898</v>
      </c>
      <c r="Q6426">
        <v>0.80229314074917502</v>
      </c>
      <c r="R6426">
        <v>6.1179929199331899E-2</v>
      </c>
    </row>
    <row r="6427" spans="1:18" x14ac:dyDescent="0.25">
      <c r="A6427">
        <v>25.7</v>
      </c>
      <c r="B6427">
        <v>528.19938926683301</v>
      </c>
      <c r="C6427">
        <v>18.822171295040899</v>
      </c>
      <c r="D6427">
        <v>8.5147089488881095E-4</v>
      </c>
      <c r="E6427">
        <v>5.2556867193068603E-2</v>
      </c>
      <c r="F6427">
        <v>1.5710285414983201</v>
      </c>
      <c r="G6427">
        <v>6013.9318976772201</v>
      </c>
      <c r="H6427">
        <v>0.80279391109423903</v>
      </c>
      <c r="I6427">
        <v>6.1198481242089403E-2</v>
      </c>
      <c r="J6427">
        <v>6013.9425630998103</v>
      </c>
      <c r="K6427">
        <v>0.80280162536597299</v>
      </c>
      <c r="L6427">
        <v>6.1207840786233099E-2</v>
      </c>
      <c r="M6427">
        <v>6012.5251323386501</v>
      </c>
      <c r="N6427">
        <v>0.80231365758510897</v>
      </c>
      <c r="O6427">
        <v>6.1178192523819501E-2</v>
      </c>
      <c r="P6427">
        <v>6012.5202667634803</v>
      </c>
      <c r="Q6427">
        <v>0.80230892940187304</v>
      </c>
      <c r="R6427">
        <v>6.1177024611276498E-2</v>
      </c>
    </row>
    <row r="6428" spans="1:18" x14ac:dyDescent="0.25">
      <c r="A6428">
        <v>25.704000000000001</v>
      </c>
      <c r="B6428">
        <v>528.28988703299297</v>
      </c>
      <c r="C6428">
        <v>18.8218279447327</v>
      </c>
      <c r="D6428">
        <v>8.5069559181964705E-4</v>
      </c>
      <c r="E6428">
        <v>5.2557058822889802E-2</v>
      </c>
      <c r="F6428">
        <v>1.5710292768416501</v>
      </c>
      <c r="G6428">
        <v>6013.9160166433903</v>
      </c>
      <c r="H6428">
        <v>0.80280245448716703</v>
      </c>
      <c r="I6428">
        <v>6.1219785758574397E-2</v>
      </c>
      <c r="J6428">
        <v>6013.9227892973104</v>
      </c>
      <c r="K6428">
        <v>0.80281210025445704</v>
      </c>
      <c r="L6428">
        <v>6.12034027003064E-2</v>
      </c>
      <c r="M6428">
        <v>6012.5242207688698</v>
      </c>
      <c r="N6428">
        <v>0.80232893915783099</v>
      </c>
      <c r="O6428">
        <v>6.1187145135510101E-2</v>
      </c>
      <c r="P6428">
        <v>6012.5149522820802</v>
      </c>
      <c r="Q6428">
        <v>0.80232396887752</v>
      </c>
      <c r="R6428">
        <v>6.1176308551895799E-2</v>
      </c>
    </row>
    <row r="6429" spans="1:18" x14ac:dyDescent="0.25">
      <c r="A6429">
        <v>25.707999999999998</v>
      </c>
      <c r="B6429">
        <v>528.38038057684503</v>
      </c>
      <c r="C6429">
        <v>18.8214858273986</v>
      </c>
      <c r="D6429">
        <v>8.4992962884614402E-4</v>
      </c>
      <c r="E6429">
        <v>5.2557248018263399E-2</v>
      </c>
      <c r="F6429">
        <v>1.5710300299154101</v>
      </c>
      <c r="G6429">
        <v>6013.9018044294899</v>
      </c>
      <c r="H6429">
        <v>0.80281566084841505</v>
      </c>
      <c r="I6429">
        <v>6.1209162879319302E-2</v>
      </c>
      <c r="J6429">
        <v>6013.9007683229402</v>
      </c>
      <c r="K6429">
        <v>0.80282153277814305</v>
      </c>
      <c r="L6429">
        <v>6.1200619893601302E-2</v>
      </c>
      <c r="M6429">
        <v>6012.5238656633401</v>
      </c>
      <c r="N6429">
        <v>0.80234605644759904</v>
      </c>
      <c r="O6429">
        <v>6.1183005696893E-2</v>
      </c>
      <c r="P6429">
        <v>6012.5267526318403</v>
      </c>
      <c r="Q6429">
        <v>0.80234226237316497</v>
      </c>
      <c r="R6429">
        <v>6.1195870530848302E-2</v>
      </c>
    </row>
    <row r="6430" spans="1:18" x14ac:dyDescent="0.25">
      <c r="A6430">
        <v>25.712</v>
      </c>
      <c r="B6430">
        <v>528.47086990489197</v>
      </c>
      <c r="C6430">
        <v>18.8211450861854</v>
      </c>
      <c r="D6430">
        <v>8.4917197667933801E-4</v>
      </c>
      <c r="E6430">
        <v>5.2557435815465903E-2</v>
      </c>
      <c r="F6430">
        <v>1.5710307888044299</v>
      </c>
      <c r="G6430">
        <v>6013.8828824026396</v>
      </c>
      <c r="H6430">
        <v>0.80282646425792104</v>
      </c>
      <c r="I6430">
        <v>6.12039917393963E-2</v>
      </c>
      <c r="J6430">
        <v>6013.8775238629496</v>
      </c>
      <c r="K6430">
        <v>0.80283032382333896</v>
      </c>
      <c r="L6430">
        <v>6.1199168492458898E-2</v>
      </c>
      <c r="M6430">
        <v>6012.5215898059896</v>
      </c>
      <c r="N6430">
        <v>0.80236213828679404</v>
      </c>
      <c r="O6430">
        <v>6.1181363979739598E-2</v>
      </c>
      <c r="P6430">
        <v>6012.5297335802998</v>
      </c>
      <c r="Q6430">
        <v>0.80236111933447596</v>
      </c>
      <c r="R6430">
        <v>6.1186996341909702E-2</v>
      </c>
    </row>
    <row r="6431" spans="1:18" x14ac:dyDescent="0.25">
      <c r="A6431">
        <v>25.716000000000001</v>
      </c>
      <c r="B6431">
        <v>528.56135502363395</v>
      </c>
      <c r="C6431">
        <v>18.8208055861516</v>
      </c>
      <c r="D6431">
        <v>8.4841888312973599E-4</v>
      </c>
      <c r="E6431">
        <v>5.2557622043780602E-2</v>
      </c>
      <c r="F6431">
        <v>1.57103155136971</v>
      </c>
      <c r="G6431">
        <v>6013.8618942933799</v>
      </c>
      <c r="H6431">
        <v>0.802836124745687</v>
      </c>
      <c r="I6431">
        <v>6.1201700295903001E-2</v>
      </c>
      <c r="J6431">
        <v>6013.8623743754297</v>
      </c>
      <c r="K6431">
        <v>0.80284051621923103</v>
      </c>
      <c r="L6431">
        <v>6.12082115612676E-2</v>
      </c>
      <c r="M6431">
        <v>6012.5184666184696</v>
      </c>
      <c r="N6431">
        <v>0.80237771617458598</v>
      </c>
      <c r="O6431">
        <v>6.1181027680332699E-2</v>
      </c>
      <c r="P6431">
        <v>6012.5281889303997</v>
      </c>
      <c r="Q6431">
        <v>0.80237780558058003</v>
      </c>
      <c r="R6431">
        <v>6.11823528431618E-2</v>
      </c>
    </row>
    <row r="6432" spans="1:18" x14ac:dyDescent="0.25">
      <c r="A6432">
        <v>25.72</v>
      </c>
      <c r="B6432">
        <v>528.65183594933001</v>
      </c>
      <c r="C6432">
        <v>18.8204673316359</v>
      </c>
      <c r="D6432">
        <v>8.4766898463932005E-4</v>
      </c>
      <c r="E6432">
        <v>5.2557806230383398E-2</v>
      </c>
      <c r="F6432">
        <v>1.5710323269456701</v>
      </c>
      <c r="G6432">
        <v>6013.8401639709</v>
      </c>
      <c r="H6432">
        <v>0.80284530756842098</v>
      </c>
      <c r="I6432">
        <v>6.1200767851040602E-2</v>
      </c>
      <c r="J6432">
        <v>6013.8434484030904</v>
      </c>
      <c r="K6432">
        <v>0.80285105170691595</v>
      </c>
      <c r="L6432">
        <v>6.1204095050237099E-2</v>
      </c>
      <c r="M6432">
        <v>6012.52863534278</v>
      </c>
      <c r="N6432">
        <v>0.80239582223747996</v>
      </c>
      <c r="O6432">
        <v>6.1196354479415599E-2</v>
      </c>
      <c r="P6432">
        <v>6012.5242737974504</v>
      </c>
      <c r="Q6432">
        <v>0.80239329609142096</v>
      </c>
      <c r="R6432">
        <v>6.1180210433963399E-2</v>
      </c>
    </row>
    <row r="6433" spans="1:18" x14ac:dyDescent="0.25">
      <c r="A6433">
        <v>25.724</v>
      </c>
      <c r="B6433">
        <v>528.74231269498796</v>
      </c>
      <c r="C6433">
        <v>18.820130358609699</v>
      </c>
      <c r="D6433">
        <v>8.4692269464601005E-4</v>
      </c>
      <c r="E6433">
        <v>5.2557987548680997E-2</v>
      </c>
      <c r="F6433">
        <v>1.57103310498902</v>
      </c>
      <c r="G6433">
        <v>6013.8335322497696</v>
      </c>
      <c r="H6433">
        <v>0.80285430814949799</v>
      </c>
      <c r="I6433">
        <v>6.1241272338416697E-2</v>
      </c>
      <c r="J6433">
        <v>6013.8227243237397</v>
      </c>
      <c r="K6433">
        <v>0.80286064703804605</v>
      </c>
      <c r="L6433">
        <v>6.1202014874053197E-2</v>
      </c>
      <c r="M6433">
        <v>6012.5318107002404</v>
      </c>
      <c r="N6433">
        <v>0.80241433916994198</v>
      </c>
      <c r="O6433">
        <v>6.11893253682377E-2</v>
      </c>
      <c r="P6433">
        <v>6012.5194137422704</v>
      </c>
      <c r="Q6433">
        <v>0.80240822467848905</v>
      </c>
      <c r="R6433">
        <v>6.1179586071467403E-2</v>
      </c>
    </row>
    <row r="6434" spans="1:18" x14ac:dyDescent="0.25">
      <c r="A6434">
        <v>25.728000000000002</v>
      </c>
      <c r="B6434">
        <v>528.83278526385504</v>
      </c>
      <c r="C6434">
        <v>18.819794667916302</v>
      </c>
      <c r="D6434">
        <v>8.4618349237509905E-4</v>
      </c>
      <c r="E6434">
        <v>5.2558167850657901E-2</v>
      </c>
      <c r="F6434">
        <v>1.5710338939922901</v>
      </c>
      <c r="G6434">
        <v>6013.8298143639104</v>
      </c>
      <c r="H6434">
        <v>0.80287210529594999</v>
      </c>
      <c r="I6434">
        <v>6.1221172867643697E-2</v>
      </c>
      <c r="J6434">
        <v>6013.8014266008404</v>
      </c>
      <c r="K6434">
        <v>0.80286981651664902</v>
      </c>
      <c r="L6434">
        <v>6.12013445164548E-2</v>
      </c>
      <c r="M6434">
        <v>6012.5311009553097</v>
      </c>
      <c r="N6434">
        <v>0.80243105898334399</v>
      </c>
      <c r="O6434">
        <v>6.1185313060214998E-2</v>
      </c>
      <c r="P6434">
        <v>6012.5238344482796</v>
      </c>
      <c r="Q6434">
        <v>0.80242483470842496</v>
      </c>
      <c r="R6434">
        <v>6.11904741248026E-2</v>
      </c>
    </row>
    <row r="6435" spans="1:18" x14ac:dyDescent="0.25">
      <c r="A6435">
        <v>25.731999999999999</v>
      </c>
      <c r="B6435">
        <v>528.92325367544504</v>
      </c>
      <c r="C6435">
        <v>18.819460356576698</v>
      </c>
      <c r="D6435">
        <v>8.4545059378496497E-4</v>
      </c>
      <c r="E6435">
        <v>5.2558351283158299E-2</v>
      </c>
      <c r="F6435">
        <v>1.5710347044220101</v>
      </c>
      <c r="G6435">
        <v>6013.8163765876798</v>
      </c>
      <c r="H6435">
        <v>0.80288527220809502</v>
      </c>
      <c r="I6435">
        <v>6.1210215413337203E-2</v>
      </c>
      <c r="J6435">
        <v>6013.7871186002703</v>
      </c>
      <c r="K6435">
        <v>0.80287883095931101</v>
      </c>
      <c r="L6435">
        <v>6.1220307875171701E-2</v>
      </c>
      <c r="M6435">
        <v>6012.5284936514299</v>
      </c>
      <c r="N6435">
        <v>0.80244673938726796</v>
      </c>
      <c r="O6435">
        <v>6.1183834197685603E-2</v>
      </c>
      <c r="P6435">
        <v>6012.5239325347002</v>
      </c>
      <c r="Q6435">
        <v>0.80244178307866498</v>
      </c>
      <c r="R6435">
        <v>6.1186725598441599E-2</v>
      </c>
    </row>
    <row r="6436" spans="1:18" x14ac:dyDescent="0.25">
      <c r="A6436">
        <v>25.736000000000001</v>
      </c>
      <c r="B6436">
        <v>529.01371793625799</v>
      </c>
      <c r="C6436">
        <v>18.819127321540901</v>
      </c>
      <c r="D6436">
        <v>8.4471918184727505E-4</v>
      </c>
      <c r="E6436">
        <v>5.2558540949710297E-2</v>
      </c>
      <c r="F6436">
        <v>1.5710355315617901</v>
      </c>
      <c r="G6436">
        <v>6013.7973118303098</v>
      </c>
      <c r="H6436">
        <v>0.80289585666025198</v>
      </c>
      <c r="I6436">
        <v>6.1203689885064798E-2</v>
      </c>
      <c r="J6436">
        <v>6013.7744544051102</v>
      </c>
      <c r="K6436">
        <v>0.80289202061434395</v>
      </c>
      <c r="L6436">
        <v>6.1211063290794003E-2</v>
      </c>
      <c r="M6436">
        <v>6012.5312045951796</v>
      </c>
      <c r="N6436">
        <v>0.80246198244935396</v>
      </c>
      <c r="O6436">
        <v>6.1199575712074801E-2</v>
      </c>
      <c r="P6436">
        <v>6012.5224037740199</v>
      </c>
      <c r="Q6436">
        <v>0.80245778256668099</v>
      </c>
      <c r="R6436">
        <v>6.1185519855253202E-2</v>
      </c>
    </row>
    <row r="6437" spans="1:18" x14ac:dyDescent="0.25">
      <c r="A6437">
        <v>25.74</v>
      </c>
      <c r="B6437">
        <v>529.10417804954204</v>
      </c>
      <c r="C6437">
        <v>18.818795574428201</v>
      </c>
      <c r="D6437">
        <v>8.4398833087423204E-4</v>
      </c>
      <c r="E6437">
        <v>5.2558736561144501E-2</v>
      </c>
      <c r="F6437">
        <v>1.5710363754862799</v>
      </c>
      <c r="G6437">
        <v>6013.7750210124404</v>
      </c>
      <c r="H6437">
        <v>0.80290493179230504</v>
      </c>
      <c r="I6437">
        <v>6.1199841626550101E-2</v>
      </c>
      <c r="J6437">
        <v>6013.7576569389503</v>
      </c>
      <c r="K6437">
        <v>0.80290311857069596</v>
      </c>
      <c r="L6437">
        <v>6.1206448534080297E-2</v>
      </c>
      <c r="M6437">
        <v>6012.5350385083102</v>
      </c>
      <c r="N6437">
        <v>0.802480530432787</v>
      </c>
      <c r="O6437">
        <v>6.1192372568817099E-2</v>
      </c>
      <c r="P6437">
        <v>6012.52338164098</v>
      </c>
      <c r="Q6437">
        <v>0.80247399089383797</v>
      </c>
      <c r="R6437">
        <v>6.1189002340823903E-2</v>
      </c>
    </row>
    <row r="6438" spans="1:18" x14ac:dyDescent="0.25">
      <c r="A6438">
        <v>25.744</v>
      </c>
      <c r="B6438">
        <v>529.19463403155896</v>
      </c>
      <c r="C6438">
        <v>18.818465095597801</v>
      </c>
      <c r="D6438">
        <v>8.4325925581995003E-4</v>
      </c>
      <c r="E6438">
        <v>5.2558937414650897E-2</v>
      </c>
      <c r="F6438">
        <v>1.57103721961915</v>
      </c>
      <c r="G6438">
        <v>6013.7515437050997</v>
      </c>
      <c r="H6438">
        <v>0.80291321000886695</v>
      </c>
      <c r="I6438">
        <v>6.1198618482760703E-2</v>
      </c>
      <c r="J6438">
        <v>6013.7388725308701</v>
      </c>
      <c r="K6438">
        <v>0.80291314915332102</v>
      </c>
      <c r="L6438">
        <v>6.1204310018203902E-2</v>
      </c>
      <c r="M6438">
        <v>6012.5352638504601</v>
      </c>
      <c r="N6438">
        <v>0.80249730323990598</v>
      </c>
      <c r="O6438">
        <v>6.1188786187908899E-2</v>
      </c>
      <c r="P6438">
        <v>6012.5228644756999</v>
      </c>
      <c r="Q6438">
        <v>0.80249022750140497</v>
      </c>
      <c r="R6438">
        <v>6.1187904024966301E-2</v>
      </c>
    </row>
    <row r="6439" spans="1:18" x14ac:dyDescent="0.25">
      <c r="A6439">
        <v>25.748000000000001</v>
      </c>
      <c r="B6439">
        <v>529.28508590181696</v>
      </c>
      <c r="C6439">
        <v>18.818135819044201</v>
      </c>
      <c r="D6439">
        <v>8.4253386271757199E-4</v>
      </c>
      <c r="E6439">
        <v>5.2559143075237402E-2</v>
      </c>
      <c r="F6439">
        <v>1.57103806400574</v>
      </c>
      <c r="G6439">
        <v>6013.7395790301498</v>
      </c>
      <c r="H6439">
        <v>0.80292361097209097</v>
      </c>
      <c r="I6439">
        <v>6.1211453044529102E-2</v>
      </c>
      <c r="J6439">
        <v>6013.7194776079996</v>
      </c>
      <c r="K6439">
        <v>0.80292271880087795</v>
      </c>
      <c r="L6439">
        <v>6.12036738645578E-2</v>
      </c>
      <c r="M6439">
        <v>6012.5333091897701</v>
      </c>
      <c r="N6439">
        <v>0.80251307464985</v>
      </c>
      <c r="O6439">
        <v>6.1186712805940999E-2</v>
      </c>
      <c r="P6439">
        <v>6012.5217316926</v>
      </c>
      <c r="Q6439">
        <v>0.80250608269810597</v>
      </c>
      <c r="R6439">
        <v>6.1187731860535999E-2</v>
      </c>
    </row>
    <row r="6440" spans="1:18" x14ac:dyDescent="0.25">
      <c r="A6440">
        <v>25.751999999999999</v>
      </c>
      <c r="B6440">
        <v>529.375533660315</v>
      </c>
      <c r="C6440">
        <v>18.817807794240299</v>
      </c>
      <c r="D6440">
        <v>8.4181348704412103E-4</v>
      </c>
      <c r="E6440">
        <v>5.2559353028879999E-2</v>
      </c>
      <c r="F6440">
        <v>1.57103891932561</v>
      </c>
      <c r="G6440">
        <v>6013.7221707791005</v>
      </c>
      <c r="H6440">
        <v>0.80293449054524701</v>
      </c>
      <c r="I6440">
        <v>6.1205587568633299E-2</v>
      </c>
      <c r="J6440">
        <v>6013.7056815235201</v>
      </c>
      <c r="K6440">
        <v>0.80293330734090096</v>
      </c>
      <c r="L6440">
        <v>6.1209785888654902E-2</v>
      </c>
      <c r="M6440">
        <v>6012.5301267350496</v>
      </c>
      <c r="N6440">
        <v>0.80252821994220203</v>
      </c>
      <c r="O6440">
        <v>6.1185797567361297E-2</v>
      </c>
      <c r="P6440">
        <v>6012.5268161515596</v>
      </c>
      <c r="Q6440">
        <v>0.80252304932037599</v>
      </c>
      <c r="R6440">
        <v>6.1195197373789603E-2</v>
      </c>
    </row>
    <row r="6441" spans="1:18" x14ac:dyDescent="0.25">
      <c r="A6441">
        <v>25.756</v>
      </c>
      <c r="B6441">
        <v>529.46597731355303</v>
      </c>
      <c r="C6441">
        <v>18.817481047376798</v>
      </c>
      <c r="D6441">
        <v>8.41096696852532E-4</v>
      </c>
      <c r="E6441">
        <v>5.2559567840650502E-2</v>
      </c>
      <c r="F6441">
        <v>1.5710397841058299</v>
      </c>
      <c r="G6441">
        <v>6013.70211076943</v>
      </c>
      <c r="H6441">
        <v>0.80294404086264204</v>
      </c>
      <c r="I6441">
        <v>6.1202498811083597E-2</v>
      </c>
      <c r="J6441">
        <v>6013.6890354988</v>
      </c>
      <c r="K6441">
        <v>0.80294403360725097</v>
      </c>
      <c r="L6441">
        <v>6.1206789827790903E-2</v>
      </c>
      <c r="M6441">
        <v>6012.5312642629397</v>
      </c>
      <c r="N6441">
        <v>0.80254305809104898</v>
      </c>
      <c r="O6441">
        <v>6.1198457565180303E-2</v>
      </c>
      <c r="P6441">
        <v>6012.5286152970402</v>
      </c>
      <c r="Q6441">
        <v>0.80254016587348398</v>
      </c>
      <c r="R6441">
        <v>6.1192252041458402E-2</v>
      </c>
    </row>
    <row r="6442" spans="1:18" x14ac:dyDescent="0.25">
      <c r="A6442">
        <v>25.76</v>
      </c>
      <c r="B6442">
        <v>529.55641689080198</v>
      </c>
      <c r="C6442">
        <v>18.817155536182302</v>
      </c>
      <c r="D6442">
        <v>8.4038221114951495E-4</v>
      </c>
      <c r="E6442">
        <v>5.2559785473381603E-2</v>
      </c>
      <c r="F6442">
        <v>1.5710406529591801</v>
      </c>
      <c r="G6442">
        <v>6013.6809775563397</v>
      </c>
      <c r="H6442">
        <v>0.80295292485679204</v>
      </c>
      <c r="I6442">
        <v>6.12013280646252E-2</v>
      </c>
      <c r="J6442">
        <v>6013.6712272713303</v>
      </c>
      <c r="K6442">
        <v>0.80295408278639502</v>
      </c>
      <c r="L6442">
        <v>6.1205498905423997E-2</v>
      </c>
      <c r="M6442">
        <v>6012.5331810943699</v>
      </c>
      <c r="N6442">
        <v>0.80256052372130704</v>
      </c>
      <c r="O6442">
        <v>6.1192550901636299E-2</v>
      </c>
      <c r="P6442">
        <v>6012.5287684451196</v>
      </c>
      <c r="Q6442">
        <v>0.80255645359449801</v>
      </c>
      <c r="R6442">
        <v>6.1190889226685002E-2</v>
      </c>
    </row>
    <row r="6443" spans="1:18" x14ac:dyDescent="0.25">
      <c r="A6443">
        <v>25.763999999999999</v>
      </c>
      <c r="B6443">
        <v>529.64685237579602</v>
      </c>
      <c r="C6443">
        <v>18.816831254963901</v>
      </c>
      <c r="D6443">
        <v>8.3967019166368703E-4</v>
      </c>
      <c r="E6443">
        <v>5.2560004961582203E-2</v>
      </c>
      <c r="F6443">
        <v>1.57104151988765</v>
      </c>
      <c r="G6443">
        <v>6013.6679917558804</v>
      </c>
      <c r="H6443">
        <v>0.80296324678368103</v>
      </c>
      <c r="I6443">
        <v>6.1210490194293803E-2</v>
      </c>
      <c r="J6443">
        <v>6013.6580062841504</v>
      </c>
      <c r="K6443">
        <v>0.80296384880956495</v>
      </c>
      <c r="L6443">
        <v>6.1218254484709501E-2</v>
      </c>
      <c r="M6443">
        <v>6012.5321082341397</v>
      </c>
      <c r="N6443">
        <v>0.80257651361467996</v>
      </c>
      <c r="O6443">
        <v>6.1189643669414803E-2</v>
      </c>
      <c r="P6443">
        <v>6012.5278791884703</v>
      </c>
      <c r="Q6443">
        <v>0.80257225543081001</v>
      </c>
      <c r="R6443">
        <v>6.1190131132291402E-2</v>
      </c>
    </row>
    <row r="6444" spans="1:18" x14ac:dyDescent="0.25">
      <c r="A6444">
        <v>25.768000000000001</v>
      </c>
      <c r="B6444">
        <v>529.73728379780403</v>
      </c>
      <c r="C6444">
        <v>18.816508238366598</v>
      </c>
      <c r="D6444">
        <v>8.3896212079390402E-4</v>
      </c>
      <c r="E6444">
        <v>5.2560226240788502E-2</v>
      </c>
      <c r="F6444">
        <v>1.5710423972284799</v>
      </c>
      <c r="G6444">
        <v>6013.6512633511202</v>
      </c>
      <c r="H6444">
        <v>0.80297392175576199</v>
      </c>
      <c r="I6444">
        <v>6.1206510372440702E-2</v>
      </c>
      <c r="J6444">
        <v>6013.6456885926</v>
      </c>
      <c r="K6444">
        <v>0.80297637285495504</v>
      </c>
      <c r="L6444">
        <v>6.1211735646382603E-2</v>
      </c>
      <c r="M6444">
        <v>6012.5293637793502</v>
      </c>
      <c r="N6444">
        <v>0.80259168144568505</v>
      </c>
      <c r="O6444">
        <v>6.1188219070410298E-2</v>
      </c>
      <c r="P6444">
        <v>6012.5315904999497</v>
      </c>
      <c r="Q6444">
        <v>0.80258773840711894</v>
      </c>
      <c r="R6444">
        <v>6.12037456682804E-2</v>
      </c>
    </row>
    <row r="6445" spans="1:18" x14ac:dyDescent="0.25">
      <c r="A6445">
        <v>25.771999999999998</v>
      </c>
      <c r="B6445">
        <v>529.82771116007405</v>
      </c>
      <c r="C6445">
        <v>18.816186488495202</v>
      </c>
      <c r="D6445">
        <v>8.3825827633360198E-4</v>
      </c>
      <c r="E6445">
        <v>5.2560449088310299E-2</v>
      </c>
      <c r="F6445">
        <v>1.57104328788307</v>
      </c>
      <c r="G6445">
        <v>6013.6327143489798</v>
      </c>
      <c r="H6445">
        <v>0.802983681293025</v>
      </c>
      <c r="I6445">
        <v>6.1204376517938502E-2</v>
      </c>
      <c r="J6445">
        <v>6013.6302756756904</v>
      </c>
      <c r="K6445">
        <v>0.802987373830641</v>
      </c>
      <c r="L6445">
        <v>6.1208263938411403E-2</v>
      </c>
      <c r="M6445">
        <v>6012.5322677378699</v>
      </c>
      <c r="N6445">
        <v>0.80260643299012902</v>
      </c>
      <c r="O6445">
        <v>6.1204751930346003E-2</v>
      </c>
      <c r="P6445">
        <v>6012.5361787748298</v>
      </c>
      <c r="Q6445">
        <v>0.80260604382090395</v>
      </c>
      <c r="R6445">
        <v>6.1197477285096197E-2</v>
      </c>
    </row>
    <row r="6446" spans="1:18" x14ac:dyDescent="0.25">
      <c r="A6446">
        <v>25.776</v>
      </c>
      <c r="B6446">
        <v>529.91813448211803</v>
      </c>
      <c r="C6446">
        <v>18.815866009790799</v>
      </c>
      <c r="D6446">
        <v>8.3755760537049695E-4</v>
      </c>
      <c r="E6446">
        <v>5.2560671286121997E-2</v>
      </c>
      <c r="F6446">
        <v>1.5710441784434399</v>
      </c>
      <c r="G6446">
        <v>6013.6149235911198</v>
      </c>
      <c r="H6446">
        <v>0.80299299278890501</v>
      </c>
      <c r="I6446">
        <v>6.1207369162956902E-2</v>
      </c>
      <c r="J6446">
        <v>6013.6133082156202</v>
      </c>
      <c r="K6446">
        <v>0.802997552433654</v>
      </c>
      <c r="L6446">
        <v>6.1206566873289403E-2</v>
      </c>
      <c r="M6446">
        <v>6012.5360508267804</v>
      </c>
      <c r="N6446">
        <v>0.80262463873682799</v>
      </c>
      <c r="O6446">
        <v>6.1196616044974797E-2</v>
      </c>
      <c r="P6446">
        <v>6012.5375639946697</v>
      </c>
      <c r="Q6446">
        <v>0.80262277172401297</v>
      </c>
      <c r="R6446">
        <v>6.1194386359538402E-2</v>
      </c>
    </row>
    <row r="6447" spans="1:18" x14ac:dyDescent="0.25">
      <c r="A6447">
        <v>25.78</v>
      </c>
      <c r="B6447">
        <v>530.00855376393201</v>
      </c>
      <c r="C6447">
        <v>18.8155467884153</v>
      </c>
      <c r="D6447">
        <v>8.3686001697012998E-4</v>
      </c>
      <c r="E6447">
        <v>5.25608916856058E-2</v>
      </c>
      <c r="F6447">
        <v>1.57104506433091</v>
      </c>
      <c r="G6447">
        <v>6013.5978046255104</v>
      </c>
      <c r="H6447">
        <v>0.80300300625272503</v>
      </c>
      <c r="I6447">
        <v>6.12063679841321E-2</v>
      </c>
      <c r="J6447">
        <v>6013.5982525035897</v>
      </c>
      <c r="K6447">
        <v>0.80300735822006597</v>
      </c>
      <c r="L6447">
        <v>6.12124665116522E-2</v>
      </c>
      <c r="M6447">
        <v>6012.5357806024704</v>
      </c>
      <c r="N6447">
        <v>0.80264086320494699</v>
      </c>
      <c r="O6447">
        <v>6.11925330728392E-2</v>
      </c>
      <c r="P6447">
        <v>6012.5368922375301</v>
      </c>
      <c r="Q6447">
        <v>0.80263859511698898</v>
      </c>
      <c r="R6447">
        <v>6.1192426757394697E-2</v>
      </c>
    </row>
    <row r="6448" spans="1:18" x14ac:dyDescent="0.25">
      <c r="A6448">
        <v>25.783999999999999</v>
      </c>
      <c r="B6448">
        <v>530.09896901852403</v>
      </c>
      <c r="C6448">
        <v>18.815228788080098</v>
      </c>
      <c r="D6448">
        <v>8.3616667447286499E-4</v>
      </c>
      <c r="E6448">
        <v>5.2561110640168399E-2</v>
      </c>
      <c r="F6448">
        <v>1.5710459539584001</v>
      </c>
      <c r="G6448">
        <v>6013.5890981005105</v>
      </c>
      <c r="H6448">
        <v>0.80301453287232305</v>
      </c>
      <c r="I6448">
        <v>6.1215815549246502E-2</v>
      </c>
      <c r="J6448">
        <v>6013.5836930980804</v>
      </c>
      <c r="K6448">
        <v>0.80301844028095704</v>
      </c>
      <c r="L6448">
        <v>6.12094579981287E-2</v>
      </c>
      <c r="M6448">
        <v>6012.5332460494001</v>
      </c>
      <c r="N6448">
        <v>0.802656000380784</v>
      </c>
      <c r="O6448">
        <v>6.1190414334035201E-2</v>
      </c>
      <c r="P6448">
        <v>6012.5351239902402</v>
      </c>
      <c r="Q6448">
        <v>0.80265383392219503</v>
      </c>
      <c r="R6448">
        <v>6.1191684702756502E-2</v>
      </c>
    </row>
    <row r="6449" spans="1:18" x14ac:dyDescent="0.25">
      <c r="A6449">
        <v>25.788</v>
      </c>
      <c r="B6449">
        <v>530.18938025889895</v>
      </c>
      <c r="C6449">
        <v>18.8149120466075</v>
      </c>
      <c r="D6449">
        <v>8.35478413046225E-4</v>
      </c>
      <c r="E6449">
        <v>5.25613281152593E-2</v>
      </c>
      <c r="F6449">
        <v>1.5710468595466101</v>
      </c>
      <c r="G6449">
        <v>6013.5760682693699</v>
      </c>
      <c r="H6449">
        <v>0.80302633629084397</v>
      </c>
      <c r="I6449">
        <v>6.1211144513572201E-2</v>
      </c>
      <c r="J6449">
        <v>6013.56778311981</v>
      </c>
      <c r="K6449">
        <v>0.80302882624055705</v>
      </c>
      <c r="L6449">
        <v>6.1207858237011303E-2</v>
      </c>
      <c r="M6449">
        <v>6012.5297110820702</v>
      </c>
      <c r="N6449">
        <v>0.80267053981852099</v>
      </c>
      <c r="O6449">
        <v>6.1189856306236301E-2</v>
      </c>
      <c r="P6449">
        <v>6012.5446021774496</v>
      </c>
      <c r="Q6449">
        <v>0.80266878026031097</v>
      </c>
      <c r="R6449">
        <v>6.1222889449317398E-2</v>
      </c>
    </row>
    <row r="6450" spans="1:18" x14ac:dyDescent="0.25">
      <c r="A6450">
        <v>25.792000000000002</v>
      </c>
      <c r="B6450">
        <v>530.27978748830901</v>
      </c>
      <c r="C6450">
        <v>18.814596562266502</v>
      </c>
      <c r="D6450">
        <v>8.3479374943096196E-4</v>
      </c>
      <c r="E6450">
        <v>5.2561544869067202E-2</v>
      </c>
      <c r="F6450">
        <v>1.57104777341739</v>
      </c>
      <c r="G6450">
        <v>6013.56073430384</v>
      </c>
      <c r="H6450">
        <v>0.80303702586791603</v>
      </c>
      <c r="I6450">
        <v>6.1208497327557301E-2</v>
      </c>
      <c r="J6450">
        <v>6013.5511133869304</v>
      </c>
      <c r="K6450">
        <v>0.80303880687520501</v>
      </c>
      <c r="L6450">
        <v>6.1207000774687798E-2</v>
      </c>
      <c r="M6450">
        <v>6012.5408581842103</v>
      </c>
      <c r="N6450">
        <v>0.80268787126368002</v>
      </c>
      <c r="O6450">
        <v>6.12066736346039E-2</v>
      </c>
      <c r="P6450">
        <v>6012.5559988649302</v>
      </c>
      <c r="Q6450">
        <v>0.80269034871106903</v>
      </c>
      <c r="R6450">
        <v>6.1207630494655801E-2</v>
      </c>
    </row>
    <row r="6451" spans="1:18" x14ac:dyDescent="0.25">
      <c r="A6451">
        <v>25.795999999999999</v>
      </c>
      <c r="B6451">
        <v>530.37019072301098</v>
      </c>
      <c r="C6451">
        <v>18.814282456357301</v>
      </c>
      <c r="D6451">
        <v>8.3410854783244105E-4</v>
      </c>
      <c r="E6451">
        <v>5.2561759464810703E-2</v>
      </c>
      <c r="F6451">
        <v>1.57104866894141</v>
      </c>
      <c r="G6451">
        <v>6013.54855125424</v>
      </c>
      <c r="H6451">
        <v>0.80304710635073695</v>
      </c>
      <c r="I6451">
        <v>6.1218548124012499E-2</v>
      </c>
      <c r="J6451">
        <v>6013.5466372461597</v>
      </c>
      <c r="K6451">
        <v>0.80305104904973301</v>
      </c>
      <c r="L6451">
        <v>6.1220886791505197E-2</v>
      </c>
      <c r="M6451">
        <v>6012.54392203106</v>
      </c>
      <c r="N6451">
        <v>0.80270562092870601</v>
      </c>
      <c r="O6451">
        <v>6.1198276158299703E-2</v>
      </c>
      <c r="P6451">
        <v>6012.5595144547497</v>
      </c>
      <c r="Q6451">
        <v>0.80270826097158399</v>
      </c>
      <c r="R6451">
        <v>6.1199061649345403E-2</v>
      </c>
    </row>
    <row r="6452" spans="1:18" x14ac:dyDescent="0.25">
      <c r="A6452">
        <v>25.8</v>
      </c>
      <c r="B6452">
        <v>530.46058998251397</v>
      </c>
      <c r="C6452">
        <v>18.813969688811401</v>
      </c>
      <c r="D6452">
        <v>8.33423346465163E-4</v>
      </c>
      <c r="E6452">
        <v>5.2561971102658797E-2</v>
      </c>
      <c r="F6452">
        <v>1.5710495682077099</v>
      </c>
      <c r="G6452">
        <v>6013.5373123321597</v>
      </c>
      <c r="H6452">
        <v>0.80305941000960901</v>
      </c>
      <c r="I6452">
        <v>6.1213609226397299E-2</v>
      </c>
      <c r="J6452">
        <v>6013.5364709019404</v>
      </c>
      <c r="K6452">
        <v>0.80306382520040298</v>
      </c>
      <c r="L6452">
        <v>6.1214965731748797E-2</v>
      </c>
      <c r="M6452">
        <v>6012.5427113803698</v>
      </c>
      <c r="N6452">
        <v>0.80272130802517905</v>
      </c>
      <c r="O6452">
        <v>6.1193978861864097E-2</v>
      </c>
      <c r="P6452">
        <v>6012.5581738741403</v>
      </c>
      <c r="Q6452">
        <v>0.80272397657095496</v>
      </c>
      <c r="R6452">
        <v>6.11940656130553E-2</v>
      </c>
    </row>
    <row r="6453" spans="1:18" x14ac:dyDescent="0.25">
      <c r="A6453">
        <v>25.803999999999998</v>
      </c>
      <c r="B6453">
        <v>530.55098526356699</v>
      </c>
      <c r="C6453">
        <v>18.8136581816396</v>
      </c>
      <c r="D6453">
        <v>8.3273992502542495E-4</v>
      </c>
      <c r="E6453">
        <v>5.2562178483309602E-2</v>
      </c>
      <c r="F6453">
        <v>1.57105048330174</v>
      </c>
      <c r="G6453">
        <v>6013.5238928706904</v>
      </c>
      <c r="H6453">
        <v>0.80307056907867802</v>
      </c>
      <c r="I6453">
        <v>6.1211314087777503E-2</v>
      </c>
      <c r="J6453">
        <v>6013.5232295382102</v>
      </c>
      <c r="K6453">
        <v>0.80307517942046702</v>
      </c>
      <c r="L6453">
        <v>6.1211417802924703E-2</v>
      </c>
      <c r="M6453">
        <v>6012.5396841176298</v>
      </c>
      <c r="N6453">
        <v>0.80273593818228295</v>
      </c>
      <c r="O6453">
        <v>6.1192612760220602E-2</v>
      </c>
      <c r="P6453">
        <v>6012.5545916669698</v>
      </c>
      <c r="Q6453">
        <v>0.80273846802889104</v>
      </c>
      <c r="R6453">
        <v>6.1192156343330299E-2</v>
      </c>
    </row>
    <row r="6454" spans="1:18" x14ac:dyDescent="0.25">
      <c r="A6454">
        <v>25.808</v>
      </c>
      <c r="B6454">
        <v>530.64137658242305</v>
      </c>
      <c r="C6454">
        <v>18.813347868325</v>
      </c>
      <c r="D6454">
        <v>8.32058456737085E-4</v>
      </c>
      <c r="E6454">
        <v>5.2562381435742898E-2</v>
      </c>
      <c r="F6454">
        <v>1.5710514128726201</v>
      </c>
      <c r="G6454">
        <v>6013.5093908176405</v>
      </c>
      <c r="H6454">
        <v>0.80308116558566001</v>
      </c>
      <c r="I6454">
        <v>6.1210120149663302E-2</v>
      </c>
      <c r="J6454">
        <v>6013.5081758137103</v>
      </c>
      <c r="K6454">
        <v>0.80308567167399902</v>
      </c>
      <c r="L6454">
        <v>6.1209325884419102E-2</v>
      </c>
      <c r="M6454">
        <v>6012.54598687015</v>
      </c>
      <c r="N6454">
        <v>0.80275018909247398</v>
      </c>
      <c r="O6454">
        <v>6.12187736104816E-2</v>
      </c>
      <c r="P6454">
        <v>6012.5517462401203</v>
      </c>
      <c r="Q6454">
        <v>0.80275245504012605</v>
      </c>
      <c r="R6454">
        <v>6.11957675413883E-2</v>
      </c>
    </row>
    <row r="6455" spans="1:18" x14ac:dyDescent="0.25">
      <c r="A6455">
        <v>25.812000000000001</v>
      </c>
      <c r="B6455">
        <v>530.73176394559005</v>
      </c>
      <c r="C6455">
        <v>18.813038772527399</v>
      </c>
      <c r="D6455">
        <v>8.3137868839129798E-4</v>
      </c>
      <c r="E6455">
        <v>5.2562580068458098E-2</v>
      </c>
      <c r="F6455">
        <v>1.57105234924879</v>
      </c>
      <c r="G6455">
        <v>6013.4943652634201</v>
      </c>
      <c r="H6455">
        <v>0.80309145415312</v>
      </c>
      <c r="I6455">
        <v>6.1209540586124003E-2</v>
      </c>
      <c r="J6455">
        <v>6013.4920942196204</v>
      </c>
      <c r="K6455">
        <v>0.80309564842839698</v>
      </c>
      <c r="L6455">
        <v>6.1208110255244599E-2</v>
      </c>
      <c r="M6455">
        <v>6012.5539287833799</v>
      </c>
      <c r="N6455">
        <v>0.80276998999003302</v>
      </c>
      <c r="O6455">
        <v>6.12060502500422E-2</v>
      </c>
      <c r="P6455">
        <v>6012.5491371769303</v>
      </c>
      <c r="Q6455">
        <v>0.80276714290923101</v>
      </c>
      <c r="R6455">
        <v>6.1194280281612501E-2</v>
      </c>
    </row>
    <row r="6456" spans="1:18" x14ac:dyDescent="0.25">
      <c r="A6456">
        <v>25.815999999999999</v>
      </c>
      <c r="B6456">
        <v>530.82214736932099</v>
      </c>
      <c r="C6456">
        <v>18.8127309299927</v>
      </c>
      <c r="D6456">
        <v>8.3070162455066801E-4</v>
      </c>
      <c r="E6456">
        <v>5.25627763270285E-2</v>
      </c>
      <c r="F6456">
        <v>1.5710532797312</v>
      </c>
      <c r="G6456">
        <v>6013.4944498220802</v>
      </c>
      <c r="H6456">
        <v>0.80310464930487502</v>
      </c>
      <c r="I6456">
        <v>6.1226540611375099E-2</v>
      </c>
      <c r="J6456">
        <v>6013.48462152501</v>
      </c>
      <c r="K6456">
        <v>0.80310535484386902</v>
      </c>
      <c r="L6456">
        <v>6.1231638357191302E-2</v>
      </c>
      <c r="M6456">
        <v>6012.5554193703902</v>
      </c>
      <c r="N6456">
        <v>0.80278673270114298</v>
      </c>
      <c r="O6456">
        <v>6.1199206430351698E-2</v>
      </c>
      <c r="P6456">
        <v>6012.5456505685697</v>
      </c>
      <c r="Q6456">
        <v>0.80278137712613595</v>
      </c>
      <c r="R6456">
        <v>6.1193677520039298E-2</v>
      </c>
    </row>
    <row r="6457" spans="1:18" x14ac:dyDescent="0.25">
      <c r="A6457">
        <v>25.82</v>
      </c>
      <c r="B6457">
        <v>530.912526863376</v>
      </c>
      <c r="C6457">
        <v>18.8124244042668</v>
      </c>
      <c r="D6457">
        <v>8.3003011363645403E-4</v>
      </c>
      <c r="E6457">
        <v>5.2562973189936399E-2</v>
      </c>
      <c r="F6457">
        <v>1.57105422840725</v>
      </c>
      <c r="G6457">
        <v>6013.4867267508798</v>
      </c>
      <c r="H6457">
        <v>0.80311836329693498</v>
      </c>
      <c r="I6457">
        <v>6.1218160367992901E-2</v>
      </c>
      <c r="J6457">
        <v>6013.4786996919001</v>
      </c>
      <c r="K6457">
        <v>0.80312014854731995</v>
      </c>
      <c r="L6457">
        <v>6.1219685328510902E-2</v>
      </c>
      <c r="M6457">
        <v>6012.5531513299202</v>
      </c>
      <c r="N6457">
        <v>0.80280171784445897</v>
      </c>
      <c r="O6457">
        <v>6.1195420368553098E-2</v>
      </c>
      <c r="P6457">
        <v>6012.55114705088</v>
      </c>
      <c r="Q6457">
        <v>0.802797225491787</v>
      </c>
      <c r="R6457">
        <v>6.1204270610851701E-2</v>
      </c>
    </row>
    <row r="6458" spans="1:18" x14ac:dyDescent="0.25">
      <c r="A6458">
        <v>25.824000000000002</v>
      </c>
      <c r="B6458">
        <v>531.00290243425104</v>
      </c>
      <c r="C6458">
        <v>18.812119211385401</v>
      </c>
      <c r="D6458">
        <v>8.2936388206971898E-4</v>
      </c>
      <c r="E6458">
        <v>5.2563172602750799E-2</v>
      </c>
      <c r="F6458">
        <v>1.57105519778285</v>
      </c>
      <c r="G6458">
        <v>6013.4744080657802</v>
      </c>
      <c r="H6458">
        <v>0.80313003483884204</v>
      </c>
      <c r="I6458">
        <v>6.1212858555127599E-2</v>
      </c>
      <c r="J6458">
        <v>6013.4669454350096</v>
      </c>
      <c r="K6458">
        <v>0.80313214901261298</v>
      </c>
      <c r="L6458">
        <v>6.1213259414941101E-2</v>
      </c>
      <c r="M6458">
        <v>6012.5493823855104</v>
      </c>
      <c r="N6458">
        <v>0.80281578049231705</v>
      </c>
      <c r="O6458">
        <v>6.1194364919960102E-2</v>
      </c>
      <c r="P6458">
        <v>6012.5525912051198</v>
      </c>
      <c r="Q6458">
        <v>0.802813438308841</v>
      </c>
      <c r="R6458">
        <v>6.1200743145504499E-2</v>
      </c>
    </row>
    <row r="6459" spans="1:18" x14ac:dyDescent="0.25">
      <c r="A6459">
        <v>25.827999999999999</v>
      </c>
      <c r="B6459">
        <v>531.09327409821003</v>
      </c>
      <c r="C6459">
        <v>18.8118152305608</v>
      </c>
      <c r="D6459">
        <v>8.28701564126984E-4</v>
      </c>
      <c r="E6459">
        <v>5.25633728703487E-2</v>
      </c>
      <c r="F6459">
        <v>1.5710561788445601</v>
      </c>
      <c r="G6459">
        <v>6013.4596417353596</v>
      </c>
      <c r="H6459">
        <v>0.80314047134744504</v>
      </c>
      <c r="I6459">
        <v>6.1210178355787001E-2</v>
      </c>
      <c r="J6459">
        <v>6013.4520609566598</v>
      </c>
      <c r="K6459">
        <v>0.80314263675872599</v>
      </c>
      <c r="L6459">
        <v>6.12097614072152E-2</v>
      </c>
      <c r="M6459">
        <v>6012.5513095803699</v>
      </c>
      <c r="N6459">
        <v>0.80283074177587699</v>
      </c>
      <c r="O6459">
        <v>6.1201275683370499E-2</v>
      </c>
      <c r="P6459">
        <v>6012.5523720910196</v>
      </c>
      <c r="Q6459">
        <v>0.80282873522876197</v>
      </c>
      <c r="R6459">
        <v>6.1199416780831503E-2</v>
      </c>
    </row>
    <row r="6460" spans="1:18" x14ac:dyDescent="0.25">
      <c r="A6460">
        <v>25.832000000000001</v>
      </c>
      <c r="B6460">
        <v>531.18364185524501</v>
      </c>
      <c r="C6460">
        <v>18.811512452206699</v>
      </c>
      <c r="D6460">
        <v>8.2804184695164701E-4</v>
      </c>
      <c r="E6460">
        <v>5.25635729447003E-2</v>
      </c>
      <c r="F6460">
        <v>1.57105716234092</v>
      </c>
      <c r="G6460">
        <v>6013.4438108630802</v>
      </c>
      <c r="H6460">
        <v>0.80315028560769997</v>
      </c>
      <c r="I6460">
        <v>6.1209087769076201E-2</v>
      </c>
      <c r="J6460">
        <v>6013.4356758163603</v>
      </c>
      <c r="K6460">
        <v>0.80315231319605696</v>
      </c>
      <c r="L6460">
        <v>6.1208146696189097E-2</v>
      </c>
      <c r="M6460">
        <v>6012.5502907035398</v>
      </c>
      <c r="N6460">
        <v>0.80284587913996797</v>
      </c>
      <c r="O6460">
        <v>6.1198574305923001E-2</v>
      </c>
      <c r="P6460">
        <v>6012.55132344105</v>
      </c>
      <c r="Q6460">
        <v>0.80284359422436402</v>
      </c>
      <c r="R6460">
        <v>6.11988906767095E-2</v>
      </c>
    </row>
    <row r="6461" spans="1:18" x14ac:dyDescent="0.25">
      <c r="A6461">
        <v>25.835999999999999</v>
      </c>
      <c r="B6461">
        <v>531.27400572812303</v>
      </c>
      <c r="C6461">
        <v>18.811210832596501</v>
      </c>
      <c r="D6461">
        <v>8.2738482886569897E-4</v>
      </c>
      <c r="E6461">
        <v>5.25637730719428E-2</v>
      </c>
      <c r="F6461">
        <v>1.57105814663187</v>
      </c>
      <c r="G6461">
        <v>6013.4342443128999</v>
      </c>
      <c r="H6461">
        <v>0.80315986808392303</v>
      </c>
      <c r="I6461">
        <v>6.1226184571663698E-2</v>
      </c>
      <c r="J6461">
        <v>6013.4197174198498</v>
      </c>
      <c r="K6461">
        <v>0.80316164387820899</v>
      </c>
      <c r="L6461">
        <v>6.12099934743532E-2</v>
      </c>
      <c r="M6461">
        <v>6012.5477857843998</v>
      </c>
      <c r="N6461">
        <v>0.80286027389208103</v>
      </c>
      <c r="O6461">
        <v>6.1197276603303902E-2</v>
      </c>
      <c r="P6461">
        <v>6012.5499562236</v>
      </c>
      <c r="Q6461">
        <v>0.80285818681149601</v>
      </c>
      <c r="R6461">
        <v>6.1199219400436697E-2</v>
      </c>
    </row>
    <row r="6462" spans="1:18" x14ac:dyDescent="0.25">
      <c r="A6462">
        <v>25.84</v>
      </c>
      <c r="B6462">
        <v>531.36436572009404</v>
      </c>
      <c r="C6462">
        <v>18.810910387203201</v>
      </c>
      <c r="D6462">
        <v>8.2673062868288702E-4</v>
      </c>
      <c r="E6462">
        <v>5.2563973382521299E-2</v>
      </c>
      <c r="F6462">
        <v>1.5710591361069599</v>
      </c>
      <c r="G6462">
        <v>6013.4258914451102</v>
      </c>
      <c r="H6462">
        <v>0.80317313566697401</v>
      </c>
      <c r="I6462">
        <v>6.12176765082907E-2</v>
      </c>
      <c r="J6462">
        <v>6013.4040582591897</v>
      </c>
      <c r="K6462">
        <v>0.80317138711392</v>
      </c>
      <c r="L6462">
        <v>6.1209124460797799E-2</v>
      </c>
      <c r="M6462">
        <v>6012.5444875352996</v>
      </c>
      <c r="N6462">
        <v>0.80287424712494704</v>
      </c>
      <c r="O6462">
        <v>6.1196760274389701E-2</v>
      </c>
      <c r="P6462">
        <v>6012.5486389345397</v>
      </c>
      <c r="Q6462">
        <v>0.80287271117457004</v>
      </c>
      <c r="R6462">
        <v>6.1199841263087099E-2</v>
      </c>
    </row>
    <row r="6463" spans="1:18" x14ac:dyDescent="0.25">
      <c r="A6463">
        <v>25.844000000000001</v>
      </c>
      <c r="B6463">
        <v>531.45472183765605</v>
      </c>
      <c r="C6463">
        <v>18.8106111415076</v>
      </c>
      <c r="D6463">
        <v>8.2607813669895505E-4</v>
      </c>
      <c r="E6463">
        <v>5.2564174893444303E-2</v>
      </c>
      <c r="F6463">
        <v>1.5710601382705001</v>
      </c>
      <c r="G6463">
        <v>6013.4134420237697</v>
      </c>
      <c r="H6463">
        <v>0.80318442048744199</v>
      </c>
      <c r="I6463">
        <v>6.1213079682484302E-2</v>
      </c>
      <c r="J6463">
        <v>6013.3905056245203</v>
      </c>
      <c r="K6463">
        <v>0.80318092538966002</v>
      </c>
      <c r="L6463">
        <v>6.1215177133585201E-2</v>
      </c>
      <c r="M6463">
        <v>6012.5505704569896</v>
      </c>
      <c r="N6463">
        <v>0.80288994071244402</v>
      </c>
      <c r="O6463">
        <v>6.1207691792640503E-2</v>
      </c>
      <c r="P6463">
        <v>6012.5482325352395</v>
      </c>
      <c r="Q6463">
        <v>0.80288743091637405</v>
      </c>
      <c r="R6463">
        <v>6.1201005111391198E-2</v>
      </c>
    </row>
    <row r="6464" spans="1:18" x14ac:dyDescent="0.25">
      <c r="A6464">
        <v>25.847999999999999</v>
      </c>
      <c r="B6464">
        <v>531.54507410032602</v>
      </c>
      <c r="C6464">
        <v>18.8103131272028</v>
      </c>
      <c r="D6464">
        <v>8.2542495845215798E-4</v>
      </c>
      <c r="E6464">
        <v>5.2564379053455797E-2</v>
      </c>
      <c r="F6464">
        <v>1.5710611405377599</v>
      </c>
      <c r="G6464">
        <v>6013.3986935294597</v>
      </c>
      <c r="H6464">
        <v>0.80319459009272998</v>
      </c>
      <c r="I6464">
        <v>6.1210537064374099E-2</v>
      </c>
      <c r="J6464">
        <v>6013.3775836749301</v>
      </c>
      <c r="K6464">
        <v>0.80319177764300198</v>
      </c>
      <c r="L6464">
        <v>6.1212411609036503E-2</v>
      </c>
      <c r="M6464">
        <v>6012.5516115062201</v>
      </c>
      <c r="N6464">
        <v>0.80290590130774797</v>
      </c>
      <c r="O6464">
        <v>6.1202654915164301E-2</v>
      </c>
      <c r="P6464">
        <v>6012.5472944911198</v>
      </c>
      <c r="Q6464">
        <v>0.80290209831040504</v>
      </c>
      <c r="R6464">
        <v>6.1200807893119602E-2</v>
      </c>
    </row>
    <row r="6465" spans="1:18" x14ac:dyDescent="0.25">
      <c r="A6465">
        <v>25.852</v>
      </c>
      <c r="B6465">
        <v>531.63542250809701</v>
      </c>
      <c r="C6465">
        <v>18.810016300185499</v>
      </c>
      <c r="D6465">
        <v>8.2477192698329098E-4</v>
      </c>
      <c r="E6465">
        <v>5.2564587169601502E-2</v>
      </c>
      <c r="F6465">
        <v>1.57106214433322</v>
      </c>
      <c r="G6465">
        <v>6013.3829683014901</v>
      </c>
      <c r="H6465">
        <v>0.80320417910061104</v>
      </c>
      <c r="I6465">
        <v>6.1209509479940402E-2</v>
      </c>
      <c r="J6465">
        <v>6013.3637995829504</v>
      </c>
      <c r="K6465">
        <v>0.80320202265292096</v>
      </c>
      <c r="L6465">
        <v>6.12116406651756E-2</v>
      </c>
      <c r="M6465">
        <v>6012.5499155425896</v>
      </c>
      <c r="N6465">
        <v>0.80292056193041195</v>
      </c>
      <c r="O6465">
        <v>6.11999417230304E-2</v>
      </c>
      <c r="P6465">
        <v>6012.5515608400401</v>
      </c>
      <c r="Q6465">
        <v>0.802917685232162</v>
      </c>
      <c r="R6465">
        <v>6.1207079336084901E-2</v>
      </c>
    </row>
    <row r="6466" spans="1:18" x14ac:dyDescent="0.25">
      <c r="A6466">
        <v>25.856000000000002</v>
      </c>
      <c r="B6466">
        <v>531.72576708048098</v>
      </c>
      <c r="C6466">
        <v>18.809720658174701</v>
      </c>
      <c r="D6466">
        <v>8.2411950489590601E-4</v>
      </c>
      <c r="E6466">
        <v>5.2564799097981299E-2</v>
      </c>
      <c r="F6466">
        <v>1.5710631458040201</v>
      </c>
      <c r="G6466">
        <v>6013.37513173754</v>
      </c>
      <c r="H6466">
        <v>0.80321354405685297</v>
      </c>
      <c r="I6466">
        <v>6.1230956864712201E-2</v>
      </c>
      <c r="J6466">
        <v>6013.3583845666099</v>
      </c>
      <c r="K6466">
        <v>0.80321207531843697</v>
      </c>
      <c r="L6466">
        <v>6.1234351787646003E-2</v>
      </c>
      <c r="M6466">
        <v>6012.5466675399302</v>
      </c>
      <c r="N6466">
        <v>0.80293447537923301</v>
      </c>
      <c r="O6466">
        <v>6.1198513053186299E-2</v>
      </c>
      <c r="P6466">
        <v>6012.5527869938596</v>
      </c>
      <c r="Q6466">
        <v>0.80293334998740595</v>
      </c>
      <c r="R6466">
        <v>6.1204209855224102E-2</v>
      </c>
    </row>
    <row r="6467" spans="1:18" x14ac:dyDescent="0.25">
      <c r="A6467">
        <v>25.86</v>
      </c>
      <c r="B6467">
        <v>531.81610780771996</v>
      </c>
      <c r="C6467">
        <v>18.809426241270099</v>
      </c>
      <c r="D6467">
        <v>8.2346760121206498E-4</v>
      </c>
      <c r="E6467">
        <v>5.2565013361060599E-2</v>
      </c>
      <c r="F6467">
        <v>1.5710641552793201</v>
      </c>
      <c r="G6467">
        <v>6013.3688318991899</v>
      </c>
      <c r="H6467">
        <v>0.80322754825461096</v>
      </c>
      <c r="I6467">
        <v>6.1220323497386202E-2</v>
      </c>
      <c r="J6467">
        <v>6013.3545051724404</v>
      </c>
      <c r="K6467">
        <v>0.80322701231296501</v>
      </c>
      <c r="L6467">
        <v>6.1223048780960597E-2</v>
      </c>
      <c r="M6467">
        <v>6012.5426219477104</v>
      </c>
      <c r="N6467">
        <v>0.80294794689612203</v>
      </c>
      <c r="O6467">
        <v>6.1198024085555497E-2</v>
      </c>
      <c r="P6467">
        <v>6012.5522496088197</v>
      </c>
      <c r="Q6467">
        <v>0.802948189315556</v>
      </c>
      <c r="R6467">
        <v>6.1202577323072202E-2</v>
      </c>
    </row>
    <row r="6468" spans="1:18" x14ac:dyDescent="0.25">
      <c r="A6468">
        <v>25.864000000000001</v>
      </c>
      <c r="B6468">
        <v>531.90644473208897</v>
      </c>
      <c r="C6468">
        <v>18.809133104282399</v>
      </c>
      <c r="D6468">
        <v>8.2281673952098598E-4</v>
      </c>
      <c r="E6468">
        <v>5.2565228475208899E-2</v>
      </c>
      <c r="F6468">
        <v>1.5710651912615801</v>
      </c>
      <c r="G6468">
        <v>6013.3572304705403</v>
      </c>
      <c r="H6468">
        <v>0.80323906929722999</v>
      </c>
      <c r="I6468">
        <v>6.1214313222841599E-2</v>
      </c>
      <c r="J6468">
        <v>6013.3448772199199</v>
      </c>
      <c r="K6468">
        <v>0.80323928285702795</v>
      </c>
      <c r="L6468">
        <v>6.12165453197158E-2</v>
      </c>
      <c r="M6468">
        <v>6012.5716388520104</v>
      </c>
      <c r="N6468">
        <v>0.80296791425770597</v>
      </c>
      <c r="O6468">
        <v>6.1235426861654299E-2</v>
      </c>
      <c r="P6468">
        <v>6012.5595121750403</v>
      </c>
      <c r="Q6468">
        <v>0.80296254431493996</v>
      </c>
      <c r="R6468">
        <v>6.1225118946822497E-2</v>
      </c>
    </row>
    <row r="6469" spans="1:18" x14ac:dyDescent="0.25">
      <c r="A6469">
        <v>25.867999999999999</v>
      </c>
      <c r="B6469">
        <v>531.99677783082097</v>
      </c>
      <c r="C6469">
        <v>18.808841386415601</v>
      </c>
      <c r="D6469">
        <v>8.2216547669577305E-4</v>
      </c>
      <c r="E6469">
        <v>5.2565444243067E-2</v>
      </c>
      <c r="F6469">
        <v>1.5710662110053299</v>
      </c>
      <c r="G6469">
        <v>6013.3428437473003</v>
      </c>
      <c r="H6469">
        <v>0.80324916150682801</v>
      </c>
      <c r="I6469">
        <v>6.1211460742673501E-2</v>
      </c>
      <c r="J6469">
        <v>6013.3320673049502</v>
      </c>
      <c r="K6469">
        <v>0.80324997825400202</v>
      </c>
      <c r="L6469">
        <v>6.1213233448054703E-2</v>
      </c>
      <c r="M6469">
        <v>6012.5833174809104</v>
      </c>
      <c r="N6469">
        <v>0.80298901327591798</v>
      </c>
      <c r="O6469">
        <v>6.1217114940165303E-2</v>
      </c>
      <c r="P6469">
        <v>6012.5679520389504</v>
      </c>
      <c r="Q6469">
        <v>0.80298167395571596</v>
      </c>
      <c r="R6469">
        <v>6.1213651048094002E-2</v>
      </c>
    </row>
    <row r="6470" spans="1:18" x14ac:dyDescent="0.25">
      <c r="A6470">
        <v>25.872</v>
      </c>
      <c r="B6470">
        <v>532.08710714293795</v>
      </c>
      <c r="C6470">
        <v>18.808550965183599</v>
      </c>
      <c r="D6470">
        <v>8.2151723332800602E-4</v>
      </c>
      <c r="E6470">
        <v>5.25656637225295E-2</v>
      </c>
      <c r="F6470">
        <v>1.5710672056464901</v>
      </c>
      <c r="G6470">
        <v>6013.3482651772802</v>
      </c>
      <c r="H6470">
        <v>0.80325871032559804</v>
      </c>
      <c r="I6470">
        <v>6.1265385167253397E-2</v>
      </c>
      <c r="J6470">
        <v>6013.3291408671103</v>
      </c>
      <c r="K6470">
        <v>0.80325999716230601</v>
      </c>
      <c r="L6470">
        <v>6.1241151832131503E-2</v>
      </c>
      <c r="M6470">
        <v>6012.5848432049097</v>
      </c>
      <c r="N6470">
        <v>0.80300564728685697</v>
      </c>
      <c r="O6470">
        <v>6.1205680216797599E-2</v>
      </c>
      <c r="P6470">
        <v>6012.5704211006396</v>
      </c>
      <c r="Q6470">
        <v>0.80299799643237102</v>
      </c>
      <c r="R6470">
        <v>6.1207516407428497E-2</v>
      </c>
    </row>
    <row r="6471" spans="1:18" x14ac:dyDescent="0.25">
      <c r="A6471">
        <v>25.876000000000001</v>
      </c>
      <c r="B6471">
        <v>532.17743266518596</v>
      </c>
      <c r="C6471">
        <v>18.808261858390399</v>
      </c>
      <c r="D6471">
        <v>8.2087465904800603E-4</v>
      </c>
      <c r="E6471">
        <v>5.2565887238034202E-2</v>
      </c>
      <c r="F6471">
        <v>1.57106820633685</v>
      </c>
      <c r="G6471">
        <v>6013.3574314880098</v>
      </c>
      <c r="H6471">
        <v>0.80327993089738203</v>
      </c>
      <c r="I6471">
        <v>6.1238733341372302E-2</v>
      </c>
      <c r="J6471">
        <v>6013.3282622139504</v>
      </c>
      <c r="K6471">
        <v>0.80327606597654999</v>
      </c>
      <c r="L6471">
        <v>6.1227430097635802E-2</v>
      </c>
      <c r="M6471">
        <v>6012.58029061041</v>
      </c>
      <c r="N6471">
        <v>0.80301949555052898</v>
      </c>
      <c r="O6471">
        <v>6.1199080024408499E-2</v>
      </c>
      <c r="P6471">
        <v>6012.5695482209403</v>
      </c>
      <c r="Q6471">
        <v>0.80301274576340598</v>
      </c>
      <c r="R6471">
        <v>6.1204168207245203E-2</v>
      </c>
    </row>
    <row r="6472" spans="1:18" x14ac:dyDescent="0.25">
      <c r="A6472">
        <v>25.88</v>
      </c>
      <c r="B6472">
        <v>532.267754410571</v>
      </c>
      <c r="C6472">
        <v>18.8079741440338</v>
      </c>
      <c r="D6472">
        <v>8.2023804524308905E-4</v>
      </c>
      <c r="E6472">
        <v>5.2566116159915799E-2</v>
      </c>
      <c r="F6472">
        <v>1.5710692531706001</v>
      </c>
      <c r="G6472">
        <v>6013.3531280606103</v>
      </c>
      <c r="H6472">
        <v>0.80329493838267196</v>
      </c>
      <c r="I6472">
        <v>6.1223475984669401E-2</v>
      </c>
      <c r="J6472">
        <v>6013.3202112219897</v>
      </c>
      <c r="K6472">
        <v>0.80328888887393701</v>
      </c>
      <c r="L6472">
        <v>6.1219243810976202E-2</v>
      </c>
      <c r="M6472">
        <v>6012.5734219903297</v>
      </c>
      <c r="N6472">
        <v>0.80303183717823501</v>
      </c>
      <c r="O6472">
        <v>6.1197495179677097E-2</v>
      </c>
      <c r="P6472">
        <v>6012.5872886834004</v>
      </c>
      <c r="Q6472">
        <v>0.80302668613437</v>
      </c>
      <c r="R6472">
        <v>6.1256367276774602E-2</v>
      </c>
    </row>
    <row r="6473" spans="1:18" x14ac:dyDescent="0.25">
      <c r="A6473">
        <v>25.884</v>
      </c>
      <c r="B6473">
        <v>532.358072395352</v>
      </c>
      <c r="C6473">
        <v>18.807687701931702</v>
      </c>
      <c r="D6473">
        <v>8.1960289447804903E-4</v>
      </c>
      <c r="E6473">
        <v>5.2566351913652401E-2</v>
      </c>
      <c r="F6473">
        <v>1.57107031728336</v>
      </c>
      <c r="G6473">
        <v>6013.34062650121</v>
      </c>
      <c r="H6473">
        <v>0.80330629138974197</v>
      </c>
      <c r="I6473">
        <v>6.12140587873094E-2</v>
      </c>
      <c r="J6473">
        <v>6013.3080451920096</v>
      </c>
      <c r="K6473">
        <v>0.80329977106844597</v>
      </c>
      <c r="L6473">
        <v>6.1214668798318599E-2</v>
      </c>
      <c r="M6473">
        <v>6012.5899952109403</v>
      </c>
      <c r="N6473">
        <v>0.80304860286706503</v>
      </c>
      <c r="O6473">
        <v>6.1224150054281799E-2</v>
      </c>
      <c r="P6473">
        <v>6012.6085623428598</v>
      </c>
      <c r="Q6473">
        <v>0.80305183763492005</v>
      </c>
      <c r="R6473">
        <v>6.1230897386295502E-2</v>
      </c>
    </row>
    <row r="6474" spans="1:18" x14ac:dyDescent="0.25">
      <c r="A6474">
        <v>25.888000000000002</v>
      </c>
      <c r="B6474">
        <v>532.44838662602899</v>
      </c>
      <c r="C6474">
        <v>18.807402690798199</v>
      </c>
      <c r="D6474">
        <v>8.1896154878161802E-4</v>
      </c>
      <c r="E6474">
        <v>5.2566591179760702E-2</v>
      </c>
      <c r="F6474">
        <v>1.5710713472012301</v>
      </c>
      <c r="G6474">
        <v>6013.3241383880104</v>
      </c>
      <c r="H6474">
        <v>0.80331549677858305</v>
      </c>
      <c r="I6474">
        <v>6.1210109444393902E-2</v>
      </c>
      <c r="J6474">
        <v>6013.30032935689</v>
      </c>
      <c r="K6474">
        <v>0.80330963023555702</v>
      </c>
      <c r="L6474">
        <v>6.1229450941038099E-2</v>
      </c>
      <c r="M6474">
        <v>6012.5941127454398</v>
      </c>
      <c r="N6474">
        <v>0.80306617595167096</v>
      </c>
      <c r="O6474">
        <v>6.12109306559643E-2</v>
      </c>
      <c r="P6474">
        <v>6012.61681047396</v>
      </c>
      <c r="Q6474">
        <v>0.80307098155439205</v>
      </c>
      <c r="R6474">
        <v>6.1216414611640499E-2</v>
      </c>
    </row>
    <row r="6475" spans="1:18" x14ac:dyDescent="0.25">
      <c r="A6475">
        <v>25.891999999999999</v>
      </c>
      <c r="B6475">
        <v>532.53869710585104</v>
      </c>
      <c r="C6475">
        <v>18.807118898792101</v>
      </c>
      <c r="D6475">
        <v>8.1831284345034502E-4</v>
      </c>
      <c r="E6475">
        <v>5.2566831838230701E-2</v>
      </c>
      <c r="F6475">
        <v>1.5710723579569701</v>
      </c>
      <c r="G6475">
        <v>6013.3130673427204</v>
      </c>
      <c r="H6475">
        <v>0.80332395202392604</v>
      </c>
      <c r="I6475">
        <v>6.1226120354376898E-2</v>
      </c>
      <c r="J6475">
        <v>6013.2942223256996</v>
      </c>
      <c r="K6475">
        <v>0.80332277945751496</v>
      </c>
      <c r="L6475">
        <v>6.1222714795636103E-2</v>
      </c>
      <c r="M6475">
        <v>6012.5915840667503</v>
      </c>
      <c r="N6475">
        <v>0.80308062173219796</v>
      </c>
      <c r="O6475">
        <v>6.1203757087301802E-2</v>
      </c>
      <c r="P6475">
        <v>6012.6167052306901</v>
      </c>
      <c r="Q6475">
        <v>0.80308649716624403</v>
      </c>
      <c r="R6475">
        <v>6.1207208143013503E-2</v>
      </c>
    </row>
    <row r="6476" spans="1:18" x14ac:dyDescent="0.25">
      <c r="A6476">
        <v>25.896000000000001</v>
      </c>
      <c r="B6476">
        <v>532.62900386409001</v>
      </c>
      <c r="C6476">
        <v>18.806836287959701</v>
      </c>
      <c r="D6476">
        <v>8.1765897633786599E-4</v>
      </c>
      <c r="E6476">
        <v>5.2567071266052499E-2</v>
      </c>
      <c r="F6476">
        <v>1.57107337367527</v>
      </c>
      <c r="G6476">
        <v>6013.3032966561304</v>
      </c>
      <c r="H6476">
        <v>0.80333592365956596</v>
      </c>
      <c r="I6476">
        <v>6.1218184412050701E-2</v>
      </c>
      <c r="J6476">
        <v>6013.2851974763898</v>
      </c>
      <c r="K6476">
        <v>0.80333438781354105</v>
      </c>
      <c r="L6476">
        <v>6.1219646307406901E-2</v>
      </c>
      <c r="M6476">
        <v>6012.5856967132404</v>
      </c>
      <c r="N6476">
        <v>0.80309335730662301</v>
      </c>
      <c r="O6476">
        <v>6.1200483437528597E-2</v>
      </c>
      <c r="P6476">
        <v>6012.6118573488802</v>
      </c>
      <c r="Q6476">
        <v>0.803099775628765</v>
      </c>
      <c r="R6476">
        <v>6.1202223723928098E-2</v>
      </c>
    </row>
    <row r="6477" spans="1:18" x14ac:dyDescent="0.25">
      <c r="A6477">
        <v>25.9</v>
      </c>
      <c r="B6477">
        <v>532.71930689097996</v>
      </c>
      <c r="C6477">
        <v>18.806554806435098</v>
      </c>
      <c r="D6477">
        <v>8.1700126771459098E-4</v>
      </c>
      <c r="E6477">
        <v>5.2567307760017501E-2</v>
      </c>
      <c r="F6477">
        <v>1.5710744060755799</v>
      </c>
      <c r="G6477">
        <v>6013.2900107721798</v>
      </c>
      <c r="H6477">
        <v>0.80334611117061805</v>
      </c>
      <c r="I6477">
        <v>6.1214296647833302E-2</v>
      </c>
      <c r="J6477">
        <v>6013.2743410506</v>
      </c>
      <c r="K6477">
        <v>0.80334519693994599</v>
      </c>
      <c r="L6477">
        <v>6.1217525783004399E-2</v>
      </c>
      <c r="M6477">
        <v>6012.5795917872201</v>
      </c>
      <c r="N6477">
        <v>0.80310534033824998</v>
      </c>
      <c r="O6477">
        <v>6.1202123996640101E-2</v>
      </c>
      <c r="P6477">
        <v>6012.6048440504201</v>
      </c>
      <c r="Q6477">
        <v>0.80311186857619599</v>
      </c>
      <c r="R6477">
        <v>6.1200266650531403E-2</v>
      </c>
    </row>
    <row r="6478" spans="1:18" x14ac:dyDescent="0.25">
      <c r="A6478">
        <v>25.904</v>
      </c>
      <c r="B6478">
        <v>532.80960620929102</v>
      </c>
      <c r="C6478">
        <v>18.8062743917327</v>
      </c>
      <c r="D6478">
        <v>8.1633950530995102E-4</v>
      </c>
      <c r="E6478">
        <v>5.2567541001926198E-2</v>
      </c>
      <c r="F6478">
        <v>1.5710754525756201</v>
      </c>
      <c r="G6478">
        <v>6013.2748214508301</v>
      </c>
      <c r="H6478">
        <v>0.80335538331746204</v>
      </c>
      <c r="I6478">
        <v>6.1212100887108899E-2</v>
      </c>
      <c r="J6478">
        <v>6013.2623440034404</v>
      </c>
      <c r="K6478">
        <v>0.80335546267529201</v>
      </c>
      <c r="L6478">
        <v>6.1216228990315903E-2</v>
      </c>
      <c r="M6478">
        <v>6012.5778508530202</v>
      </c>
      <c r="N6478">
        <v>0.80311766935565099</v>
      </c>
      <c r="O6478">
        <v>6.1212457270209297E-2</v>
      </c>
      <c r="P6478">
        <v>6012.5986632424501</v>
      </c>
      <c r="Q6478">
        <v>0.80312349247547898</v>
      </c>
      <c r="R6478">
        <v>6.1203857766618901E-2</v>
      </c>
    </row>
    <row r="6479" spans="1:18" x14ac:dyDescent="0.25">
      <c r="A6479">
        <v>25.908000000000001</v>
      </c>
      <c r="B6479">
        <v>532.89990182552197</v>
      </c>
      <c r="C6479">
        <v>18.805995048963101</v>
      </c>
      <c r="D6479">
        <v>8.1567406757445304E-4</v>
      </c>
      <c r="E6479">
        <v>5.2567770688985001E-2</v>
      </c>
      <c r="F6479">
        <v>1.5710765068685399</v>
      </c>
      <c r="G6479">
        <v>6013.2587150926802</v>
      </c>
      <c r="H6479">
        <v>0.80336415305409103</v>
      </c>
      <c r="I6479">
        <v>6.1211052122214199E-2</v>
      </c>
      <c r="J6479">
        <v>6013.2496366647902</v>
      </c>
      <c r="K6479">
        <v>0.80336537700321098</v>
      </c>
      <c r="L6479">
        <v>6.1215414535201199E-2</v>
      </c>
      <c r="M6479">
        <v>6012.5769015498399</v>
      </c>
      <c r="N6479">
        <v>0.80313218905694295</v>
      </c>
      <c r="O6479">
        <v>6.1207656190808798E-2</v>
      </c>
      <c r="P6479">
        <v>6012.5927919272499</v>
      </c>
      <c r="Q6479">
        <v>0.80313585408327004</v>
      </c>
      <c r="R6479">
        <v>6.1202301785294198E-2</v>
      </c>
    </row>
    <row r="6480" spans="1:18" x14ac:dyDescent="0.25">
      <c r="A6480">
        <v>25.911999999999999</v>
      </c>
      <c r="B6480">
        <v>532.990193742923</v>
      </c>
      <c r="C6480">
        <v>18.805716788403299</v>
      </c>
      <c r="D6480">
        <v>8.1500616526703298E-4</v>
      </c>
      <c r="E6480">
        <v>5.2567997082567403E-2</v>
      </c>
      <c r="F6480">
        <v>1.57107756168465</v>
      </c>
      <c r="G6480">
        <v>6013.2509917341704</v>
      </c>
      <c r="H6480">
        <v>0.80337271284371004</v>
      </c>
      <c r="I6480">
        <v>6.12337630045445E-2</v>
      </c>
      <c r="J6480">
        <v>6013.2373774769603</v>
      </c>
      <c r="K6480">
        <v>0.80337507321801604</v>
      </c>
      <c r="L6480">
        <v>6.1217142232516897E-2</v>
      </c>
      <c r="M6480">
        <v>6012.5736523818796</v>
      </c>
      <c r="N6480">
        <v>0.80314553022169499</v>
      </c>
      <c r="O6480">
        <v>6.1205445711453303E-2</v>
      </c>
      <c r="P6480">
        <v>6012.5862400832802</v>
      </c>
      <c r="Q6480">
        <v>0.80314780477286996</v>
      </c>
      <c r="R6480">
        <v>6.1201834613491997E-2</v>
      </c>
    </row>
    <row r="6481" spans="1:18" x14ac:dyDescent="0.25">
      <c r="A6481">
        <v>25.916</v>
      </c>
      <c r="B6481">
        <v>533.08048197125004</v>
      </c>
      <c r="C6481">
        <v>18.805439617295701</v>
      </c>
      <c r="D6481">
        <v>8.1433796832155396E-4</v>
      </c>
      <c r="E6481">
        <v>5.2568220543754103E-2</v>
      </c>
      <c r="F6481">
        <v>1.5710786242966399</v>
      </c>
      <c r="G6481">
        <v>6013.2449031329197</v>
      </c>
      <c r="H6481">
        <v>0.80338619594096905</v>
      </c>
      <c r="I6481">
        <v>6.1222502510757601E-2</v>
      </c>
      <c r="J6481">
        <v>6013.2252223767</v>
      </c>
      <c r="K6481">
        <v>0.80338511448101302</v>
      </c>
      <c r="L6481">
        <v>6.12161703261144E-2</v>
      </c>
      <c r="M6481">
        <v>6012.5692383338501</v>
      </c>
      <c r="N6481">
        <v>0.80315826256641898</v>
      </c>
      <c r="O6481">
        <v>6.1204471698528898E-2</v>
      </c>
      <c r="P6481">
        <v>6012.5864200416599</v>
      </c>
      <c r="Q6481">
        <v>0.80316098031041505</v>
      </c>
      <c r="R6481">
        <v>6.1209625094901798E-2</v>
      </c>
    </row>
    <row r="6482" spans="1:18" x14ac:dyDescent="0.25">
      <c r="A6482">
        <v>25.92</v>
      </c>
      <c r="B6482">
        <v>533.17076652675996</v>
      </c>
      <c r="C6482">
        <v>18.805163609271698</v>
      </c>
      <c r="D6482">
        <v>8.1366938490455001E-4</v>
      </c>
      <c r="E6482">
        <v>5.2568442409954903E-2</v>
      </c>
      <c r="F6482">
        <v>1.5710796994181899</v>
      </c>
      <c r="G6482">
        <v>6013.2334312398398</v>
      </c>
      <c r="H6482">
        <v>0.80339708003067201</v>
      </c>
      <c r="I6482">
        <v>6.1216497661672302E-2</v>
      </c>
      <c r="J6482">
        <v>6013.2124701237799</v>
      </c>
      <c r="K6482">
        <v>0.80339487481796701</v>
      </c>
      <c r="L6482">
        <v>6.1215490730242503E-2</v>
      </c>
      <c r="M6482">
        <v>6012.5694616688297</v>
      </c>
      <c r="N6482">
        <v>0.80317170432116802</v>
      </c>
      <c r="O6482">
        <v>6.1210098527918803E-2</v>
      </c>
      <c r="P6482">
        <v>6012.5833222464698</v>
      </c>
      <c r="Q6482">
        <v>0.80317437111716194</v>
      </c>
      <c r="R6482">
        <v>6.1206614428148003E-2</v>
      </c>
    </row>
    <row r="6483" spans="1:18" x14ac:dyDescent="0.25">
      <c r="A6483">
        <v>25.923999999999999</v>
      </c>
      <c r="B6483">
        <v>533.26104740945198</v>
      </c>
      <c r="C6483">
        <v>18.8048887128076</v>
      </c>
      <c r="D6483">
        <v>8.1299802546188E-4</v>
      </c>
      <c r="E6483">
        <v>5.2568663493614401E-2</v>
      </c>
      <c r="F6483">
        <v>1.5710807775225699</v>
      </c>
      <c r="G6483">
        <v>6013.2190450951502</v>
      </c>
      <c r="H6483">
        <v>0.80340655260678495</v>
      </c>
      <c r="I6483">
        <v>6.12132490564887E-2</v>
      </c>
      <c r="J6483">
        <v>6013.2036204002698</v>
      </c>
      <c r="K6483">
        <v>0.80340527682313501</v>
      </c>
      <c r="L6483">
        <v>6.1219983291463498E-2</v>
      </c>
      <c r="M6483">
        <v>6012.5672844205301</v>
      </c>
      <c r="N6483">
        <v>0.80318527362030701</v>
      </c>
      <c r="O6483">
        <v>6.12079754865184E-2</v>
      </c>
      <c r="P6483">
        <v>6012.5787984787603</v>
      </c>
      <c r="Q6483">
        <v>0.80318700514700003</v>
      </c>
      <c r="R6483">
        <v>6.1205319414092199E-2</v>
      </c>
    </row>
    <row r="6484" spans="1:18" x14ac:dyDescent="0.25">
      <c r="A6484">
        <v>25.928000000000001</v>
      </c>
      <c r="B6484">
        <v>533.35132463558602</v>
      </c>
      <c r="C6484">
        <v>18.804614907440701</v>
      </c>
      <c r="D6484">
        <v>8.1232433654370101E-4</v>
      </c>
      <c r="E6484">
        <v>5.2568884464352303E-2</v>
      </c>
      <c r="F6484">
        <v>1.5710818604830501</v>
      </c>
      <c r="G6484">
        <v>6013.2033494378702</v>
      </c>
      <c r="H6484">
        <v>0.80341530063923094</v>
      </c>
      <c r="I6484">
        <v>6.1211802553591099E-2</v>
      </c>
      <c r="J6484">
        <v>6013.1929408050601</v>
      </c>
      <c r="K6484">
        <v>0.80341581903508996</v>
      </c>
      <c r="L6484">
        <v>6.1218138245838598E-2</v>
      </c>
      <c r="M6484">
        <v>6012.5640436083304</v>
      </c>
      <c r="N6484">
        <v>0.80319826016645601</v>
      </c>
      <c r="O6484">
        <v>6.1207161452484497E-2</v>
      </c>
      <c r="P6484">
        <v>6012.5736469498397</v>
      </c>
      <c r="Q6484">
        <v>0.80319925690580396</v>
      </c>
      <c r="R6484">
        <v>6.1204993898895999E-2</v>
      </c>
    </row>
    <row r="6485" spans="1:18" x14ac:dyDescent="0.25">
      <c r="A6485">
        <v>25.931999999999999</v>
      </c>
      <c r="B6485">
        <v>533.44159821166204</v>
      </c>
      <c r="C6485">
        <v>18.804342159686701</v>
      </c>
      <c r="D6485">
        <v>8.1164981400818801E-4</v>
      </c>
      <c r="E6485">
        <v>5.2569104822525803E-2</v>
      </c>
      <c r="F6485">
        <v>1.5710829478308601</v>
      </c>
      <c r="G6485">
        <v>6013.1890069661904</v>
      </c>
      <c r="H6485">
        <v>0.80342374316926302</v>
      </c>
      <c r="I6485">
        <v>6.12160634335416E-2</v>
      </c>
      <c r="J6485">
        <v>6013.1813817494003</v>
      </c>
      <c r="K6485">
        <v>0.803425893922319</v>
      </c>
      <c r="L6485">
        <v>6.1217191851522003E-2</v>
      </c>
      <c r="M6485">
        <v>6012.5618757608099</v>
      </c>
      <c r="N6485">
        <v>0.80321096892267896</v>
      </c>
      <c r="O6485">
        <v>6.1211030662325201E-2</v>
      </c>
      <c r="P6485">
        <v>6012.5783532163196</v>
      </c>
      <c r="Q6485">
        <v>0.80321338201662196</v>
      </c>
      <c r="R6485">
        <v>6.1216268563031702E-2</v>
      </c>
    </row>
    <row r="6486" spans="1:18" x14ac:dyDescent="0.25">
      <c r="A6486">
        <v>25.936</v>
      </c>
      <c r="B6486">
        <v>533.53186814418495</v>
      </c>
      <c r="C6486">
        <v>18.804070533569298</v>
      </c>
      <c r="D6486">
        <v>8.1097513945695002E-4</v>
      </c>
      <c r="E6486">
        <v>5.2569323614228398E-2</v>
      </c>
      <c r="F6486">
        <v>1.57108403047559</v>
      </c>
      <c r="G6486">
        <v>6013.1752215757897</v>
      </c>
      <c r="H6486">
        <v>0.80343313148268802</v>
      </c>
      <c r="I6486">
        <v>6.1214206860216301E-2</v>
      </c>
      <c r="J6486">
        <v>6013.1694109693099</v>
      </c>
      <c r="K6486">
        <v>0.80343570152184496</v>
      </c>
      <c r="L6486">
        <v>6.12168408389753E-2</v>
      </c>
      <c r="M6486">
        <v>6012.5597686170104</v>
      </c>
      <c r="N6486">
        <v>0.80322441756995699</v>
      </c>
      <c r="O6486">
        <v>6.1209059443745002E-2</v>
      </c>
      <c r="P6486">
        <v>6012.5777278279302</v>
      </c>
      <c r="Q6486">
        <v>0.80322778111756898</v>
      </c>
      <c r="R6486">
        <v>6.1210786348891502E-2</v>
      </c>
    </row>
    <row r="6487" spans="1:18" x14ac:dyDescent="0.25">
      <c r="A6487">
        <v>25.94</v>
      </c>
      <c r="B6487">
        <v>533.62213443965402</v>
      </c>
      <c r="C6487">
        <v>18.8038000011585</v>
      </c>
      <c r="D6487">
        <v>8.1029992405014196E-4</v>
      </c>
      <c r="E6487">
        <v>5.2569539139812903E-2</v>
      </c>
      <c r="F6487">
        <v>1.57108511018619</v>
      </c>
      <c r="G6487">
        <v>6013.1667383353497</v>
      </c>
      <c r="H6487">
        <v>0.80344215017271803</v>
      </c>
      <c r="I6487">
        <v>6.1229078600450799E-2</v>
      </c>
      <c r="J6487">
        <v>6013.1657035909602</v>
      </c>
      <c r="K6487">
        <v>0.80344708007119303</v>
      </c>
      <c r="L6487">
        <v>6.1226127861902097E-2</v>
      </c>
      <c r="M6487">
        <v>6012.5566263721103</v>
      </c>
      <c r="N6487">
        <v>0.80323730944509197</v>
      </c>
      <c r="O6487">
        <v>6.1208317133774497E-2</v>
      </c>
      <c r="P6487">
        <v>6012.5741072605497</v>
      </c>
      <c r="Q6487">
        <v>0.80324079679610405</v>
      </c>
      <c r="R6487">
        <v>6.1207639172568398E-2</v>
      </c>
    </row>
    <row r="6488" spans="1:18" x14ac:dyDescent="0.25">
      <c r="A6488">
        <v>25.943999999999999</v>
      </c>
      <c r="B6488">
        <v>533.71239711758199</v>
      </c>
      <c r="C6488">
        <v>18.803530604547401</v>
      </c>
      <c r="D6488">
        <v>8.0962515663304802E-4</v>
      </c>
      <c r="E6488">
        <v>5.2569750455236701E-2</v>
      </c>
      <c r="F6488">
        <v>1.57108620006627</v>
      </c>
      <c r="G6488">
        <v>6013.1593328096997</v>
      </c>
      <c r="H6488">
        <v>0.80345439295630805</v>
      </c>
      <c r="I6488">
        <v>6.1221652069348501E-2</v>
      </c>
      <c r="J6488">
        <v>6013.1576566575905</v>
      </c>
      <c r="K6488">
        <v>0.80345871021846904</v>
      </c>
      <c r="L6488">
        <v>6.1221483164685002E-2</v>
      </c>
      <c r="M6488">
        <v>6012.56047189931</v>
      </c>
      <c r="N6488">
        <v>0.80324993590610005</v>
      </c>
      <c r="O6488">
        <v>6.1227979414701997E-2</v>
      </c>
      <c r="P6488">
        <v>6012.5688649803596</v>
      </c>
      <c r="Q6488">
        <v>0.80325299227560998</v>
      </c>
      <c r="R6488">
        <v>6.12061568108326E-2</v>
      </c>
    </row>
    <row r="6489" spans="1:18" x14ac:dyDescent="0.25">
      <c r="A6489">
        <v>25.948</v>
      </c>
      <c r="B6489">
        <v>533.80265618447095</v>
      </c>
      <c r="C6489">
        <v>18.803262357425499</v>
      </c>
      <c r="D6489">
        <v>8.0895182753223797E-4</v>
      </c>
      <c r="E6489">
        <v>5.2569956896020398E-2</v>
      </c>
      <c r="F6489">
        <v>1.57108730235622</v>
      </c>
      <c r="G6489">
        <v>6013.14843288866</v>
      </c>
      <c r="H6489">
        <v>0.80346491171374601</v>
      </c>
      <c r="I6489">
        <v>6.1217844729969002E-2</v>
      </c>
      <c r="J6489">
        <v>6013.1469759152797</v>
      </c>
      <c r="K6489">
        <v>0.80346918189779204</v>
      </c>
      <c r="L6489">
        <v>6.1218413366396003E-2</v>
      </c>
      <c r="M6489">
        <v>6012.5657130530999</v>
      </c>
      <c r="N6489">
        <v>0.803266740246248</v>
      </c>
      <c r="O6489">
        <v>6.12187307012017E-2</v>
      </c>
      <c r="P6489">
        <v>6012.5720092777601</v>
      </c>
      <c r="Q6489">
        <v>0.80326481575030795</v>
      </c>
      <c r="R6489">
        <v>6.1229683758410501E-2</v>
      </c>
    </row>
    <row r="6490" spans="1:18" x14ac:dyDescent="0.25">
      <c r="A6490">
        <v>25.952000000000002</v>
      </c>
      <c r="B6490">
        <v>533.89291164357098</v>
      </c>
      <c r="C6490">
        <v>18.802995278766499</v>
      </c>
      <c r="D6490">
        <v>8.0828061207317001E-4</v>
      </c>
      <c r="E6490">
        <v>5.2570160459615503E-2</v>
      </c>
      <c r="F6490">
        <v>1.57108839896907</v>
      </c>
      <c r="G6490">
        <v>6013.1359194247498</v>
      </c>
      <c r="H6490">
        <v>0.803474539262375</v>
      </c>
      <c r="I6490">
        <v>6.1216251811809598E-2</v>
      </c>
      <c r="J6490">
        <v>6013.1349648854002</v>
      </c>
      <c r="K6490">
        <v>0.80347892004628896</v>
      </c>
      <c r="L6490">
        <v>6.1217097978178203E-2</v>
      </c>
      <c r="M6490">
        <v>6012.56636590363</v>
      </c>
      <c r="N6490">
        <v>0.80328132118255002</v>
      </c>
      <c r="O6490">
        <v>6.1213958791442799E-2</v>
      </c>
      <c r="P6490">
        <v>6012.5765492396104</v>
      </c>
      <c r="Q6490">
        <v>0.80328164826068205</v>
      </c>
      <c r="R6490">
        <v>6.12179808967959E-2</v>
      </c>
    </row>
    <row r="6491" spans="1:18" x14ac:dyDescent="0.25">
      <c r="A6491">
        <v>25.956</v>
      </c>
      <c r="B6491">
        <v>533.98316350463597</v>
      </c>
      <c r="C6491">
        <v>18.802729343120301</v>
      </c>
      <c r="D6491">
        <v>8.0761181554128995E-4</v>
      </c>
      <c r="E6491">
        <v>5.2570361769029197E-2</v>
      </c>
      <c r="F6491">
        <v>1.5710894830272599</v>
      </c>
      <c r="G6491">
        <v>6013.1282719795699</v>
      </c>
      <c r="H6491">
        <v>0.80348391889285697</v>
      </c>
      <c r="I6491">
        <v>6.12292457499551E-2</v>
      </c>
      <c r="J6491">
        <v>6013.1233349405902</v>
      </c>
      <c r="K6491">
        <v>0.80348848029212405</v>
      </c>
      <c r="L6491">
        <v>6.1217826662852901E-2</v>
      </c>
      <c r="M6491">
        <v>6012.5640666518402</v>
      </c>
      <c r="N6491">
        <v>0.80329462969829302</v>
      </c>
      <c r="O6491">
        <v>6.1210816274044698E-2</v>
      </c>
      <c r="P6491">
        <v>6012.5753897213699</v>
      </c>
      <c r="Q6491">
        <v>0.80329572473495503</v>
      </c>
      <c r="R6491">
        <v>6.12119281691096E-2</v>
      </c>
    </row>
    <row r="6492" spans="1:18" x14ac:dyDescent="0.25">
      <c r="A6492">
        <v>25.96</v>
      </c>
      <c r="B6492">
        <v>534.07341178067099</v>
      </c>
      <c r="C6492">
        <v>18.802464502829199</v>
      </c>
      <c r="D6492">
        <v>8.06945268426692E-4</v>
      </c>
      <c r="E6492">
        <v>5.2570559846880402E-2</v>
      </c>
      <c r="F6492">
        <v>1.57109056631318</v>
      </c>
      <c r="G6492">
        <v>6013.12161671388</v>
      </c>
      <c r="H6492">
        <v>0.80349603666393599</v>
      </c>
      <c r="I6492">
        <v>6.1223409086505302E-2</v>
      </c>
      <c r="J6492">
        <v>6013.1236753970497</v>
      </c>
      <c r="K6492">
        <v>0.80350050294211794</v>
      </c>
      <c r="L6492">
        <v>6.1231247336717601E-2</v>
      </c>
      <c r="M6492">
        <v>6012.5601558703502</v>
      </c>
      <c r="N6492">
        <v>0.80330712290566597</v>
      </c>
      <c r="O6492">
        <v>6.1209348816703799E-2</v>
      </c>
      <c r="P6492">
        <v>6012.5709715105804</v>
      </c>
      <c r="Q6492">
        <v>0.80330828626472295</v>
      </c>
      <c r="R6492">
        <v>6.1208519556544001E-2</v>
      </c>
    </row>
    <row r="6493" spans="1:18" x14ac:dyDescent="0.25">
      <c r="A6493">
        <v>25.963999999999999</v>
      </c>
      <c r="B6493">
        <v>534.16365648143403</v>
      </c>
      <c r="C6493">
        <v>18.802200822569301</v>
      </c>
      <c r="D6493">
        <v>8.0628134665433799E-4</v>
      </c>
      <c r="E6493">
        <v>5.25707548461537E-2</v>
      </c>
      <c r="F6493">
        <v>1.57109166863533</v>
      </c>
      <c r="G6493">
        <v>6013.11215257801</v>
      </c>
      <c r="H6493">
        <v>0.80350679314748796</v>
      </c>
      <c r="I6493">
        <v>6.12202519438289E-2</v>
      </c>
      <c r="J6493">
        <v>6013.1175217444697</v>
      </c>
      <c r="K6493">
        <v>0.80351287958328799</v>
      </c>
      <c r="L6493">
        <v>6.1224189102885497E-2</v>
      </c>
      <c r="M6493">
        <v>6012.5663382345301</v>
      </c>
      <c r="N6493">
        <v>0.80331921068559398</v>
      </c>
      <c r="O6493">
        <v>6.1237656740632002E-2</v>
      </c>
      <c r="P6493">
        <v>6012.5650853050802</v>
      </c>
      <c r="Q6493">
        <v>0.80332000142053395</v>
      </c>
      <c r="R6493">
        <v>6.1207374582413002E-2</v>
      </c>
    </row>
    <row r="6494" spans="1:18" x14ac:dyDescent="0.25">
      <c r="A6494">
        <v>25.968</v>
      </c>
      <c r="B6494">
        <v>534.25389761992994</v>
      </c>
      <c r="C6494">
        <v>18.8019382647839</v>
      </c>
      <c r="D6494">
        <v>8.0562066608396105E-4</v>
      </c>
      <c r="E6494">
        <v>5.25709459084715E-2</v>
      </c>
      <c r="F6494">
        <v>1.5710927813233699</v>
      </c>
      <c r="G6494">
        <v>6013.1010129034603</v>
      </c>
      <c r="H6494">
        <v>0.80351675330329198</v>
      </c>
      <c r="I6494">
        <v>6.1218462462612297E-2</v>
      </c>
      <c r="J6494">
        <v>6013.1075954046701</v>
      </c>
      <c r="K6494">
        <v>0.80352354885913102</v>
      </c>
      <c r="L6494">
        <v>6.12198572446934E-2</v>
      </c>
      <c r="M6494">
        <v>6012.5744568463397</v>
      </c>
      <c r="N6494">
        <v>0.80333736338373696</v>
      </c>
      <c r="O6494">
        <v>6.12239201496401E-2</v>
      </c>
      <c r="P6494">
        <v>6012.5678378768898</v>
      </c>
      <c r="Q6494">
        <v>0.80333322244412897</v>
      </c>
      <c r="R6494">
        <v>6.1217427259705998E-2</v>
      </c>
    </row>
    <row r="6495" spans="1:18" x14ac:dyDescent="0.25">
      <c r="A6495">
        <v>25.972000000000001</v>
      </c>
      <c r="B6495">
        <v>534.34413519940699</v>
      </c>
      <c r="C6495">
        <v>18.801676895843901</v>
      </c>
      <c r="D6495">
        <v>8.0496480608468395E-4</v>
      </c>
      <c r="E6495">
        <v>5.2571134451921603E-2</v>
      </c>
      <c r="F6495">
        <v>1.5710938811962101</v>
      </c>
      <c r="G6495">
        <v>6013.1008276024104</v>
      </c>
      <c r="H6495">
        <v>0.80352630350068099</v>
      </c>
      <c r="I6495">
        <v>6.1248786616231697E-2</v>
      </c>
      <c r="J6495">
        <v>6013.0957326308899</v>
      </c>
      <c r="K6495">
        <v>0.80353318466389301</v>
      </c>
      <c r="L6495">
        <v>6.1217948242815401E-2</v>
      </c>
      <c r="M6495">
        <v>6012.5756701108703</v>
      </c>
      <c r="N6495">
        <v>0.80335226024528905</v>
      </c>
      <c r="O6495">
        <v>6.1216409752959999E-2</v>
      </c>
      <c r="P6495">
        <v>6012.5659935691001</v>
      </c>
      <c r="Q6495">
        <v>0.80334672317212197</v>
      </c>
      <c r="R6495">
        <v>6.1212744640840602E-2</v>
      </c>
    </row>
    <row r="6496" spans="1:18" x14ac:dyDescent="0.25">
      <c r="A6496">
        <v>25.975999999999999</v>
      </c>
      <c r="B6496">
        <v>534.43436922962098</v>
      </c>
      <c r="C6496">
        <v>18.801416655571799</v>
      </c>
      <c r="D6496">
        <v>8.04316177260944E-4</v>
      </c>
      <c r="E6496">
        <v>5.2571321767521599E-2</v>
      </c>
      <c r="F6496">
        <v>1.5710949803124401</v>
      </c>
      <c r="G6496">
        <v>6013.1028311398004</v>
      </c>
      <c r="H6496">
        <v>0.803542412855766</v>
      </c>
      <c r="I6496">
        <v>6.1233917180532997E-2</v>
      </c>
      <c r="J6496">
        <v>6013.0833555237195</v>
      </c>
      <c r="K6496">
        <v>0.80354240727250803</v>
      </c>
      <c r="L6496">
        <v>6.1217552828464701E-2</v>
      </c>
      <c r="M6496">
        <v>6012.5726322885503</v>
      </c>
      <c r="N6496">
        <v>0.80336525368965905</v>
      </c>
      <c r="O6496">
        <v>6.1211848626970801E-2</v>
      </c>
      <c r="P6496">
        <v>6012.5619301120596</v>
      </c>
      <c r="Q6496">
        <v>0.80335908482696705</v>
      </c>
      <c r="R6496">
        <v>6.1210602761556203E-2</v>
      </c>
    </row>
    <row r="6497" spans="1:18" x14ac:dyDescent="0.25">
      <c r="A6497">
        <v>25.98</v>
      </c>
      <c r="B6497">
        <v>534.52459972357804</v>
      </c>
      <c r="C6497">
        <v>18.801157551081001</v>
      </c>
      <c r="D6497">
        <v>8.03674020765477E-4</v>
      </c>
      <c r="E6497">
        <v>5.25715107684257E-2</v>
      </c>
      <c r="F6497">
        <v>1.5710960960845199</v>
      </c>
      <c r="G6497">
        <v>6013.0975277132602</v>
      </c>
      <c r="H6497">
        <v>0.80355505282227602</v>
      </c>
      <c r="I6497">
        <v>6.1225789226844601E-2</v>
      </c>
      <c r="J6497">
        <v>6013.0747100240396</v>
      </c>
      <c r="K6497">
        <v>0.80355151136847303</v>
      </c>
      <c r="L6497">
        <v>6.1227840152775499E-2</v>
      </c>
      <c r="M6497">
        <v>6012.56753563437</v>
      </c>
      <c r="N6497">
        <v>0.803377130249184</v>
      </c>
      <c r="O6497">
        <v>6.1210035204379898E-2</v>
      </c>
      <c r="P6497">
        <v>6012.5653494302696</v>
      </c>
      <c r="Q6497">
        <v>0.80337091740502597</v>
      </c>
      <c r="R6497">
        <v>6.1232211307220598E-2</v>
      </c>
    </row>
    <row r="6498" spans="1:18" x14ac:dyDescent="0.25">
      <c r="A6498">
        <v>25.984000000000002</v>
      </c>
      <c r="B6498">
        <v>534.614826684528</v>
      </c>
      <c r="C6498">
        <v>18.8008995498625</v>
      </c>
      <c r="D6498">
        <v>8.0303501101354501E-4</v>
      </c>
      <c r="E6498">
        <v>5.25717047973275E-2</v>
      </c>
      <c r="F6498">
        <v>1.5710972210718499</v>
      </c>
      <c r="G6498">
        <v>6013.0877385080703</v>
      </c>
      <c r="H6498">
        <v>0.80356569802669298</v>
      </c>
      <c r="I6498">
        <v>6.1220655191692397E-2</v>
      </c>
      <c r="J6498">
        <v>6013.0668782091898</v>
      </c>
      <c r="K6498">
        <v>0.80356284202674699</v>
      </c>
      <c r="L6498">
        <v>6.1222814522315303E-2</v>
      </c>
      <c r="M6498">
        <v>6012.5618054570996</v>
      </c>
      <c r="N6498">
        <v>0.80338855326852199</v>
      </c>
      <c r="O6498">
        <v>6.1209711952756603E-2</v>
      </c>
      <c r="P6498">
        <v>6012.5702835738703</v>
      </c>
      <c r="Q6498">
        <v>0.80338736814970602</v>
      </c>
      <c r="R6498">
        <v>6.1221820372949397E-2</v>
      </c>
    </row>
    <row r="6499" spans="1:18" x14ac:dyDescent="0.25">
      <c r="A6499">
        <v>25.988</v>
      </c>
      <c r="B6499">
        <v>534.70505012547903</v>
      </c>
      <c r="C6499">
        <v>18.800642673084699</v>
      </c>
      <c r="D6499">
        <v>8.0239623998478696E-4</v>
      </c>
      <c r="E6499">
        <v>5.2571902965996099E-2</v>
      </c>
      <c r="F6499">
        <v>1.57109834698468</v>
      </c>
      <c r="G6499">
        <v>6013.0754342866703</v>
      </c>
      <c r="H6499">
        <v>0.80357511605399401</v>
      </c>
      <c r="I6499">
        <v>6.1217932176039602E-2</v>
      </c>
      <c r="J6499">
        <v>6013.05698648624</v>
      </c>
      <c r="K6499">
        <v>0.80357302193384095</v>
      </c>
      <c r="L6499">
        <v>6.1220793114537701E-2</v>
      </c>
      <c r="M6499">
        <v>6012.5589100591396</v>
      </c>
      <c r="N6499">
        <v>0.80340043158278596</v>
      </c>
      <c r="O6499">
        <v>6.1213206729197098E-2</v>
      </c>
      <c r="P6499">
        <v>6012.5702064849602</v>
      </c>
      <c r="Q6499">
        <v>0.80340135129999701</v>
      </c>
      <c r="R6499">
        <v>6.1216619686654199E-2</v>
      </c>
    </row>
    <row r="6500" spans="1:18" x14ac:dyDescent="0.25">
      <c r="A6500">
        <v>25.992000000000001</v>
      </c>
      <c r="B6500">
        <v>534.795270062687</v>
      </c>
      <c r="C6500">
        <v>18.8003868537158</v>
      </c>
      <c r="D6500">
        <v>8.0175580153578699E-4</v>
      </c>
      <c r="E6500">
        <v>5.2572102603961897E-2</v>
      </c>
      <c r="F6500">
        <v>1.57109947177443</v>
      </c>
      <c r="G6500">
        <v>6013.0621247645104</v>
      </c>
      <c r="H6500">
        <v>0.80358392258227995</v>
      </c>
      <c r="I6500">
        <v>6.1216940509065003E-2</v>
      </c>
      <c r="J6500">
        <v>6013.0463000067903</v>
      </c>
      <c r="K6500">
        <v>0.80358271378101598</v>
      </c>
      <c r="L6500">
        <v>6.1220073479629003E-2</v>
      </c>
      <c r="M6500">
        <v>6012.5548602813597</v>
      </c>
      <c r="N6500">
        <v>0.80341243318434097</v>
      </c>
      <c r="O6500">
        <v>6.1212378745752402E-2</v>
      </c>
      <c r="P6500">
        <v>6012.5672496834304</v>
      </c>
      <c r="Q6500">
        <v>0.80341400684331199</v>
      </c>
      <c r="R6500">
        <v>6.1213609969333199E-2</v>
      </c>
    </row>
    <row r="6501" spans="1:18" x14ac:dyDescent="0.25">
      <c r="A6501">
        <v>25.995999999999999</v>
      </c>
      <c r="B6501">
        <v>534.88548649615302</v>
      </c>
      <c r="C6501">
        <v>18.800132053130699</v>
      </c>
      <c r="D6501">
        <v>8.0111353674889305E-4</v>
      </c>
      <c r="E6501">
        <v>5.2572302472603499E-2</v>
      </c>
      <c r="F6501">
        <v>1.5711005963943401</v>
      </c>
      <c r="G6501">
        <v>6013.0546208981305</v>
      </c>
      <c r="H6501">
        <v>0.80359252206440901</v>
      </c>
      <c r="I6501">
        <v>6.1232793763159599E-2</v>
      </c>
      <c r="J6501">
        <v>6013.0391498588697</v>
      </c>
      <c r="K6501">
        <v>0.80359222069528902</v>
      </c>
      <c r="L6501">
        <v>6.1229914076767603E-2</v>
      </c>
      <c r="M6501">
        <v>6012.5531302073596</v>
      </c>
      <c r="N6501">
        <v>0.80342417827577794</v>
      </c>
      <c r="O6501">
        <v>6.12194440215236E-2</v>
      </c>
      <c r="P6501">
        <v>6012.5626458050701</v>
      </c>
      <c r="Q6501">
        <v>0.80342586726348197</v>
      </c>
      <c r="R6501">
        <v>6.1212018552417799E-2</v>
      </c>
    </row>
    <row r="6502" spans="1:18" x14ac:dyDescent="0.25">
      <c r="A6502">
        <v>26</v>
      </c>
      <c r="B6502">
        <v>534.97569943237795</v>
      </c>
      <c r="C6502">
        <v>18.799878310685699</v>
      </c>
      <c r="D6502">
        <v>8.0047003623665101E-4</v>
      </c>
      <c r="E6502">
        <v>5.2572501778665202E-2</v>
      </c>
      <c r="F6502">
        <v>1.57110172588415</v>
      </c>
      <c r="G6502">
        <v>6013.0482467552001</v>
      </c>
      <c r="H6502">
        <v>0.80360454456929598</v>
      </c>
      <c r="I6502">
        <v>6.1224933867651203E-2</v>
      </c>
      <c r="J6502">
        <v>6013.0326159093202</v>
      </c>
      <c r="K6502">
        <v>0.80360381449874596</v>
      </c>
      <c r="L6502">
        <v>6.1224959775302998E-2</v>
      </c>
      <c r="M6502">
        <v>6012.5517733838997</v>
      </c>
      <c r="N6502">
        <v>0.80343736440011004</v>
      </c>
      <c r="O6502">
        <v>6.1216053431147499E-2</v>
      </c>
      <c r="P6502">
        <v>6012.5572133158703</v>
      </c>
      <c r="Q6502">
        <v>0.80343728182942797</v>
      </c>
      <c r="R6502">
        <v>6.1211348827006698E-2</v>
      </c>
    </row>
    <row r="6503" spans="1:18" x14ac:dyDescent="0.25">
      <c r="A6503">
        <v>26.004000000000001</v>
      </c>
      <c r="B6503">
        <v>535.06590888436801</v>
      </c>
      <c r="C6503">
        <v>18.799625672069801</v>
      </c>
      <c r="D6503">
        <v>7.9982637519311096E-4</v>
      </c>
      <c r="E6503">
        <v>5.2572700966990099E-2</v>
      </c>
      <c r="F6503">
        <v>1.5711028678432</v>
      </c>
      <c r="G6503">
        <v>6013.0381163707698</v>
      </c>
      <c r="H6503">
        <v>0.80361474175140002</v>
      </c>
      <c r="I6503">
        <v>6.1220781657112498E-2</v>
      </c>
      <c r="J6503">
        <v>6013.0235690499703</v>
      </c>
      <c r="K6503">
        <v>0.80361421224239804</v>
      </c>
      <c r="L6503">
        <v>6.1222191524208699E-2</v>
      </c>
      <c r="M6503">
        <v>6012.5489707377101</v>
      </c>
      <c r="N6503">
        <v>0.80344970629680701</v>
      </c>
      <c r="O6503">
        <v>6.1214941766609299E-2</v>
      </c>
      <c r="P6503">
        <v>6012.5587584647601</v>
      </c>
      <c r="Q6503">
        <v>0.80344992642453605</v>
      </c>
      <c r="R6503">
        <v>6.1219547295077198E-2</v>
      </c>
    </row>
    <row r="6504" spans="1:18" x14ac:dyDescent="0.25">
      <c r="A6504">
        <v>26.007999999999999</v>
      </c>
      <c r="B6504">
        <v>535.15611486187902</v>
      </c>
      <c r="C6504">
        <v>18.7993741066295</v>
      </c>
      <c r="D6504">
        <v>7.9918257944890797E-4</v>
      </c>
      <c r="E6504">
        <v>5.2572900756107703E-2</v>
      </c>
      <c r="F6504">
        <v>1.5711040111932699</v>
      </c>
      <c r="G6504">
        <v>6013.0260307096396</v>
      </c>
      <c r="H6504">
        <v>0.80362395334503001</v>
      </c>
      <c r="I6504">
        <v>6.1218690543166802E-2</v>
      </c>
      <c r="J6504">
        <v>6013.0132171410096</v>
      </c>
      <c r="K6504">
        <v>0.80362392776651603</v>
      </c>
      <c r="L6504">
        <v>6.1220866806082103E-2</v>
      </c>
      <c r="M6504">
        <v>6012.5456233683999</v>
      </c>
      <c r="N6504">
        <v>0.80346171605916095</v>
      </c>
      <c r="O6504">
        <v>6.12146335485464E-2</v>
      </c>
      <c r="P6504">
        <v>6012.5568572106704</v>
      </c>
      <c r="Q6504">
        <v>0.80346282612717501</v>
      </c>
      <c r="R6504">
        <v>6.1216210078914202E-2</v>
      </c>
    </row>
    <row r="6505" spans="1:18" x14ac:dyDescent="0.25">
      <c r="A6505">
        <v>26.012</v>
      </c>
      <c r="B6505">
        <v>535.24631736816002</v>
      </c>
      <c r="C6505">
        <v>18.799123565207001</v>
      </c>
      <c r="D6505">
        <v>7.9853811009029604E-4</v>
      </c>
      <c r="E6505">
        <v>5.2573100278288001E-2</v>
      </c>
      <c r="F6505">
        <v>1.5711051536724101</v>
      </c>
      <c r="G6505">
        <v>6013.0132559001904</v>
      </c>
      <c r="H6505">
        <v>0.80363269954125305</v>
      </c>
      <c r="I6505">
        <v>6.1218056898972598E-2</v>
      </c>
      <c r="J6505">
        <v>6013.0024384953804</v>
      </c>
      <c r="K6505">
        <v>0.80363332484508798</v>
      </c>
      <c r="L6505">
        <v>6.1220539604145502E-2</v>
      </c>
      <c r="M6505">
        <v>6012.54439512928</v>
      </c>
      <c r="N6505">
        <v>0.80347403365928405</v>
      </c>
      <c r="O6505">
        <v>6.12173265021317E-2</v>
      </c>
      <c r="P6505">
        <v>6012.5532049191997</v>
      </c>
      <c r="Q6505">
        <v>0.80347486752696495</v>
      </c>
      <c r="R6505">
        <v>6.1214494089272903E-2</v>
      </c>
    </row>
    <row r="6506" spans="1:18" x14ac:dyDescent="0.25">
      <c r="A6506">
        <v>26.015999999999998</v>
      </c>
      <c r="B6506">
        <v>535.33651642597397</v>
      </c>
      <c r="C6506">
        <v>18.798874041499602</v>
      </c>
      <c r="D6506">
        <v>7.9789301005682997E-4</v>
      </c>
      <c r="E6506">
        <v>5.25732989263352E-2</v>
      </c>
      <c r="F6506">
        <v>1.571106293885</v>
      </c>
      <c r="G6506">
        <v>6013.0053674105802</v>
      </c>
      <c r="H6506">
        <v>0.80364229986062496</v>
      </c>
      <c r="I6506">
        <v>6.12236109582888E-2</v>
      </c>
      <c r="J6506">
        <v>6012.99766092959</v>
      </c>
      <c r="K6506">
        <v>0.803643838825707</v>
      </c>
      <c r="L6506">
        <v>6.1227319771299998E-2</v>
      </c>
      <c r="M6506">
        <v>6012.5418770570104</v>
      </c>
      <c r="N6506">
        <v>0.80348635448814998</v>
      </c>
      <c r="O6506">
        <v>6.1216228654425602E-2</v>
      </c>
      <c r="P6506">
        <v>6012.5485827973498</v>
      </c>
      <c r="Q6506">
        <v>0.80348642445216101</v>
      </c>
      <c r="R6506">
        <v>6.1213636454632799E-2</v>
      </c>
    </row>
    <row r="6507" spans="1:18" x14ac:dyDescent="0.25">
      <c r="A6507">
        <v>26.02</v>
      </c>
      <c r="B6507">
        <v>535.42671202231304</v>
      </c>
      <c r="C6507">
        <v>18.798625586700499</v>
      </c>
      <c r="D6507">
        <v>7.9724867317369796E-4</v>
      </c>
      <c r="E6507">
        <v>5.2573496659442498E-2</v>
      </c>
      <c r="F6507">
        <v>1.5711074417712101</v>
      </c>
      <c r="G6507">
        <v>6012.9951465982504</v>
      </c>
      <c r="H6507">
        <v>0.80365208971190205</v>
      </c>
      <c r="I6507">
        <v>6.1221165994448101E-2</v>
      </c>
      <c r="J6507">
        <v>6012.9897450645003</v>
      </c>
      <c r="K6507">
        <v>0.80365453234190698</v>
      </c>
      <c r="L6507">
        <v>6.1223973796859101E-2</v>
      </c>
      <c r="M6507">
        <v>6012.5387172344499</v>
      </c>
      <c r="N6507">
        <v>0.80349831460759802</v>
      </c>
      <c r="O6507">
        <v>6.1215859814025601E-2</v>
      </c>
      <c r="P6507">
        <v>6012.5484804303896</v>
      </c>
      <c r="Q6507">
        <v>0.80349769982803898</v>
      </c>
      <c r="R6507">
        <v>6.12267373382194E-2</v>
      </c>
    </row>
    <row r="6508" spans="1:18" x14ac:dyDescent="0.25">
      <c r="A6508">
        <v>26.024000000000001</v>
      </c>
      <c r="B6508">
        <v>535.51690418644205</v>
      </c>
      <c r="C6508">
        <v>18.7983781759925</v>
      </c>
      <c r="D6508">
        <v>7.9660597810361398E-4</v>
      </c>
      <c r="E6508">
        <v>5.2573693319703997E-2</v>
      </c>
      <c r="F6508">
        <v>1.5711085939815499</v>
      </c>
      <c r="G6508">
        <v>6012.9838321644302</v>
      </c>
      <c r="H6508">
        <v>0.80366129208536696</v>
      </c>
      <c r="I6508">
        <v>6.1220038761965398E-2</v>
      </c>
      <c r="J6508">
        <v>6012.9800728386899</v>
      </c>
      <c r="K6508">
        <v>0.80366439094891495</v>
      </c>
      <c r="L6508">
        <v>6.1222042079735799E-2</v>
      </c>
      <c r="M6508">
        <v>6012.5433440180504</v>
      </c>
      <c r="N6508">
        <v>0.80351171993606196</v>
      </c>
      <c r="O6508">
        <v>6.1224846916853599E-2</v>
      </c>
      <c r="P6508">
        <v>6012.5492650556398</v>
      </c>
      <c r="Q6508">
        <v>0.80351175284572196</v>
      </c>
      <c r="R6508">
        <v>6.1220444079283898E-2</v>
      </c>
    </row>
    <row r="6509" spans="1:18" x14ac:dyDescent="0.25">
      <c r="A6509">
        <v>26.027999999999999</v>
      </c>
      <c r="B6509">
        <v>535.60709291185401</v>
      </c>
      <c r="C6509">
        <v>18.798131860596801</v>
      </c>
      <c r="D6509">
        <v>7.95964331026727E-4</v>
      </c>
      <c r="E6509">
        <v>5.2573888119347198E-2</v>
      </c>
      <c r="F6509">
        <v>1.5711097361320701</v>
      </c>
      <c r="G6509">
        <v>6012.9845156383799</v>
      </c>
      <c r="H6509">
        <v>0.80367023634235801</v>
      </c>
      <c r="I6509">
        <v>6.1252679325900998E-2</v>
      </c>
      <c r="J6509">
        <v>6012.9696334975997</v>
      </c>
      <c r="K6509">
        <v>0.803673770629312</v>
      </c>
      <c r="L6509">
        <v>6.1221411846713501E-2</v>
      </c>
      <c r="M6509">
        <v>6012.54354916181</v>
      </c>
      <c r="N6509">
        <v>0.80352530403887001</v>
      </c>
      <c r="O6509">
        <v>6.1220290247916802E-2</v>
      </c>
      <c r="P6509">
        <v>6012.5468936360003</v>
      </c>
      <c r="Q6509">
        <v>0.80352428620281102</v>
      </c>
      <c r="R6509">
        <v>6.1217122893856397E-2</v>
      </c>
    </row>
    <row r="6510" spans="1:18" x14ac:dyDescent="0.25">
      <c r="A6510">
        <v>26.032</v>
      </c>
      <c r="B6510">
        <v>535.69727821806202</v>
      </c>
      <c r="C6510">
        <v>18.797886627764601</v>
      </c>
      <c r="D6510">
        <v>7.9532505967426601E-4</v>
      </c>
      <c r="E6510">
        <v>5.2574081183264898E-2</v>
      </c>
      <c r="F6510">
        <v>1.5711108781469301</v>
      </c>
      <c r="G6510">
        <v>6012.9874903188902</v>
      </c>
      <c r="H6510">
        <v>0.80368623497115699</v>
      </c>
      <c r="I6510">
        <v>6.1236609440880801E-2</v>
      </c>
      <c r="J6510">
        <v>6012.9671902133796</v>
      </c>
      <c r="K6510">
        <v>0.80368463023598402</v>
      </c>
      <c r="L6510">
        <v>6.1230455757519002E-2</v>
      </c>
      <c r="M6510">
        <v>6012.5412423108801</v>
      </c>
      <c r="N6510">
        <v>0.80353771938825502</v>
      </c>
      <c r="O6510">
        <v>6.1217689281881198E-2</v>
      </c>
      <c r="P6510">
        <v>6012.5426579208697</v>
      </c>
      <c r="Q6510">
        <v>0.803535940397898</v>
      </c>
      <c r="R6510">
        <v>6.1215301099756397E-2</v>
      </c>
    </row>
    <row r="6511" spans="1:18" x14ac:dyDescent="0.25">
      <c r="A6511">
        <v>26.036000000000001</v>
      </c>
      <c r="B6511">
        <v>535.78746010506404</v>
      </c>
      <c r="C6511">
        <v>18.797642553476798</v>
      </c>
      <c r="D6511">
        <v>7.9468800429925897E-4</v>
      </c>
      <c r="E6511">
        <v>5.2574274955215501E-2</v>
      </c>
      <c r="F6511">
        <v>1.5711120428582901</v>
      </c>
      <c r="G6511">
        <v>6012.9825185435002</v>
      </c>
      <c r="H6511">
        <v>0.80369849814662697</v>
      </c>
      <c r="I6511">
        <v>6.1227683349740797E-2</v>
      </c>
      <c r="J6511">
        <v>6012.9603196844701</v>
      </c>
      <c r="K6511">
        <v>0.80369571457439204</v>
      </c>
      <c r="L6511">
        <v>6.1225650379354103E-2</v>
      </c>
      <c r="M6511">
        <v>6012.53786646755</v>
      </c>
      <c r="N6511">
        <v>0.80354945792129595</v>
      </c>
      <c r="O6511">
        <v>6.1217078935075199E-2</v>
      </c>
      <c r="P6511">
        <v>6012.55081080129</v>
      </c>
      <c r="Q6511">
        <v>0.80354713424416802</v>
      </c>
      <c r="R6511">
        <v>6.12498246938388E-2</v>
      </c>
    </row>
    <row r="6512" spans="1:18" x14ac:dyDescent="0.25">
      <c r="A6512">
        <v>26.04</v>
      </c>
      <c r="B6512">
        <v>535.87763858911501</v>
      </c>
      <c r="C6512">
        <v>18.7973995809629</v>
      </c>
      <c r="D6512">
        <v>7.9405121463637502E-4</v>
      </c>
      <c r="E6512">
        <v>5.2574471398178599E-2</v>
      </c>
      <c r="F6512">
        <v>1.5711132149464</v>
      </c>
      <c r="G6512">
        <v>6012.9727030108897</v>
      </c>
      <c r="H6512">
        <v>0.80370858884241902</v>
      </c>
      <c r="I6512">
        <v>6.1222210451469299E-2</v>
      </c>
      <c r="J6512">
        <v>6012.9511500654698</v>
      </c>
      <c r="K6512">
        <v>0.80370566012390898</v>
      </c>
      <c r="L6512">
        <v>6.1223167490860798E-2</v>
      </c>
      <c r="M6512">
        <v>6012.5499211698298</v>
      </c>
      <c r="N6512">
        <v>0.80356415068563503</v>
      </c>
      <c r="O6512">
        <v>6.1234624227436002E-2</v>
      </c>
      <c r="P6512">
        <v>6012.56133929525</v>
      </c>
      <c r="Q6512">
        <v>0.80356575161849597</v>
      </c>
      <c r="R6512">
        <v>6.1232995713833498E-2</v>
      </c>
    </row>
    <row r="6513" spans="1:18" x14ac:dyDescent="0.25">
      <c r="A6513">
        <v>26.044</v>
      </c>
      <c r="B6513">
        <v>535.96781367997403</v>
      </c>
      <c r="C6513">
        <v>18.797157819918599</v>
      </c>
      <c r="D6513">
        <v>7.93410808365102E-4</v>
      </c>
      <c r="E6513">
        <v>5.2574669192420702E-2</v>
      </c>
      <c r="F6513">
        <v>1.5711143613896901</v>
      </c>
      <c r="G6513">
        <v>6012.9606927293999</v>
      </c>
      <c r="H6513">
        <v>0.80371742369527699</v>
      </c>
      <c r="I6513">
        <v>6.1220190224188002E-2</v>
      </c>
      <c r="J6513">
        <v>6012.9528053991198</v>
      </c>
      <c r="K6513">
        <v>0.803715033062396</v>
      </c>
      <c r="L6513">
        <v>6.1253682170145297E-2</v>
      </c>
      <c r="M6513">
        <v>6012.5534193305602</v>
      </c>
      <c r="N6513">
        <v>0.80357928807184897</v>
      </c>
      <c r="O6513">
        <v>6.1225519637262797E-2</v>
      </c>
      <c r="P6513">
        <v>6012.5633745614496</v>
      </c>
      <c r="Q6513">
        <v>0.80358041183594797</v>
      </c>
      <c r="R6513">
        <v>6.1223590484581897E-2</v>
      </c>
    </row>
    <row r="6514" spans="1:18" x14ac:dyDescent="0.25">
      <c r="A6514">
        <v>26.047999999999998</v>
      </c>
      <c r="B6514">
        <v>536.05798538088902</v>
      </c>
      <c r="C6514">
        <v>18.796917166835399</v>
      </c>
      <c r="D6514">
        <v>7.9276732631694395E-4</v>
      </c>
      <c r="E6514">
        <v>5.2574867823139602E-2</v>
      </c>
      <c r="F6514">
        <v>1.57111549691988</v>
      </c>
      <c r="G6514">
        <v>6012.9621207237496</v>
      </c>
      <c r="H6514">
        <v>0.80372588452424598</v>
      </c>
      <c r="I6514">
        <v>6.1256727408923899E-2</v>
      </c>
      <c r="J6514">
        <v>6012.9567734545399</v>
      </c>
      <c r="K6514">
        <v>0.80373102662830498</v>
      </c>
      <c r="L6514">
        <v>6.1238861136107201E-2</v>
      </c>
      <c r="M6514">
        <v>6012.5520944418504</v>
      </c>
      <c r="N6514">
        <v>0.80359220789153796</v>
      </c>
      <c r="O6514">
        <v>6.1220289577458897E-2</v>
      </c>
      <c r="P6514">
        <v>6012.5601182212604</v>
      </c>
      <c r="Q6514">
        <v>0.80359272569644902</v>
      </c>
      <c r="R6514">
        <v>6.1217825395576103E-2</v>
      </c>
    </row>
    <row r="6515" spans="1:18" x14ac:dyDescent="0.25">
      <c r="A6515">
        <v>26.052</v>
      </c>
      <c r="B6515">
        <v>536.148153708118</v>
      </c>
      <c r="C6515">
        <v>18.7966776724098</v>
      </c>
      <c r="D6515">
        <v>7.9212529680646804E-4</v>
      </c>
      <c r="E6515">
        <v>5.2575064893635899E-2</v>
      </c>
      <c r="F6515">
        <v>1.57111665017614</v>
      </c>
      <c r="G6515">
        <v>6012.9658484015499</v>
      </c>
      <c r="H6515">
        <v>0.80374222660719996</v>
      </c>
      <c r="I6515">
        <v>6.1238313819978102E-2</v>
      </c>
      <c r="J6515">
        <v>6012.9534904911698</v>
      </c>
      <c r="K6515">
        <v>0.803743568790805</v>
      </c>
      <c r="L6515">
        <v>6.1230840125795903E-2</v>
      </c>
      <c r="M6515">
        <v>6012.5483199931696</v>
      </c>
      <c r="N6515">
        <v>0.80360384616982194</v>
      </c>
      <c r="O6515">
        <v>6.1218035891186198E-2</v>
      </c>
      <c r="P6515">
        <v>6012.5542761173201</v>
      </c>
      <c r="Q6515">
        <v>0.803603667409024</v>
      </c>
      <c r="R6515">
        <v>6.1215403375347602E-2</v>
      </c>
    </row>
    <row r="6516" spans="1:18" x14ac:dyDescent="0.25">
      <c r="A6516">
        <v>26.056000000000001</v>
      </c>
      <c r="B6516">
        <v>536.23831866816295</v>
      </c>
      <c r="C6516">
        <v>18.796439296162401</v>
      </c>
      <c r="D6516">
        <v>7.9148652415579905E-4</v>
      </c>
      <c r="E6516">
        <v>5.25752599636801E-2</v>
      </c>
      <c r="F6516">
        <v>1.5711178317839101</v>
      </c>
      <c r="G6516">
        <v>6012.9607024270899</v>
      </c>
      <c r="H6516">
        <v>0.80375433267082197</v>
      </c>
      <c r="I6516">
        <v>6.1228458774883102E-2</v>
      </c>
      <c r="J6516">
        <v>6012.9454348006102</v>
      </c>
      <c r="K6516">
        <v>0.80375410454767404</v>
      </c>
      <c r="L6516">
        <v>6.12252840511315E-2</v>
      </c>
      <c r="M6516">
        <v>6012.5577056807797</v>
      </c>
      <c r="N6516">
        <v>0.80361496114541098</v>
      </c>
      <c r="O6516">
        <v>6.1254662955341897E-2</v>
      </c>
      <c r="P6516">
        <v>6012.56509426088</v>
      </c>
      <c r="Q6516">
        <v>0.80361408209612495</v>
      </c>
      <c r="R6516">
        <v>6.1261286352049499E-2</v>
      </c>
    </row>
    <row r="6517" spans="1:18" x14ac:dyDescent="0.25">
      <c r="A6517">
        <v>26.06</v>
      </c>
      <c r="B6517">
        <v>536.32848027403099</v>
      </c>
      <c r="C6517">
        <v>18.796202059948499</v>
      </c>
      <c r="D6517">
        <v>7.9084832483085202E-4</v>
      </c>
      <c r="E6517">
        <v>5.2575455067322002E-2</v>
      </c>
      <c r="F6517">
        <v>1.57111901239817</v>
      </c>
      <c r="G6517">
        <v>6012.9503634908597</v>
      </c>
      <c r="H6517">
        <v>0.80376407608243094</v>
      </c>
      <c r="I6517">
        <v>6.1222574639934399E-2</v>
      </c>
      <c r="J6517">
        <v>6012.9346752208203</v>
      </c>
      <c r="K6517">
        <v>0.80376332778805004</v>
      </c>
      <c r="L6517">
        <v>6.12223112736303E-2</v>
      </c>
      <c r="M6517">
        <v>6012.5695305552799</v>
      </c>
      <c r="N6517">
        <v>0.80363394703770497</v>
      </c>
      <c r="O6517">
        <v>6.1236687098352401E-2</v>
      </c>
      <c r="P6517">
        <v>6012.5790514967803</v>
      </c>
      <c r="Q6517">
        <v>0.80363439562032801</v>
      </c>
      <c r="R6517">
        <v>6.1238785195743599E-2</v>
      </c>
    </row>
    <row r="6518" spans="1:18" x14ac:dyDescent="0.25">
      <c r="A6518">
        <v>26.064</v>
      </c>
      <c r="B6518">
        <v>536.41863852897302</v>
      </c>
      <c r="C6518">
        <v>18.795966050353201</v>
      </c>
      <c r="D6518">
        <v>7.9020777415232798E-4</v>
      </c>
      <c r="E6518">
        <v>5.2575650616551999E-2</v>
      </c>
      <c r="F6518">
        <v>1.5711201531330501</v>
      </c>
      <c r="G6518">
        <v>6012.9381411794602</v>
      </c>
      <c r="H6518">
        <v>0.80377253393661796</v>
      </c>
      <c r="I6518">
        <v>6.1221190079624399E-2</v>
      </c>
      <c r="J6518">
        <v>6012.9489364351703</v>
      </c>
      <c r="K6518">
        <v>0.80377194320864198</v>
      </c>
      <c r="L6518">
        <v>6.1290579490956898E-2</v>
      </c>
      <c r="M6518">
        <v>6012.5719022127396</v>
      </c>
      <c r="N6518">
        <v>0.80364865184814005</v>
      </c>
      <c r="O6518">
        <v>6.1226129377769299E-2</v>
      </c>
      <c r="P6518">
        <v>6012.5814858666599</v>
      </c>
      <c r="Q6518">
        <v>0.80364941688609204</v>
      </c>
      <c r="R6518">
        <v>6.1225923824441503E-2</v>
      </c>
    </row>
    <row r="6519" spans="1:18" x14ac:dyDescent="0.25">
      <c r="A6519">
        <v>26.068000000000001</v>
      </c>
      <c r="B6519">
        <v>536.50879344599298</v>
      </c>
      <c r="C6519">
        <v>18.795731177506902</v>
      </c>
      <c r="D6519">
        <v>7.8956601136039798E-4</v>
      </c>
      <c r="E6519">
        <v>5.2575846205368697E-2</v>
      </c>
      <c r="F6519">
        <v>1.5711212866784301</v>
      </c>
      <c r="G6519">
        <v>6012.9483108985296</v>
      </c>
      <c r="H6519">
        <v>0.80378527586164605</v>
      </c>
      <c r="I6519">
        <v>6.1246383881463001E-2</v>
      </c>
      <c r="J6519">
        <v>6012.96796168537</v>
      </c>
      <c r="K6519">
        <v>0.80379534618320503</v>
      </c>
      <c r="L6519">
        <v>6.1256952562129603E-2</v>
      </c>
      <c r="M6519">
        <v>6012.5686213122799</v>
      </c>
      <c r="N6519">
        <v>0.80366078839392296</v>
      </c>
      <c r="O6519">
        <v>6.1219940866241898E-2</v>
      </c>
      <c r="P6519">
        <v>6012.5770495617598</v>
      </c>
      <c r="Q6519">
        <v>0.80366133399850304</v>
      </c>
      <c r="R6519">
        <v>6.1218303343432597E-2</v>
      </c>
    </row>
    <row r="6520" spans="1:18" x14ac:dyDescent="0.25">
      <c r="A6520">
        <v>26.071999999999999</v>
      </c>
      <c r="B6520">
        <v>536.59894503809903</v>
      </c>
      <c r="C6520">
        <v>18.7954976195802</v>
      </c>
      <c r="D6520">
        <v>7.8893045419520995E-4</v>
      </c>
      <c r="E6520">
        <v>5.2576037293251401E-2</v>
      </c>
      <c r="F6520">
        <v>1.5711224693994399</v>
      </c>
      <c r="G6520">
        <v>6012.9464940881298</v>
      </c>
      <c r="H6520">
        <v>0.80379879094196405</v>
      </c>
      <c r="I6520">
        <v>6.1233314676068497E-2</v>
      </c>
      <c r="J6520">
        <v>6012.9700926156802</v>
      </c>
      <c r="K6520">
        <v>0.80381095262837399</v>
      </c>
      <c r="L6520">
        <v>6.12377667778881E-2</v>
      </c>
      <c r="M6520">
        <v>6012.5630997082599</v>
      </c>
      <c r="N6520">
        <v>0.80367149319359199</v>
      </c>
      <c r="O6520">
        <v>6.1218404273297E-2</v>
      </c>
      <c r="P6520">
        <v>6012.5697147833698</v>
      </c>
      <c r="Q6520">
        <v>0.80367150824482203</v>
      </c>
      <c r="R6520">
        <v>6.1215993089648299E-2</v>
      </c>
    </row>
    <row r="6521" spans="1:18" x14ac:dyDescent="0.25">
      <c r="A6521">
        <v>26.076000000000001</v>
      </c>
      <c r="B6521">
        <v>536.68909331179304</v>
      </c>
      <c r="C6521">
        <v>18.795265108354201</v>
      </c>
      <c r="D6521">
        <v>7.8830333710016404E-4</v>
      </c>
      <c r="E6521">
        <v>5.2576221242528198E-2</v>
      </c>
      <c r="F6521">
        <v>1.57112368425447</v>
      </c>
      <c r="G6521">
        <v>6012.9382820006203</v>
      </c>
      <c r="H6521">
        <v>0.80380928717718803</v>
      </c>
      <c r="I6521">
        <v>6.1226185326787898E-2</v>
      </c>
      <c r="J6521">
        <v>6012.9615412022004</v>
      </c>
      <c r="K6521">
        <v>0.80382191361095101</v>
      </c>
      <c r="L6521">
        <v>6.1225530468573798E-2</v>
      </c>
      <c r="M6521">
        <v>6012.5925907239698</v>
      </c>
      <c r="N6521">
        <v>0.80368896973927695</v>
      </c>
      <c r="O6521">
        <v>6.1257901946788998E-2</v>
      </c>
      <c r="P6521">
        <v>6012.5828243135202</v>
      </c>
      <c r="Q6521">
        <v>0.80368540217532403</v>
      </c>
      <c r="R6521">
        <v>6.12393486053344E-2</v>
      </c>
    </row>
    <row r="6522" spans="1:18" x14ac:dyDescent="0.25">
      <c r="A6522">
        <v>26.08</v>
      </c>
      <c r="B6522">
        <v>536.77923827682696</v>
      </c>
      <c r="C6522">
        <v>18.795033891229401</v>
      </c>
      <c r="D6522">
        <v>7.8768295915845302E-4</v>
      </c>
      <c r="E6522">
        <v>5.2576398141252902E-2</v>
      </c>
      <c r="F6522">
        <v>1.57112486809067</v>
      </c>
      <c r="G6522">
        <v>6012.9269996085604</v>
      </c>
      <c r="H6522">
        <v>0.803818118944298</v>
      </c>
      <c r="I6522">
        <v>6.1223304468949601E-2</v>
      </c>
      <c r="J6522">
        <v>6012.9470805251203</v>
      </c>
      <c r="K6522">
        <v>0.80383001224501605</v>
      </c>
      <c r="L6522">
        <v>6.1219191646372503E-2</v>
      </c>
      <c r="M6522">
        <v>6012.6036838672098</v>
      </c>
      <c r="N6522">
        <v>0.80370768866148701</v>
      </c>
      <c r="O6522">
        <v>6.1238096018549598E-2</v>
      </c>
      <c r="P6522">
        <v>6012.58545826315</v>
      </c>
      <c r="Q6522">
        <v>0.80370011417248099</v>
      </c>
      <c r="R6522">
        <v>6.12280906183073E-2</v>
      </c>
    </row>
    <row r="6523" spans="1:18" x14ac:dyDescent="0.25">
      <c r="A6523">
        <v>26.084</v>
      </c>
      <c r="B6523">
        <v>536.86937994946095</v>
      </c>
      <c r="C6523">
        <v>18.794803714737501</v>
      </c>
      <c r="D6523">
        <v>7.8707209299974103E-4</v>
      </c>
      <c r="E6523">
        <v>5.25765709946047E-2</v>
      </c>
      <c r="F6523">
        <v>1.5711260203798201</v>
      </c>
      <c r="G6523">
        <v>6012.9321029680896</v>
      </c>
      <c r="H6523">
        <v>0.80382977149433499</v>
      </c>
      <c r="I6523">
        <v>6.1242127628145501E-2</v>
      </c>
      <c r="J6523">
        <v>6012.93095470976</v>
      </c>
      <c r="K6523">
        <v>0.80383685588189102</v>
      </c>
      <c r="L6523">
        <v>6.1217793596802197E-2</v>
      </c>
      <c r="M6523">
        <v>6012.6039095322703</v>
      </c>
      <c r="N6523">
        <v>0.80372161864134095</v>
      </c>
      <c r="O6523">
        <v>6.1225798138133197E-2</v>
      </c>
      <c r="P6523">
        <v>6012.58208751857</v>
      </c>
      <c r="Q6523">
        <v>0.80371210057109599</v>
      </c>
      <c r="R6523">
        <v>6.1221584053615601E-2</v>
      </c>
    </row>
    <row r="6524" spans="1:18" x14ac:dyDescent="0.25">
      <c r="A6524">
        <v>26.088000000000001</v>
      </c>
      <c r="B6524">
        <v>536.95951832644198</v>
      </c>
      <c r="C6524">
        <v>18.794574571976799</v>
      </c>
      <c r="D6524">
        <v>7.86472827704015E-4</v>
      </c>
      <c r="E6524">
        <v>5.2576742798789697E-2</v>
      </c>
      <c r="F6524">
        <v>1.57112716975028</v>
      </c>
      <c r="G6524">
        <v>6012.9293478719001</v>
      </c>
      <c r="H6524">
        <v>0.80384213475833299</v>
      </c>
      <c r="I6524">
        <v>6.1233969230573101E-2</v>
      </c>
      <c r="J6524">
        <v>6012.9319215037403</v>
      </c>
      <c r="K6524">
        <v>0.803846951627465</v>
      </c>
      <c r="L6524">
        <v>6.1236825863008701E-2</v>
      </c>
      <c r="M6524">
        <v>6012.5975824858597</v>
      </c>
      <c r="N6524">
        <v>0.80373257848972102</v>
      </c>
      <c r="O6524">
        <v>6.1218543258831998E-2</v>
      </c>
      <c r="P6524">
        <v>6012.5756037569099</v>
      </c>
      <c r="Q6524">
        <v>0.803722534680401</v>
      </c>
      <c r="R6524">
        <v>6.1218449553788502E-2</v>
      </c>
    </row>
    <row r="6525" spans="1:18" x14ac:dyDescent="0.25">
      <c r="A6525">
        <v>26.091999999999999</v>
      </c>
      <c r="B6525">
        <v>537.04965342402704</v>
      </c>
      <c r="C6525">
        <v>18.794346457415099</v>
      </c>
      <c r="D6525">
        <v>7.8588369820833698E-4</v>
      </c>
      <c r="E6525">
        <v>5.2576917639032897E-2</v>
      </c>
      <c r="F6525">
        <v>1.5711283380618</v>
      </c>
      <c r="G6525">
        <v>6012.9222910998997</v>
      </c>
      <c r="H6525">
        <v>0.80385255446437498</v>
      </c>
      <c r="I6525">
        <v>6.1228966111576501E-2</v>
      </c>
      <c r="J6525">
        <v>6012.9242147155301</v>
      </c>
      <c r="K6525">
        <v>0.80385766341166698</v>
      </c>
      <c r="L6525">
        <v>6.1227583037453202E-2</v>
      </c>
      <c r="M6525">
        <v>6012.58801993211</v>
      </c>
      <c r="N6525">
        <v>0.80374186041488205</v>
      </c>
      <c r="O6525">
        <v>6.1215251128225401E-2</v>
      </c>
      <c r="P6525">
        <v>6012.5739924096597</v>
      </c>
      <c r="Q6525">
        <v>0.80373226600689995</v>
      </c>
      <c r="R6525">
        <v>6.1233445719926297E-2</v>
      </c>
    </row>
    <row r="6526" spans="1:18" x14ac:dyDescent="0.25">
      <c r="A6526">
        <v>26.096</v>
      </c>
      <c r="B6526">
        <v>537.13978524871698</v>
      </c>
      <c r="C6526">
        <v>18.7941192860516</v>
      </c>
      <c r="D6526">
        <v>7.8530449494577405E-4</v>
      </c>
      <c r="E6526">
        <v>5.25770954487896E-2</v>
      </c>
      <c r="F6526">
        <v>1.57112951964352</v>
      </c>
      <c r="G6526">
        <v>6012.91251670367</v>
      </c>
      <c r="H6526">
        <v>0.803861734723467</v>
      </c>
      <c r="I6526">
        <v>6.1225961365520297E-2</v>
      </c>
      <c r="J6526">
        <v>6012.9119628645303</v>
      </c>
      <c r="K6526">
        <v>0.803866240231775</v>
      </c>
      <c r="L6526">
        <v>6.1222364146059603E-2</v>
      </c>
      <c r="M6526">
        <v>6012.57752176333</v>
      </c>
      <c r="N6526">
        <v>0.80375044933749495</v>
      </c>
      <c r="O6526">
        <v>6.12145441385172E-2</v>
      </c>
      <c r="P6526">
        <v>6012.5737502121901</v>
      </c>
      <c r="Q6526">
        <v>0.80374526685591396</v>
      </c>
      <c r="R6526">
        <v>6.1226516712811499E-2</v>
      </c>
    </row>
    <row r="6527" spans="1:18" x14ac:dyDescent="0.25">
      <c r="A6527">
        <v>26.1</v>
      </c>
      <c r="B6527">
        <v>537.22991381352494</v>
      </c>
      <c r="C6527">
        <v>18.793893035393999</v>
      </c>
      <c r="D6527">
        <v>7.8473281207214196E-4</v>
      </c>
      <c r="E6527">
        <v>5.2577274752983197E-2</v>
      </c>
      <c r="F6527">
        <v>1.57113070180699</v>
      </c>
      <c r="G6527">
        <v>6012.90148452426</v>
      </c>
      <c r="H6527">
        <v>0.80387021317035101</v>
      </c>
      <c r="I6527">
        <v>6.1224704309664202E-2</v>
      </c>
      <c r="J6527">
        <v>6012.89743825613</v>
      </c>
      <c r="K6527">
        <v>0.80387363921059396</v>
      </c>
      <c r="L6527">
        <v>6.12198901956112E-2</v>
      </c>
      <c r="M6527">
        <v>6012.5695164778499</v>
      </c>
      <c r="N6527">
        <v>0.803759401728254</v>
      </c>
      <c r="O6527">
        <v>6.1217507696726202E-2</v>
      </c>
      <c r="P6527">
        <v>6012.5703659600804</v>
      </c>
      <c r="Q6527">
        <v>0.80375664802094304</v>
      </c>
      <c r="R6527">
        <v>6.12233032715934E-2</v>
      </c>
    </row>
    <row r="6528" spans="1:18" x14ac:dyDescent="0.25">
      <c r="A6528">
        <v>26.103999999999999</v>
      </c>
      <c r="B6528">
        <v>537.32003911518996</v>
      </c>
      <c r="C6528">
        <v>18.793667667621101</v>
      </c>
      <c r="D6528">
        <v>7.8416582796396103E-4</v>
      </c>
      <c r="E6528">
        <v>5.2577453930357301E-2</v>
      </c>
      <c r="F6528">
        <v>1.57113188197917</v>
      </c>
      <c r="G6528">
        <v>6012.8904771202697</v>
      </c>
      <c r="H6528">
        <v>0.80387840395502996</v>
      </c>
      <c r="I6528">
        <v>6.1225439197554098E-2</v>
      </c>
      <c r="J6528">
        <v>6012.8821603631604</v>
      </c>
      <c r="K6528">
        <v>0.80388052550379696</v>
      </c>
      <c r="L6528">
        <v>6.1219121296975501E-2</v>
      </c>
      <c r="M6528">
        <v>6012.5606934568896</v>
      </c>
      <c r="N6528">
        <v>0.80376850729348404</v>
      </c>
      <c r="O6528">
        <v>6.1216884494570502E-2</v>
      </c>
      <c r="P6528">
        <v>6012.5652381540604</v>
      </c>
      <c r="Q6528">
        <v>0.80376720269342705</v>
      </c>
      <c r="R6528">
        <v>6.1221491499043497E-2</v>
      </c>
    </row>
    <row r="6529" spans="1:18" x14ac:dyDescent="0.25">
      <c r="A6529">
        <v>26.108000000000001</v>
      </c>
      <c r="B6529">
        <v>537.41016116672301</v>
      </c>
      <c r="C6529">
        <v>18.793443159513899</v>
      </c>
      <c r="D6529">
        <v>7.8360172862751605E-4</v>
      </c>
      <c r="E6529">
        <v>5.2577632631217099E-2</v>
      </c>
      <c r="F6529">
        <v>1.5711330606576499</v>
      </c>
      <c r="G6529">
        <v>6012.8796204468699</v>
      </c>
      <c r="H6529">
        <v>0.80388674853189301</v>
      </c>
      <c r="I6529">
        <v>6.1225100115389501E-2</v>
      </c>
      <c r="J6529">
        <v>6012.87516396092</v>
      </c>
      <c r="K6529">
        <v>0.803888954017973</v>
      </c>
      <c r="L6529">
        <v>6.12283737766856E-2</v>
      </c>
      <c r="M6529">
        <v>6012.5555292525796</v>
      </c>
      <c r="N6529">
        <v>0.80377822113709996</v>
      </c>
      <c r="O6529">
        <v>6.1221128471352401E-2</v>
      </c>
      <c r="P6529">
        <v>6012.5591208340502</v>
      </c>
      <c r="Q6529">
        <v>0.80377726546114503</v>
      </c>
      <c r="R6529">
        <v>6.12205423592476E-2</v>
      </c>
    </row>
    <row r="6530" spans="1:18" x14ac:dyDescent="0.25">
      <c r="A6530">
        <v>26.111999999999998</v>
      </c>
      <c r="B6530">
        <v>537.50027998113205</v>
      </c>
      <c r="C6530">
        <v>18.7932195804296</v>
      </c>
      <c r="D6530">
        <v>7.8303946048984897E-4</v>
      </c>
      <c r="E6530">
        <v>5.2577810824811402E-2</v>
      </c>
      <c r="F6530">
        <v>1.5711342428653701</v>
      </c>
      <c r="G6530">
        <v>6012.8720808061798</v>
      </c>
      <c r="H6530">
        <v>0.80389568757992202</v>
      </c>
      <c r="I6530">
        <v>6.1228782383991598E-2</v>
      </c>
      <c r="J6530">
        <v>6012.86421515027</v>
      </c>
      <c r="K6530">
        <v>0.80389771700065904</v>
      </c>
      <c r="L6530">
        <v>6.1224177875161198E-2</v>
      </c>
      <c r="M6530">
        <v>6012.54863013665</v>
      </c>
      <c r="N6530">
        <v>0.80378805629935102</v>
      </c>
      <c r="O6530">
        <v>6.1219518480982803E-2</v>
      </c>
      <c r="P6530">
        <v>6012.55253642152</v>
      </c>
      <c r="Q6530">
        <v>0.80378704955098201</v>
      </c>
      <c r="R6530">
        <v>6.1220217585853803E-2</v>
      </c>
    </row>
    <row r="6531" spans="1:18" x14ac:dyDescent="0.25">
      <c r="A6531">
        <v>26.116</v>
      </c>
      <c r="B6531">
        <v>537.59039555190895</v>
      </c>
      <c r="C6531">
        <v>18.792996905741301</v>
      </c>
      <c r="D6531">
        <v>7.8247958653869098E-4</v>
      </c>
      <c r="E6531">
        <v>5.2577988171805902E-2</v>
      </c>
      <c r="F6531">
        <v>1.57113543087005</v>
      </c>
      <c r="G6531">
        <v>6012.8627930184302</v>
      </c>
      <c r="H6531">
        <v>0.80390469284317001</v>
      </c>
      <c r="I6531">
        <v>6.1226992263632499E-2</v>
      </c>
      <c r="J6531">
        <v>6012.8514185219901</v>
      </c>
      <c r="K6531">
        <v>0.80390553546838595</v>
      </c>
      <c r="L6531">
        <v>6.1222080099079701E-2</v>
      </c>
      <c r="M6531">
        <v>6012.5412106914</v>
      </c>
      <c r="N6531">
        <v>0.80379750945391504</v>
      </c>
      <c r="O6531">
        <v>6.1219198304608799E-2</v>
      </c>
      <c r="P6531">
        <v>6012.5552961879903</v>
      </c>
      <c r="Q6531">
        <v>0.80379861567444</v>
      </c>
      <c r="R6531">
        <v>6.1230854962283698E-2</v>
      </c>
    </row>
    <row r="6532" spans="1:18" x14ac:dyDescent="0.25">
      <c r="A6532">
        <v>26.12</v>
      </c>
      <c r="B6532">
        <v>537.68050789531299</v>
      </c>
      <c r="C6532">
        <v>18.792775166125701</v>
      </c>
      <c r="D6532">
        <v>7.8192066540771197E-4</v>
      </c>
      <c r="E6532">
        <v>5.2578164901665198E-2</v>
      </c>
      <c r="F6532">
        <v>1.5711366149436501</v>
      </c>
      <c r="G6532">
        <v>6012.8527314437297</v>
      </c>
      <c r="H6532">
        <v>0.803913256564459</v>
      </c>
      <c r="I6532">
        <v>6.1226232997476898E-2</v>
      </c>
      <c r="J6532">
        <v>6012.8379034652398</v>
      </c>
      <c r="K6532">
        <v>0.80391288823468099</v>
      </c>
      <c r="L6532">
        <v>6.1221406878891597E-2</v>
      </c>
      <c r="M6532">
        <v>6012.5456210624798</v>
      </c>
      <c r="N6532">
        <v>0.80380927337863495</v>
      </c>
      <c r="O6532">
        <v>6.1232465385906099E-2</v>
      </c>
      <c r="P6532">
        <v>6012.5531938476297</v>
      </c>
      <c r="Q6532">
        <v>0.80381048445704795</v>
      </c>
      <c r="R6532">
        <v>6.1225804186121301E-2</v>
      </c>
    </row>
    <row r="6533" spans="1:18" x14ac:dyDescent="0.25">
      <c r="A6533">
        <v>26.123999999999999</v>
      </c>
      <c r="B6533">
        <v>537.77061702110097</v>
      </c>
      <c r="C6533">
        <v>18.792554391549601</v>
      </c>
      <c r="D6533">
        <v>7.8136002111090798E-4</v>
      </c>
      <c r="E6533">
        <v>5.25783403466034E-2</v>
      </c>
      <c r="F6533">
        <v>1.571137785341</v>
      </c>
      <c r="G6533">
        <v>6012.8541401718903</v>
      </c>
      <c r="H6533">
        <v>0.80392163977440001</v>
      </c>
      <c r="I6533">
        <v>6.12572313037619E-2</v>
      </c>
      <c r="J6533">
        <v>6012.8392565274798</v>
      </c>
      <c r="K6533">
        <v>0.80392310489181495</v>
      </c>
      <c r="L6533">
        <v>6.1238133184441101E-2</v>
      </c>
      <c r="M6533">
        <v>6012.5437094668196</v>
      </c>
      <c r="N6533">
        <v>0.80382138229464395</v>
      </c>
      <c r="O6533">
        <v>6.1225850329879802E-2</v>
      </c>
      <c r="P6533">
        <v>6012.5483000107397</v>
      </c>
      <c r="Q6533">
        <v>0.80382110687629005</v>
      </c>
      <c r="R6533">
        <v>6.1222652431388899E-2</v>
      </c>
    </row>
    <row r="6534" spans="1:18" x14ac:dyDescent="0.25">
      <c r="A6534">
        <v>26.128</v>
      </c>
      <c r="B6534">
        <v>537.86072293577399</v>
      </c>
      <c r="C6534">
        <v>18.792334665322802</v>
      </c>
      <c r="D6534">
        <v>7.8079948669190996E-4</v>
      </c>
      <c r="E6534">
        <v>5.25785156641577E-2</v>
      </c>
      <c r="F6534">
        <v>1.5711389648141401</v>
      </c>
      <c r="G6534">
        <v>6012.8575673927999</v>
      </c>
      <c r="H6534">
        <v>0.80393671852659598</v>
      </c>
      <c r="I6534">
        <v>6.1241638704616699E-2</v>
      </c>
      <c r="J6534">
        <v>6012.8334545426296</v>
      </c>
      <c r="K6534">
        <v>0.803933942438955</v>
      </c>
      <c r="L6534">
        <v>6.1230588668960903E-2</v>
      </c>
      <c r="M6534">
        <v>6012.5384492952699</v>
      </c>
      <c r="N6534">
        <v>0.80383188786848603</v>
      </c>
      <c r="O6534">
        <v>6.1222309663905197E-2</v>
      </c>
      <c r="P6534">
        <v>6012.5417756604102</v>
      </c>
      <c r="Q6534">
        <v>0.80383091610093904</v>
      </c>
      <c r="R6534">
        <v>6.1221131266115197E-2</v>
      </c>
    </row>
    <row r="6535" spans="1:18" x14ac:dyDescent="0.25">
      <c r="A6535">
        <v>26.132000000000001</v>
      </c>
      <c r="B6535">
        <v>537.95082564583402</v>
      </c>
      <c r="C6535">
        <v>18.792115956565102</v>
      </c>
      <c r="D6535">
        <v>7.8024009058975604E-4</v>
      </c>
      <c r="E6535">
        <v>5.25786918749159E-2</v>
      </c>
      <c r="F6535">
        <v>1.57114016771174</v>
      </c>
      <c r="G6535">
        <v>6012.8531818724496</v>
      </c>
      <c r="H6535">
        <v>0.80394814594479902</v>
      </c>
      <c r="I6535">
        <v>6.1232938895487199E-2</v>
      </c>
      <c r="J6535">
        <v>6012.82366314308</v>
      </c>
      <c r="K6535">
        <v>0.80394298915717999</v>
      </c>
      <c r="L6535">
        <v>6.12259807924126E-2</v>
      </c>
      <c r="M6535">
        <v>6012.5320647428998</v>
      </c>
      <c r="N6535">
        <v>0.803841593821775</v>
      </c>
      <c r="O6535">
        <v>6.1221610756473102E-2</v>
      </c>
      <c r="P6535">
        <v>6012.5480994562504</v>
      </c>
      <c r="Q6535">
        <v>0.80384301941737102</v>
      </c>
      <c r="R6535">
        <v>6.1235962650082902E-2</v>
      </c>
    </row>
    <row r="6536" spans="1:18" x14ac:dyDescent="0.25">
      <c r="A6536">
        <v>26.135999999999999</v>
      </c>
      <c r="B6536">
        <v>538.04092515452999</v>
      </c>
      <c r="C6536">
        <v>18.7918982436105</v>
      </c>
      <c r="D6536">
        <v>7.7967855335654105E-4</v>
      </c>
      <c r="E6536">
        <v>5.2578870861706803E-2</v>
      </c>
      <c r="F6536">
        <v>1.5711413721160801</v>
      </c>
      <c r="G6536">
        <v>6012.8441622934097</v>
      </c>
      <c r="H6536">
        <v>0.80395746781685395</v>
      </c>
      <c r="I6536">
        <v>6.1227743033487998E-2</v>
      </c>
      <c r="J6536">
        <v>6012.8119403807696</v>
      </c>
      <c r="K6536">
        <v>0.80395099004350601</v>
      </c>
      <c r="L6536">
        <v>6.1224027511475002E-2</v>
      </c>
      <c r="M6536">
        <v>6012.54181998077</v>
      </c>
      <c r="N6536">
        <v>0.803854422202812</v>
      </c>
      <c r="O6536">
        <v>6.1239746661271598E-2</v>
      </c>
      <c r="P6536">
        <v>6012.5480612310803</v>
      </c>
      <c r="Q6536">
        <v>0.80385563463834597</v>
      </c>
      <c r="R6536">
        <v>6.1229437734609399E-2</v>
      </c>
    </row>
    <row r="6537" spans="1:18" x14ac:dyDescent="0.25">
      <c r="A6537">
        <v>26.14</v>
      </c>
      <c r="B6537">
        <v>538.13102148137602</v>
      </c>
      <c r="C6537">
        <v>18.791681543283701</v>
      </c>
      <c r="D6537">
        <v>7.7911108778538397E-4</v>
      </c>
      <c r="E6537">
        <v>5.2579052092207597E-2</v>
      </c>
      <c r="F6537">
        <v>1.5711425595672299</v>
      </c>
      <c r="G6537">
        <v>6012.8328797896102</v>
      </c>
      <c r="H6537">
        <v>0.80396559155441805</v>
      </c>
      <c r="I6537">
        <v>6.1225411123407597E-2</v>
      </c>
      <c r="J6537">
        <v>6012.8178253834703</v>
      </c>
      <c r="K6537">
        <v>0.80395860537734098</v>
      </c>
      <c r="L6537">
        <v>6.1271864264660303E-2</v>
      </c>
      <c r="M6537">
        <v>6012.54296675559</v>
      </c>
      <c r="N6537">
        <v>0.803867743695308</v>
      </c>
      <c r="O6537">
        <v>6.1230702048638501E-2</v>
      </c>
      <c r="P6537">
        <v>6012.5444808811299</v>
      </c>
      <c r="Q6537">
        <v>0.80386666394676298</v>
      </c>
      <c r="R6537">
        <v>6.1225421507587897E-2</v>
      </c>
    </row>
    <row r="6538" spans="1:18" x14ac:dyDescent="0.25">
      <c r="A6538">
        <v>26.143999999999998</v>
      </c>
      <c r="B6538">
        <v>538.22111461986401</v>
      </c>
      <c r="C6538">
        <v>18.791465839734201</v>
      </c>
      <c r="D6538">
        <v>7.7853922964785398E-4</v>
      </c>
      <c r="E6538">
        <v>5.2579237541013998E-2</v>
      </c>
      <c r="F6538">
        <v>1.57114374271126</v>
      </c>
      <c r="G6538">
        <v>6012.8210251849096</v>
      </c>
      <c r="H6538">
        <v>0.80397324087519095</v>
      </c>
      <c r="I6538">
        <v>6.1224970273878201E-2</v>
      </c>
      <c r="J6538">
        <v>6012.8271933318201</v>
      </c>
      <c r="K6538">
        <v>0.803976609202389</v>
      </c>
      <c r="L6538">
        <v>6.1248437085215497E-2</v>
      </c>
      <c r="M6538">
        <v>6012.5393199767695</v>
      </c>
      <c r="N6538">
        <v>0.80387887769677702</v>
      </c>
      <c r="O6538">
        <v>6.1225369738562602E-2</v>
      </c>
      <c r="P6538">
        <v>6012.5386831805299</v>
      </c>
      <c r="Q6538">
        <v>0.80387666806914904</v>
      </c>
      <c r="R6538">
        <v>6.1223130154783999E-2</v>
      </c>
    </row>
    <row r="6539" spans="1:18" x14ac:dyDescent="0.25">
      <c r="A6539">
        <v>26.148</v>
      </c>
      <c r="B6539">
        <v>538.31120459926296</v>
      </c>
      <c r="C6539">
        <v>18.791251166448198</v>
      </c>
      <c r="D6539">
        <v>7.7796863302346403E-4</v>
      </c>
      <c r="E6539">
        <v>5.2579424864982002E-2</v>
      </c>
      <c r="F6539">
        <v>1.5711449457844</v>
      </c>
      <c r="G6539">
        <v>6012.8146693606705</v>
      </c>
      <c r="H6539">
        <v>0.80398078039614596</v>
      </c>
      <c r="I6539">
        <v>6.1239982300324403E-2</v>
      </c>
      <c r="J6539">
        <v>6012.82511995809</v>
      </c>
      <c r="K6539">
        <v>0.80398920108604699</v>
      </c>
      <c r="L6539">
        <v>6.1235656037987599E-2</v>
      </c>
      <c r="M6539">
        <v>6012.5333948878897</v>
      </c>
      <c r="N6539">
        <v>0.80388875191344</v>
      </c>
      <c r="O6539">
        <v>6.1223328660241799E-2</v>
      </c>
      <c r="P6539">
        <v>6012.5433715689296</v>
      </c>
      <c r="Q6539">
        <v>0.80388615220950399</v>
      </c>
      <c r="R6539">
        <v>6.1252601573346402E-2</v>
      </c>
    </row>
    <row r="6540" spans="1:18" x14ac:dyDescent="0.25">
      <c r="A6540">
        <v>26.152000000000001</v>
      </c>
      <c r="B6540">
        <v>538.40129140981298</v>
      </c>
      <c r="C6540">
        <v>18.791037473786801</v>
      </c>
      <c r="D6540">
        <v>7.7740372439769599E-4</v>
      </c>
      <c r="E6540">
        <v>5.25796099073517E-2</v>
      </c>
      <c r="F6540">
        <v>1.5711461562789</v>
      </c>
      <c r="G6540">
        <v>6012.8096027885304</v>
      </c>
      <c r="H6540">
        <v>0.80399161484618298</v>
      </c>
      <c r="I6540">
        <v>6.1232787864878402E-2</v>
      </c>
      <c r="J6540">
        <v>6012.8161272180196</v>
      </c>
      <c r="K6540">
        <v>0.80399872082712098</v>
      </c>
      <c r="L6540">
        <v>6.1227711064091701E-2</v>
      </c>
      <c r="M6540">
        <v>6012.5268681698199</v>
      </c>
      <c r="N6540">
        <v>0.80389816447092799</v>
      </c>
      <c r="O6540">
        <v>6.1222986915085799E-2</v>
      </c>
      <c r="P6540">
        <v>6012.5501489686603</v>
      </c>
      <c r="Q6540">
        <v>0.80390199484539504</v>
      </c>
      <c r="R6540">
        <v>6.12382327618754E-2</v>
      </c>
    </row>
    <row r="6541" spans="1:18" x14ac:dyDescent="0.25">
      <c r="A6541">
        <v>26.155999999999999</v>
      </c>
      <c r="B6541">
        <v>538.49137507427804</v>
      </c>
      <c r="C6541">
        <v>18.790824791280698</v>
      </c>
      <c r="D6541">
        <v>7.7684282503428397E-4</v>
      </c>
      <c r="E6541">
        <v>5.2579789599240798E-2</v>
      </c>
      <c r="F6541">
        <v>1.5711473621421399</v>
      </c>
      <c r="G6541">
        <v>6012.8016551104101</v>
      </c>
      <c r="H6541">
        <v>0.80400084250085402</v>
      </c>
      <c r="I6541">
        <v>6.1229963567657197E-2</v>
      </c>
      <c r="J6541">
        <v>6012.80335088834</v>
      </c>
      <c r="K6541">
        <v>0.80400640244074595</v>
      </c>
      <c r="L6541">
        <v>6.1223575205228802E-2</v>
      </c>
      <c r="M6541">
        <v>6012.5299407499497</v>
      </c>
      <c r="N6541">
        <v>0.80390751901833801</v>
      </c>
      <c r="O6541">
        <v>6.1248605100154299E-2</v>
      </c>
      <c r="P6541">
        <v>6012.5499654413798</v>
      </c>
      <c r="Q6541">
        <v>0.80391448288596301</v>
      </c>
      <c r="R6541">
        <v>6.1230715462268298E-2</v>
      </c>
    </row>
    <row r="6542" spans="1:18" x14ac:dyDescent="0.25">
      <c r="A6542">
        <v>26.16</v>
      </c>
      <c r="B6542">
        <v>538.58145557964701</v>
      </c>
      <c r="C6542">
        <v>18.790613044587001</v>
      </c>
      <c r="D6542">
        <v>7.76281919352255E-4</v>
      </c>
      <c r="E6542">
        <v>5.2579961935534603E-2</v>
      </c>
      <c r="F6542">
        <v>1.57114855839165</v>
      </c>
      <c r="G6542">
        <v>6012.7926320070301</v>
      </c>
      <c r="H6542">
        <v>0.80400942246293405</v>
      </c>
      <c r="I6542">
        <v>6.1228964275670303E-2</v>
      </c>
      <c r="J6542">
        <v>6012.7891354819703</v>
      </c>
      <c r="K6542">
        <v>0.80401321139670601</v>
      </c>
      <c r="L6542">
        <v>6.1222108444890101E-2</v>
      </c>
      <c r="M6542">
        <v>6012.5347772431896</v>
      </c>
      <c r="N6542">
        <v>0.803922357617738</v>
      </c>
      <c r="O6542">
        <v>6.1236366713613197E-2</v>
      </c>
      <c r="P6542">
        <v>6012.5456467861504</v>
      </c>
      <c r="Q6542">
        <v>0.80392512291742002</v>
      </c>
      <c r="R6542">
        <v>6.1226123027126801E-2</v>
      </c>
    </row>
    <row r="6543" spans="1:18" x14ac:dyDescent="0.25">
      <c r="A6543">
        <v>26.164000000000001</v>
      </c>
      <c r="B6543">
        <v>538.67153295844105</v>
      </c>
      <c r="C6543">
        <v>18.790402234086301</v>
      </c>
      <c r="D6543">
        <v>7.7572007001671804E-4</v>
      </c>
      <c r="E6543">
        <v>5.2580128479600398E-2</v>
      </c>
      <c r="F6543">
        <v>1.57114973697089</v>
      </c>
      <c r="G6543">
        <v>6012.7933535511102</v>
      </c>
      <c r="H6543">
        <v>0.80401976509499196</v>
      </c>
      <c r="I6543">
        <v>6.12401113950789E-2</v>
      </c>
      <c r="J6543">
        <v>6012.7861057161899</v>
      </c>
      <c r="K6543">
        <v>0.80402202875412199</v>
      </c>
      <c r="L6543">
        <v>6.1234833202973002E-2</v>
      </c>
      <c r="M6543">
        <v>6012.5335703848205</v>
      </c>
      <c r="N6543">
        <v>0.80393432552686905</v>
      </c>
      <c r="O6543">
        <v>6.12297747341599E-2</v>
      </c>
      <c r="P6543">
        <v>6012.5386605304002</v>
      </c>
      <c r="Q6543">
        <v>0.80393461224767904</v>
      </c>
      <c r="R6543">
        <v>6.1223107571001197E-2</v>
      </c>
    </row>
    <row r="6544" spans="1:18" x14ac:dyDescent="0.25">
      <c r="A6544">
        <v>26.167999999999999</v>
      </c>
      <c r="B6544">
        <v>538.76160719439497</v>
      </c>
      <c r="C6544">
        <v>18.790192418173099</v>
      </c>
      <c r="D6544">
        <v>7.7515958598902205E-4</v>
      </c>
      <c r="E6544">
        <v>5.2580292286832697E-2</v>
      </c>
      <c r="F6544">
        <v>1.5711509239121599</v>
      </c>
      <c r="G6544">
        <v>6012.7891098170803</v>
      </c>
      <c r="H6544">
        <v>0.80403047653267401</v>
      </c>
      <c r="I6544">
        <v>6.12348020681798E-2</v>
      </c>
      <c r="J6544">
        <v>6012.7778083265803</v>
      </c>
      <c r="K6544">
        <v>0.80403136094319505</v>
      </c>
      <c r="L6544">
        <v>6.1229235232072098E-2</v>
      </c>
      <c r="M6544">
        <v>6012.52884806783</v>
      </c>
      <c r="N6544">
        <v>0.80394465585141395</v>
      </c>
      <c r="O6544">
        <v>6.1226074300299103E-2</v>
      </c>
      <c r="P6544">
        <v>6012.5304468616696</v>
      </c>
      <c r="Q6544">
        <v>0.80394338951615496</v>
      </c>
      <c r="R6544">
        <v>6.1222067551424002E-2</v>
      </c>
    </row>
    <row r="6545" spans="1:18" x14ac:dyDescent="0.25">
      <c r="A6545">
        <v>26.172000000000001</v>
      </c>
      <c r="B6545">
        <v>538.85167831677904</v>
      </c>
      <c r="C6545">
        <v>18.789983495781801</v>
      </c>
      <c r="D6545">
        <v>7.7460095935298796E-4</v>
      </c>
      <c r="E6545">
        <v>5.25804554432074E-2</v>
      </c>
      <c r="F6545">
        <v>1.57115212124545</v>
      </c>
      <c r="G6545">
        <v>6012.7820199215203</v>
      </c>
      <c r="H6545">
        <v>0.80403988553070205</v>
      </c>
      <c r="I6545">
        <v>6.1231635546541999E-2</v>
      </c>
      <c r="J6545">
        <v>6012.7668754468305</v>
      </c>
      <c r="K6545">
        <v>0.80403940202357504</v>
      </c>
      <c r="L6545">
        <v>6.1226324500285402E-2</v>
      </c>
      <c r="M6545">
        <v>6012.5226434816695</v>
      </c>
      <c r="N6545">
        <v>0.80395412889687001</v>
      </c>
      <c r="O6545">
        <v>6.1224728311482998E-2</v>
      </c>
      <c r="P6545">
        <v>6012.5382295067602</v>
      </c>
      <c r="Q6545">
        <v>0.80395519818114103</v>
      </c>
      <c r="R6545">
        <v>6.12401728738379E-2</v>
      </c>
    </row>
    <row r="6546" spans="1:18" x14ac:dyDescent="0.25">
      <c r="A6546">
        <v>26.175999999999998</v>
      </c>
      <c r="B6546">
        <v>538.94174632233899</v>
      </c>
      <c r="C6546">
        <v>18.7897755248799</v>
      </c>
      <c r="D6546">
        <v>7.7404268090481199E-4</v>
      </c>
      <c r="E6546">
        <v>5.2580619064594401E-2</v>
      </c>
      <c r="F6546">
        <v>1.5711533118530301</v>
      </c>
      <c r="G6546">
        <v>6012.77334914126</v>
      </c>
      <c r="H6546">
        <v>0.804048506981342</v>
      </c>
      <c r="I6546">
        <v>6.1229999055034699E-2</v>
      </c>
      <c r="J6546">
        <v>6012.7548358558597</v>
      </c>
      <c r="K6546">
        <v>0.804046786037664</v>
      </c>
      <c r="L6546">
        <v>6.1225270840930102E-2</v>
      </c>
      <c r="M6546">
        <v>6012.5159051086403</v>
      </c>
      <c r="N6546">
        <v>0.80396328031226305</v>
      </c>
      <c r="O6546">
        <v>6.1224237025757099E-2</v>
      </c>
      <c r="P6546">
        <v>6012.5378739708804</v>
      </c>
      <c r="Q6546">
        <v>0.80396759379787497</v>
      </c>
      <c r="R6546">
        <v>6.1231605125650401E-2</v>
      </c>
    </row>
    <row r="6547" spans="1:18" x14ac:dyDescent="0.25">
      <c r="A6547">
        <v>26.18</v>
      </c>
      <c r="B6547">
        <v>539.03181121757802</v>
      </c>
      <c r="C6547">
        <v>18.7895684282221</v>
      </c>
      <c r="D6547">
        <v>7.7348160904076597E-4</v>
      </c>
      <c r="E6547">
        <v>5.2580781616718301E-2</v>
      </c>
      <c r="F6547">
        <v>1.5711544959407699</v>
      </c>
      <c r="G6547">
        <v>6012.7641758234104</v>
      </c>
      <c r="H6547">
        <v>0.80405675814684296</v>
      </c>
      <c r="I6547">
        <v>6.1229594641487403E-2</v>
      </c>
      <c r="J6547">
        <v>6012.7538129315799</v>
      </c>
      <c r="K6547">
        <v>0.80405621114874504</v>
      </c>
      <c r="L6547">
        <v>6.1237700042730298E-2</v>
      </c>
      <c r="M6547">
        <v>6012.5118976141703</v>
      </c>
      <c r="N6547">
        <v>0.80397285930704998</v>
      </c>
      <c r="O6547">
        <v>6.1227561830676597E-2</v>
      </c>
      <c r="P6547">
        <v>6012.5330315564997</v>
      </c>
      <c r="Q6547">
        <v>0.80397793369769199</v>
      </c>
      <c r="R6547">
        <v>6.12265885734085E-2</v>
      </c>
    </row>
    <row r="6548" spans="1:18" x14ac:dyDescent="0.25">
      <c r="A6548">
        <v>26.184000000000001</v>
      </c>
      <c r="B6548">
        <v>539.12187302200505</v>
      </c>
      <c r="C6548">
        <v>18.789362261035599</v>
      </c>
      <c r="D6548">
        <v>7.7291666137819799E-4</v>
      </c>
      <c r="E6548">
        <v>5.25809421673019E-2</v>
      </c>
      <c r="F6548">
        <v>1.5711556843241801</v>
      </c>
      <c r="G6548">
        <v>6012.7569419964002</v>
      </c>
      <c r="H6548">
        <v>0.80406532111086604</v>
      </c>
      <c r="I6548">
        <v>6.1231751735673398E-2</v>
      </c>
      <c r="J6548">
        <v>6012.74737525197</v>
      </c>
      <c r="K6548">
        <v>0.80406606901683297</v>
      </c>
      <c r="L6548">
        <v>6.12319897387259E-2</v>
      </c>
      <c r="M6548">
        <v>6012.5067005785304</v>
      </c>
      <c r="N6548">
        <v>0.80398254347048903</v>
      </c>
      <c r="O6548">
        <v>6.1226631278443799E-2</v>
      </c>
      <c r="P6548">
        <v>6012.5256229668703</v>
      </c>
      <c r="Q6548">
        <v>0.80398705510445301</v>
      </c>
      <c r="R6548">
        <v>6.12238430843417E-2</v>
      </c>
    </row>
    <row r="6549" spans="1:18" x14ac:dyDescent="0.25">
      <c r="A6549">
        <v>26.187999999999999</v>
      </c>
      <c r="B6549">
        <v>539.21193171935897</v>
      </c>
      <c r="C6549">
        <v>18.789156972198199</v>
      </c>
      <c r="D6549">
        <v>7.7234930122633996E-4</v>
      </c>
      <c r="E6549">
        <v>5.2581099535113099E-2</v>
      </c>
      <c r="F6549">
        <v>1.5711568798328901</v>
      </c>
      <c r="G6549">
        <v>6012.7486071436097</v>
      </c>
      <c r="H6549">
        <v>0.80407389074828495</v>
      </c>
      <c r="I6549">
        <v>6.1230683722929002E-2</v>
      </c>
      <c r="J6549">
        <v>6012.7381403456402</v>
      </c>
      <c r="K6549">
        <v>0.80407459289890304</v>
      </c>
      <c r="L6549">
        <v>6.1228829374566703E-2</v>
      </c>
      <c r="M6549">
        <v>6012.5041692701498</v>
      </c>
      <c r="N6549">
        <v>0.80399257041086203</v>
      </c>
      <c r="O6549">
        <v>6.1229918903112197E-2</v>
      </c>
      <c r="P6549">
        <v>6012.5171640641101</v>
      </c>
      <c r="Q6549">
        <v>0.80399554779053095</v>
      </c>
      <c r="R6549">
        <v>6.1222911022474701E-2</v>
      </c>
    </row>
    <row r="6550" spans="1:18" x14ac:dyDescent="0.25">
      <c r="A6550">
        <v>26.192</v>
      </c>
      <c r="B6550">
        <v>539.301987332404</v>
      </c>
      <c r="C6550">
        <v>18.788952546238999</v>
      </c>
      <c r="D6550">
        <v>7.7178014399155502E-4</v>
      </c>
      <c r="E6550">
        <v>5.2581254014824698E-2</v>
      </c>
      <c r="F6550">
        <v>1.57115807812597</v>
      </c>
      <c r="G6550">
        <v>6012.7398185452403</v>
      </c>
      <c r="H6550">
        <v>0.80408218811093302</v>
      </c>
      <c r="I6550">
        <v>6.1230254822594803E-2</v>
      </c>
      <c r="J6550">
        <v>6012.7274274654801</v>
      </c>
      <c r="K6550">
        <v>0.80408237187152598</v>
      </c>
      <c r="L6550">
        <v>6.1227226469523499E-2</v>
      </c>
      <c r="M6550">
        <v>6012.5003804439502</v>
      </c>
      <c r="N6550">
        <v>0.80400269015930903</v>
      </c>
      <c r="O6550">
        <v>6.1228837791890402E-2</v>
      </c>
      <c r="P6550">
        <v>6012.5142897923897</v>
      </c>
      <c r="Q6550">
        <v>0.80400383985916302</v>
      </c>
      <c r="R6550">
        <v>6.1238262781483498E-2</v>
      </c>
    </row>
    <row r="6551" spans="1:18" x14ac:dyDescent="0.25">
      <c r="A6551">
        <v>26.196000000000002</v>
      </c>
      <c r="B6551">
        <v>539.39203987089604</v>
      </c>
      <c r="C6551">
        <v>18.7887489856681</v>
      </c>
      <c r="D6551">
        <v>7.7120991817629099E-4</v>
      </c>
      <c r="E6551">
        <v>5.2581406947801002E-2</v>
      </c>
      <c r="F6551">
        <v>1.5711592746096701</v>
      </c>
      <c r="G6551">
        <v>6012.7329837500902</v>
      </c>
      <c r="H6551">
        <v>0.80409036132586398</v>
      </c>
      <c r="I6551">
        <v>6.12357440480382E-2</v>
      </c>
      <c r="J6551">
        <v>6012.7161779399503</v>
      </c>
      <c r="K6551">
        <v>0.80408979418164706</v>
      </c>
      <c r="L6551">
        <v>6.12267050859878E-2</v>
      </c>
      <c r="M6551">
        <v>6012.49603279455</v>
      </c>
      <c r="N6551">
        <v>0.80401249781024298</v>
      </c>
      <c r="O6551">
        <v>6.1228401620756198E-2</v>
      </c>
      <c r="P6551">
        <v>6012.5125263659002</v>
      </c>
      <c r="Q6551">
        <v>0.80401543723764601</v>
      </c>
      <c r="R6551">
        <v>6.1230835380309601E-2</v>
      </c>
    </row>
    <row r="6552" spans="1:18" x14ac:dyDescent="0.25">
      <c r="A6552">
        <v>26.2</v>
      </c>
      <c r="B6552">
        <v>539.48208933157696</v>
      </c>
      <c r="C6552">
        <v>18.7885463160457</v>
      </c>
      <c r="D6552">
        <v>7.7063787834627496E-4</v>
      </c>
      <c r="E6552">
        <v>5.2581558650543501E-2</v>
      </c>
      <c r="F6552">
        <v>1.5711604643916199</v>
      </c>
      <c r="G6552">
        <v>6012.7266470177801</v>
      </c>
      <c r="H6552">
        <v>0.80409970038142498</v>
      </c>
      <c r="I6552">
        <v>6.1233276501997898E-2</v>
      </c>
      <c r="J6552">
        <v>6012.7193974923703</v>
      </c>
      <c r="K6552">
        <v>0.80410002740174802</v>
      </c>
      <c r="L6552">
        <v>6.1242948279211701E-2</v>
      </c>
      <c r="M6552">
        <v>6012.4912805541499</v>
      </c>
      <c r="N6552">
        <v>0.80402212138389195</v>
      </c>
      <c r="O6552">
        <v>6.1228076855436402E-2</v>
      </c>
      <c r="P6552">
        <v>6012.5072230227797</v>
      </c>
      <c r="Q6552">
        <v>0.80402530330146105</v>
      </c>
      <c r="R6552">
        <v>6.1227013590112497E-2</v>
      </c>
    </row>
    <row r="6553" spans="1:18" x14ac:dyDescent="0.25">
      <c r="A6553">
        <v>26.204000000000001</v>
      </c>
      <c r="B6553">
        <v>539.57213573721504</v>
      </c>
      <c r="C6553">
        <v>18.788344600462</v>
      </c>
      <c r="D6553">
        <v>7.7006394475735099E-4</v>
      </c>
      <c r="E6553">
        <v>5.2581708970926698E-2</v>
      </c>
      <c r="F6553">
        <v>1.57116166548896</v>
      </c>
      <c r="G6553">
        <v>6012.7191228930396</v>
      </c>
      <c r="H6553">
        <v>0.80410845457181301</v>
      </c>
      <c r="I6553">
        <v>6.1231919082233598E-2</v>
      </c>
      <c r="J6553">
        <v>6012.7152258195401</v>
      </c>
      <c r="K6553">
        <v>0.80411078593372398</v>
      </c>
      <c r="L6553">
        <v>6.1235035836875097E-2</v>
      </c>
      <c r="M6553">
        <v>6012.4928702171201</v>
      </c>
      <c r="N6553">
        <v>0.80403290421598395</v>
      </c>
      <c r="O6553">
        <v>6.1235482916329999E-2</v>
      </c>
      <c r="P6553">
        <v>6012.5000986472196</v>
      </c>
      <c r="Q6553">
        <v>0.804034237335572</v>
      </c>
      <c r="R6553">
        <v>6.1225235763371702E-2</v>
      </c>
    </row>
    <row r="6554" spans="1:18" x14ac:dyDescent="0.25">
      <c r="A6554">
        <v>26.207999999999998</v>
      </c>
      <c r="B6554">
        <v>539.66217907479597</v>
      </c>
      <c r="C6554">
        <v>18.788143803421999</v>
      </c>
      <c r="D6554">
        <v>7.69489525134274E-4</v>
      </c>
      <c r="E6554">
        <v>5.2581856766676503E-2</v>
      </c>
      <c r="F6554">
        <v>1.57116287094169</v>
      </c>
      <c r="G6554">
        <v>6012.7108974639996</v>
      </c>
      <c r="H6554">
        <v>0.80411683904324704</v>
      </c>
      <c r="I6554">
        <v>6.1231311459317997E-2</v>
      </c>
      <c r="J6554">
        <v>6012.7070558950199</v>
      </c>
      <c r="K6554">
        <v>0.80411967606752899</v>
      </c>
      <c r="L6554">
        <v>6.1230547884760199E-2</v>
      </c>
      <c r="M6554">
        <v>6012.4914905896703</v>
      </c>
      <c r="N6554">
        <v>0.80404394526686596</v>
      </c>
      <c r="O6554">
        <v>6.1232627123272397E-2</v>
      </c>
      <c r="P6554">
        <v>6012.4925098429603</v>
      </c>
      <c r="Q6554">
        <v>0.80404278844300603</v>
      </c>
      <c r="R6554">
        <v>6.1224964360381898E-2</v>
      </c>
    </row>
    <row r="6555" spans="1:18" x14ac:dyDescent="0.25">
      <c r="A6555">
        <v>26.212</v>
      </c>
      <c r="B6555">
        <v>539.75221937033996</v>
      </c>
      <c r="C6555">
        <v>18.7879438716142</v>
      </c>
      <c r="D6555">
        <v>7.68916754012931E-4</v>
      </c>
      <c r="E6555">
        <v>5.2582002898836598E-2</v>
      </c>
      <c r="F6555">
        <v>1.57116407691712</v>
      </c>
      <c r="G6555">
        <v>6012.7054943194098</v>
      </c>
      <c r="H6555">
        <v>0.80412566428312204</v>
      </c>
      <c r="I6555">
        <v>6.1234600793968599E-2</v>
      </c>
      <c r="J6555">
        <v>6012.6968087620698</v>
      </c>
      <c r="K6555">
        <v>0.80412752458246195</v>
      </c>
      <c r="L6555">
        <v>6.1228284712131403E-2</v>
      </c>
      <c r="M6555">
        <v>6012.48859670615</v>
      </c>
      <c r="N6555">
        <v>0.80405424833602701</v>
      </c>
      <c r="O6555">
        <v>6.1231107266587502E-2</v>
      </c>
      <c r="P6555">
        <v>6012.5007245961397</v>
      </c>
      <c r="Q6555">
        <v>0.80405445024656597</v>
      </c>
      <c r="R6555">
        <v>6.1242745542740298E-2</v>
      </c>
    </row>
    <row r="6556" spans="1:18" x14ac:dyDescent="0.25">
      <c r="A6556">
        <v>26.216000000000001</v>
      </c>
      <c r="B6556">
        <v>539.84225662383994</v>
      </c>
      <c r="C6556">
        <v>18.787744899053799</v>
      </c>
      <c r="D6556">
        <v>7.6834579272574304E-4</v>
      </c>
      <c r="E6556">
        <v>5.2582148279233097E-2</v>
      </c>
      <c r="F6556">
        <v>1.5711652720585101</v>
      </c>
      <c r="G6556">
        <v>6012.6987592113201</v>
      </c>
      <c r="H6556">
        <v>0.80413456617929102</v>
      </c>
      <c r="I6556">
        <v>6.1233411926897303E-2</v>
      </c>
      <c r="J6556">
        <v>6012.6857532696104</v>
      </c>
      <c r="K6556">
        <v>0.80413486030535197</v>
      </c>
      <c r="L6556">
        <v>6.1227559647399003E-2</v>
      </c>
      <c r="M6556">
        <v>6012.4847076956303</v>
      </c>
      <c r="N6556">
        <v>0.804064119601265</v>
      </c>
      <c r="O6556">
        <v>6.1230032073997999E-2</v>
      </c>
      <c r="P6556">
        <v>6012.5007406179102</v>
      </c>
      <c r="Q6556">
        <v>0.80406665257526599</v>
      </c>
      <c r="R6556">
        <v>6.1234072063485197E-2</v>
      </c>
    </row>
    <row r="6557" spans="1:18" x14ac:dyDescent="0.25">
      <c r="A6557">
        <v>26.22</v>
      </c>
      <c r="B6557">
        <v>539.93229083854999</v>
      </c>
      <c r="C6557">
        <v>18.787546807012198</v>
      </c>
      <c r="D6557">
        <v>7.6777411079190195E-4</v>
      </c>
      <c r="E6557">
        <v>5.2582292068485303E-2</v>
      </c>
      <c r="F6557">
        <v>1.57116645879113</v>
      </c>
      <c r="G6557">
        <v>6012.6939219946298</v>
      </c>
      <c r="H6557">
        <v>0.804143192328029</v>
      </c>
      <c r="I6557">
        <v>6.1239132157871398E-2</v>
      </c>
      <c r="J6557">
        <v>6012.6926880949004</v>
      </c>
      <c r="K6557">
        <v>0.80414569211503395</v>
      </c>
      <c r="L6557">
        <v>6.1247739711688502E-2</v>
      </c>
      <c r="M6557">
        <v>6012.4801913435704</v>
      </c>
      <c r="N6557">
        <v>0.80407366336514297</v>
      </c>
      <c r="O6557">
        <v>6.1229594664346999E-2</v>
      </c>
      <c r="P6557">
        <v>6012.4962395758103</v>
      </c>
      <c r="Q6557">
        <v>0.80407677924869903</v>
      </c>
      <c r="R6557">
        <v>6.1229039291897797E-2</v>
      </c>
    </row>
    <row r="6558" spans="1:18" x14ac:dyDescent="0.25">
      <c r="A6558">
        <v>26.224</v>
      </c>
      <c r="B6558">
        <v>540.02232203398296</v>
      </c>
      <c r="C6558">
        <v>18.787349684581098</v>
      </c>
      <c r="D6558">
        <v>7.6720157608217699E-4</v>
      </c>
      <c r="E6558">
        <v>5.2582433750700097E-2</v>
      </c>
      <c r="F6558">
        <v>1.5711676577974301</v>
      </c>
      <c r="G6558">
        <v>6012.6893258420096</v>
      </c>
      <c r="H6558">
        <v>0.80415302225470697</v>
      </c>
      <c r="I6558">
        <v>6.1235994896544597E-2</v>
      </c>
      <c r="J6558">
        <v>6012.6904388553803</v>
      </c>
      <c r="K6558">
        <v>0.80415718265339697</v>
      </c>
      <c r="L6558">
        <v>6.12379088699639E-2</v>
      </c>
      <c r="M6558">
        <v>6012.4765590690804</v>
      </c>
      <c r="N6558">
        <v>0.80408324467191195</v>
      </c>
      <c r="O6558">
        <v>6.1230952858005901E-2</v>
      </c>
      <c r="P6558">
        <v>6012.4892654444002</v>
      </c>
      <c r="Q6558">
        <v>0.80408568709663497</v>
      </c>
      <c r="R6558">
        <v>6.1226508816467698E-2</v>
      </c>
    </row>
    <row r="6559" spans="1:18" x14ac:dyDescent="0.25">
      <c r="A6559">
        <v>26.228000000000002</v>
      </c>
      <c r="B6559">
        <v>540.11235019712296</v>
      </c>
      <c r="C6559">
        <v>18.787153465816701</v>
      </c>
      <c r="D6559">
        <v>7.6663009586364398E-4</v>
      </c>
      <c r="E6559">
        <v>5.2582571502291099E-2</v>
      </c>
      <c r="F6559">
        <v>1.57116886998271</v>
      </c>
      <c r="G6559">
        <v>6012.6830972510397</v>
      </c>
      <c r="H6559">
        <v>0.80416206547363001</v>
      </c>
      <c r="I6559">
        <v>6.1234334959341802E-2</v>
      </c>
      <c r="J6559">
        <v>6012.6830283992103</v>
      </c>
      <c r="K6559">
        <v>0.80416634001832998</v>
      </c>
      <c r="L6559">
        <v>6.1231996019633902E-2</v>
      </c>
      <c r="M6559">
        <v>6012.4903738842704</v>
      </c>
      <c r="N6559">
        <v>0.804096447734862</v>
      </c>
      <c r="O6559">
        <v>6.1250729081049601E-2</v>
      </c>
      <c r="P6559">
        <v>6012.4815953259204</v>
      </c>
      <c r="Q6559">
        <v>0.80409405035755099</v>
      </c>
      <c r="R6559">
        <v>6.1226083648795303E-2</v>
      </c>
    </row>
    <row r="6560" spans="1:18" x14ac:dyDescent="0.25">
      <c r="A6560">
        <v>26.231999999999999</v>
      </c>
      <c r="B6560">
        <v>540.20237535724402</v>
      </c>
      <c r="C6560">
        <v>18.786958209275301</v>
      </c>
      <c r="D6560">
        <v>7.6606029555437703E-4</v>
      </c>
      <c r="E6560">
        <v>5.25827060355901E-2</v>
      </c>
      <c r="F6560">
        <v>1.5711700743978101</v>
      </c>
      <c r="G6560">
        <v>6012.67615034142</v>
      </c>
      <c r="H6560">
        <v>0.80417067911107398</v>
      </c>
      <c r="I6560">
        <v>6.1233781132142499E-2</v>
      </c>
      <c r="J6560">
        <v>6012.67277041532</v>
      </c>
      <c r="K6560">
        <v>0.80417410483186302</v>
      </c>
      <c r="L6560">
        <v>6.1228936575055397E-2</v>
      </c>
      <c r="M6560">
        <v>6012.4949385644804</v>
      </c>
      <c r="N6560">
        <v>0.80411022121763198</v>
      </c>
      <c r="O6560">
        <v>6.12409277023147E-2</v>
      </c>
      <c r="P6560">
        <v>6012.4905421387803</v>
      </c>
      <c r="Q6560">
        <v>0.80410569676388499</v>
      </c>
      <c r="R6560">
        <v>6.1244618605959998E-2</v>
      </c>
    </row>
    <row r="6561" spans="1:18" x14ac:dyDescent="0.25">
      <c r="A6561">
        <v>26.236000000000001</v>
      </c>
      <c r="B6561">
        <v>540.29239751108605</v>
      </c>
      <c r="C6561">
        <v>18.786763932983899</v>
      </c>
      <c r="D6561">
        <v>7.6549453222158595E-4</v>
      </c>
      <c r="E6561">
        <v>5.2582840958355602E-2</v>
      </c>
      <c r="F6561">
        <v>1.57117125685783</v>
      </c>
      <c r="G6561">
        <v>6012.6831975662299</v>
      </c>
      <c r="H6561">
        <v>0.80418196659097196</v>
      </c>
      <c r="I6561">
        <v>6.1249681692635602E-2</v>
      </c>
      <c r="J6561">
        <v>6012.6639768986397</v>
      </c>
      <c r="K6561">
        <v>0.80418122049350205</v>
      </c>
      <c r="L6561">
        <v>6.1234523503247699E-2</v>
      </c>
      <c r="M6561">
        <v>6012.4939544597701</v>
      </c>
      <c r="N6561">
        <v>0.80412159172645503</v>
      </c>
      <c r="O6561">
        <v>6.1234523777564803E-2</v>
      </c>
      <c r="P6561">
        <v>6012.4906790811701</v>
      </c>
      <c r="Q6561">
        <v>0.80411785309725403</v>
      </c>
      <c r="R6561">
        <v>6.1235356881331901E-2</v>
      </c>
    </row>
    <row r="6562" spans="1:18" x14ac:dyDescent="0.25">
      <c r="A6562">
        <v>26.24</v>
      </c>
      <c r="B6562">
        <v>540.38241667165903</v>
      </c>
      <c r="C6562">
        <v>18.786570635460301</v>
      </c>
      <c r="D6562">
        <v>7.6493247449269E-4</v>
      </c>
      <c r="E6562">
        <v>5.2582977122764801E-2</v>
      </c>
      <c r="F6562">
        <v>1.5711724376956799</v>
      </c>
      <c r="G6562">
        <v>6012.6833487612503</v>
      </c>
      <c r="H6562">
        <v>0.80419380105300098</v>
      </c>
      <c r="I6562">
        <v>6.1242491213928503E-2</v>
      </c>
      <c r="J6562">
        <v>6012.6559334339399</v>
      </c>
      <c r="K6562">
        <v>0.80418962708138897</v>
      </c>
      <c r="L6562">
        <v>6.1231962526427201E-2</v>
      </c>
      <c r="M6562">
        <v>6012.4894229991796</v>
      </c>
      <c r="N6562">
        <v>0.80413135209283804</v>
      </c>
      <c r="O6562">
        <v>6.12307710673606E-2</v>
      </c>
      <c r="P6562">
        <v>6012.4861782108501</v>
      </c>
      <c r="Q6562">
        <v>0.80412781053265903</v>
      </c>
      <c r="R6562">
        <v>6.1230345732988599E-2</v>
      </c>
    </row>
    <row r="6563" spans="1:18" x14ac:dyDescent="0.25">
      <c r="A6563">
        <v>26.244</v>
      </c>
      <c r="B6563">
        <v>540.47243284221497</v>
      </c>
      <c r="C6563">
        <v>18.786378231143999</v>
      </c>
      <c r="D6563">
        <v>7.6437147842103805E-4</v>
      </c>
      <c r="E6563">
        <v>5.25831170966536E-2</v>
      </c>
      <c r="F6563">
        <v>1.5711736261846601</v>
      </c>
      <c r="G6563">
        <v>6012.6795458596498</v>
      </c>
      <c r="H6563">
        <v>0.80420387038429997</v>
      </c>
      <c r="I6563">
        <v>6.1237995106688897E-2</v>
      </c>
      <c r="J6563">
        <v>6012.6470446508902</v>
      </c>
      <c r="K6563">
        <v>0.804197471536782</v>
      </c>
      <c r="L6563">
        <v>6.1231276656709702E-2</v>
      </c>
      <c r="M6563">
        <v>6012.4833774046601</v>
      </c>
      <c r="N6563">
        <v>0.80414024418162799</v>
      </c>
      <c r="O6563">
        <v>6.1229394482177298E-2</v>
      </c>
      <c r="P6563">
        <v>6012.4795978566199</v>
      </c>
      <c r="Q6563">
        <v>0.80413661902148004</v>
      </c>
      <c r="R6563">
        <v>6.1228359787674498E-2</v>
      </c>
    </row>
    <row r="6564" spans="1:18" x14ac:dyDescent="0.25">
      <c r="A6564">
        <v>26.248000000000001</v>
      </c>
      <c r="B6564">
        <v>540.562446032504</v>
      </c>
      <c r="C6564">
        <v>18.786186663924099</v>
      </c>
      <c r="D6564">
        <v>7.6380972701297603E-4</v>
      </c>
      <c r="E6564">
        <v>5.2583262587405401E-2</v>
      </c>
      <c r="F6564">
        <v>1.571174821282</v>
      </c>
      <c r="G6564">
        <v>6012.6731858809499</v>
      </c>
      <c r="H6564">
        <v>0.80421280882760005</v>
      </c>
      <c r="I6564">
        <v>6.1235078377228497E-2</v>
      </c>
      <c r="J6564">
        <v>6012.6407756038097</v>
      </c>
      <c r="K6564">
        <v>0.80420571031418997</v>
      </c>
      <c r="L6564">
        <v>6.12343381168063E-2</v>
      </c>
      <c r="M6564">
        <v>6012.47820756898</v>
      </c>
      <c r="N6564">
        <v>0.80414880973167902</v>
      </c>
      <c r="O6564">
        <v>6.1232614363975299E-2</v>
      </c>
      <c r="P6564">
        <v>6012.4724302873701</v>
      </c>
      <c r="Q6564">
        <v>0.80414498047245397</v>
      </c>
      <c r="R6564">
        <v>6.1227993973270202E-2</v>
      </c>
    </row>
    <row r="6565" spans="1:18" x14ac:dyDescent="0.25">
      <c r="A6565">
        <v>26.251999999999999</v>
      </c>
      <c r="B6565">
        <v>540.652456255537</v>
      </c>
      <c r="C6565">
        <v>18.785995933295901</v>
      </c>
      <c r="D6565">
        <v>7.63246332787639E-4</v>
      </c>
      <c r="E6565">
        <v>5.25834146677438E-2</v>
      </c>
      <c r="F6565">
        <v>1.5711760229346099</v>
      </c>
      <c r="G6565">
        <v>6012.6651507943598</v>
      </c>
      <c r="H6565">
        <v>0.80422100703979404</v>
      </c>
      <c r="I6565">
        <v>6.1233122969060902E-2</v>
      </c>
      <c r="J6565">
        <v>6012.63330951846</v>
      </c>
      <c r="K6565">
        <v>0.80421404694496001</v>
      </c>
      <c r="L6565">
        <v>6.1233185067658E-2</v>
      </c>
      <c r="M6565">
        <v>6012.4733244480403</v>
      </c>
      <c r="N6565">
        <v>0.80415804169225502</v>
      </c>
      <c r="O6565">
        <v>6.1231180495915701E-2</v>
      </c>
      <c r="P6565">
        <v>6012.4793452383301</v>
      </c>
      <c r="Q6565">
        <v>0.80415608402004601</v>
      </c>
      <c r="R6565">
        <v>6.1243867400053102E-2</v>
      </c>
    </row>
    <row r="6566" spans="1:18" x14ac:dyDescent="0.25">
      <c r="A6566">
        <v>26.256</v>
      </c>
      <c r="B6566">
        <v>540.74246349830196</v>
      </c>
      <c r="C6566">
        <v>18.785806113448398</v>
      </c>
      <c r="D6566">
        <v>7.6268040654190697E-4</v>
      </c>
      <c r="E6566">
        <v>5.2583573358128202E-2</v>
      </c>
      <c r="F6566">
        <v>1.57117721645168</v>
      </c>
      <c r="G6566">
        <v>6012.6561550576898</v>
      </c>
      <c r="H6566">
        <v>0.80422870585977702</v>
      </c>
      <c r="I6566">
        <v>6.1232167048830298E-2</v>
      </c>
      <c r="J6566">
        <v>6012.6317616837196</v>
      </c>
      <c r="K6566">
        <v>0.80422209422935698</v>
      </c>
      <c r="L6566">
        <v>6.1249798124806201E-2</v>
      </c>
      <c r="M6566">
        <v>6012.4677975949398</v>
      </c>
      <c r="N6566">
        <v>0.80416692027246595</v>
      </c>
      <c r="O6566">
        <v>6.1230535185021702E-2</v>
      </c>
      <c r="P6566">
        <v>6012.4790062124803</v>
      </c>
      <c r="Q6566">
        <v>0.80416767548089496</v>
      </c>
      <c r="R6566">
        <v>6.1236210026481497E-2</v>
      </c>
    </row>
    <row r="6567" spans="1:18" x14ac:dyDescent="0.25">
      <c r="A6567">
        <v>26.26</v>
      </c>
      <c r="B6567">
        <v>540.83246779006697</v>
      </c>
      <c r="C6567">
        <v>18.7856171664091</v>
      </c>
      <c r="D6567">
        <v>7.6211038918343502E-4</v>
      </c>
      <c r="E6567">
        <v>5.2583736542208701E-2</v>
      </c>
      <c r="F6567">
        <v>1.5711784066848899</v>
      </c>
      <c r="G6567">
        <v>6012.6514399218604</v>
      </c>
      <c r="H6567">
        <v>0.80423620309855204</v>
      </c>
      <c r="I6567">
        <v>6.12439828220104E-2</v>
      </c>
      <c r="J6567">
        <v>6012.6314707479296</v>
      </c>
      <c r="K6567">
        <v>0.80423373330028003</v>
      </c>
      <c r="L6567">
        <v>6.1241739843025701E-2</v>
      </c>
      <c r="M6567">
        <v>6012.4646100909804</v>
      </c>
      <c r="N6567">
        <v>0.80417559457350896</v>
      </c>
      <c r="O6567">
        <v>6.1237509510436598E-2</v>
      </c>
      <c r="P6567">
        <v>6012.4746794955199</v>
      </c>
      <c r="Q6567">
        <v>0.80417742502027401</v>
      </c>
      <c r="R6567">
        <v>6.1231782740320803E-2</v>
      </c>
    </row>
    <row r="6568" spans="1:18" x14ac:dyDescent="0.25">
      <c r="A6568">
        <v>26.263999999999999</v>
      </c>
      <c r="B6568">
        <v>540.92246912758003</v>
      </c>
      <c r="C6568">
        <v>18.785429124283102</v>
      </c>
      <c r="D6568">
        <v>7.6153724782814696E-4</v>
      </c>
      <c r="E6568">
        <v>5.2583901581466898E-2</v>
      </c>
      <c r="F6568">
        <v>1.5711796051595499</v>
      </c>
      <c r="G6568">
        <v>6012.6473945075004</v>
      </c>
      <c r="H6568">
        <v>0.80424622580907301</v>
      </c>
      <c r="I6568">
        <v>6.1237891000012597E-2</v>
      </c>
      <c r="J6568">
        <v>6012.6272837997003</v>
      </c>
      <c r="K6568">
        <v>0.80424348544582203</v>
      </c>
      <c r="L6568">
        <v>6.1237485235539402E-2</v>
      </c>
      <c r="M6568">
        <v>6012.4621010869696</v>
      </c>
      <c r="N6568">
        <v>0.80418575848065099</v>
      </c>
      <c r="O6568">
        <v>6.1234534431430399E-2</v>
      </c>
      <c r="P6568">
        <v>6012.4682823427001</v>
      </c>
      <c r="Q6568">
        <v>0.804186116106405</v>
      </c>
      <c r="R6568">
        <v>6.1229707952651202E-2</v>
      </c>
    </row>
    <row r="6569" spans="1:18" x14ac:dyDescent="0.25">
      <c r="A6569">
        <v>26.268000000000001</v>
      </c>
      <c r="B6569">
        <v>541.01246751734095</v>
      </c>
      <c r="C6569">
        <v>18.7852419678836</v>
      </c>
      <c r="D6569">
        <v>7.6096221068564299E-4</v>
      </c>
      <c r="E6569">
        <v>5.25840675883084E-2</v>
      </c>
      <c r="F6569">
        <v>1.57118081129906</v>
      </c>
      <c r="G6569">
        <v>6012.6405439747996</v>
      </c>
      <c r="H6569">
        <v>0.80425484412266601</v>
      </c>
      <c r="I6569">
        <v>6.1234869288812797E-2</v>
      </c>
      <c r="J6569">
        <v>6012.6207585761504</v>
      </c>
      <c r="K6569">
        <v>0.80425217701125395</v>
      </c>
      <c r="L6569">
        <v>6.12349026086869E-2</v>
      </c>
      <c r="M6569">
        <v>6012.4584617291102</v>
      </c>
      <c r="N6569">
        <v>0.80419522367707097</v>
      </c>
      <c r="O6569">
        <v>6.1233630137392102E-2</v>
      </c>
      <c r="P6569">
        <v>6012.46118281081</v>
      </c>
      <c r="Q6569">
        <v>0.80419432947484004</v>
      </c>
      <c r="R6569">
        <v>6.1229211801798099E-2</v>
      </c>
    </row>
    <row r="6570" spans="1:18" x14ac:dyDescent="0.25">
      <c r="A6570">
        <v>26.271999999999998</v>
      </c>
      <c r="B6570">
        <v>541.10246297886295</v>
      </c>
      <c r="C6570">
        <v>18.785055638961801</v>
      </c>
      <c r="D6570">
        <v>7.6038588509261804E-4</v>
      </c>
      <c r="E6570">
        <v>5.2584235439648103E-2</v>
      </c>
      <c r="F6570">
        <v>1.57118202155372</v>
      </c>
      <c r="G6570">
        <v>6012.6321957510299</v>
      </c>
      <c r="H6570">
        <v>0.80426273228459599</v>
      </c>
      <c r="I6570">
        <v>6.1233232188469898E-2</v>
      </c>
      <c r="J6570">
        <v>6012.6130400962302</v>
      </c>
      <c r="K6570">
        <v>0.80426024795935702</v>
      </c>
      <c r="L6570">
        <v>6.1233668258257899E-2</v>
      </c>
      <c r="M6570">
        <v>6012.4544446586797</v>
      </c>
      <c r="N6570">
        <v>0.80420442987225904</v>
      </c>
      <c r="O6570">
        <v>6.1233436268900002E-2</v>
      </c>
      <c r="P6570">
        <v>6012.4673685116904</v>
      </c>
      <c r="Q6570">
        <v>0.80420511286212104</v>
      </c>
      <c r="R6570">
        <v>6.1244187162716499E-2</v>
      </c>
    </row>
    <row r="6571" spans="1:18" x14ac:dyDescent="0.25">
      <c r="A6571">
        <v>26.276</v>
      </c>
      <c r="B6571">
        <v>541.19245549913796</v>
      </c>
      <c r="C6571">
        <v>18.784870200990198</v>
      </c>
      <c r="D6571">
        <v>7.5980796478136302E-4</v>
      </c>
      <c r="E6571">
        <v>5.2584405380921302E-2</v>
      </c>
      <c r="F6571">
        <v>1.5711832226017199</v>
      </c>
      <c r="G6571">
        <v>6012.6231962214697</v>
      </c>
      <c r="H6571">
        <v>0.80427022185043595</v>
      </c>
      <c r="I6571">
        <v>6.12326630096382E-2</v>
      </c>
      <c r="J6571">
        <v>6012.6085603497004</v>
      </c>
      <c r="K6571">
        <v>0.80426801138182102</v>
      </c>
      <c r="L6571">
        <v>6.1243192341838698E-2</v>
      </c>
      <c r="M6571">
        <v>6012.4523018381497</v>
      </c>
      <c r="N6571">
        <v>0.80421395595676004</v>
      </c>
      <c r="O6571">
        <v>6.1235575816600302E-2</v>
      </c>
      <c r="P6571">
        <v>6012.4666713547704</v>
      </c>
      <c r="Q6571">
        <v>0.80421635143482595</v>
      </c>
      <c r="R6571">
        <v>6.12369063811046E-2</v>
      </c>
    </row>
    <row r="6572" spans="1:18" x14ac:dyDescent="0.25">
      <c r="A6572">
        <v>26.28</v>
      </c>
      <c r="B6572">
        <v>541.28244510417699</v>
      </c>
      <c r="C6572">
        <v>18.784685626492799</v>
      </c>
      <c r="D6572">
        <v>7.5922707472518005E-4</v>
      </c>
      <c r="E6572">
        <v>5.2584575679922897E-2</v>
      </c>
      <c r="F6572">
        <v>1.57118441580678</v>
      </c>
      <c r="G6572">
        <v>6012.6257794100102</v>
      </c>
      <c r="H6572">
        <v>0.80427993218597205</v>
      </c>
      <c r="I6572">
        <v>6.1245695050715802E-2</v>
      </c>
      <c r="J6572">
        <v>6012.6049050991696</v>
      </c>
      <c r="K6572">
        <v>0.80427784145772196</v>
      </c>
      <c r="L6572">
        <v>6.1238689518663597E-2</v>
      </c>
      <c r="M6572">
        <v>6012.4488498722703</v>
      </c>
      <c r="N6572">
        <v>0.80422343125474405</v>
      </c>
      <c r="O6572">
        <v>6.1234377710794201E-2</v>
      </c>
      <c r="P6572">
        <v>6012.4621244428699</v>
      </c>
      <c r="Q6572">
        <v>0.80422583613909204</v>
      </c>
      <c r="R6572">
        <v>6.1232586381606599E-2</v>
      </c>
    </row>
    <row r="6573" spans="1:18" x14ac:dyDescent="0.25">
      <c r="A6573">
        <v>26.283999999999999</v>
      </c>
      <c r="B6573">
        <v>541.37243178747406</v>
      </c>
      <c r="C6573">
        <v>18.784501971858401</v>
      </c>
      <c r="D6573">
        <v>7.5864427156822998E-4</v>
      </c>
      <c r="E6573">
        <v>5.2584745364833201E-2</v>
      </c>
      <c r="F6573">
        <v>1.5711856188233999</v>
      </c>
      <c r="G6573">
        <v>6012.6223675204501</v>
      </c>
      <c r="H6573">
        <v>0.80429004665631698</v>
      </c>
      <c r="I6573">
        <v>6.1239276224225501E-2</v>
      </c>
      <c r="J6573">
        <v>6012.5991570836704</v>
      </c>
      <c r="K6573">
        <v>0.80428662847124999</v>
      </c>
      <c r="L6573">
        <v>6.1236393684127602E-2</v>
      </c>
      <c r="M6573">
        <v>6012.44979084233</v>
      </c>
      <c r="N6573">
        <v>0.80423257885400201</v>
      </c>
      <c r="O6573">
        <v>6.1247180309686997E-2</v>
      </c>
      <c r="P6573">
        <v>6012.45552226778</v>
      </c>
      <c r="Q6573">
        <v>0.80423427806932202</v>
      </c>
      <c r="R6573">
        <v>6.12305515619622E-2</v>
      </c>
    </row>
    <row r="6574" spans="1:18" x14ac:dyDescent="0.25">
      <c r="A6574">
        <v>26.288</v>
      </c>
      <c r="B6574">
        <v>541.46241556204097</v>
      </c>
      <c r="C6574">
        <v>18.784319180685301</v>
      </c>
      <c r="D6574">
        <v>7.5805872482180602E-4</v>
      </c>
      <c r="E6574">
        <v>5.2584915511086301E-2</v>
      </c>
      <c r="F6574">
        <v>1.5711868275638801</v>
      </c>
      <c r="G6574">
        <v>6012.6156507351698</v>
      </c>
      <c r="H6574">
        <v>0.804298632022309</v>
      </c>
      <c r="I6574">
        <v>6.1235540992752399E-2</v>
      </c>
      <c r="J6574">
        <v>6012.5922139179402</v>
      </c>
      <c r="K6574">
        <v>0.80429483003151603</v>
      </c>
      <c r="L6574">
        <v>6.1235191339836202E-2</v>
      </c>
      <c r="M6574">
        <v>6012.45164764535</v>
      </c>
      <c r="N6574">
        <v>0.80424446145398099</v>
      </c>
      <c r="O6574">
        <v>6.1241022985579402E-2</v>
      </c>
      <c r="P6574">
        <v>6012.4483510936498</v>
      </c>
      <c r="Q6574">
        <v>0.80424227734445897</v>
      </c>
      <c r="R6574">
        <v>6.1230197287721701E-2</v>
      </c>
    </row>
    <row r="6575" spans="1:18" x14ac:dyDescent="0.25">
      <c r="A6575">
        <v>26.292000000000002</v>
      </c>
      <c r="B6575">
        <v>541.55239643437596</v>
      </c>
      <c r="C6575">
        <v>18.7841372426543</v>
      </c>
      <c r="D6575">
        <v>7.5747096849086498E-4</v>
      </c>
      <c r="E6575">
        <v>5.2585088142457999E-2</v>
      </c>
      <c r="F6575">
        <v>1.57118803305065</v>
      </c>
      <c r="G6575">
        <v>6012.60718312685</v>
      </c>
      <c r="H6575">
        <v>0.80430633136258001</v>
      </c>
      <c r="I6575">
        <v>6.1233698098530499E-2</v>
      </c>
      <c r="J6575">
        <v>6012.5876804040599</v>
      </c>
      <c r="K6575">
        <v>0.80430274454578399</v>
      </c>
      <c r="L6575">
        <v>6.1242395314126501E-2</v>
      </c>
      <c r="M6575">
        <v>6012.4504298561897</v>
      </c>
      <c r="N6575">
        <v>0.80425485889245496</v>
      </c>
      <c r="O6575">
        <v>6.1237762491128299E-2</v>
      </c>
      <c r="P6575">
        <v>6012.4456086605496</v>
      </c>
      <c r="Q6575">
        <v>0.80425108222328101</v>
      </c>
      <c r="R6575">
        <v>6.1235294860460303E-2</v>
      </c>
    </row>
    <row r="6576" spans="1:18" x14ac:dyDescent="0.25">
      <c r="A6576">
        <v>26.295999999999999</v>
      </c>
      <c r="B6576">
        <v>541.64237441098498</v>
      </c>
      <c r="C6576">
        <v>18.783956155255702</v>
      </c>
      <c r="D6576">
        <v>7.5688269443577403E-4</v>
      </c>
      <c r="E6576">
        <v>5.2585265101810399E-2</v>
      </c>
      <c r="F6576">
        <v>1.5711892340512299</v>
      </c>
      <c r="G6576">
        <v>6012.5980270049104</v>
      </c>
      <c r="H6576">
        <v>0.80431360502430005</v>
      </c>
      <c r="I6576">
        <v>6.12330529401292E-2</v>
      </c>
      <c r="J6576">
        <v>6012.5837205346897</v>
      </c>
      <c r="K6576">
        <v>0.80431219568873802</v>
      </c>
      <c r="L6576">
        <v>6.1238985533130397E-2</v>
      </c>
      <c r="M6576">
        <v>6012.4472650592998</v>
      </c>
      <c r="N6576">
        <v>0.80426439825249396</v>
      </c>
      <c r="O6576">
        <v>6.12356267240112E-2</v>
      </c>
      <c r="P6576">
        <v>6012.4408665589499</v>
      </c>
      <c r="Q6576">
        <v>0.80426007213329898</v>
      </c>
      <c r="R6576">
        <v>6.1233375599772398E-2</v>
      </c>
    </row>
    <row r="6577" spans="1:18" x14ac:dyDescent="0.25">
      <c r="A6577">
        <v>26.3</v>
      </c>
      <c r="B6577">
        <v>541.73234949511595</v>
      </c>
      <c r="C6577">
        <v>18.783775899389301</v>
      </c>
      <c r="D6577">
        <v>7.5629541306360202E-4</v>
      </c>
      <c r="E6577">
        <v>5.2585446077664501E-2</v>
      </c>
      <c r="F6577">
        <v>1.5711904349730801</v>
      </c>
      <c r="G6577">
        <v>6012.5946849328402</v>
      </c>
      <c r="H6577">
        <v>0.80432073689065597</v>
      </c>
      <c r="I6577">
        <v>6.1248840201846802E-2</v>
      </c>
      <c r="J6577">
        <v>6012.5782426276901</v>
      </c>
      <c r="K6577">
        <v>0.80432083962365397</v>
      </c>
      <c r="L6577">
        <v>6.1237437540813101E-2</v>
      </c>
      <c r="M6577">
        <v>6012.4429187744199</v>
      </c>
      <c r="N6577">
        <v>0.80427336517777803</v>
      </c>
      <c r="O6577">
        <v>6.1234476489606497E-2</v>
      </c>
      <c r="P6577">
        <v>6012.4353693261</v>
      </c>
      <c r="Q6577">
        <v>0.80426859826971198</v>
      </c>
      <c r="R6577">
        <v>6.1232769527202503E-2</v>
      </c>
    </row>
    <row r="6578" spans="1:18" x14ac:dyDescent="0.25">
      <c r="A6578">
        <v>26.303999999999998</v>
      </c>
      <c r="B6578">
        <v>541.82232170628299</v>
      </c>
      <c r="C6578">
        <v>18.783596472932501</v>
      </c>
      <c r="D6578">
        <v>7.5571072709097102E-4</v>
      </c>
      <c r="E6578">
        <v>5.2585630255339702E-2</v>
      </c>
      <c r="F6578">
        <v>1.5711916389921201</v>
      </c>
      <c r="G6578">
        <v>6012.59246750701</v>
      </c>
      <c r="H6578">
        <v>0.80433127847905295</v>
      </c>
      <c r="I6578">
        <v>6.1241064560930598E-2</v>
      </c>
      <c r="J6578">
        <v>6012.5719563432003</v>
      </c>
      <c r="K6578">
        <v>0.80432907500768902</v>
      </c>
      <c r="L6578">
        <v>6.12366124262562E-2</v>
      </c>
      <c r="M6578">
        <v>6012.4379777130998</v>
      </c>
      <c r="N6578">
        <v>0.804282010029304</v>
      </c>
      <c r="O6578">
        <v>6.1233952641738802E-2</v>
      </c>
      <c r="P6578">
        <v>6012.4307223238402</v>
      </c>
      <c r="Q6578">
        <v>0.80427715720161497</v>
      </c>
      <c r="R6578">
        <v>6.1233934808832997E-2</v>
      </c>
    </row>
    <row r="6579" spans="1:18" x14ac:dyDescent="0.25">
      <c r="A6579">
        <v>26.308</v>
      </c>
      <c r="B6579">
        <v>541.91229104123101</v>
      </c>
      <c r="C6579">
        <v>18.783417897167901</v>
      </c>
      <c r="D6579">
        <v>7.5512873877066995E-4</v>
      </c>
      <c r="E6579">
        <v>5.2585818173490298E-2</v>
      </c>
      <c r="F6579">
        <v>1.57119285098884</v>
      </c>
      <c r="G6579">
        <v>6012.5865079904597</v>
      </c>
      <c r="H6579">
        <v>0.80434001119972198</v>
      </c>
      <c r="I6579">
        <v>6.1236930655819102E-2</v>
      </c>
      <c r="J6579">
        <v>6012.5651244232704</v>
      </c>
      <c r="K6579">
        <v>0.80433706039168495</v>
      </c>
      <c r="L6579">
        <v>6.1236035277001798E-2</v>
      </c>
      <c r="M6579">
        <v>6012.4361057624801</v>
      </c>
      <c r="N6579">
        <v>0.80429114193164197</v>
      </c>
      <c r="O6579">
        <v>6.1237609487248601E-2</v>
      </c>
      <c r="P6579">
        <v>6012.4272742714202</v>
      </c>
      <c r="Q6579">
        <v>0.80428602821681205</v>
      </c>
      <c r="R6579">
        <v>6.12356287505154E-2</v>
      </c>
    </row>
    <row r="6580" spans="1:18" x14ac:dyDescent="0.25">
      <c r="A6580">
        <v>26.312000000000001</v>
      </c>
      <c r="B6580">
        <v>542.00225749670506</v>
      </c>
      <c r="C6580">
        <v>18.7832401585807</v>
      </c>
      <c r="D6580">
        <v>7.5454811499641296E-4</v>
      </c>
      <c r="E6580">
        <v>5.2586010750620901E-2</v>
      </c>
      <c r="F6580">
        <v>1.5711940624630301</v>
      </c>
      <c r="G6580">
        <v>6012.5784442516297</v>
      </c>
      <c r="H6580">
        <v>0.80434774278675403</v>
      </c>
      <c r="I6580">
        <v>6.1234619602317297E-2</v>
      </c>
      <c r="J6580">
        <v>6012.5641345835602</v>
      </c>
      <c r="K6580">
        <v>0.80434489065459203</v>
      </c>
      <c r="L6580">
        <v>6.1252027594358702E-2</v>
      </c>
      <c r="M6580">
        <v>6012.4326207491404</v>
      </c>
      <c r="N6580">
        <v>0.80430035668753797</v>
      </c>
      <c r="O6580">
        <v>6.1236038394281697E-2</v>
      </c>
      <c r="P6580">
        <v>6012.42334532942</v>
      </c>
      <c r="Q6580">
        <v>0.80429495567114295</v>
      </c>
      <c r="R6580">
        <v>6.1235345491670097E-2</v>
      </c>
    </row>
    <row r="6581" spans="1:18" x14ac:dyDescent="0.25">
      <c r="A6581">
        <v>26.315999999999999</v>
      </c>
      <c r="B6581">
        <v>542.09222109872405</v>
      </c>
      <c r="C6581">
        <v>18.7830632542206</v>
      </c>
      <c r="D6581">
        <v>7.5396895864083798E-4</v>
      </c>
      <c r="E6581">
        <v>5.2586208414849199E-2</v>
      </c>
      <c r="F6581">
        <v>1.57119527433076</v>
      </c>
      <c r="G6581">
        <v>6012.5694297074497</v>
      </c>
      <c r="H6581">
        <v>0.80435494131887897</v>
      </c>
      <c r="I6581">
        <v>6.1233646554839302E-2</v>
      </c>
      <c r="J6581">
        <v>6012.56422999603</v>
      </c>
      <c r="K6581">
        <v>0.80435614951232104</v>
      </c>
      <c r="L6581">
        <v>6.1244159294216997E-2</v>
      </c>
      <c r="M6581">
        <v>6012.4282636120397</v>
      </c>
      <c r="N6581">
        <v>0.80430914248186203</v>
      </c>
      <c r="O6581">
        <v>6.12351759963718E-2</v>
      </c>
      <c r="P6581">
        <v>6012.4222503458705</v>
      </c>
      <c r="Q6581">
        <v>0.80430436004453398</v>
      </c>
      <c r="R6581">
        <v>6.1238699558859501E-2</v>
      </c>
    </row>
    <row r="6582" spans="1:18" x14ac:dyDescent="0.25">
      <c r="A6582">
        <v>26.32</v>
      </c>
      <c r="B6582">
        <v>542.18218184403099</v>
      </c>
      <c r="C6582">
        <v>18.782887215418</v>
      </c>
      <c r="D6582">
        <v>7.5339282177371003E-4</v>
      </c>
      <c r="E6582">
        <v>5.2586409751641403E-2</v>
      </c>
      <c r="F6582">
        <v>1.5711964898177799</v>
      </c>
      <c r="G6582">
        <v>6012.5617881683202</v>
      </c>
      <c r="H6582">
        <v>0.804361908239414</v>
      </c>
      <c r="I6582">
        <v>6.1237948173875401E-2</v>
      </c>
      <c r="J6582">
        <v>6012.5604597252996</v>
      </c>
      <c r="K6582">
        <v>0.80436554995702103</v>
      </c>
      <c r="L6582">
        <v>6.1239935835411201E-2</v>
      </c>
      <c r="M6582">
        <v>6012.4235505596298</v>
      </c>
      <c r="N6582">
        <v>0.80431768355549704</v>
      </c>
      <c r="O6582">
        <v>6.1234998872345403E-2</v>
      </c>
      <c r="P6582">
        <v>6012.4197592514802</v>
      </c>
      <c r="Q6582">
        <v>0.80431383036152604</v>
      </c>
      <c r="R6582">
        <v>6.1237515281110197E-2</v>
      </c>
    </row>
    <row r="6583" spans="1:18" x14ac:dyDescent="0.25">
      <c r="A6583">
        <v>26.324000000000002</v>
      </c>
      <c r="B6583">
        <v>542.27213974888605</v>
      </c>
      <c r="C6583">
        <v>18.782711998372299</v>
      </c>
      <c r="D6583">
        <v>7.5282090718659697E-4</v>
      </c>
      <c r="E6583">
        <v>5.2586612201520298E-2</v>
      </c>
      <c r="F6583">
        <v>1.5711977056889199</v>
      </c>
      <c r="G6583">
        <v>6012.5546742725501</v>
      </c>
      <c r="H6583">
        <v>0.80436983304165</v>
      </c>
      <c r="I6583">
        <v>6.1236060198430198E-2</v>
      </c>
      <c r="J6583">
        <v>6012.5544413245498</v>
      </c>
      <c r="K6583">
        <v>0.80437390672911502</v>
      </c>
      <c r="L6583">
        <v>6.1237457497887997E-2</v>
      </c>
      <c r="M6583">
        <v>6012.4248494270196</v>
      </c>
      <c r="N6583">
        <v>0.80432736731431298</v>
      </c>
      <c r="O6583">
        <v>6.124184767134E-2</v>
      </c>
      <c r="P6583">
        <v>6012.4166972147004</v>
      </c>
      <c r="Q6583">
        <v>0.80432297014618104</v>
      </c>
      <c r="R6583">
        <v>6.1237081768990703E-2</v>
      </c>
    </row>
    <row r="6584" spans="1:18" x14ac:dyDescent="0.25">
      <c r="A6584">
        <v>26.327999999999999</v>
      </c>
      <c r="B6584">
        <v>542.36209480678599</v>
      </c>
      <c r="C6584">
        <v>18.782537631090602</v>
      </c>
      <c r="D6584">
        <v>7.5225349501998001E-4</v>
      </c>
      <c r="E6584">
        <v>5.2586814619000298E-2</v>
      </c>
      <c r="F6584">
        <v>1.57119891692615</v>
      </c>
      <c r="G6584">
        <v>6012.54699210527</v>
      </c>
      <c r="H6584">
        <v>0.80437733722832105</v>
      </c>
      <c r="I6584">
        <v>6.1235649124009098E-2</v>
      </c>
      <c r="J6584">
        <v>6012.5471734656303</v>
      </c>
      <c r="K6584">
        <v>0.80438164458574302</v>
      </c>
      <c r="L6584">
        <v>6.1236145710740403E-2</v>
      </c>
      <c r="M6584">
        <v>6012.4229159566803</v>
      </c>
      <c r="N6584">
        <v>0.80433721341895903</v>
      </c>
      <c r="O6584">
        <v>6.1238514230439897E-2</v>
      </c>
      <c r="P6584">
        <v>6012.4133691656798</v>
      </c>
      <c r="Q6584">
        <v>0.80433194872181701</v>
      </c>
      <c r="R6584">
        <v>6.1236946347379702E-2</v>
      </c>
    </row>
    <row r="6585" spans="1:18" x14ac:dyDescent="0.25">
      <c r="A6585">
        <v>26.332000000000001</v>
      </c>
      <c r="B6585">
        <v>542.452047037238</v>
      </c>
      <c r="C6585">
        <v>18.782364073249301</v>
      </c>
      <c r="D6585">
        <v>7.5169142289624599E-4</v>
      </c>
      <c r="E6585">
        <v>5.2587017465605998E-2</v>
      </c>
      <c r="F6585">
        <v>1.57120012266788</v>
      </c>
      <c r="G6585">
        <v>6012.5517963050497</v>
      </c>
      <c r="H6585">
        <v>0.80438726417154405</v>
      </c>
      <c r="I6585">
        <v>6.12496861813982E-2</v>
      </c>
      <c r="J6585">
        <v>6012.53947384199</v>
      </c>
      <c r="K6585">
        <v>0.80438907502847301</v>
      </c>
      <c r="L6585">
        <v>6.1235799604907798E-2</v>
      </c>
      <c r="M6585">
        <v>6012.4191444957896</v>
      </c>
      <c r="N6585">
        <v>0.80434621474719303</v>
      </c>
      <c r="O6585">
        <v>6.1236521953679499E-2</v>
      </c>
      <c r="P6585">
        <v>6012.4121006688802</v>
      </c>
      <c r="Q6585">
        <v>0.80434127018844803</v>
      </c>
      <c r="R6585">
        <v>6.12394400202411E-2</v>
      </c>
    </row>
    <row r="6586" spans="1:18" x14ac:dyDescent="0.25">
      <c r="A6586">
        <v>26.335999999999999</v>
      </c>
      <c r="B6586">
        <v>542.54199643373795</v>
      </c>
      <c r="C6586">
        <v>18.782191400923601</v>
      </c>
      <c r="D6586">
        <v>7.5113510667572402E-4</v>
      </c>
      <c r="E6586">
        <v>5.2587221270656098E-2</v>
      </c>
      <c r="F6586">
        <v>1.5712013325821901</v>
      </c>
      <c r="G6586">
        <v>6012.5501646073099</v>
      </c>
      <c r="H6586">
        <v>0.80439761666302401</v>
      </c>
      <c r="I6586">
        <v>6.12428657763356E-2</v>
      </c>
      <c r="J6586">
        <v>6012.5359329620396</v>
      </c>
      <c r="K6586">
        <v>0.80439727640786696</v>
      </c>
      <c r="L6586">
        <v>6.1240432266781802E-2</v>
      </c>
      <c r="M6586">
        <v>6012.4142990657001</v>
      </c>
      <c r="N6586">
        <v>0.80435468625125695</v>
      </c>
      <c r="O6586">
        <v>6.1235485942510902E-2</v>
      </c>
      <c r="P6586">
        <v>6012.4096901777402</v>
      </c>
      <c r="Q6586">
        <v>0.80435060470485797</v>
      </c>
      <c r="R6586">
        <v>6.1238487603048598E-2</v>
      </c>
    </row>
    <row r="6587" spans="1:18" x14ac:dyDescent="0.25">
      <c r="A6587">
        <v>26.34</v>
      </c>
      <c r="B6587">
        <v>542.63194300929501</v>
      </c>
      <c r="C6587">
        <v>18.7820195796352</v>
      </c>
      <c r="D6587">
        <v>7.5058217247601499E-4</v>
      </c>
      <c r="E6587">
        <v>5.2587427622038101E-2</v>
      </c>
      <c r="F6587">
        <v>1.57120254917661</v>
      </c>
      <c r="G6587">
        <v>6012.54497302664</v>
      </c>
      <c r="H6587">
        <v>0.80440633515015603</v>
      </c>
      <c r="I6587">
        <v>6.1238837608340597E-2</v>
      </c>
      <c r="J6587">
        <v>6012.5301971524796</v>
      </c>
      <c r="K6587">
        <v>0.80440557082834796</v>
      </c>
      <c r="L6587">
        <v>6.1238245389957202E-2</v>
      </c>
      <c r="M6587">
        <v>6012.4136467299404</v>
      </c>
      <c r="N6587">
        <v>0.80436289871404898</v>
      </c>
      <c r="O6587">
        <v>6.12474189731195E-2</v>
      </c>
      <c r="P6587">
        <v>6012.4102914287496</v>
      </c>
      <c r="Q6587">
        <v>0.80435967674970399</v>
      </c>
      <c r="R6587">
        <v>6.12473288009752E-2</v>
      </c>
    </row>
    <row r="6588" spans="1:18" x14ac:dyDescent="0.25">
      <c r="A6588">
        <v>26.344000000000001</v>
      </c>
      <c r="B6588">
        <v>542.72188677691304</v>
      </c>
      <c r="C6588">
        <v>18.781848603070799</v>
      </c>
      <c r="D6588">
        <v>7.5003106736125705E-4</v>
      </c>
      <c r="E6588">
        <v>5.2587636593210099E-2</v>
      </c>
      <c r="F6588">
        <v>1.5712037644497301</v>
      </c>
      <c r="G6588">
        <v>6012.5377227871904</v>
      </c>
      <c r="H6588">
        <v>0.80441407394276199</v>
      </c>
      <c r="I6588">
        <v>6.12365964076323E-2</v>
      </c>
      <c r="J6588">
        <v>6012.52350325724</v>
      </c>
      <c r="K6588">
        <v>0.80441334094138806</v>
      </c>
      <c r="L6588">
        <v>6.1237288623786398E-2</v>
      </c>
      <c r="M6588">
        <v>6012.4138071686002</v>
      </c>
      <c r="N6588">
        <v>0.80437366179617797</v>
      </c>
      <c r="O6588">
        <v>6.1241590852451497E-2</v>
      </c>
      <c r="P6588">
        <v>6012.4114129734398</v>
      </c>
      <c r="Q6588">
        <v>0.80437059944234901</v>
      </c>
      <c r="R6588">
        <v>6.12429975294164E-2</v>
      </c>
    </row>
    <row r="6589" spans="1:18" x14ac:dyDescent="0.25">
      <c r="A6589">
        <v>26.347999999999999</v>
      </c>
      <c r="B6589">
        <v>542.81182773659305</v>
      </c>
      <c r="C6589">
        <v>18.781678485246001</v>
      </c>
      <c r="D6589">
        <v>7.4948079615883901E-4</v>
      </c>
      <c r="E6589">
        <v>5.2587848012409101E-2</v>
      </c>
      <c r="F6589">
        <v>1.5712049673443</v>
      </c>
      <c r="G6589">
        <v>6012.5297301649398</v>
      </c>
      <c r="H6589">
        <v>0.804421303692616</v>
      </c>
      <c r="I6589">
        <v>6.1236035828277899E-2</v>
      </c>
      <c r="J6589">
        <v>6012.5186689806897</v>
      </c>
      <c r="K6589">
        <v>0.80442128969082904</v>
      </c>
      <c r="L6589">
        <v>6.1239657447121398E-2</v>
      </c>
      <c r="M6589">
        <v>6012.4109964496702</v>
      </c>
      <c r="N6589">
        <v>0.80438302541505102</v>
      </c>
      <c r="O6589">
        <v>6.1238359736038098E-2</v>
      </c>
      <c r="P6589">
        <v>6012.4101609791996</v>
      </c>
      <c r="Q6589">
        <v>0.80438043352130895</v>
      </c>
      <c r="R6589">
        <v>6.1240449482664001E-2</v>
      </c>
    </row>
    <row r="6590" spans="1:18" x14ac:dyDescent="0.25">
      <c r="A6590">
        <v>26.352</v>
      </c>
      <c r="B6590">
        <v>542.90176589808698</v>
      </c>
      <c r="C6590">
        <v>18.7815091833133</v>
      </c>
      <c r="D6590">
        <v>7.48931654110559E-4</v>
      </c>
      <c r="E6590">
        <v>5.2588061493332103E-2</v>
      </c>
      <c r="F6590">
        <v>1.57120616402708</v>
      </c>
      <c r="G6590">
        <v>6012.5314852586098</v>
      </c>
      <c r="H6590">
        <v>0.80443038710794901</v>
      </c>
      <c r="I6590">
        <v>6.1247008372276403E-2</v>
      </c>
      <c r="J6590">
        <v>6012.51313941015</v>
      </c>
      <c r="K6590">
        <v>0.80442933787497695</v>
      </c>
      <c r="L6590">
        <v>6.12391269858246E-2</v>
      </c>
      <c r="M6590">
        <v>6012.4064530010901</v>
      </c>
      <c r="N6590">
        <v>0.80439157624126201</v>
      </c>
      <c r="O6590">
        <v>6.1236531403987202E-2</v>
      </c>
      <c r="P6590">
        <v>6012.4074476753203</v>
      </c>
      <c r="Q6590">
        <v>0.80438959054403703</v>
      </c>
      <c r="R6590">
        <v>6.1238957139647603E-2</v>
      </c>
    </row>
    <row r="6591" spans="1:18" x14ac:dyDescent="0.25">
      <c r="A6591">
        <v>26.356000000000002</v>
      </c>
      <c r="B6591">
        <v>542.99170125814305</v>
      </c>
      <c r="C6591">
        <v>18.781340732561699</v>
      </c>
      <c r="D6591">
        <v>7.4838417368980705E-4</v>
      </c>
      <c r="E6591">
        <v>5.25882764050161E-2</v>
      </c>
      <c r="F6591">
        <v>1.5712073655959999</v>
      </c>
      <c r="G6591">
        <v>6012.5282369239803</v>
      </c>
      <c r="H6591">
        <v>0.80443980456534203</v>
      </c>
      <c r="I6591">
        <v>6.1241717186785803E-2</v>
      </c>
      <c r="J6591">
        <v>6012.5073818859701</v>
      </c>
      <c r="K6591">
        <v>0.80443723714741899</v>
      </c>
      <c r="L6591">
        <v>6.1238919456781803E-2</v>
      </c>
      <c r="M6591">
        <v>6012.4010828110004</v>
      </c>
      <c r="N6591">
        <v>0.80439966333147195</v>
      </c>
      <c r="O6591">
        <v>6.1235826682859401E-2</v>
      </c>
      <c r="P6591">
        <v>6012.4039607703098</v>
      </c>
      <c r="Q6591">
        <v>0.80439833235104696</v>
      </c>
      <c r="R6591">
        <v>6.1238325247880802E-2</v>
      </c>
    </row>
    <row r="6592" spans="1:18" x14ac:dyDescent="0.25">
      <c r="A6592">
        <v>26.36</v>
      </c>
      <c r="B6592">
        <v>543.08163383952603</v>
      </c>
      <c r="C6592">
        <v>18.7811730856419</v>
      </c>
      <c r="D6592">
        <v>7.4783678476365303E-4</v>
      </c>
      <c r="E6592">
        <v>5.2588493519877599E-2</v>
      </c>
      <c r="F6592">
        <v>1.5712085718184401</v>
      </c>
      <c r="G6592">
        <v>6012.5222547437397</v>
      </c>
      <c r="H6592">
        <v>0.80444795185067597</v>
      </c>
      <c r="I6592">
        <v>6.1238645817326999E-2</v>
      </c>
      <c r="J6592">
        <v>6012.5029805680297</v>
      </c>
      <c r="K6592">
        <v>0.80444533583120004</v>
      </c>
      <c r="L6592">
        <v>6.1240584712792402E-2</v>
      </c>
      <c r="M6592">
        <v>6012.3994174075597</v>
      </c>
      <c r="N6592">
        <v>0.80440834966927699</v>
      </c>
      <c r="O6592">
        <v>6.12401762756834E-2</v>
      </c>
      <c r="P6592">
        <v>6012.4005195072896</v>
      </c>
      <c r="Q6592">
        <v>0.80440693608005098</v>
      </c>
      <c r="R6592">
        <v>6.1238620967562302E-2</v>
      </c>
    </row>
    <row r="6593" spans="1:18" x14ac:dyDescent="0.25">
      <c r="A6593">
        <v>26.364000000000001</v>
      </c>
      <c r="B6593">
        <v>543.17156364223194</v>
      </c>
      <c r="C6593">
        <v>18.781006256633201</v>
      </c>
      <c r="D6593">
        <v>7.4728843872953895E-4</v>
      </c>
      <c r="E6593">
        <v>5.2588713054130501E-2</v>
      </c>
      <c r="F6593">
        <v>1.57120977784972</v>
      </c>
      <c r="G6593">
        <v>6012.5147360815299</v>
      </c>
      <c r="H6593">
        <v>0.80445535375704702</v>
      </c>
      <c r="I6593">
        <v>6.1236976442755602E-2</v>
      </c>
      <c r="J6593">
        <v>6012.4978987915201</v>
      </c>
      <c r="K6593">
        <v>0.80445345483771002</v>
      </c>
      <c r="L6593">
        <v>6.1240018249486897E-2</v>
      </c>
      <c r="M6593">
        <v>6012.3959186565398</v>
      </c>
      <c r="N6593">
        <v>0.80441716126100804</v>
      </c>
      <c r="O6593">
        <v>6.1238398847034303E-2</v>
      </c>
      <c r="P6593">
        <v>6012.4020980249597</v>
      </c>
      <c r="Q6593">
        <v>0.80441654336450696</v>
      </c>
      <c r="R6593">
        <v>6.1244354633058398E-2</v>
      </c>
    </row>
    <row r="6594" spans="1:18" x14ac:dyDescent="0.25">
      <c r="A6594">
        <v>26.367999999999999</v>
      </c>
      <c r="B6594">
        <v>543.26149067926997</v>
      </c>
      <c r="C6594">
        <v>18.780840248376901</v>
      </c>
      <c r="D6594">
        <v>7.4673919539164596E-4</v>
      </c>
      <c r="E6594">
        <v>5.2588934811150699E-2</v>
      </c>
      <c r="F6594">
        <v>1.57121097814485</v>
      </c>
      <c r="G6594">
        <v>6012.5065996407302</v>
      </c>
      <c r="H6594">
        <v>0.80446236551537498</v>
      </c>
      <c r="I6594">
        <v>6.1236436129336602E-2</v>
      </c>
      <c r="J6594">
        <v>6012.49718000539</v>
      </c>
      <c r="K6594">
        <v>0.80446140751553796</v>
      </c>
      <c r="L6594">
        <v>6.12521352063463E-2</v>
      </c>
      <c r="M6594">
        <v>6012.3915252073102</v>
      </c>
      <c r="N6594">
        <v>0.80442552109911003</v>
      </c>
      <c r="O6594">
        <v>6.1237497566034901E-2</v>
      </c>
      <c r="P6594">
        <v>6012.4008632037903</v>
      </c>
      <c r="Q6594">
        <v>0.80442625501151799</v>
      </c>
      <c r="R6594">
        <v>6.1241477912040002E-2</v>
      </c>
    </row>
    <row r="6595" spans="1:18" x14ac:dyDescent="0.25">
      <c r="A6595">
        <v>26.372</v>
      </c>
      <c r="B6595">
        <v>543.35141493437595</v>
      </c>
      <c r="C6595">
        <v>18.7806750500439</v>
      </c>
      <c r="D6595">
        <v>7.4618887376104502E-4</v>
      </c>
      <c r="E6595">
        <v>5.2589157398668297E-2</v>
      </c>
      <c r="F6595">
        <v>1.5712121759787701</v>
      </c>
      <c r="G6595">
        <v>6012.5054296016797</v>
      </c>
      <c r="H6595">
        <v>0.80447067516505499</v>
      </c>
      <c r="I6595">
        <v>6.1244310192615101E-2</v>
      </c>
      <c r="J6595">
        <v>6012.4972430403704</v>
      </c>
      <c r="K6595">
        <v>0.80447193902504599</v>
      </c>
      <c r="L6595">
        <v>6.1246152768886897E-2</v>
      </c>
      <c r="M6595">
        <v>6012.3866885662501</v>
      </c>
      <c r="N6595">
        <v>0.80443362433756505</v>
      </c>
      <c r="O6595">
        <v>6.1237180479816598E-2</v>
      </c>
      <c r="P6595">
        <v>6012.3980063190402</v>
      </c>
      <c r="Q6595">
        <v>0.804435220470474</v>
      </c>
      <c r="R6595">
        <v>6.1239751858058099E-2</v>
      </c>
    </row>
    <row r="6596" spans="1:18" x14ac:dyDescent="0.25">
      <c r="A6596">
        <v>26.376000000000001</v>
      </c>
      <c r="B6596">
        <v>543.44133644007104</v>
      </c>
      <c r="C6596">
        <v>18.780510710801501</v>
      </c>
      <c r="D6596">
        <v>7.45638709162834E-4</v>
      </c>
      <c r="E6596">
        <v>5.2589378855695403E-2</v>
      </c>
      <c r="F6596">
        <v>1.5712133834269</v>
      </c>
      <c r="G6596">
        <v>6012.5006703013496</v>
      </c>
      <c r="H6596">
        <v>0.80447922598292199</v>
      </c>
      <c r="I6596">
        <v>6.12405025762656E-2</v>
      </c>
      <c r="J6596">
        <v>6012.4942402725001</v>
      </c>
      <c r="K6596">
        <v>0.80448103864946896</v>
      </c>
      <c r="L6596">
        <v>6.1242737876452298E-2</v>
      </c>
      <c r="M6596">
        <v>6012.3925604021797</v>
      </c>
      <c r="N6596">
        <v>0.80444378608296996</v>
      </c>
      <c r="O6596">
        <v>6.1249377563982299E-2</v>
      </c>
      <c r="P6596">
        <v>6012.3943158972797</v>
      </c>
      <c r="Q6596">
        <v>0.804443724593498</v>
      </c>
      <c r="R6596">
        <v>6.1239085348332299E-2</v>
      </c>
    </row>
    <row r="6597" spans="1:18" x14ac:dyDescent="0.25">
      <c r="A6597">
        <v>26.38</v>
      </c>
      <c r="B6597">
        <v>543.53125519310197</v>
      </c>
      <c r="C6597">
        <v>18.7803472384579</v>
      </c>
      <c r="D6597">
        <v>7.4508852475512995E-4</v>
      </c>
      <c r="E6597">
        <v>5.2589598551161403E-2</v>
      </c>
      <c r="F6597">
        <v>1.57121458812987</v>
      </c>
      <c r="G6597">
        <v>6012.4941616148099</v>
      </c>
      <c r="H6597">
        <v>0.80448687914421302</v>
      </c>
      <c r="I6597">
        <v>6.1238704435383297E-2</v>
      </c>
      <c r="J6597">
        <v>6012.4893424176498</v>
      </c>
      <c r="K6597">
        <v>0.80448926078649396</v>
      </c>
      <c r="L6597">
        <v>6.1240758994335801E-2</v>
      </c>
      <c r="M6597">
        <v>6012.3930598650204</v>
      </c>
      <c r="N6597">
        <v>0.80445434516068604</v>
      </c>
      <c r="O6597">
        <v>6.1243824119450903E-2</v>
      </c>
      <c r="P6597">
        <v>6012.3903957451403</v>
      </c>
      <c r="Q6597">
        <v>0.80445205225300098</v>
      </c>
      <c r="R6597">
        <v>6.1238972513365499E-2</v>
      </c>
    </row>
    <row r="6598" spans="1:18" x14ac:dyDescent="0.25">
      <c r="A6598">
        <v>26.384</v>
      </c>
      <c r="B6598">
        <v>543.62117119671802</v>
      </c>
      <c r="C6598">
        <v>18.7801845709688</v>
      </c>
      <c r="D6598">
        <v>7.4454018110485401E-4</v>
      </c>
      <c r="E6598">
        <v>5.2589817746114598E-2</v>
      </c>
      <c r="F6598">
        <v>1.57121578799937</v>
      </c>
      <c r="G6598">
        <v>6012.4871074489201</v>
      </c>
      <c r="H6598">
        <v>0.80449413286688198</v>
      </c>
      <c r="I6598">
        <v>6.1238304521117101E-2</v>
      </c>
      <c r="J6598">
        <v>6012.4836337343104</v>
      </c>
      <c r="K6598">
        <v>0.80449700869388197</v>
      </c>
      <c r="L6598">
        <v>6.1240018703405598E-2</v>
      </c>
      <c r="M6598">
        <v>6012.3906160952001</v>
      </c>
      <c r="N6598">
        <v>0.80446354569112499</v>
      </c>
      <c r="O6598">
        <v>6.1240600176860803E-2</v>
      </c>
      <c r="P6598">
        <v>6012.39280783293</v>
      </c>
      <c r="Q6598">
        <v>0.80446159447898302</v>
      </c>
      <c r="R6598">
        <v>6.1246225462890602E-2</v>
      </c>
    </row>
    <row r="6599" spans="1:18" x14ac:dyDescent="0.25">
      <c r="A6599">
        <v>26.388000000000002</v>
      </c>
      <c r="B6599">
        <v>543.71108446392702</v>
      </c>
      <c r="C6599">
        <v>18.7800227209522</v>
      </c>
      <c r="D6599">
        <v>7.4399457465014604E-4</v>
      </c>
      <c r="E6599">
        <v>5.2590036869026503E-2</v>
      </c>
      <c r="F6599">
        <v>1.5712169794173501</v>
      </c>
      <c r="G6599">
        <v>6012.4884514988698</v>
      </c>
      <c r="H6599">
        <v>0.80450298009617904</v>
      </c>
      <c r="I6599">
        <v>6.1247829270408401E-2</v>
      </c>
      <c r="J6599">
        <v>6012.4809122551997</v>
      </c>
      <c r="K6599">
        <v>0.80450455642556196</v>
      </c>
      <c r="L6599">
        <v>6.1248553985115098E-2</v>
      </c>
      <c r="M6599">
        <v>6012.3863869084498</v>
      </c>
      <c r="N6599">
        <v>0.80447193548528795</v>
      </c>
      <c r="O6599">
        <v>6.1238637381180197E-2</v>
      </c>
      <c r="P6599">
        <v>6012.3918376440197</v>
      </c>
      <c r="Q6599">
        <v>0.804471321436522</v>
      </c>
      <c r="R6599">
        <v>6.1242735186994697E-2</v>
      </c>
    </row>
    <row r="6600" spans="1:18" x14ac:dyDescent="0.25">
      <c r="A6600">
        <v>26.391999999999999</v>
      </c>
      <c r="B6600">
        <v>543.80099499798098</v>
      </c>
      <c r="C6600">
        <v>18.779861718577401</v>
      </c>
      <c r="D6600">
        <v>7.4345152445973205E-4</v>
      </c>
      <c r="E6600">
        <v>5.25902551210349E-2</v>
      </c>
      <c r="F6600">
        <v>1.5712181735094899</v>
      </c>
      <c r="G6600">
        <v>6012.4856617476798</v>
      </c>
      <c r="H6600">
        <v>0.80451214774235102</v>
      </c>
      <c r="I6600">
        <v>6.1243537710778402E-2</v>
      </c>
      <c r="J6600">
        <v>6012.4787352313497</v>
      </c>
      <c r="K6600">
        <v>0.80451392865826499</v>
      </c>
      <c r="L6600">
        <v>6.1244241429186802E-2</v>
      </c>
      <c r="M6600">
        <v>6012.3811927653496</v>
      </c>
      <c r="N6600">
        <v>0.80447981931986601</v>
      </c>
      <c r="O6600">
        <v>6.1237775569651903E-2</v>
      </c>
      <c r="P6600">
        <v>6012.3890016783198</v>
      </c>
      <c r="Q6600">
        <v>0.80448016328772998</v>
      </c>
      <c r="R6600">
        <v>6.1240802737039302E-2</v>
      </c>
    </row>
    <row r="6601" spans="1:18" x14ac:dyDescent="0.25">
      <c r="A6601">
        <v>26.396000000000001</v>
      </c>
      <c r="B6601">
        <v>543.89090281513802</v>
      </c>
      <c r="C6601">
        <v>18.779701530342098</v>
      </c>
      <c r="D6601">
        <v>7.4290998016865104E-4</v>
      </c>
      <c r="E6601">
        <v>5.2590472401083797E-2</v>
      </c>
      <c r="F6601">
        <v>1.5712193751316501</v>
      </c>
      <c r="G6601">
        <v>6012.4806052153399</v>
      </c>
      <c r="H6601">
        <v>0.804520270742622</v>
      </c>
      <c r="I6601">
        <v>6.1241011790853901E-2</v>
      </c>
      <c r="J6601">
        <v>6012.47440944749</v>
      </c>
      <c r="K6601">
        <v>0.80452226160309104</v>
      </c>
      <c r="L6601">
        <v>6.12419588375556E-2</v>
      </c>
      <c r="M6601">
        <v>6012.3811958106598</v>
      </c>
      <c r="N6601">
        <v>0.80448857709893695</v>
      </c>
      <c r="O6601">
        <v>6.1243848233749801E-2</v>
      </c>
      <c r="P6601">
        <v>6012.3853591552997</v>
      </c>
      <c r="Q6601">
        <v>0.80448852361486001</v>
      </c>
      <c r="R6601">
        <v>6.1240167774087098E-2</v>
      </c>
    </row>
    <row r="6602" spans="1:18" x14ac:dyDescent="0.25">
      <c r="A6602">
        <v>26.4</v>
      </c>
      <c r="B6602">
        <v>543.98080789913399</v>
      </c>
      <c r="C6602">
        <v>18.779542149373398</v>
      </c>
      <c r="D6602">
        <v>7.4236930885134597E-4</v>
      </c>
      <c r="E6602">
        <v>5.2590688253660901E-2</v>
      </c>
      <c r="F6602">
        <v>1.5712205762465501</v>
      </c>
      <c r="G6602">
        <v>6012.4743476410804</v>
      </c>
      <c r="H6602">
        <v>0.80452777779738005</v>
      </c>
      <c r="I6602">
        <v>6.1239797135010397E-2</v>
      </c>
      <c r="J6602">
        <v>6012.4688968606097</v>
      </c>
      <c r="K6602">
        <v>0.80453001488574305</v>
      </c>
      <c r="L6602">
        <v>6.12407344750047E-2</v>
      </c>
      <c r="M6602">
        <v>6012.3786741658096</v>
      </c>
      <c r="N6602">
        <v>0.80449753706338201</v>
      </c>
      <c r="O6602">
        <v>6.1241351427801398E-2</v>
      </c>
      <c r="P6602">
        <v>6012.3814608477996</v>
      </c>
      <c r="Q6602">
        <v>0.80449670220273595</v>
      </c>
      <c r="R6602">
        <v>6.1240035329382603E-2</v>
      </c>
    </row>
    <row r="6603" spans="1:18" x14ac:dyDescent="0.25">
      <c r="A6603">
        <v>26.404</v>
      </c>
      <c r="B6603">
        <v>544.07071027923803</v>
      </c>
      <c r="C6603">
        <v>18.779383540395401</v>
      </c>
      <c r="D6603">
        <v>7.4183013523504795E-4</v>
      </c>
      <c r="E6603">
        <v>5.2590903104621403E-2</v>
      </c>
      <c r="F6603">
        <v>1.5712217751805</v>
      </c>
      <c r="G6603">
        <v>6012.4676921954097</v>
      </c>
      <c r="H6603">
        <v>0.80453499890710101</v>
      </c>
      <c r="I6603">
        <v>6.1239504995407701E-2</v>
      </c>
      <c r="J6603">
        <v>6012.4628788608297</v>
      </c>
      <c r="K6603">
        <v>0.80453746177605201</v>
      </c>
      <c r="L6603">
        <v>6.1240290823716598E-2</v>
      </c>
      <c r="M6603">
        <v>6012.37489588887</v>
      </c>
      <c r="N6603">
        <v>0.80450587260204598</v>
      </c>
      <c r="O6603">
        <v>6.1240071836802898E-2</v>
      </c>
      <c r="P6603">
        <v>6012.3815419028697</v>
      </c>
      <c r="Q6603">
        <v>0.80450561971747803</v>
      </c>
      <c r="R6603">
        <v>6.1244630305504699E-2</v>
      </c>
    </row>
    <row r="6604" spans="1:18" x14ac:dyDescent="0.25">
      <c r="A6604">
        <v>26.408000000000001</v>
      </c>
      <c r="B6604">
        <v>544.16060994894599</v>
      </c>
      <c r="C6604">
        <v>18.779225713684198</v>
      </c>
      <c r="D6604">
        <v>7.4129262590921796E-4</v>
      </c>
      <c r="E6604">
        <v>5.2591116983776401E-2</v>
      </c>
      <c r="F6604">
        <v>1.57122296896435</v>
      </c>
      <c r="G6604">
        <v>6012.4671643063402</v>
      </c>
      <c r="H6604">
        <v>0.80454337483407301</v>
      </c>
      <c r="I6604">
        <v>6.1246461096321703E-2</v>
      </c>
      <c r="J6604">
        <v>6012.4606837064903</v>
      </c>
      <c r="K6604">
        <v>0.80454477754518605</v>
      </c>
      <c r="L6604">
        <v>6.1250847024882503E-2</v>
      </c>
      <c r="M6604">
        <v>6012.3704337585104</v>
      </c>
      <c r="N6604">
        <v>0.80451386521871804</v>
      </c>
      <c r="O6604">
        <v>6.1239403138092903E-2</v>
      </c>
      <c r="P6604">
        <v>6012.3794358486803</v>
      </c>
      <c r="Q6604">
        <v>0.80451463012367697</v>
      </c>
      <c r="R6604">
        <v>6.1242404901345297E-2</v>
      </c>
    </row>
    <row r="6605" spans="1:18" x14ac:dyDescent="0.25">
      <c r="A6605">
        <v>26.411999999999999</v>
      </c>
      <c r="B6605">
        <v>544.25050692126399</v>
      </c>
      <c r="C6605">
        <v>18.779068703664301</v>
      </c>
      <c r="D6605">
        <v>7.4075648874640096E-4</v>
      </c>
      <c r="E6605">
        <v>5.2591329294387201E-2</v>
      </c>
      <c r="F6605">
        <v>1.5712241658002399</v>
      </c>
      <c r="G6605">
        <v>6012.4635833981201</v>
      </c>
      <c r="H6605">
        <v>0.80455196946859198</v>
      </c>
      <c r="I6605">
        <v>6.1243303639461601E-2</v>
      </c>
      <c r="J6605">
        <v>6012.4591517733497</v>
      </c>
      <c r="K6605">
        <v>0.80455435017516197</v>
      </c>
      <c r="L6605">
        <v>6.1245536868816099E-2</v>
      </c>
      <c r="M6605">
        <v>6012.3686550631401</v>
      </c>
      <c r="N6605">
        <v>0.804521657038473</v>
      </c>
      <c r="O6605">
        <v>6.1247243159400701E-2</v>
      </c>
      <c r="P6605">
        <v>6012.3761136310904</v>
      </c>
      <c r="Q6605">
        <v>0.804523055135137</v>
      </c>
      <c r="R6605">
        <v>6.1241183027080197E-2</v>
      </c>
    </row>
    <row r="6606" spans="1:18" x14ac:dyDescent="0.25">
      <c r="A6606">
        <v>26.416</v>
      </c>
      <c r="B6606">
        <v>544.340401199442</v>
      </c>
      <c r="C6606">
        <v>18.778912508648801</v>
      </c>
      <c r="D6606">
        <v>7.4022117959121104E-4</v>
      </c>
      <c r="E6606">
        <v>5.2591539723820198E-2</v>
      </c>
      <c r="F6606">
        <v>1.5712253685872899</v>
      </c>
      <c r="G6606">
        <v>6012.4583102362803</v>
      </c>
      <c r="H6606">
        <v>0.80455978334657197</v>
      </c>
      <c r="I6606">
        <v>6.1241429693553402E-2</v>
      </c>
      <c r="J6606">
        <v>6012.4549747833598</v>
      </c>
      <c r="K6606">
        <v>0.80456265599110199</v>
      </c>
      <c r="L6606">
        <v>6.1242672725692303E-2</v>
      </c>
      <c r="M6606">
        <v>6012.3675695756601</v>
      </c>
      <c r="N6606">
        <v>0.80453113034028201</v>
      </c>
      <c r="O6606">
        <v>6.1243721471736103E-2</v>
      </c>
      <c r="P6606">
        <v>6012.3723272647003</v>
      </c>
      <c r="Q6606">
        <v>0.80453116421837101</v>
      </c>
      <c r="R6606">
        <v>6.1240919469238903E-2</v>
      </c>
    </row>
    <row r="6607" spans="1:18" x14ac:dyDescent="0.25">
      <c r="A6607">
        <v>26.42</v>
      </c>
      <c r="B6607">
        <v>544.43029278998404</v>
      </c>
      <c r="C6607">
        <v>18.778757103811301</v>
      </c>
      <c r="D6607">
        <v>7.3968703251085397E-4</v>
      </c>
      <c r="E6607">
        <v>5.2591748116516401E-2</v>
      </c>
      <c r="F6607">
        <v>1.57122657000959</v>
      </c>
      <c r="G6607">
        <v>6012.4522677490504</v>
      </c>
      <c r="H6607">
        <v>0.80456714784785699</v>
      </c>
      <c r="I6607">
        <v>6.12407476856896E-2</v>
      </c>
      <c r="J6607">
        <v>6012.44936568918</v>
      </c>
      <c r="K6607">
        <v>0.80457025634139001</v>
      </c>
      <c r="L6607">
        <v>6.1241183713427197E-2</v>
      </c>
      <c r="M6607">
        <v>6012.3648852640899</v>
      </c>
      <c r="N6607">
        <v>0.80453976512511205</v>
      </c>
      <c r="O6607">
        <v>6.1242138371086302E-2</v>
      </c>
      <c r="P6607">
        <v>6012.37224245986</v>
      </c>
      <c r="Q6607">
        <v>0.80453916902004496</v>
      </c>
      <c r="R6607">
        <v>6.1251158723786801E-2</v>
      </c>
    </row>
    <row r="6608" spans="1:18" x14ac:dyDescent="0.25">
      <c r="A6608">
        <v>26.423999999999999</v>
      </c>
      <c r="B6608">
        <v>544.52018170264398</v>
      </c>
      <c r="C6608">
        <v>18.778602474891699</v>
      </c>
      <c r="D6608">
        <v>7.3915473082095096E-4</v>
      </c>
      <c r="E6608">
        <v>5.2591954846036702E-2</v>
      </c>
      <c r="F6608">
        <v>1.5712277675085</v>
      </c>
      <c r="G6608">
        <v>6012.4497008607304</v>
      </c>
      <c r="H6608">
        <v>0.80457434368986802</v>
      </c>
      <c r="I6608">
        <v>6.1250440117838298E-2</v>
      </c>
      <c r="J6608">
        <v>6012.4430970263602</v>
      </c>
      <c r="K6608">
        <v>0.80457748790178296</v>
      </c>
      <c r="L6608">
        <v>6.1240545839186297E-2</v>
      </c>
      <c r="M6608">
        <v>6012.36134252595</v>
      </c>
      <c r="N6608">
        <v>0.804547975455989</v>
      </c>
      <c r="O6608">
        <v>6.1241312059035401E-2</v>
      </c>
      <c r="P6608">
        <v>6012.3727706479804</v>
      </c>
      <c r="Q6608">
        <v>0.80454933917182403</v>
      </c>
      <c r="R6608">
        <v>6.1246093328699E-2</v>
      </c>
    </row>
    <row r="6609" spans="1:18" x14ac:dyDescent="0.25">
      <c r="A6609">
        <v>26.428000000000001</v>
      </c>
      <c r="B6609">
        <v>544.61006794067396</v>
      </c>
      <c r="C6609">
        <v>18.778448642604602</v>
      </c>
      <c r="D6609">
        <v>7.3862377166115305E-4</v>
      </c>
      <c r="E6609">
        <v>5.2592159350389002E-2</v>
      </c>
      <c r="F6609">
        <v>1.5712289591236499</v>
      </c>
      <c r="G6609">
        <v>6012.4479146391104</v>
      </c>
      <c r="H6609">
        <v>0.80458362036473496</v>
      </c>
      <c r="I6609">
        <v>6.1245911455253203E-2</v>
      </c>
      <c r="J6609">
        <v>6012.4422090051403</v>
      </c>
      <c r="K6609">
        <v>0.80458456224310304</v>
      </c>
      <c r="L6609">
        <v>6.1255294740313097E-2</v>
      </c>
      <c r="M6609">
        <v>6012.3572671203301</v>
      </c>
      <c r="N6609">
        <v>0.80455593369681999</v>
      </c>
      <c r="O6609">
        <v>6.1240816246778899E-2</v>
      </c>
      <c r="P6609">
        <v>6012.3707047879097</v>
      </c>
      <c r="Q6609">
        <v>0.80455828140789598</v>
      </c>
      <c r="R6609">
        <v>6.1243295141803503E-2</v>
      </c>
    </row>
    <row r="6610" spans="1:18" x14ac:dyDescent="0.25">
      <c r="A6610">
        <v>26.431999999999999</v>
      </c>
      <c r="B6610">
        <v>544.69995151382795</v>
      </c>
      <c r="C6610">
        <v>18.778295619011502</v>
      </c>
      <c r="D6610">
        <v>7.3809304150306997E-4</v>
      </c>
      <c r="E6610">
        <v>5.25923614713538E-2</v>
      </c>
      <c r="F6610">
        <v>1.5712301544323699</v>
      </c>
      <c r="G6610">
        <v>6012.4440122687101</v>
      </c>
      <c r="H6610">
        <v>0.80459183337505003</v>
      </c>
      <c r="I6610">
        <v>6.1243676182736198E-2</v>
      </c>
      <c r="J6610">
        <v>6012.4422312041497</v>
      </c>
      <c r="K6610">
        <v>0.80459479467508099</v>
      </c>
      <c r="L6610">
        <v>6.1247891306149001E-2</v>
      </c>
      <c r="M6610">
        <v>6012.35658720838</v>
      </c>
      <c r="N6610">
        <v>0.80456445650172403</v>
      </c>
      <c r="O6610">
        <v>6.1244830111134803E-2</v>
      </c>
      <c r="P6610">
        <v>6012.36714193431</v>
      </c>
      <c r="Q6610">
        <v>0.80456650727476697</v>
      </c>
      <c r="R6610">
        <v>6.1241768637953498E-2</v>
      </c>
    </row>
    <row r="6611" spans="1:18" x14ac:dyDescent="0.25">
      <c r="A6611">
        <v>26.436</v>
      </c>
      <c r="B6611">
        <v>544.78983242210404</v>
      </c>
      <c r="C6611">
        <v>18.778143417972501</v>
      </c>
      <c r="D6611">
        <v>7.3756238360858E-4</v>
      </c>
      <c r="E6611">
        <v>5.2592560828963401E-2</v>
      </c>
      <c r="F6611">
        <v>1.5712313552213899</v>
      </c>
      <c r="G6611">
        <v>6012.4388299402399</v>
      </c>
      <c r="H6611">
        <v>0.80459946625160494</v>
      </c>
      <c r="I6611">
        <v>6.1242299638368601E-2</v>
      </c>
      <c r="J6611">
        <v>6012.4386675474898</v>
      </c>
      <c r="K6611">
        <v>0.80460329562378796</v>
      </c>
      <c r="L6611">
        <v>6.1243984055306899E-2</v>
      </c>
      <c r="M6611">
        <v>6012.3543553498603</v>
      </c>
      <c r="N6611">
        <v>0.80457310248042901</v>
      </c>
      <c r="O6611">
        <v>6.1243489447426601E-2</v>
      </c>
      <c r="P6611">
        <v>6012.3629575586401</v>
      </c>
      <c r="Q6611">
        <v>0.80457435200259797</v>
      </c>
      <c r="R6611">
        <v>6.1241300556752497E-2</v>
      </c>
    </row>
    <row r="6612" spans="1:18" x14ac:dyDescent="0.25">
      <c r="A6612">
        <v>26.44</v>
      </c>
      <c r="B6612">
        <v>544.87971067851095</v>
      </c>
      <c r="C6612">
        <v>18.777991982452001</v>
      </c>
      <c r="D6612">
        <v>7.3703290506119503E-4</v>
      </c>
      <c r="E6612">
        <v>5.2592757049167799E-2</v>
      </c>
      <c r="F6612">
        <v>1.57123255713295</v>
      </c>
      <c r="G6612">
        <v>6012.4331443098599</v>
      </c>
      <c r="H6612">
        <v>0.80460677192459895</v>
      </c>
      <c r="I6612">
        <v>6.1241901740083399E-2</v>
      </c>
      <c r="J6612">
        <v>6012.4330858900703</v>
      </c>
      <c r="K6612">
        <v>0.80461084650222603</v>
      </c>
      <c r="L6612">
        <v>6.12417777318481E-2</v>
      </c>
      <c r="M6612">
        <v>6012.35153400131</v>
      </c>
      <c r="N6612">
        <v>0.80458139956041197</v>
      </c>
      <c r="O6612">
        <v>6.1243028934373597E-2</v>
      </c>
      <c r="P6612">
        <v>6012.3598842003103</v>
      </c>
      <c r="Q6612">
        <v>0.80458230944246401</v>
      </c>
      <c r="R6612">
        <v>6.12427338388426E-2</v>
      </c>
    </row>
    <row r="6613" spans="1:18" x14ac:dyDescent="0.25">
      <c r="A6613">
        <v>26.443999999999999</v>
      </c>
      <c r="B6613">
        <v>544.96958628304401</v>
      </c>
      <c r="C6613">
        <v>18.777841299080698</v>
      </c>
      <c r="D6613">
        <v>7.3650516459115704E-4</v>
      </c>
      <c r="E6613">
        <v>5.2592950183862799E-2</v>
      </c>
      <c r="F6613">
        <v>1.57123375706043</v>
      </c>
      <c r="G6613">
        <v>6012.4302364586702</v>
      </c>
      <c r="H6613">
        <v>0.80461454135622101</v>
      </c>
      <c r="I6613">
        <v>6.1245141527406601E-2</v>
      </c>
      <c r="J6613">
        <v>6012.4264586924901</v>
      </c>
      <c r="K6613">
        <v>0.80461786264799595</v>
      </c>
      <c r="L6613">
        <v>6.1240684753748602E-2</v>
      </c>
      <c r="M6613">
        <v>6012.3484469245204</v>
      </c>
      <c r="N6613">
        <v>0.80458953551833501</v>
      </c>
      <c r="O6613">
        <v>6.1242881384194703E-2</v>
      </c>
      <c r="P6613">
        <v>6012.3562244602799</v>
      </c>
      <c r="Q6613">
        <v>0.80459028426752799</v>
      </c>
      <c r="R6613">
        <v>6.1242255355832699E-2</v>
      </c>
    </row>
    <row r="6614" spans="1:18" x14ac:dyDescent="0.25">
      <c r="A6614">
        <v>26.448</v>
      </c>
      <c r="B6614">
        <v>545.05945925196795</v>
      </c>
      <c r="C6614">
        <v>18.7776913714081</v>
      </c>
      <c r="D6614">
        <v>7.3597926234037002E-4</v>
      </c>
      <c r="E6614">
        <v>5.2593140413506802E-2</v>
      </c>
      <c r="F6614">
        <v>1.57123495633099</v>
      </c>
      <c r="G6614">
        <v>6012.42597292548</v>
      </c>
      <c r="H6614">
        <v>0.80462239975874195</v>
      </c>
      <c r="I6614">
        <v>6.1243827032508802E-2</v>
      </c>
      <c r="J6614">
        <v>6012.4194103139298</v>
      </c>
      <c r="K6614">
        <v>0.80462461832536702</v>
      </c>
      <c r="L6614">
        <v>6.1240284468206799E-2</v>
      </c>
      <c r="M6614">
        <v>6012.3478927262404</v>
      </c>
      <c r="N6614">
        <v>0.80459757615529404</v>
      </c>
      <c r="O6614">
        <v>6.1250022281273901E-2</v>
      </c>
      <c r="P6614">
        <v>6012.3523062316699</v>
      </c>
      <c r="Q6614">
        <v>0.80459809911553704</v>
      </c>
      <c r="R6614">
        <v>6.1242108227945499E-2</v>
      </c>
    </row>
    <row r="6615" spans="1:18" x14ac:dyDescent="0.25">
      <c r="A6615">
        <v>26.452000000000002</v>
      </c>
      <c r="B6615">
        <v>545.14932957877204</v>
      </c>
      <c r="C6615">
        <v>18.777542195028399</v>
      </c>
      <c r="D6615">
        <v>7.3545452879027803E-4</v>
      </c>
      <c r="E6615">
        <v>5.2593328549324997E-2</v>
      </c>
      <c r="F6615">
        <v>1.5712361529718</v>
      </c>
      <c r="G6615">
        <v>6012.4210802196503</v>
      </c>
      <c r="H6615">
        <v>0.80462991618205704</v>
      </c>
      <c r="I6615">
        <v>6.12432270289038E-2</v>
      </c>
      <c r="J6615">
        <v>6012.4139810524503</v>
      </c>
      <c r="K6615">
        <v>0.80463161059663901</v>
      </c>
      <c r="L6615">
        <v>6.12421968022165E-2</v>
      </c>
      <c r="M6615">
        <v>6012.3477164689702</v>
      </c>
      <c r="N6615">
        <v>0.80460710248224998</v>
      </c>
      <c r="O6615">
        <v>6.1246472573182498E-2</v>
      </c>
      <c r="P6615">
        <v>6012.3514116141096</v>
      </c>
      <c r="Q6615">
        <v>0.80460646451746698</v>
      </c>
      <c r="R6615">
        <v>6.1245597942701603E-2</v>
      </c>
    </row>
    <row r="6616" spans="1:18" x14ac:dyDescent="0.25">
      <c r="A6616">
        <v>26.456</v>
      </c>
      <c r="B6616">
        <v>545.23919727646705</v>
      </c>
      <c r="C6616">
        <v>18.777393804393199</v>
      </c>
      <c r="D6616">
        <v>7.3493074867084902E-4</v>
      </c>
      <c r="E6616">
        <v>5.2593515717248802E-2</v>
      </c>
      <c r="F6616">
        <v>1.5712373424996799</v>
      </c>
      <c r="G6616">
        <v>6012.4191169145797</v>
      </c>
      <c r="H6616">
        <v>0.80463726195734597</v>
      </c>
      <c r="I6616">
        <v>6.1251537227724702E-2</v>
      </c>
      <c r="J6616">
        <v>6012.4079431217597</v>
      </c>
      <c r="K6616">
        <v>0.80463866848411203</v>
      </c>
      <c r="L6616">
        <v>6.1241751312516801E-2</v>
      </c>
      <c r="M6616">
        <v>6012.34566519289</v>
      </c>
      <c r="N6616">
        <v>0.804615746287901</v>
      </c>
      <c r="O6616">
        <v>6.1244470564036403E-2</v>
      </c>
      <c r="P6616">
        <v>6012.3487658876802</v>
      </c>
      <c r="Q6616">
        <v>0.80461487922456898</v>
      </c>
      <c r="R6616">
        <v>6.1243808955849598E-2</v>
      </c>
    </row>
    <row r="6617" spans="1:18" x14ac:dyDescent="0.25">
      <c r="A6617">
        <v>26.46</v>
      </c>
      <c r="B6617">
        <v>545.32906235155201</v>
      </c>
      <c r="C6617">
        <v>18.777246177207701</v>
      </c>
      <c r="D6617">
        <v>7.3440823153815495E-4</v>
      </c>
      <c r="E6617">
        <v>5.2593702389953402E-2</v>
      </c>
      <c r="F6617">
        <v>1.5712385288237201</v>
      </c>
      <c r="G6617">
        <v>6012.4177319752798</v>
      </c>
      <c r="H6617">
        <v>0.80464637372354597</v>
      </c>
      <c r="I6617">
        <v>6.1247516179246599E-2</v>
      </c>
      <c r="J6617">
        <v>6012.4076915975002</v>
      </c>
      <c r="K6617">
        <v>0.80464679629831704</v>
      </c>
      <c r="L6617">
        <v>6.1248317188849703E-2</v>
      </c>
      <c r="M6617">
        <v>6012.3424561404099</v>
      </c>
      <c r="N6617">
        <v>0.80462385237719403</v>
      </c>
      <c r="O6617">
        <v>6.12432911578462E-2</v>
      </c>
      <c r="P6617">
        <v>6012.3452019408896</v>
      </c>
      <c r="Q6617">
        <v>0.80462283224535203</v>
      </c>
      <c r="R6617">
        <v>6.1242906928543901E-2</v>
      </c>
    </row>
    <row r="6618" spans="1:18" x14ac:dyDescent="0.25">
      <c r="A6618">
        <v>26.463999999999999</v>
      </c>
      <c r="B6618">
        <v>545.41892481703803</v>
      </c>
      <c r="C6618">
        <v>18.777099349385701</v>
      </c>
      <c r="D6618">
        <v>7.3388698467610498E-4</v>
      </c>
      <c r="E6618">
        <v>5.2593889311366597E-2</v>
      </c>
      <c r="F6618">
        <v>1.5712397217908201</v>
      </c>
      <c r="G6618">
        <v>6012.4143320808298</v>
      </c>
      <c r="H6618">
        <v>0.80465452017863404</v>
      </c>
      <c r="I6618">
        <v>6.1245309379376597E-2</v>
      </c>
      <c r="J6618">
        <v>6012.4043901213499</v>
      </c>
      <c r="K6618">
        <v>0.80465510472211599</v>
      </c>
      <c r="L6618">
        <v>6.1245099274699302E-2</v>
      </c>
      <c r="M6618">
        <v>6012.3387312639998</v>
      </c>
      <c r="N6618">
        <v>0.80463163871056098</v>
      </c>
      <c r="O6618">
        <v>6.1242956573840199E-2</v>
      </c>
      <c r="P6618">
        <v>6012.3442168149704</v>
      </c>
      <c r="Q6618">
        <v>0.80463053608564294</v>
      </c>
      <c r="R6618">
        <v>6.1250587748854501E-2</v>
      </c>
    </row>
    <row r="6619" spans="1:18" x14ac:dyDescent="0.25">
      <c r="A6619">
        <v>26.468</v>
      </c>
      <c r="B6619">
        <v>545.50878465991298</v>
      </c>
      <c r="C6619">
        <v>18.776953287494699</v>
      </c>
      <c r="D6619">
        <v>7.3336687079148205E-4</v>
      </c>
      <c r="E6619">
        <v>5.2594076564083998E-2</v>
      </c>
      <c r="F6619">
        <v>1.5712409175664701</v>
      </c>
      <c r="G6619">
        <v>6012.4096955747</v>
      </c>
      <c r="H6619">
        <v>0.80466209097622998</v>
      </c>
      <c r="I6619">
        <v>6.1244011869328201E-2</v>
      </c>
      <c r="J6619">
        <v>6012.3994747840297</v>
      </c>
      <c r="K6619">
        <v>0.80466263307959596</v>
      </c>
      <c r="L6619">
        <v>6.1243354736654099E-2</v>
      </c>
      <c r="M6619">
        <v>6012.3424107535002</v>
      </c>
      <c r="N6619">
        <v>0.80464082824743799</v>
      </c>
      <c r="O6619">
        <v>6.1251374675703303E-2</v>
      </c>
      <c r="P6619">
        <v>6012.34378967059</v>
      </c>
      <c r="Q6619">
        <v>0.80463987316001495</v>
      </c>
      <c r="R6619">
        <v>6.1246914886674102E-2</v>
      </c>
    </row>
    <row r="6620" spans="1:18" x14ac:dyDescent="0.25">
      <c r="A6620">
        <v>26.472000000000001</v>
      </c>
      <c r="B6620">
        <v>545.59864189968903</v>
      </c>
      <c r="C6620">
        <v>18.7768080323257</v>
      </c>
      <c r="D6620">
        <v>7.3284698699792599E-4</v>
      </c>
      <c r="E6620">
        <v>5.2594263826976601E-2</v>
      </c>
      <c r="F6620">
        <v>1.57124210419419</v>
      </c>
      <c r="G6620">
        <v>6012.4045455816704</v>
      </c>
      <c r="H6620">
        <v>0.80466933010962105</v>
      </c>
      <c r="I6620">
        <v>6.1243657185981501E-2</v>
      </c>
      <c r="J6620">
        <v>6012.3938441778801</v>
      </c>
      <c r="K6620">
        <v>0.80466973222492499</v>
      </c>
      <c r="L6620">
        <v>6.1242769796895399E-2</v>
      </c>
      <c r="M6620">
        <v>6012.3420756535197</v>
      </c>
      <c r="N6620">
        <v>0.80465023234380795</v>
      </c>
      <c r="O6620">
        <v>6.1247142778190801E-2</v>
      </c>
      <c r="P6620">
        <v>6012.3415223554603</v>
      </c>
      <c r="Q6620">
        <v>0.80464832291551303</v>
      </c>
      <c r="R6620">
        <v>6.1244942966683598E-2</v>
      </c>
    </row>
    <row r="6621" spans="1:18" x14ac:dyDescent="0.25">
      <c r="A6621">
        <v>26.475999999999999</v>
      </c>
      <c r="B6621">
        <v>545.68849654612097</v>
      </c>
      <c r="C6621">
        <v>18.776663530058801</v>
      </c>
      <c r="D6621">
        <v>7.3232793787091901E-4</v>
      </c>
      <c r="E6621">
        <v>5.2594451715625698E-2</v>
      </c>
      <c r="F6621">
        <v>1.5712432836745001</v>
      </c>
      <c r="G6621">
        <v>6012.4095369507404</v>
      </c>
      <c r="H6621">
        <v>0.80467852644875304</v>
      </c>
      <c r="I6621">
        <v>6.1255087993716303E-2</v>
      </c>
      <c r="J6621">
        <v>6012.3944561947601</v>
      </c>
      <c r="K6621">
        <v>0.80467796772395594</v>
      </c>
      <c r="L6621">
        <v>6.1249886937476503E-2</v>
      </c>
      <c r="M6621">
        <v>6012.3394664481802</v>
      </c>
      <c r="N6621">
        <v>0.80465859007083795</v>
      </c>
      <c r="O6621">
        <v>6.1244659881117998E-2</v>
      </c>
      <c r="P6621">
        <v>6012.3381366985504</v>
      </c>
      <c r="Q6621">
        <v>0.80465624613839404</v>
      </c>
      <c r="R6621">
        <v>6.1243838195016199E-2</v>
      </c>
    </row>
    <row r="6622" spans="1:18" x14ac:dyDescent="0.25">
      <c r="A6622">
        <v>26.48</v>
      </c>
      <c r="B6622">
        <v>545.77834859595498</v>
      </c>
      <c r="C6622">
        <v>18.776519861858102</v>
      </c>
      <c r="D6622">
        <v>7.31810796463774E-4</v>
      </c>
      <c r="E6622">
        <v>5.2594640855569398E-2</v>
      </c>
      <c r="F6622">
        <v>1.57124447273122</v>
      </c>
      <c r="G6622">
        <v>6012.4091444589603</v>
      </c>
      <c r="H6622">
        <v>0.80468805031950896</v>
      </c>
      <c r="I6622">
        <v>6.1249305576145802E-2</v>
      </c>
      <c r="J6622">
        <v>6012.39181806539</v>
      </c>
      <c r="K6622">
        <v>0.804686419841253</v>
      </c>
      <c r="L6622">
        <v>6.12464139552455E-2</v>
      </c>
      <c r="M6622">
        <v>6012.3356003228</v>
      </c>
      <c r="N6622">
        <v>0.80466630956748197</v>
      </c>
      <c r="O6622">
        <v>6.12434768050951E-2</v>
      </c>
      <c r="P6622">
        <v>6012.3380668548898</v>
      </c>
      <c r="Q6622">
        <v>0.80466386633675602</v>
      </c>
      <c r="R6622">
        <v>6.1253691945231101E-2</v>
      </c>
    </row>
    <row r="6623" spans="1:18" x14ac:dyDescent="0.25">
      <c r="A6623">
        <v>26.484000000000002</v>
      </c>
      <c r="B6623">
        <v>545.86819806870506</v>
      </c>
      <c r="C6623">
        <v>18.776376973424501</v>
      </c>
      <c r="D6623">
        <v>7.3129478529341001E-4</v>
      </c>
      <c r="E6623">
        <v>5.2594832186768699E-2</v>
      </c>
      <c r="F6623">
        <v>1.5712456683157501</v>
      </c>
      <c r="G6623">
        <v>6012.4056045509797</v>
      </c>
      <c r="H6623">
        <v>0.80469615710118203</v>
      </c>
      <c r="I6623">
        <v>6.1245781414488602E-2</v>
      </c>
      <c r="J6623">
        <v>6012.3873548572301</v>
      </c>
      <c r="K6623">
        <v>0.80469401338330704</v>
      </c>
      <c r="L6623">
        <v>6.1244469988245301E-2</v>
      </c>
      <c r="M6623">
        <v>6012.3354029879401</v>
      </c>
      <c r="N6623">
        <v>0.80467375931514895</v>
      </c>
      <c r="O6623">
        <v>6.1253962848348498E-2</v>
      </c>
      <c r="P6623">
        <v>6012.3388003016698</v>
      </c>
      <c r="Q6623">
        <v>0.80467360999910997</v>
      </c>
      <c r="R6623">
        <v>6.12490496451897E-2</v>
      </c>
    </row>
    <row r="6624" spans="1:18" x14ac:dyDescent="0.25">
      <c r="A6624">
        <v>26.488</v>
      </c>
      <c r="B6624">
        <v>545.95804496111305</v>
      </c>
      <c r="C6624">
        <v>18.7762348672338</v>
      </c>
      <c r="D6624">
        <v>7.3077811029040795E-4</v>
      </c>
      <c r="E6624">
        <v>5.25950254512162E-2</v>
      </c>
      <c r="F6624">
        <v>1.57124685961837</v>
      </c>
      <c r="G6624">
        <v>6012.4003199957697</v>
      </c>
      <c r="H6624">
        <v>0.80470340821727104</v>
      </c>
      <c r="I6624">
        <v>6.1243947720767897E-2</v>
      </c>
      <c r="J6624">
        <v>6012.3820907975896</v>
      </c>
      <c r="K6624">
        <v>0.80470113850671299</v>
      </c>
      <c r="L6624">
        <v>6.1243771760030201E-2</v>
      </c>
      <c r="M6624">
        <v>6012.3358289256303</v>
      </c>
      <c r="N6624">
        <v>0.80468343641828399</v>
      </c>
      <c r="O6624">
        <v>6.1248718397105897E-2</v>
      </c>
      <c r="P6624">
        <v>6012.3373139959804</v>
      </c>
      <c r="Q6624">
        <v>0.80468224692255497</v>
      </c>
      <c r="R6624">
        <v>6.1246743008942499E-2</v>
      </c>
    </row>
    <row r="6625" spans="1:18" x14ac:dyDescent="0.25">
      <c r="A6625">
        <v>26.492000000000001</v>
      </c>
      <c r="B6625">
        <v>546.04788927643096</v>
      </c>
      <c r="C6625">
        <v>18.7760935219979</v>
      </c>
      <c r="D6625">
        <v>7.3026006355383802E-4</v>
      </c>
      <c r="E6625">
        <v>5.2595220550912501E-2</v>
      </c>
      <c r="F6625">
        <v>1.57124804242051</v>
      </c>
      <c r="G6625">
        <v>6012.3943540886403</v>
      </c>
      <c r="H6625">
        <v>0.804710229509499</v>
      </c>
      <c r="I6625">
        <v>6.1243378387394E-2</v>
      </c>
      <c r="J6625">
        <v>6012.3813187927199</v>
      </c>
      <c r="K6625">
        <v>0.80470902224096597</v>
      </c>
      <c r="L6625">
        <v>6.1249003259089101E-2</v>
      </c>
      <c r="M6625">
        <v>6012.3336997281203</v>
      </c>
      <c r="N6625">
        <v>0.80469186911518698</v>
      </c>
      <c r="O6625">
        <v>6.1245994987013601E-2</v>
      </c>
      <c r="P6625">
        <v>6012.3344321244604</v>
      </c>
      <c r="Q6625">
        <v>0.80469026880915095</v>
      </c>
      <c r="R6625">
        <v>6.1245242423803303E-2</v>
      </c>
    </row>
    <row r="6626" spans="1:18" x14ac:dyDescent="0.25">
      <c r="A6626">
        <v>26.495999999999999</v>
      </c>
      <c r="B6626">
        <v>546.13773102441496</v>
      </c>
      <c r="C6626">
        <v>18.775952928510399</v>
      </c>
      <c r="D6626">
        <v>7.2974158784470803E-4</v>
      </c>
      <c r="E6626">
        <v>5.2595417754111903E-2</v>
      </c>
      <c r="F6626">
        <v>1.5712492236955899</v>
      </c>
      <c r="G6626">
        <v>6012.3890114147198</v>
      </c>
      <c r="H6626">
        <v>0.804717065588617</v>
      </c>
      <c r="I6626">
        <v>6.1244168763621799E-2</v>
      </c>
      <c r="J6626">
        <v>6012.3783554822103</v>
      </c>
      <c r="K6626">
        <v>0.80471707466211095</v>
      </c>
      <c r="L6626">
        <v>6.12468091722718E-2</v>
      </c>
      <c r="M6626">
        <v>6012.3300992989698</v>
      </c>
      <c r="N6626">
        <v>0.80469960662614404</v>
      </c>
      <c r="O6626">
        <v>6.12444665208354E-2</v>
      </c>
      <c r="P6626">
        <v>6012.3307994769702</v>
      </c>
      <c r="Q6626">
        <v>0.80469789521365498</v>
      </c>
      <c r="R6626">
        <v>6.12445665507848E-2</v>
      </c>
    </row>
    <row r="6627" spans="1:18" x14ac:dyDescent="0.25">
      <c r="A6627">
        <v>26.5</v>
      </c>
      <c r="B6627">
        <v>546.22757021807297</v>
      </c>
      <c r="C6627">
        <v>18.7758130604368</v>
      </c>
      <c r="D6627">
        <v>7.2922385943341905E-4</v>
      </c>
      <c r="E6627">
        <v>5.2595616311247297E-2</v>
      </c>
      <c r="F6627">
        <v>1.57125040560396</v>
      </c>
      <c r="G6627">
        <v>6012.3835645300096</v>
      </c>
      <c r="H6627">
        <v>0.80472390255526405</v>
      </c>
      <c r="I6627">
        <v>6.1244480557013599E-2</v>
      </c>
      <c r="J6627">
        <v>6012.3742690063</v>
      </c>
      <c r="K6627">
        <v>0.80472457582279699</v>
      </c>
      <c r="L6627">
        <v>6.12456229885638E-2</v>
      </c>
      <c r="M6627">
        <v>6012.3258026974599</v>
      </c>
      <c r="N6627">
        <v>0.80470695811526205</v>
      </c>
      <c r="O6627">
        <v>6.1243836244729101E-2</v>
      </c>
      <c r="P6627">
        <v>6012.3282628402103</v>
      </c>
      <c r="Q6627">
        <v>0.80470533452148296</v>
      </c>
      <c r="R6627">
        <v>6.1248049142835097E-2</v>
      </c>
    </row>
    <row r="6628" spans="1:18" x14ac:dyDescent="0.25">
      <c r="A6628">
        <v>26.504000000000001</v>
      </c>
      <c r="B6628">
        <v>546.31740685089801</v>
      </c>
      <c r="C6628">
        <v>18.775673908530798</v>
      </c>
      <c r="D6628">
        <v>7.2870738251394596E-4</v>
      </c>
      <c r="E6628">
        <v>5.2595815683591902E-2</v>
      </c>
      <c r="F6628">
        <v>1.57125158733825</v>
      </c>
      <c r="G6628">
        <v>6012.3786889739004</v>
      </c>
      <c r="H6628">
        <v>0.804730785532768</v>
      </c>
      <c r="I6628">
        <v>6.12457650450405E-2</v>
      </c>
      <c r="J6628">
        <v>6012.3695474940496</v>
      </c>
      <c r="K6628">
        <v>0.80473175572454503</v>
      </c>
      <c r="L6628">
        <v>6.12449901625991E-2</v>
      </c>
      <c r="M6628">
        <v>6012.3215034954801</v>
      </c>
      <c r="N6628">
        <v>0.80471413504721201</v>
      </c>
      <c r="O6628">
        <v>6.12443409465524E-2</v>
      </c>
      <c r="P6628">
        <v>6012.3259445570202</v>
      </c>
      <c r="Q6628">
        <v>0.804713487282676</v>
      </c>
      <c r="R6628">
        <v>6.1246386364700402E-2</v>
      </c>
    </row>
    <row r="6629" spans="1:18" x14ac:dyDescent="0.25">
      <c r="A6629">
        <v>26.507999999999999</v>
      </c>
      <c r="B6629">
        <v>546.40724094240295</v>
      </c>
      <c r="C6629">
        <v>18.7755354756545</v>
      </c>
      <c r="D6629">
        <v>7.2819202186502402E-4</v>
      </c>
      <c r="E6629">
        <v>5.2596015226656197E-2</v>
      </c>
      <c r="F6629">
        <v>1.5712527675139301</v>
      </c>
      <c r="G6629">
        <v>6012.3739429644002</v>
      </c>
      <c r="H6629">
        <v>0.80473792228689001</v>
      </c>
      <c r="I6629">
        <v>6.1245228455315902E-2</v>
      </c>
      <c r="J6629">
        <v>6012.3645362378702</v>
      </c>
      <c r="K6629">
        <v>0.804738753342357</v>
      </c>
      <c r="L6629">
        <v>6.12447720932561E-2</v>
      </c>
      <c r="M6629">
        <v>6012.3172181620002</v>
      </c>
      <c r="N6629">
        <v>0.80472138566866003</v>
      </c>
      <c r="O6629">
        <v>6.1244121416860801E-2</v>
      </c>
      <c r="P6629">
        <v>6012.3228113783398</v>
      </c>
      <c r="Q6629">
        <v>0.80472121250518902</v>
      </c>
      <c r="R6629">
        <v>6.1245610668661202E-2</v>
      </c>
    </row>
    <row r="6630" spans="1:18" x14ac:dyDescent="0.25">
      <c r="A6630">
        <v>26.512</v>
      </c>
      <c r="B6630">
        <v>546.49707248608195</v>
      </c>
      <c r="C6630">
        <v>18.775397753363102</v>
      </c>
      <c r="D6630">
        <v>7.2767742788547795E-4</v>
      </c>
      <c r="E6630">
        <v>5.2596214465285798E-2</v>
      </c>
      <c r="F6630">
        <v>1.5712539470265099</v>
      </c>
      <c r="G6630">
        <v>6012.3692578068403</v>
      </c>
      <c r="H6630">
        <v>0.80474490952364197</v>
      </c>
      <c r="I6630">
        <v>6.12457975061554E-2</v>
      </c>
      <c r="J6630">
        <v>6012.3600516377901</v>
      </c>
      <c r="K6630">
        <v>0.80474579049512895</v>
      </c>
      <c r="L6630">
        <v>6.1245452038483902E-2</v>
      </c>
      <c r="M6630">
        <v>6012.3179304277901</v>
      </c>
      <c r="N6630">
        <v>0.804729576474154</v>
      </c>
      <c r="O6630">
        <v>6.1249813064073302E-2</v>
      </c>
      <c r="P6630">
        <v>6012.31924498226</v>
      </c>
      <c r="Q6630">
        <v>0.80472870551537901</v>
      </c>
      <c r="R6630">
        <v>6.1245249747640999E-2</v>
      </c>
    </row>
    <row r="6631" spans="1:18" x14ac:dyDescent="0.25">
      <c r="A6631">
        <v>26.515999999999998</v>
      </c>
      <c r="B6631">
        <v>546.58690148843505</v>
      </c>
      <c r="C6631">
        <v>18.775260770159001</v>
      </c>
      <c r="D6631">
        <v>7.2716329775522799E-4</v>
      </c>
      <c r="E6631">
        <v>5.2596413357439302E-2</v>
      </c>
      <c r="F6631">
        <v>1.57125512261781</v>
      </c>
      <c r="G6631">
        <v>6012.3646116243299</v>
      </c>
      <c r="H6631">
        <v>0.80475198313632401</v>
      </c>
      <c r="I6631">
        <v>6.1245587568948302E-2</v>
      </c>
      <c r="J6631">
        <v>6012.3563383660403</v>
      </c>
      <c r="K6631">
        <v>0.80475281554091804</v>
      </c>
      <c r="L6631">
        <v>6.1248068889826097E-2</v>
      </c>
      <c r="M6631">
        <v>6012.31598902919</v>
      </c>
      <c r="N6631">
        <v>0.80473790853913296</v>
      </c>
      <c r="O6631">
        <v>6.1247073092593397E-2</v>
      </c>
      <c r="P6631">
        <v>6012.31545969746</v>
      </c>
      <c r="Q6631">
        <v>0.80473607143089998</v>
      </c>
      <c r="R6631">
        <v>6.1245093115695801E-2</v>
      </c>
    </row>
    <row r="6632" spans="1:18" x14ac:dyDescent="0.25">
      <c r="A6632">
        <v>26.52</v>
      </c>
      <c r="B6632">
        <v>546.67672796572595</v>
      </c>
      <c r="C6632">
        <v>18.775124508296098</v>
      </c>
      <c r="D6632">
        <v>7.2665045755107897E-4</v>
      </c>
      <c r="E6632">
        <v>5.2596612591186802E-2</v>
      </c>
      <c r="F6632">
        <v>1.57125629613483</v>
      </c>
      <c r="G6632">
        <v>6012.3661552637705</v>
      </c>
      <c r="H6632">
        <v>0.80476024054123896</v>
      </c>
      <c r="I6632">
        <v>6.1252583055637397E-2</v>
      </c>
      <c r="J6632">
        <v>6012.35280609248</v>
      </c>
      <c r="K6632">
        <v>0.80476037843904602</v>
      </c>
      <c r="L6632">
        <v>6.1246800415194098E-2</v>
      </c>
      <c r="M6632">
        <v>6012.3126077454599</v>
      </c>
      <c r="N6632">
        <v>0.804745554232139</v>
      </c>
      <c r="O6632">
        <v>6.1245545604140798E-2</v>
      </c>
      <c r="P6632">
        <v>6012.3142469179302</v>
      </c>
      <c r="Q6632">
        <v>0.80474389206741703</v>
      </c>
      <c r="R6632">
        <v>6.12481113250491E-2</v>
      </c>
    </row>
    <row r="6633" spans="1:18" x14ac:dyDescent="0.25">
      <c r="A6633">
        <v>26.524000000000001</v>
      </c>
      <c r="B6633">
        <v>546.76655191470195</v>
      </c>
      <c r="C6633">
        <v>18.774989016407002</v>
      </c>
      <c r="D6633">
        <v>7.26139491388123E-4</v>
      </c>
      <c r="E6633">
        <v>5.2596812494611497E-2</v>
      </c>
      <c r="F6633">
        <v>1.57125747305084</v>
      </c>
      <c r="G6633">
        <v>6012.36436426206</v>
      </c>
      <c r="H6633">
        <v>0.80476867011158104</v>
      </c>
      <c r="I6633">
        <v>6.12490684397324E-2</v>
      </c>
      <c r="J6633">
        <v>6012.3486483094503</v>
      </c>
      <c r="K6633">
        <v>0.80476761574151001</v>
      </c>
      <c r="L6633">
        <v>6.12461689516927E-2</v>
      </c>
      <c r="M6633">
        <v>6012.3084874306196</v>
      </c>
      <c r="N6633">
        <v>0.80475280385609305</v>
      </c>
      <c r="O6633">
        <v>6.1244876885552302E-2</v>
      </c>
      <c r="P6633">
        <v>6012.3117345502897</v>
      </c>
      <c r="Q6633">
        <v>0.80475177437866596</v>
      </c>
      <c r="R6633">
        <v>6.1246933289175902E-2</v>
      </c>
    </row>
    <row r="6634" spans="1:18" x14ac:dyDescent="0.25">
      <c r="A6634">
        <v>26.527999999999999</v>
      </c>
      <c r="B6634">
        <v>546.85637334185901</v>
      </c>
      <c r="C6634">
        <v>18.774854250367301</v>
      </c>
      <c r="D6634">
        <v>7.2562917600143802E-4</v>
      </c>
      <c r="E6634">
        <v>5.2597013540339299E-2</v>
      </c>
      <c r="F6634">
        <v>1.5712586526989101</v>
      </c>
      <c r="G6634">
        <v>6012.3607195146096</v>
      </c>
      <c r="H6634">
        <v>0.80477623437615098</v>
      </c>
      <c r="I6634">
        <v>6.1247032508171401E-2</v>
      </c>
      <c r="J6634">
        <v>6012.3441869439803</v>
      </c>
      <c r="K6634">
        <v>0.80477466641519102</v>
      </c>
      <c r="L6634">
        <v>6.1245972949552398E-2</v>
      </c>
      <c r="M6634">
        <v>6012.3087146137595</v>
      </c>
      <c r="N6634">
        <v>0.80475988292303802</v>
      </c>
      <c r="O6634">
        <v>6.1256948154044998E-2</v>
      </c>
      <c r="P6634">
        <v>6012.3087490975904</v>
      </c>
      <c r="Q6634">
        <v>0.80475935403852195</v>
      </c>
      <c r="R6634">
        <v>6.1246593584437702E-2</v>
      </c>
    </row>
    <row r="6635" spans="1:18" x14ac:dyDescent="0.25">
      <c r="A6635">
        <v>26.532</v>
      </c>
      <c r="B6635">
        <v>546.94619225695806</v>
      </c>
      <c r="C6635">
        <v>18.774720212198002</v>
      </c>
      <c r="D6635">
        <v>7.2511844727023199E-4</v>
      </c>
      <c r="E6635">
        <v>5.2597215896105401E-2</v>
      </c>
      <c r="F6635">
        <v>1.57125983120267</v>
      </c>
      <c r="G6635">
        <v>6012.3559865297202</v>
      </c>
      <c r="H6635">
        <v>0.80478327924803905</v>
      </c>
      <c r="I6635">
        <v>6.1245867492610899E-2</v>
      </c>
      <c r="J6635">
        <v>6012.3428092296399</v>
      </c>
      <c r="K6635">
        <v>0.80478227460859897</v>
      </c>
      <c r="L6635">
        <v>6.1249512465261398E-2</v>
      </c>
      <c r="M6635">
        <v>6012.3097387125999</v>
      </c>
      <c r="N6635">
        <v>0.80476953996544898</v>
      </c>
      <c r="O6635">
        <v>6.1251028132238698E-2</v>
      </c>
      <c r="P6635">
        <v>6012.3072326153697</v>
      </c>
      <c r="Q6635">
        <v>0.80476681235334102</v>
      </c>
      <c r="R6635">
        <v>6.1250908442282502E-2</v>
      </c>
    </row>
    <row r="6636" spans="1:18" x14ac:dyDescent="0.25">
      <c r="A6636">
        <v>26.536000000000001</v>
      </c>
      <c r="B6636">
        <v>547.03600866650197</v>
      </c>
      <c r="C6636">
        <v>18.774586938992499</v>
      </c>
      <c r="D6636">
        <v>7.2460763227145302E-4</v>
      </c>
      <c r="E6636">
        <v>5.2597420241731099E-2</v>
      </c>
      <c r="F6636">
        <v>1.5712610047893001</v>
      </c>
      <c r="G6636">
        <v>6012.35079063593</v>
      </c>
      <c r="H6636">
        <v>0.80479003363061496</v>
      </c>
      <c r="I6636">
        <v>6.1245494177446E-2</v>
      </c>
      <c r="J6636">
        <v>6012.3399121053399</v>
      </c>
      <c r="K6636">
        <v>0.80478996687825499</v>
      </c>
      <c r="L6636">
        <v>6.1248084834585902E-2</v>
      </c>
      <c r="M6636">
        <v>6012.3078367744802</v>
      </c>
      <c r="N6636">
        <v>0.80477778892094098</v>
      </c>
      <c r="O6636">
        <v>6.12478795844561E-2</v>
      </c>
      <c r="P6636">
        <v>6012.3058503762704</v>
      </c>
      <c r="Q6636">
        <v>0.80477513998666095</v>
      </c>
      <c r="R6636">
        <v>6.1248676859690397E-2</v>
      </c>
    </row>
    <row r="6637" spans="1:18" x14ac:dyDescent="0.25">
      <c r="A6637">
        <v>26.54</v>
      </c>
      <c r="B6637">
        <v>547.12582257699205</v>
      </c>
      <c r="C6637">
        <v>18.774454394814601</v>
      </c>
      <c r="D6637">
        <v>7.2409795443454099E-4</v>
      </c>
      <c r="E6637">
        <v>5.2597626578989698E-2</v>
      </c>
      <c r="F6637">
        <v>1.57126217424825</v>
      </c>
      <c r="G6637">
        <v>6012.3509988229898</v>
      </c>
      <c r="H6637">
        <v>0.80479778679994196</v>
      </c>
      <c r="I6637">
        <v>6.1251663139773399E-2</v>
      </c>
      <c r="J6637">
        <v>6012.3363831821998</v>
      </c>
      <c r="K6637">
        <v>0.80479729498122599</v>
      </c>
      <c r="L6637">
        <v>6.1247534330100099E-2</v>
      </c>
      <c r="M6637">
        <v>6012.3042304702303</v>
      </c>
      <c r="N6637">
        <v>0.80478524878350899</v>
      </c>
      <c r="O6637">
        <v>6.1246044126640399E-2</v>
      </c>
      <c r="P6637">
        <v>6012.3034490844402</v>
      </c>
      <c r="Q6637">
        <v>0.80478292037412902</v>
      </c>
      <c r="R6637">
        <v>6.1247717760221802E-2</v>
      </c>
    </row>
    <row r="6638" spans="1:18" x14ac:dyDescent="0.25">
      <c r="A6638">
        <v>26.544</v>
      </c>
      <c r="B6638">
        <v>547.21563398192302</v>
      </c>
      <c r="C6638">
        <v>18.7743225885804</v>
      </c>
      <c r="D6638">
        <v>7.2358996200596497E-4</v>
      </c>
      <c r="E6638">
        <v>5.2597834458001001E-2</v>
      </c>
      <c r="F6638">
        <v>1.5712633461826999</v>
      </c>
      <c r="G6638">
        <v>6012.3484348729799</v>
      </c>
      <c r="H6638">
        <v>0.80480572023403796</v>
      </c>
      <c r="I6638">
        <v>6.1248781432171398E-2</v>
      </c>
      <c r="J6638">
        <v>6012.3325586196097</v>
      </c>
      <c r="K6638">
        <v>0.80480445655451005</v>
      </c>
      <c r="L6638">
        <v>6.1247274812423397E-2</v>
      </c>
      <c r="M6638">
        <v>6012.29976888079</v>
      </c>
      <c r="N6638">
        <v>0.80479225019474299</v>
      </c>
      <c r="O6638">
        <v>6.1245244296621697E-2</v>
      </c>
      <c r="P6638">
        <v>6012.3005700449103</v>
      </c>
      <c r="Q6638">
        <v>0.80479042531348299</v>
      </c>
      <c r="R6638">
        <v>6.1247373041750999E-2</v>
      </c>
    </row>
    <row r="6639" spans="1:18" x14ac:dyDescent="0.25">
      <c r="A6639">
        <v>26.547999999999998</v>
      </c>
      <c r="B6639">
        <v>547.30544290731098</v>
      </c>
      <c r="C6639">
        <v>18.7741914896697</v>
      </c>
      <c r="D6639">
        <v>7.2308282836525399E-4</v>
      </c>
      <c r="E6639">
        <v>5.2598044199231302E-2</v>
      </c>
      <c r="F6639">
        <v>1.57126452084837</v>
      </c>
      <c r="G6639">
        <v>6012.3443539171203</v>
      </c>
      <c r="H6639">
        <v>0.804812940614274</v>
      </c>
      <c r="I6639">
        <v>6.1247117529513201E-2</v>
      </c>
      <c r="J6639">
        <v>6012.3295020036603</v>
      </c>
      <c r="K6639">
        <v>0.80481150942976099</v>
      </c>
      <c r="L6639">
        <v>6.1249708863501298E-2</v>
      </c>
      <c r="M6639">
        <v>6012.2977888319501</v>
      </c>
      <c r="N6639">
        <v>0.80479905753962999</v>
      </c>
      <c r="O6639">
        <v>6.1252377901937202E-2</v>
      </c>
      <c r="P6639">
        <v>6012.3005540049598</v>
      </c>
      <c r="Q6639">
        <v>0.80479841260125096</v>
      </c>
      <c r="R6639">
        <v>6.1250735165423599E-2</v>
      </c>
    </row>
    <row r="6640" spans="1:18" x14ac:dyDescent="0.25">
      <c r="A6640">
        <v>26.552</v>
      </c>
      <c r="B6640">
        <v>547.39524934339704</v>
      </c>
      <c r="C6640">
        <v>18.774061119405399</v>
      </c>
      <c r="D6640">
        <v>7.2257559872885701E-4</v>
      </c>
      <c r="E6640">
        <v>5.2598255650886598E-2</v>
      </c>
      <c r="F6640">
        <v>1.5712656935526601</v>
      </c>
      <c r="G6640">
        <v>6012.3394125262503</v>
      </c>
      <c r="H6640">
        <v>0.80481973396110396</v>
      </c>
      <c r="I6640">
        <v>6.1246230795281097E-2</v>
      </c>
      <c r="J6640">
        <v>6012.3265757136196</v>
      </c>
      <c r="K6640">
        <v>0.80481904447422803</v>
      </c>
      <c r="L6640">
        <v>6.1248547663770997E-2</v>
      </c>
      <c r="M6640">
        <v>6012.2962962075399</v>
      </c>
      <c r="N6640">
        <v>0.80480738478537595</v>
      </c>
      <c r="O6640">
        <v>6.1248887238088398E-2</v>
      </c>
      <c r="P6640">
        <v>6012.29897400352</v>
      </c>
      <c r="Q6640">
        <v>0.80480646258111899</v>
      </c>
      <c r="R6640">
        <v>6.1249187974968498E-2</v>
      </c>
    </row>
    <row r="6641" spans="1:18" x14ac:dyDescent="0.25">
      <c r="A6641">
        <v>26.556000000000001</v>
      </c>
      <c r="B6641">
        <v>547.48505329993702</v>
      </c>
      <c r="C6641">
        <v>18.773931475668</v>
      </c>
      <c r="D6641">
        <v>7.2206801041880804E-4</v>
      </c>
      <c r="E6641">
        <v>5.2598468264985702E-2</v>
      </c>
      <c r="F6641">
        <v>1.5712668621446499</v>
      </c>
      <c r="G6641">
        <v>6012.3345479782802</v>
      </c>
      <c r="H6641">
        <v>0.80482630660684495</v>
      </c>
      <c r="I6641">
        <v>6.1247053227442998E-2</v>
      </c>
      <c r="J6641">
        <v>6012.3231923562398</v>
      </c>
      <c r="K6641">
        <v>0.804826282267042</v>
      </c>
      <c r="L6641">
        <v>6.1248223148468998E-2</v>
      </c>
      <c r="M6641">
        <v>6012.2931563907796</v>
      </c>
      <c r="N6641">
        <v>0.80481487868696899</v>
      </c>
      <c r="O6641">
        <v>6.1247202130981601E-2</v>
      </c>
      <c r="P6641">
        <v>6012.2964794954296</v>
      </c>
      <c r="Q6641">
        <v>0.80481408807241495</v>
      </c>
      <c r="R6641">
        <v>6.1248257633798701E-2</v>
      </c>
    </row>
    <row r="6642" spans="1:18" x14ac:dyDescent="0.25">
      <c r="A6642">
        <v>26.56</v>
      </c>
      <c r="B6642">
        <v>547.574854786689</v>
      </c>
      <c r="C6642">
        <v>18.773802530966901</v>
      </c>
      <c r="D6642">
        <v>7.2156063646198196E-4</v>
      </c>
      <c r="E6642">
        <v>5.2598681637544699E-2</v>
      </c>
      <c r="F6642">
        <v>1.5712680287267999</v>
      </c>
      <c r="G6642">
        <v>6012.3298018354599</v>
      </c>
      <c r="H6642">
        <v>0.80483304311205395</v>
      </c>
      <c r="I6642">
        <v>6.1246734813530601E-2</v>
      </c>
      <c r="J6642">
        <v>6012.3204546060997</v>
      </c>
      <c r="K6642">
        <v>0.80483340350344501</v>
      </c>
      <c r="L6642">
        <v>6.1250303026473503E-2</v>
      </c>
      <c r="M6642">
        <v>6012.2891814443801</v>
      </c>
      <c r="N6642">
        <v>0.80482194436327903</v>
      </c>
      <c r="O6642">
        <v>6.12463858261501E-2</v>
      </c>
      <c r="P6642">
        <v>6012.2934920003199</v>
      </c>
      <c r="Q6642">
        <v>0.80482144913707299</v>
      </c>
      <c r="R6642">
        <v>6.1247838059195897E-2</v>
      </c>
    </row>
    <row r="6643" spans="1:18" x14ac:dyDescent="0.25">
      <c r="A6643">
        <v>26.564</v>
      </c>
      <c r="B6643">
        <v>547.66465381015098</v>
      </c>
      <c r="C6643">
        <v>18.7736742801414</v>
      </c>
      <c r="D6643">
        <v>7.2105377050168701E-4</v>
      </c>
      <c r="E6643">
        <v>5.2598895311648901E-2</v>
      </c>
      <c r="F6643">
        <v>1.57126919539444</v>
      </c>
      <c r="G6643">
        <v>6012.32646852588</v>
      </c>
      <c r="H6643">
        <v>0.80483998636549203</v>
      </c>
      <c r="I6643">
        <v>6.1248407877026699E-2</v>
      </c>
      <c r="J6643">
        <v>6012.3177679738001</v>
      </c>
      <c r="K6643">
        <v>0.80484092325922496</v>
      </c>
      <c r="L6643">
        <v>6.1249226190359898E-2</v>
      </c>
      <c r="M6643">
        <v>6012.2848714331803</v>
      </c>
      <c r="N6643">
        <v>0.80482879324958401</v>
      </c>
      <c r="O6643">
        <v>6.12461500822069E-2</v>
      </c>
      <c r="P6643">
        <v>6012.2902837092297</v>
      </c>
      <c r="Q6643">
        <v>0.80482866609423598</v>
      </c>
      <c r="R6643">
        <v>6.12477279546607E-2</v>
      </c>
    </row>
    <row r="6644" spans="1:18" x14ac:dyDescent="0.25">
      <c r="A6644">
        <v>26.568000000000001</v>
      </c>
      <c r="B6644">
        <v>547.75445036707299</v>
      </c>
      <c r="C6644">
        <v>18.773546728911299</v>
      </c>
      <c r="D6644">
        <v>7.20547692805617E-4</v>
      </c>
      <c r="E6644">
        <v>5.2599108716680401E-2</v>
      </c>
      <c r="F6644">
        <v>1.57127036457911</v>
      </c>
      <c r="G6644">
        <v>6012.3223574375997</v>
      </c>
      <c r="H6644">
        <v>0.804846949600037</v>
      </c>
      <c r="I6644">
        <v>6.1247651476190601E-2</v>
      </c>
      <c r="J6644">
        <v>6012.3144668873101</v>
      </c>
      <c r="K6644">
        <v>0.80484814354409995</v>
      </c>
      <c r="L6644">
        <v>6.12486026787031E-2</v>
      </c>
      <c r="M6644">
        <v>6012.2855985304004</v>
      </c>
      <c r="N6644">
        <v>0.80483658644554301</v>
      </c>
      <c r="O6644">
        <v>6.1251901197442803E-2</v>
      </c>
      <c r="P6644">
        <v>6012.2908293515902</v>
      </c>
      <c r="Q6644">
        <v>0.80483658251614698</v>
      </c>
      <c r="R6644">
        <v>6.12520443983368E-2</v>
      </c>
    </row>
    <row r="6645" spans="1:18" x14ac:dyDescent="0.25">
      <c r="A6645">
        <v>26.571999999999999</v>
      </c>
      <c r="B6645">
        <v>547.84424446720595</v>
      </c>
      <c r="C6645">
        <v>18.773419919856899</v>
      </c>
      <c r="D6645">
        <v>7.2004198749941399E-4</v>
      </c>
      <c r="E6645">
        <v>5.2599321469811298E-2</v>
      </c>
      <c r="F6645">
        <v>1.57127152832177</v>
      </c>
      <c r="G6645">
        <v>6012.3189640948603</v>
      </c>
      <c r="H6645">
        <v>0.80485370268707501</v>
      </c>
      <c r="I6645">
        <v>6.12502242237545E-2</v>
      </c>
      <c r="J6645">
        <v>6012.3107957477496</v>
      </c>
      <c r="K6645">
        <v>0.80485516057166395</v>
      </c>
      <c r="L6645">
        <v>6.1248332996391902E-2</v>
      </c>
      <c r="M6645">
        <v>6012.2837321680399</v>
      </c>
      <c r="N6645">
        <v>0.80484454610239797</v>
      </c>
      <c r="O6645">
        <v>6.1249213836385402E-2</v>
      </c>
      <c r="P6645">
        <v>6012.2893282945297</v>
      </c>
      <c r="Q6645">
        <v>0.80484459613185599</v>
      </c>
      <c r="R6645">
        <v>6.1249917674936802E-2</v>
      </c>
    </row>
    <row r="6646" spans="1:18" x14ac:dyDescent="0.25">
      <c r="A6646">
        <v>26.576000000000001</v>
      </c>
      <c r="B6646">
        <v>547.93403612031102</v>
      </c>
      <c r="C6646">
        <v>18.773293819690601</v>
      </c>
      <c r="D6646">
        <v>7.1953688368507998E-4</v>
      </c>
      <c r="E6646">
        <v>5.2599533397839703E-2</v>
      </c>
      <c r="F6646">
        <v>1.57127268801459</v>
      </c>
      <c r="G6646">
        <v>6012.3158216204702</v>
      </c>
      <c r="H6646">
        <v>0.80486099876402095</v>
      </c>
      <c r="I6646">
        <v>6.1249072156195801E-2</v>
      </c>
      <c r="J6646">
        <v>6012.3121114688402</v>
      </c>
      <c r="K6646">
        <v>0.80486310792687799</v>
      </c>
      <c r="L6646">
        <v>6.1254010712610399E-2</v>
      </c>
      <c r="M6646">
        <v>6012.2804784589298</v>
      </c>
      <c r="N6646">
        <v>0.804851837244975</v>
      </c>
      <c r="O6646">
        <v>6.1247771195787198E-2</v>
      </c>
      <c r="P6646">
        <v>6012.2866471933203</v>
      </c>
      <c r="Q6646">
        <v>0.80485205524102099</v>
      </c>
      <c r="R6646">
        <v>6.1248705741825803E-2</v>
      </c>
    </row>
    <row r="6647" spans="1:18" x14ac:dyDescent="0.25">
      <c r="A6647">
        <v>26.58</v>
      </c>
      <c r="B6647">
        <v>548.02382533614104</v>
      </c>
      <c r="C6647">
        <v>18.7731684476529</v>
      </c>
      <c r="D6647">
        <v>7.1903283017980704E-4</v>
      </c>
      <c r="E6647">
        <v>5.25997443128303E-2</v>
      </c>
      <c r="F6647">
        <v>1.57127385150111</v>
      </c>
      <c r="G6647">
        <v>6012.3121555161197</v>
      </c>
      <c r="H6647">
        <v>0.80486800512857204</v>
      </c>
      <c r="I6647">
        <v>6.1248569257471602E-2</v>
      </c>
      <c r="J6647">
        <v>6012.3106961800504</v>
      </c>
      <c r="K6647">
        <v>0.80487118645568201</v>
      </c>
      <c r="L6647">
        <v>6.1251132501020697E-2</v>
      </c>
      <c r="M6647">
        <v>6012.2765952440704</v>
      </c>
      <c r="N6647">
        <v>0.80485876243675503</v>
      </c>
      <c r="O6647">
        <v>6.1247260737405197E-2</v>
      </c>
      <c r="P6647">
        <v>6012.2833835820702</v>
      </c>
      <c r="Q6647">
        <v>0.80485918834508596</v>
      </c>
      <c r="R6647">
        <v>6.1248234421015797E-2</v>
      </c>
    </row>
    <row r="6648" spans="1:18" x14ac:dyDescent="0.25">
      <c r="A6648">
        <v>26.584</v>
      </c>
      <c r="B6648">
        <v>548.11361210493806</v>
      </c>
      <c r="C6648">
        <v>18.773043770675098</v>
      </c>
      <c r="D6648">
        <v>7.1853043363954701E-4</v>
      </c>
      <c r="E6648">
        <v>5.2599953361561501E-2</v>
      </c>
      <c r="F6648">
        <v>1.57127501859213</v>
      </c>
      <c r="G6648">
        <v>6012.30821760664</v>
      </c>
      <c r="H6648">
        <v>0.80487485215620802</v>
      </c>
      <c r="I6648">
        <v>6.1248391754310599E-2</v>
      </c>
      <c r="J6648">
        <v>6012.3076748303802</v>
      </c>
      <c r="K6648">
        <v>0.80487853716482904</v>
      </c>
      <c r="L6648">
        <v>6.1249353981303802E-2</v>
      </c>
      <c r="M6648">
        <v>6012.2759387322903</v>
      </c>
      <c r="N6648">
        <v>0.80486622533527297</v>
      </c>
      <c r="O6648">
        <v>6.1251034688504603E-2</v>
      </c>
      <c r="P6648">
        <v>6012.2807296487799</v>
      </c>
      <c r="Q6648">
        <v>0.80486633416432096</v>
      </c>
      <c r="R6648">
        <v>6.1249090320981699E-2</v>
      </c>
    </row>
    <row r="6649" spans="1:18" x14ac:dyDescent="0.25">
      <c r="A6649">
        <v>26.588000000000001</v>
      </c>
      <c r="B6649">
        <v>548.20339644621095</v>
      </c>
      <c r="C6649">
        <v>18.772919799911101</v>
      </c>
      <c r="D6649">
        <v>7.18029860978446E-4</v>
      </c>
      <c r="E6649">
        <v>5.26001600236208E-2</v>
      </c>
      <c r="F6649">
        <v>1.5712761843205301</v>
      </c>
      <c r="G6649">
        <v>6012.3063389236104</v>
      </c>
      <c r="H6649">
        <v>0.80488204978628397</v>
      </c>
      <c r="I6649">
        <v>6.1250822222601198E-2</v>
      </c>
      <c r="J6649">
        <v>6012.3036579047503</v>
      </c>
      <c r="K6649">
        <v>0.80488542060009605</v>
      </c>
      <c r="L6649">
        <v>6.12483066055814E-2</v>
      </c>
      <c r="M6649">
        <v>6012.2736601671604</v>
      </c>
      <c r="N6649">
        <v>0.80487379417955196</v>
      </c>
      <c r="O6649">
        <v>6.12494377647302E-2</v>
      </c>
      <c r="P6649">
        <v>6012.2777446335103</v>
      </c>
      <c r="Q6649">
        <v>0.80487348207859999</v>
      </c>
      <c r="R6649">
        <v>6.1248854061320697E-2</v>
      </c>
    </row>
    <row r="6650" spans="1:18" x14ac:dyDescent="0.25">
      <c r="A6650">
        <v>26.591999999999999</v>
      </c>
      <c r="B6650">
        <v>548.293178356711</v>
      </c>
      <c r="C6650">
        <v>18.772796526874199</v>
      </c>
      <c r="D6650">
        <v>7.1753161765188795E-4</v>
      </c>
      <c r="E6650">
        <v>5.2600364505073403E-2</v>
      </c>
      <c r="F6650">
        <v>1.5712773498297901</v>
      </c>
      <c r="G6650">
        <v>6012.3034630168004</v>
      </c>
      <c r="H6650">
        <v>0.80488930907219702</v>
      </c>
      <c r="I6650">
        <v>6.1249895471324201E-2</v>
      </c>
      <c r="J6650">
        <v>6012.2991362256998</v>
      </c>
      <c r="K6650">
        <v>0.80489203320145697</v>
      </c>
      <c r="L6650">
        <v>6.1247811538847202E-2</v>
      </c>
      <c r="M6650">
        <v>6012.2705788580997</v>
      </c>
      <c r="N6650">
        <v>0.80488095047937802</v>
      </c>
      <c r="O6650">
        <v>6.1248668619747898E-2</v>
      </c>
      <c r="P6650">
        <v>6012.2774721997303</v>
      </c>
      <c r="Q6650">
        <v>0.80488052884989303</v>
      </c>
      <c r="R6650">
        <v>6.1256459602622403E-2</v>
      </c>
    </row>
    <row r="6651" spans="1:18" x14ac:dyDescent="0.25">
      <c r="A6651">
        <v>26.596</v>
      </c>
      <c r="B6651">
        <v>548.38295785269395</v>
      </c>
      <c r="C6651">
        <v>18.772673946998001</v>
      </c>
      <c r="D6651">
        <v>7.1703541040066797E-4</v>
      </c>
      <c r="E6651">
        <v>5.2600567345055103E-2</v>
      </c>
      <c r="F6651">
        <v>1.5712785138326699</v>
      </c>
      <c r="G6651">
        <v>6012.3001159386504</v>
      </c>
      <c r="H6651">
        <v>0.80489631173244303</v>
      </c>
      <c r="I6651">
        <v>6.1249473034518602E-2</v>
      </c>
      <c r="J6651">
        <v>6012.2943947660797</v>
      </c>
      <c r="K6651">
        <v>0.80489850104579097</v>
      </c>
      <c r="L6651">
        <v>6.1247659995666601E-2</v>
      </c>
      <c r="M6651">
        <v>6012.2671507015602</v>
      </c>
      <c r="N6651">
        <v>0.804887894655826</v>
      </c>
      <c r="O6651">
        <v>6.1248418511688101E-2</v>
      </c>
      <c r="P6651">
        <v>6012.2776532058197</v>
      </c>
      <c r="Q6651">
        <v>0.80488917644360902</v>
      </c>
      <c r="R6651">
        <v>6.1252711165810901E-2</v>
      </c>
    </row>
    <row r="6652" spans="1:18" x14ac:dyDescent="0.25">
      <c r="A6652">
        <v>26.6</v>
      </c>
      <c r="B6652">
        <v>548.47273492440502</v>
      </c>
      <c r="C6652">
        <v>18.772552064255301</v>
      </c>
      <c r="D6652">
        <v>7.1654016910367095E-4</v>
      </c>
      <c r="E6652">
        <v>5.2600768363792898E-2</v>
      </c>
      <c r="F6652">
        <v>1.5712796732271701</v>
      </c>
      <c r="G6652">
        <v>6012.2991259598302</v>
      </c>
      <c r="H6652">
        <v>0.80490318037743902</v>
      </c>
      <c r="I6652">
        <v>6.1256175068126202E-2</v>
      </c>
      <c r="J6652">
        <v>6012.2975145113496</v>
      </c>
      <c r="K6652">
        <v>0.80490650086365501</v>
      </c>
      <c r="L6652">
        <v>6.1256520118468202E-2</v>
      </c>
      <c r="M6652">
        <v>6012.2653318754801</v>
      </c>
      <c r="N6652">
        <v>0.80489474035942299</v>
      </c>
      <c r="O6652">
        <v>6.1253067624325801E-2</v>
      </c>
      <c r="P6652">
        <v>6012.2759189485896</v>
      </c>
      <c r="Q6652">
        <v>0.80489690906742795</v>
      </c>
      <c r="R6652">
        <v>6.12506653841772E-2</v>
      </c>
    </row>
    <row r="6653" spans="1:18" x14ac:dyDescent="0.25">
      <c r="A6653">
        <v>26.603999999999999</v>
      </c>
      <c r="B6653">
        <v>548.56250958810006</v>
      </c>
      <c r="C6653">
        <v>18.7724309261835</v>
      </c>
      <c r="D6653">
        <v>7.16045514892686E-4</v>
      </c>
      <c r="E6653">
        <v>5.2600966834265898E-2</v>
      </c>
      <c r="F6653">
        <v>1.57128083679473</v>
      </c>
      <c r="G6653">
        <v>6012.2984937320098</v>
      </c>
      <c r="H6653">
        <v>0.80491146133271696</v>
      </c>
      <c r="I6653">
        <v>6.1252750651531303E-2</v>
      </c>
      <c r="J6653">
        <v>6012.2965024725099</v>
      </c>
      <c r="K6653">
        <v>0.80491475328597994</v>
      </c>
      <c r="L6653">
        <v>6.1252135599926899E-2</v>
      </c>
      <c r="M6653">
        <v>6012.2638660019702</v>
      </c>
      <c r="N6653">
        <v>0.80490255821368994</v>
      </c>
      <c r="O6653">
        <v>6.1250954581998397E-2</v>
      </c>
      <c r="P6653">
        <v>6012.2730483407004</v>
      </c>
      <c r="Q6653">
        <v>0.80490410176525096</v>
      </c>
      <c r="R6653">
        <v>6.1249522327909402E-2</v>
      </c>
    </row>
    <row r="6654" spans="1:18" x14ac:dyDescent="0.25">
      <c r="A6654">
        <v>26.608000000000001</v>
      </c>
      <c r="B6654">
        <v>548.65228185679098</v>
      </c>
      <c r="C6654">
        <v>18.772310514100401</v>
      </c>
      <c r="D6654">
        <v>7.1555202242875899E-4</v>
      </c>
      <c r="E6654">
        <v>5.26011621104737E-2</v>
      </c>
      <c r="F6654">
        <v>1.57128200491532</v>
      </c>
      <c r="G6654">
        <v>6012.2961622699404</v>
      </c>
      <c r="H6654">
        <v>0.80491890678832301</v>
      </c>
      <c r="I6654">
        <v>6.1251021375866799E-2</v>
      </c>
      <c r="J6654">
        <v>6012.2931357948401</v>
      </c>
      <c r="K6654">
        <v>0.804921935547944</v>
      </c>
      <c r="L6654">
        <v>6.1249508956226398E-2</v>
      </c>
      <c r="M6654">
        <v>6012.2616263288401</v>
      </c>
      <c r="N6654">
        <v>0.80490988256535301</v>
      </c>
      <c r="O6654">
        <v>6.1250360547425602E-2</v>
      </c>
      <c r="P6654">
        <v>6012.2697395852201</v>
      </c>
      <c r="Q6654">
        <v>0.80491100723763298</v>
      </c>
      <c r="R6654">
        <v>6.1249231440890603E-2</v>
      </c>
    </row>
    <row r="6655" spans="1:18" x14ac:dyDescent="0.25">
      <c r="A6655">
        <v>26.611999999999998</v>
      </c>
      <c r="B6655">
        <v>548.74205171421102</v>
      </c>
      <c r="C6655">
        <v>18.772190786007599</v>
      </c>
      <c r="D6655">
        <v>7.1505975353086096E-4</v>
      </c>
      <c r="E6655">
        <v>5.2601354599818503E-2</v>
      </c>
      <c r="F6655">
        <v>1.57128317455083</v>
      </c>
      <c r="G6655">
        <v>6012.2929422488796</v>
      </c>
      <c r="H6655">
        <v>0.80492590845049905</v>
      </c>
      <c r="I6655">
        <v>6.1250139484462701E-2</v>
      </c>
      <c r="J6655">
        <v>6012.2884599665804</v>
      </c>
      <c r="K6655">
        <v>0.80492848082734503</v>
      </c>
      <c r="L6655">
        <v>6.1248111618927202E-2</v>
      </c>
      <c r="M6655">
        <v>6012.2598112363803</v>
      </c>
      <c r="N6655">
        <v>0.80491703483625598</v>
      </c>
      <c r="O6655">
        <v>6.1252026698967101E-2</v>
      </c>
      <c r="P6655">
        <v>6012.2710455973802</v>
      </c>
      <c r="Q6655">
        <v>0.80491876662873296</v>
      </c>
      <c r="R6655">
        <v>6.1254507663128697E-2</v>
      </c>
    </row>
    <row r="6656" spans="1:18" x14ac:dyDescent="0.25">
      <c r="A6656">
        <v>26.616</v>
      </c>
      <c r="B6656">
        <v>548.83181918638002</v>
      </c>
      <c r="C6656">
        <v>18.772071757742399</v>
      </c>
      <c r="D6656">
        <v>7.1456823903211404E-4</v>
      </c>
      <c r="E6656">
        <v>5.2601544620139697E-2</v>
      </c>
      <c r="F6656">
        <v>1.5712843394503899</v>
      </c>
      <c r="G6656">
        <v>6012.2893165974301</v>
      </c>
      <c r="H6656">
        <v>0.80493266714841205</v>
      </c>
      <c r="I6656">
        <v>6.1249835993943902E-2</v>
      </c>
      <c r="J6656">
        <v>6012.2831866381102</v>
      </c>
      <c r="K6656">
        <v>0.80493468467750595</v>
      </c>
      <c r="L6656">
        <v>6.1247563469220799E-2</v>
      </c>
      <c r="M6656">
        <v>6012.25802642088</v>
      </c>
      <c r="N6656">
        <v>0.80492450290555395</v>
      </c>
      <c r="O6656">
        <v>6.12511571437548E-2</v>
      </c>
      <c r="P6656">
        <v>6012.2698670493</v>
      </c>
      <c r="Q6656">
        <v>0.80492665459739798</v>
      </c>
      <c r="R6656">
        <v>6.12519265365584E-2</v>
      </c>
    </row>
    <row r="6657" spans="1:18" x14ac:dyDescent="0.25">
      <c r="A6657">
        <v>26.62</v>
      </c>
      <c r="B6657">
        <v>548.92158427004199</v>
      </c>
      <c r="C6657">
        <v>18.771953406739701</v>
      </c>
      <c r="D6657">
        <v>7.1407662967133397E-4</v>
      </c>
      <c r="E6657">
        <v>5.2601732001344201E-2</v>
      </c>
      <c r="F6657">
        <v>1.5712854987188201</v>
      </c>
      <c r="G6657">
        <v>6012.2904744723701</v>
      </c>
      <c r="H6657">
        <v>0.80494030931956595</v>
      </c>
      <c r="I6657">
        <v>6.1255302102543402E-2</v>
      </c>
      <c r="J6657">
        <v>6012.2800932158398</v>
      </c>
      <c r="K6657">
        <v>0.804941217103604</v>
      </c>
      <c r="L6657">
        <v>6.1250132526803197E-2</v>
      </c>
      <c r="M6657">
        <v>6012.2557504746501</v>
      </c>
      <c r="N6657">
        <v>0.80493171675210395</v>
      </c>
      <c r="O6657">
        <v>6.1250753154418497E-2</v>
      </c>
      <c r="P6657">
        <v>6012.2672358258196</v>
      </c>
      <c r="Q6657">
        <v>0.80493388523957299</v>
      </c>
      <c r="R6657">
        <v>6.1250335434260901E-2</v>
      </c>
    </row>
    <row r="6658" spans="1:18" x14ac:dyDescent="0.25">
      <c r="A6658">
        <v>26.623999999999999</v>
      </c>
      <c r="B6658">
        <v>549.01134697170005</v>
      </c>
      <c r="C6658">
        <v>18.7718357619957</v>
      </c>
      <c r="D6658">
        <v>7.1358475745657204E-4</v>
      </c>
      <c r="E6658">
        <v>5.2601917046479298E-2</v>
      </c>
      <c r="F6658">
        <v>1.5712866598805399</v>
      </c>
      <c r="G6658">
        <v>6012.28908587361</v>
      </c>
      <c r="H6658">
        <v>0.80494809220880104</v>
      </c>
      <c r="I6658">
        <v>6.12526392704172E-2</v>
      </c>
      <c r="J6658">
        <v>6012.27597177193</v>
      </c>
      <c r="K6658">
        <v>0.80494783693322303</v>
      </c>
      <c r="L6658">
        <v>6.1249108422566201E-2</v>
      </c>
      <c r="M6658">
        <v>6012.2558962556304</v>
      </c>
      <c r="N6658">
        <v>0.80493878544184305</v>
      </c>
      <c r="O6658">
        <v>6.1257743347982598E-2</v>
      </c>
      <c r="P6658">
        <v>6012.26375316953</v>
      </c>
      <c r="Q6658">
        <v>0.80494069654718003</v>
      </c>
      <c r="R6658">
        <v>6.1249504058466402E-2</v>
      </c>
    </row>
    <row r="6659" spans="1:18" x14ac:dyDescent="0.25">
      <c r="A6659">
        <v>26.628</v>
      </c>
      <c r="B6659">
        <v>549.10110730111205</v>
      </c>
      <c r="C6659">
        <v>18.771718802536501</v>
      </c>
      <c r="D6659">
        <v>7.1309182423699496E-4</v>
      </c>
      <c r="E6659">
        <v>5.2602100639562797E-2</v>
      </c>
      <c r="F6659">
        <v>1.571287821541</v>
      </c>
      <c r="G6659">
        <v>6012.2862352749999</v>
      </c>
      <c r="H6659">
        <v>0.80495520021055</v>
      </c>
      <c r="I6659">
        <v>6.1251053779387901E-2</v>
      </c>
      <c r="J6659">
        <v>6012.2714032168997</v>
      </c>
      <c r="K6659">
        <v>0.80495419666599699</v>
      </c>
      <c r="L6659">
        <v>6.1248726298982502E-2</v>
      </c>
      <c r="M6659">
        <v>6012.2564983496504</v>
      </c>
      <c r="N6659">
        <v>0.80494732895840404</v>
      </c>
      <c r="O6659">
        <v>6.1254357287223997E-2</v>
      </c>
      <c r="P6659">
        <v>6012.2599736090897</v>
      </c>
      <c r="Q6659">
        <v>0.80494729832241796</v>
      </c>
      <c r="R6659">
        <v>6.1249318889455902E-2</v>
      </c>
    </row>
    <row r="6660" spans="1:18" x14ac:dyDescent="0.25">
      <c r="A6660">
        <v>26.632000000000001</v>
      </c>
      <c r="B6660">
        <v>549.19086525176897</v>
      </c>
      <c r="C6660">
        <v>18.771602524894099</v>
      </c>
      <c r="D6660">
        <v>7.1259774648625501E-4</v>
      </c>
      <c r="E6660">
        <v>5.2602284096352203E-2</v>
      </c>
      <c r="F6660">
        <v>1.5712889793885101</v>
      </c>
      <c r="G6660">
        <v>6012.2825931744301</v>
      </c>
      <c r="H6660">
        <v>0.80496189979436095</v>
      </c>
      <c r="I6660">
        <v>6.12502886232534E-2</v>
      </c>
      <c r="J6660">
        <v>6012.2714326350697</v>
      </c>
      <c r="K6660">
        <v>0.80496139370111197</v>
      </c>
      <c r="L6660">
        <v>6.1253996335764498E-2</v>
      </c>
      <c r="M6660">
        <v>6012.2553830113302</v>
      </c>
      <c r="N6660">
        <v>0.80495504067660195</v>
      </c>
      <c r="O6660">
        <v>6.1252556863307502E-2</v>
      </c>
      <c r="P6660">
        <v>6012.2592750571202</v>
      </c>
      <c r="Q6660">
        <v>0.80495382620821199</v>
      </c>
      <c r="R6660">
        <v>6.1257787446763301E-2</v>
      </c>
    </row>
    <row r="6661" spans="1:18" x14ac:dyDescent="0.25">
      <c r="A6661">
        <v>26.635999999999999</v>
      </c>
      <c r="B6661">
        <v>549.28062084643705</v>
      </c>
      <c r="C6661">
        <v>18.771486949538399</v>
      </c>
      <c r="D6661">
        <v>7.1210341768429E-4</v>
      </c>
      <c r="E6661">
        <v>5.2602468581305899E-2</v>
      </c>
      <c r="F6661">
        <v>1.57129013655511</v>
      </c>
      <c r="G6661">
        <v>6012.2785745946803</v>
      </c>
      <c r="H6661">
        <v>0.804968392365078</v>
      </c>
      <c r="I6661">
        <v>6.1249925777846097E-2</v>
      </c>
      <c r="J6661">
        <v>6012.2691462856601</v>
      </c>
      <c r="K6661">
        <v>0.80496874836270804</v>
      </c>
      <c r="L6661">
        <v>6.12516248161422E-2</v>
      </c>
      <c r="M6661">
        <v>6012.2532249333699</v>
      </c>
      <c r="N6661">
        <v>0.80496226554096195</v>
      </c>
      <c r="O6661">
        <v>6.1251502246677997E-2</v>
      </c>
      <c r="P6661">
        <v>6012.25915133321</v>
      </c>
      <c r="Q6661">
        <v>0.80496215475937005</v>
      </c>
      <c r="R6661">
        <v>6.1253698725038101E-2</v>
      </c>
    </row>
    <row r="6662" spans="1:18" x14ac:dyDescent="0.25">
      <c r="A6662">
        <v>26.64</v>
      </c>
      <c r="B6662">
        <v>549.37037407860896</v>
      </c>
      <c r="C6662">
        <v>18.771372064125199</v>
      </c>
      <c r="D6662">
        <v>7.11609238164403E-4</v>
      </c>
      <c r="E6662">
        <v>5.2602653462593303E-2</v>
      </c>
      <c r="F6662">
        <v>1.5712912898728399</v>
      </c>
      <c r="G6662">
        <v>6012.2764967263602</v>
      </c>
      <c r="H6662">
        <v>0.80497518341399599</v>
      </c>
      <c r="I6662">
        <v>6.1252262548090797E-2</v>
      </c>
      <c r="J6662">
        <v>6012.2657437378903</v>
      </c>
      <c r="K6662">
        <v>0.80497552425006103</v>
      </c>
      <c r="L6662">
        <v>6.1250512300811501E-2</v>
      </c>
      <c r="M6662">
        <v>6012.2504664477801</v>
      </c>
      <c r="N6662">
        <v>0.80496919620602703</v>
      </c>
      <c r="O6662">
        <v>6.12509299326345E-2</v>
      </c>
      <c r="P6662">
        <v>6012.2571000082899</v>
      </c>
      <c r="Q6662">
        <v>0.80496951744440104</v>
      </c>
      <c r="R6662">
        <v>6.1251682278217597E-2</v>
      </c>
    </row>
    <row r="6663" spans="1:18" x14ac:dyDescent="0.25">
      <c r="A6663">
        <v>26.643999999999998</v>
      </c>
      <c r="B6663">
        <v>549.46012495479101</v>
      </c>
      <c r="C6663">
        <v>18.771257850875202</v>
      </c>
      <c r="D6663">
        <v>7.1111522950515502E-4</v>
      </c>
      <c r="E6663">
        <v>5.2602837970734298E-2</v>
      </c>
      <c r="F6663">
        <v>1.5712924424049699</v>
      </c>
      <c r="G6663">
        <v>6012.2734746503402</v>
      </c>
      <c r="H6663">
        <v>0.80498203878949404</v>
      </c>
      <c r="I6663">
        <v>6.12513757497282E-2</v>
      </c>
      <c r="J6663">
        <v>6012.2618311636797</v>
      </c>
      <c r="K6663">
        <v>0.80498201633323996</v>
      </c>
      <c r="L6663">
        <v>6.12500357634733E-2</v>
      </c>
      <c r="M6663">
        <v>6012.2478644665098</v>
      </c>
      <c r="N6663">
        <v>0.80497596031947305</v>
      </c>
      <c r="O6663">
        <v>6.12518736713904E-2</v>
      </c>
      <c r="P6663">
        <v>6012.2539871523804</v>
      </c>
      <c r="Q6663">
        <v>0.80497636476294698</v>
      </c>
      <c r="R6663">
        <v>6.1250599950467097E-2</v>
      </c>
    </row>
    <row r="6664" spans="1:18" x14ac:dyDescent="0.25">
      <c r="A6664">
        <v>26.648</v>
      </c>
      <c r="B6664">
        <v>549.549873481482</v>
      </c>
      <c r="C6664">
        <v>18.771144292461901</v>
      </c>
      <c r="D6664">
        <v>7.1062105830813397E-4</v>
      </c>
      <c r="E6664">
        <v>5.2603022151053697E-2</v>
      </c>
      <c r="F6664">
        <v>1.5712935945370099</v>
      </c>
      <c r="G6664">
        <v>6012.2700016137796</v>
      </c>
      <c r="H6664">
        <v>0.80498865198023795</v>
      </c>
      <c r="I6664">
        <v>6.12509539198327E-2</v>
      </c>
      <c r="J6664">
        <v>6012.2577425813097</v>
      </c>
      <c r="K6664">
        <v>0.80498836899228399</v>
      </c>
      <c r="L6664">
        <v>6.1249982917955699E-2</v>
      </c>
      <c r="M6664">
        <v>6012.2453205329502</v>
      </c>
      <c r="N6664">
        <v>0.80498289388974698</v>
      </c>
      <c r="O6664">
        <v>6.1251473788753001E-2</v>
      </c>
      <c r="P6664">
        <v>6012.2503718857597</v>
      </c>
      <c r="Q6664">
        <v>0.80498293113372199</v>
      </c>
      <c r="R6664">
        <v>6.1250153574471201E-2</v>
      </c>
    </row>
    <row r="6665" spans="1:18" x14ac:dyDescent="0.25">
      <c r="A6665">
        <v>26.652000000000001</v>
      </c>
      <c r="B6665">
        <v>549.639619671692</v>
      </c>
      <c r="C6665">
        <v>18.7710313819743</v>
      </c>
      <c r="D6665">
        <v>7.1012660570398702E-4</v>
      </c>
      <c r="E6665">
        <v>5.2603206293495797E-2</v>
      </c>
      <c r="F6665">
        <v>1.5712947457590301</v>
      </c>
      <c r="G6665">
        <v>6012.2663027174904</v>
      </c>
      <c r="H6665">
        <v>0.80499512860280198</v>
      </c>
      <c r="I6665">
        <v>6.1250787969093501E-2</v>
      </c>
      <c r="J6665">
        <v>6012.2568107741399</v>
      </c>
      <c r="K6665">
        <v>0.80499532234224402</v>
      </c>
      <c r="L6665">
        <v>6.1253553826701897E-2</v>
      </c>
      <c r="M6665">
        <v>6012.2425896565901</v>
      </c>
      <c r="N6665">
        <v>0.80498969581045798</v>
      </c>
      <c r="O6665">
        <v>6.1251392642510498E-2</v>
      </c>
      <c r="P6665">
        <v>6012.2468623427903</v>
      </c>
      <c r="Q6665">
        <v>0.80498936453860104</v>
      </c>
      <c r="R6665">
        <v>6.1250836895346501E-2</v>
      </c>
    </row>
    <row r="6666" spans="1:18" x14ac:dyDescent="0.25">
      <c r="A6666">
        <v>26.655999999999999</v>
      </c>
      <c r="B6666">
        <v>549.72936351566204</v>
      </c>
      <c r="C6666">
        <v>18.770919134317801</v>
      </c>
      <c r="D6666">
        <v>7.0963220306510301E-4</v>
      </c>
      <c r="E6666">
        <v>5.2603390654900301E-2</v>
      </c>
      <c r="F6666">
        <v>1.5712958986436301</v>
      </c>
      <c r="G6666">
        <v>6012.2624901008103</v>
      </c>
      <c r="H6666">
        <v>0.80500153086634596</v>
      </c>
      <c r="I6666">
        <v>6.1250714740759701E-2</v>
      </c>
      <c r="J6666">
        <v>6012.2542140954802</v>
      </c>
      <c r="K6666">
        <v>0.80500235587380997</v>
      </c>
      <c r="L6666">
        <v>6.1251841374510597E-2</v>
      </c>
      <c r="M6666">
        <v>6012.2415618965997</v>
      </c>
      <c r="N6666">
        <v>0.80499678875074498</v>
      </c>
      <c r="O6666">
        <v>6.1253417736803803E-2</v>
      </c>
      <c r="P6666">
        <v>6012.2434169109501</v>
      </c>
      <c r="Q6666">
        <v>0.80499591535536297</v>
      </c>
      <c r="R6666">
        <v>6.12505987329428E-2</v>
      </c>
    </row>
    <row r="6667" spans="1:18" x14ac:dyDescent="0.25">
      <c r="A6667">
        <v>26.66</v>
      </c>
      <c r="B6667">
        <v>549.81910502965297</v>
      </c>
      <c r="C6667">
        <v>18.770807547498599</v>
      </c>
      <c r="D6667">
        <v>7.0913841315213598E-4</v>
      </c>
      <c r="E6667">
        <v>5.2603574995355201E-2</v>
      </c>
      <c r="F6667">
        <v>1.5712970508266799</v>
      </c>
      <c r="G6667">
        <v>6012.2610191178701</v>
      </c>
      <c r="H6667">
        <v>0.80500835999082498</v>
      </c>
      <c r="I6667">
        <v>6.1253428140675699E-2</v>
      </c>
      <c r="J6667">
        <v>6012.2507238574899</v>
      </c>
      <c r="K6667">
        <v>0.80500895100963898</v>
      </c>
      <c r="L6667">
        <v>6.1250915662463802E-2</v>
      </c>
      <c r="M6667">
        <v>6012.2396215070803</v>
      </c>
      <c r="N6667">
        <v>0.80500391167195995</v>
      </c>
      <c r="O6667">
        <v>6.1252559839539297E-2</v>
      </c>
      <c r="P6667">
        <v>6012.2446188449703</v>
      </c>
      <c r="Q6667">
        <v>0.80500333908751698</v>
      </c>
      <c r="R6667">
        <v>6.1255874894335802E-2</v>
      </c>
    </row>
    <row r="6668" spans="1:18" x14ac:dyDescent="0.25">
      <c r="A6668">
        <v>26.664000000000001</v>
      </c>
      <c r="B6668">
        <v>549.90884421691499</v>
      </c>
      <c r="C6668">
        <v>18.770696651406599</v>
      </c>
      <c r="D6668">
        <v>7.0864558353630396E-4</v>
      </c>
      <c r="E6668">
        <v>5.2603759419824099E-2</v>
      </c>
      <c r="F6668">
        <v>1.5712981997776501</v>
      </c>
      <c r="G6668">
        <v>6012.2583578238</v>
      </c>
      <c r="H6668">
        <v>0.80501524783744005</v>
      </c>
      <c r="I6668">
        <v>6.12522880390498E-2</v>
      </c>
      <c r="J6668">
        <v>6012.24680328677</v>
      </c>
      <c r="K6668">
        <v>0.80501530019657097</v>
      </c>
      <c r="L6668">
        <v>6.1250543153104402E-2</v>
      </c>
      <c r="M6668">
        <v>6012.2371767856403</v>
      </c>
      <c r="N6668">
        <v>0.80501078752808597</v>
      </c>
      <c r="O6668">
        <v>6.1252071455977303E-2</v>
      </c>
      <c r="P6668">
        <v>6012.2433359729202</v>
      </c>
      <c r="Q6668">
        <v>0.80501088725196002</v>
      </c>
      <c r="R6668">
        <v>6.1253323009545203E-2</v>
      </c>
    </row>
    <row r="6669" spans="1:18" x14ac:dyDescent="0.25">
      <c r="A6669">
        <v>26.667999999999999</v>
      </c>
      <c r="B6669">
        <v>549.998581087204</v>
      </c>
      <c r="C6669">
        <v>18.770586413367798</v>
      </c>
      <c r="D6669">
        <v>7.0815292245674205E-4</v>
      </c>
      <c r="E6669">
        <v>5.2603943777856897E-2</v>
      </c>
      <c r="F6669">
        <v>1.57129934602441</v>
      </c>
      <c r="G6669">
        <v>6012.2551870859897</v>
      </c>
      <c r="H6669">
        <v>0.80502184373411401</v>
      </c>
      <c r="I6669">
        <v>6.1251834010796202E-2</v>
      </c>
      <c r="J6669">
        <v>6012.2447416253199</v>
      </c>
      <c r="K6669">
        <v>0.80502193568763603</v>
      </c>
      <c r="L6669">
        <v>6.12527516185861E-2</v>
      </c>
      <c r="M6669">
        <v>6012.2344691981998</v>
      </c>
      <c r="N6669">
        <v>0.80501750475663303</v>
      </c>
      <c r="O6669">
        <v>6.12519248258818E-2</v>
      </c>
      <c r="P6669">
        <v>6012.2407396006802</v>
      </c>
      <c r="Q6669">
        <v>0.80501780263081901</v>
      </c>
      <c r="R6669">
        <v>6.1251936142000203E-2</v>
      </c>
    </row>
    <row r="6670" spans="1:18" x14ac:dyDescent="0.25">
      <c r="A6670">
        <v>26.672000000000001</v>
      </c>
      <c r="B6670">
        <v>550.08831563401304</v>
      </c>
      <c r="C6670">
        <v>18.7704768310387</v>
      </c>
      <c r="D6670">
        <v>7.0766009741400702E-4</v>
      </c>
      <c r="E6670">
        <v>5.2604128020793797E-2</v>
      </c>
      <c r="F6670">
        <v>1.5713004921513001</v>
      </c>
      <c r="G6670">
        <v>6012.2517804742802</v>
      </c>
      <c r="H6670">
        <v>0.80502829881582905</v>
      </c>
      <c r="I6670">
        <v>6.12516499217425E-2</v>
      </c>
      <c r="J6670">
        <v>6012.2417481931298</v>
      </c>
      <c r="K6670">
        <v>0.80502862425254496</v>
      </c>
      <c r="L6670">
        <v>6.1251862283976798E-2</v>
      </c>
      <c r="M6670">
        <v>6012.2338374090004</v>
      </c>
      <c r="N6670">
        <v>0.805024581269007</v>
      </c>
      <c r="O6670">
        <v>6.1254368398272703E-2</v>
      </c>
      <c r="P6670">
        <v>6012.2374352616598</v>
      </c>
      <c r="Q6670">
        <v>0.80502435634820102</v>
      </c>
      <c r="R6670">
        <v>6.1251253043055703E-2</v>
      </c>
    </row>
    <row r="6671" spans="1:18" x14ac:dyDescent="0.25">
      <c r="A6671">
        <v>26.675999999999998</v>
      </c>
      <c r="B6671">
        <v>550.17804787035095</v>
      </c>
      <c r="C6671">
        <v>18.770367903512</v>
      </c>
      <c r="D6671">
        <v>7.07167232709875E-4</v>
      </c>
      <c r="E6671">
        <v>5.2604312028952903E-2</v>
      </c>
      <c r="F6671">
        <v>1.5713016367453001</v>
      </c>
      <c r="G6671">
        <v>6012.2505728308797</v>
      </c>
      <c r="H6671">
        <v>0.80503467146868901</v>
      </c>
      <c r="I6671">
        <v>6.1257796436383197E-2</v>
      </c>
      <c r="J6671">
        <v>6012.2383164638004</v>
      </c>
      <c r="K6671">
        <v>0.80503507112860595</v>
      </c>
      <c r="L6671">
        <v>6.1251470605382503E-2</v>
      </c>
      <c r="M6671">
        <v>6012.2321007939199</v>
      </c>
      <c r="N6671">
        <v>0.80503170217541897</v>
      </c>
      <c r="O6671">
        <v>6.1253306141265E-2</v>
      </c>
      <c r="P6671">
        <v>6012.2338360910098</v>
      </c>
      <c r="Q6671">
        <v>0.80503072639061002</v>
      </c>
      <c r="R6671">
        <v>6.1251025886011702E-2</v>
      </c>
    </row>
    <row r="6672" spans="1:18" x14ac:dyDescent="0.25">
      <c r="A6672">
        <v>26.68</v>
      </c>
      <c r="B6672">
        <v>550.26777779946894</v>
      </c>
      <c r="C6672">
        <v>18.770259626813601</v>
      </c>
      <c r="D6672">
        <v>7.0667496639245295E-4</v>
      </c>
      <c r="E6672">
        <v>5.26044961905014E-2</v>
      </c>
      <c r="F6672">
        <v>1.5713027810898901</v>
      </c>
      <c r="G6672">
        <v>6012.2497340965801</v>
      </c>
      <c r="H6672">
        <v>0.80504233705380301</v>
      </c>
      <c r="I6672">
        <v>6.1254751302956101E-2</v>
      </c>
      <c r="J6672">
        <v>6012.2350207048703</v>
      </c>
      <c r="K6672">
        <v>0.805041397697706</v>
      </c>
      <c r="L6672">
        <v>6.1252188111353398E-2</v>
      </c>
      <c r="M6672">
        <v>6012.2297705293304</v>
      </c>
      <c r="N6672">
        <v>0.80503852653188501</v>
      </c>
      <c r="O6672">
        <v>6.1252736457981502E-2</v>
      </c>
      <c r="P6672">
        <v>6012.2318264217301</v>
      </c>
      <c r="Q6672">
        <v>0.80503735007115695</v>
      </c>
      <c r="R6672">
        <v>6.1252917699135101E-2</v>
      </c>
    </row>
    <row r="6673" spans="1:18" x14ac:dyDescent="0.25">
      <c r="A6673">
        <v>26.684000000000001</v>
      </c>
      <c r="B6673">
        <v>550.35750543762697</v>
      </c>
      <c r="C6673">
        <v>18.7701520157453</v>
      </c>
      <c r="D6673">
        <v>7.0618329071069302E-4</v>
      </c>
      <c r="E6673">
        <v>5.2604681278710499E-2</v>
      </c>
      <c r="F6673">
        <v>1.57130392673133</v>
      </c>
      <c r="G6673">
        <v>6012.2473543027099</v>
      </c>
      <c r="H6673">
        <v>0.80504925790277804</v>
      </c>
      <c r="I6673">
        <v>6.1253106751582798E-2</v>
      </c>
      <c r="J6673">
        <v>6012.2317099190004</v>
      </c>
      <c r="K6673">
        <v>0.80504783965973703</v>
      </c>
      <c r="L6673">
        <v>6.1251802846246602E-2</v>
      </c>
      <c r="M6673">
        <v>6012.2271557604599</v>
      </c>
      <c r="N6673">
        <v>0.80504517625984495</v>
      </c>
      <c r="O6673">
        <v>6.1252553733698298E-2</v>
      </c>
      <c r="P6673">
        <v>6012.2290767554996</v>
      </c>
      <c r="Q6673">
        <v>0.80504401700817596</v>
      </c>
      <c r="R6673">
        <v>6.1252298857763898E-2</v>
      </c>
    </row>
    <row r="6674" spans="1:18" x14ac:dyDescent="0.25">
      <c r="A6674">
        <v>26.687999999999999</v>
      </c>
      <c r="B6674">
        <v>550.44723076530704</v>
      </c>
      <c r="C6674">
        <v>18.770045048488399</v>
      </c>
      <c r="D6674">
        <v>7.0569160579236803E-4</v>
      </c>
      <c r="E6674">
        <v>5.2604867826130698E-2</v>
      </c>
      <c r="F6674">
        <v>1.5713050726789399</v>
      </c>
      <c r="G6674">
        <v>6012.2440614348197</v>
      </c>
      <c r="H6674">
        <v>0.80505574847684402</v>
      </c>
      <c r="I6674">
        <v>6.1252139122258201E-2</v>
      </c>
      <c r="J6674">
        <v>6012.2305347257497</v>
      </c>
      <c r="K6674">
        <v>0.80505417022450498</v>
      </c>
      <c r="L6674">
        <v>6.1257806054994902E-2</v>
      </c>
      <c r="M6674">
        <v>6012.22594521476</v>
      </c>
      <c r="N6674">
        <v>0.805052044623497</v>
      </c>
      <c r="O6674">
        <v>6.1254246546821302E-2</v>
      </c>
      <c r="P6674">
        <v>6012.2260909445704</v>
      </c>
      <c r="Q6674">
        <v>0.80505051329893296</v>
      </c>
      <c r="R6674">
        <v>6.1252173558289998E-2</v>
      </c>
    </row>
    <row r="6675" spans="1:18" x14ac:dyDescent="0.25">
      <c r="A6675">
        <v>26.692</v>
      </c>
      <c r="B6675">
        <v>550.53695381178204</v>
      </c>
      <c r="C6675">
        <v>18.769938734151001</v>
      </c>
      <c r="D6675">
        <v>7.0519973913894796E-4</v>
      </c>
      <c r="E6675">
        <v>5.2605056094954097E-2</v>
      </c>
      <c r="F6675">
        <v>1.57130621808353</v>
      </c>
      <c r="G6675">
        <v>6012.2402654820999</v>
      </c>
      <c r="H6675">
        <v>0.80506197788703504</v>
      </c>
      <c r="I6675">
        <v>6.1251652695106698E-2</v>
      </c>
      <c r="J6675">
        <v>6012.2297345852603</v>
      </c>
      <c r="K6675">
        <v>0.80506176203042901</v>
      </c>
      <c r="L6675">
        <v>6.1254875503813103E-2</v>
      </c>
      <c r="M6675">
        <v>6012.2239296981897</v>
      </c>
      <c r="N6675">
        <v>0.80505892508325705</v>
      </c>
      <c r="O6675">
        <v>6.1253485282265298E-2</v>
      </c>
      <c r="P6675">
        <v>6012.2264981910903</v>
      </c>
      <c r="Q6675">
        <v>0.80505764378842204</v>
      </c>
      <c r="R6675">
        <v>6.1256043800936903E-2</v>
      </c>
    </row>
    <row r="6676" spans="1:18" x14ac:dyDescent="0.25">
      <c r="A6676">
        <v>26.696000000000002</v>
      </c>
      <c r="B6676">
        <v>550.62667457704902</v>
      </c>
      <c r="C6676">
        <v>18.76983309341</v>
      </c>
      <c r="D6676">
        <v>7.0470826273947597E-4</v>
      </c>
      <c r="E6676">
        <v>5.2605245876764302E-2</v>
      </c>
      <c r="F6676">
        <v>1.5713073620862099</v>
      </c>
      <c r="G6676">
        <v>6012.2368311831797</v>
      </c>
      <c r="H6676">
        <v>0.80506806199390102</v>
      </c>
      <c r="I6676">
        <v>6.1253080854533702E-2</v>
      </c>
      <c r="J6676">
        <v>6012.22751604321</v>
      </c>
      <c r="K6676">
        <v>0.80506864155882396</v>
      </c>
      <c r="L6676">
        <v>6.1253415793974503E-2</v>
      </c>
      <c r="M6676">
        <v>6012.22150973923</v>
      </c>
      <c r="N6676">
        <v>0.80506558691414598</v>
      </c>
      <c r="O6676">
        <v>6.1253139676402599E-2</v>
      </c>
      <c r="P6676">
        <v>6012.22511400027</v>
      </c>
      <c r="Q6676">
        <v>0.80506485654468496</v>
      </c>
      <c r="R6676">
        <v>6.1254271440319301E-2</v>
      </c>
    </row>
    <row r="6677" spans="1:18" x14ac:dyDescent="0.25">
      <c r="A6677">
        <v>26.7</v>
      </c>
      <c r="B6677">
        <v>550.71639305134897</v>
      </c>
      <c r="C6677">
        <v>18.769728097924101</v>
      </c>
      <c r="D6677">
        <v>7.0421741723562196E-4</v>
      </c>
      <c r="E6677">
        <v>5.26054361369779E-2</v>
      </c>
      <c r="F6677">
        <v>1.5713085041586901</v>
      </c>
      <c r="G6677">
        <v>6012.2335553454504</v>
      </c>
      <c r="H6677">
        <v>0.805074441808177</v>
      </c>
      <c r="I6677">
        <v>6.1252474747083403E-2</v>
      </c>
      <c r="J6677">
        <v>6012.2245611374901</v>
      </c>
      <c r="K6677">
        <v>0.80507514361612798</v>
      </c>
      <c r="L6677">
        <v>6.1252694223329698E-2</v>
      </c>
      <c r="M6677">
        <v>6012.2188976881398</v>
      </c>
      <c r="N6677">
        <v>0.80507212470733203</v>
      </c>
      <c r="O6677">
        <v>6.1253058035361498E-2</v>
      </c>
      <c r="P6677">
        <v>6012.2228129172199</v>
      </c>
      <c r="Q6677">
        <v>0.80507161618759104</v>
      </c>
      <c r="R6677">
        <v>6.1253341893127401E-2</v>
      </c>
    </row>
    <row r="6678" spans="1:18" x14ac:dyDescent="0.25">
      <c r="A6678">
        <v>26.704000000000001</v>
      </c>
      <c r="B6678">
        <v>550.80610925419603</v>
      </c>
      <c r="C6678">
        <v>18.769623737934001</v>
      </c>
      <c r="D6678">
        <v>7.0372729225824096E-4</v>
      </c>
      <c r="E6678">
        <v>5.26056263744029E-2</v>
      </c>
      <c r="F6678">
        <v>1.5713096452639701</v>
      </c>
      <c r="G6678">
        <v>6012.2300643685903</v>
      </c>
      <c r="H6678">
        <v>0.80508066097359698</v>
      </c>
      <c r="I6678">
        <v>6.1252349884142701E-2</v>
      </c>
      <c r="J6678">
        <v>6012.2212330881903</v>
      </c>
      <c r="K6678">
        <v>0.80508144124671399</v>
      </c>
      <c r="L6678">
        <v>6.1252363582548403E-2</v>
      </c>
      <c r="M6678">
        <v>6012.2199391801896</v>
      </c>
      <c r="N6678">
        <v>0.80507935350212501</v>
      </c>
      <c r="O6678">
        <v>6.1257232316875E-2</v>
      </c>
      <c r="P6678">
        <v>6012.2200292477601</v>
      </c>
      <c r="Q6678">
        <v>0.80507811903335302</v>
      </c>
      <c r="R6678">
        <v>6.12529134860096E-2</v>
      </c>
    </row>
    <row r="6679" spans="1:18" x14ac:dyDescent="0.25">
      <c r="A6679">
        <v>26.707999999999998</v>
      </c>
      <c r="B6679">
        <v>550.89582319209001</v>
      </c>
      <c r="C6679">
        <v>18.7695200269733</v>
      </c>
      <c r="D6679">
        <v>7.0323783237181503E-4</v>
      </c>
      <c r="E6679">
        <v>5.2605816571501901E-2</v>
      </c>
      <c r="F6679">
        <v>1.57131078230101</v>
      </c>
      <c r="G6679">
        <v>6012.2290230693998</v>
      </c>
      <c r="H6679">
        <v>0.80508732015362305</v>
      </c>
      <c r="I6679">
        <v>6.1255191079184902E-2</v>
      </c>
      <c r="J6679">
        <v>6012.2201101094897</v>
      </c>
      <c r="K6679">
        <v>0.805087628467549</v>
      </c>
      <c r="L6679">
        <v>6.12585895270868E-2</v>
      </c>
      <c r="M6679">
        <v>6012.2189695594998</v>
      </c>
      <c r="N6679">
        <v>0.805086667766583</v>
      </c>
      <c r="O6679">
        <v>6.1255152773095699E-2</v>
      </c>
      <c r="P6679">
        <v>6012.21701228659</v>
      </c>
      <c r="Q6679">
        <v>0.80508448792763998</v>
      </c>
      <c r="R6679">
        <v>6.12527291035374E-2</v>
      </c>
    </row>
    <row r="6680" spans="1:18" x14ac:dyDescent="0.25">
      <c r="A6680">
        <v>26.712</v>
      </c>
      <c r="B6680">
        <v>550.98553486178196</v>
      </c>
      <c r="C6680">
        <v>18.769416973231301</v>
      </c>
      <c r="D6680">
        <v>7.0274986226028999E-4</v>
      </c>
      <c r="E6680">
        <v>5.26060074321517E-2</v>
      </c>
      <c r="F6680">
        <v>1.5713119192302301</v>
      </c>
      <c r="G6680">
        <v>6012.2267589250796</v>
      </c>
      <c r="H6680">
        <v>0.80509405307110005</v>
      </c>
      <c r="I6680">
        <v>6.1253990023217103E-2</v>
      </c>
      <c r="J6680">
        <v>6012.2193803442296</v>
      </c>
      <c r="K6680">
        <v>0.80509513393879995</v>
      </c>
      <c r="L6680">
        <v>6.1255503001739202E-2</v>
      </c>
      <c r="M6680">
        <v>6012.2168451077996</v>
      </c>
      <c r="N6680">
        <v>0.80509344233811098</v>
      </c>
      <c r="O6680">
        <v>6.1253933062200901E-2</v>
      </c>
      <c r="P6680">
        <v>6012.2143855981903</v>
      </c>
      <c r="Q6680">
        <v>0.80509086956511799</v>
      </c>
      <c r="R6680">
        <v>6.1253313501759901E-2</v>
      </c>
    </row>
    <row r="6681" spans="1:18" x14ac:dyDescent="0.25">
      <c r="A6681">
        <v>26.716000000000001</v>
      </c>
      <c r="B6681">
        <v>551.07524426977295</v>
      </c>
      <c r="C6681">
        <v>18.7693145722025</v>
      </c>
      <c r="D6681">
        <v>7.0226398611597095E-4</v>
      </c>
      <c r="E6681">
        <v>5.2606199337343201E-2</v>
      </c>
      <c r="F6681">
        <v>1.57131305886155</v>
      </c>
      <c r="G6681">
        <v>6012.2238136289998</v>
      </c>
      <c r="H6681">
        <v>0.805100462246647</v>
      </c>
      <c r="I6681">
        <v>6.1253284832485801E-2</v>
      </c>
      <c r="J6681">
        <v>6012.2171102427501</v>
      </c>
      <c r="K6681">
        <v>0.80510188913281899</v>
      </c>
      <c r="L6681">
        <v>6.12538745259254E-2</v>
      </c>
      <c r="M6681">
        <v>6012.2141422869499</v>
      </c>
      <c r="N6681">
        <v>0.80509989739676302</v>
      </c>
      <c r="O6681">
        <v>6.1253428741458602E-2</v>
      </c>
      <c r="P6681">
        <v>6012.2152839979199</v>
      </c>
      <c r="Q6681">
        <v>0.80509799018070205</v>
      </c>
      <c r="R6681">
        <v>6.1257431817072799E-2</v>
      </c>
    </row>
    <row r="6682" spans="1:18" x14ac:dyDescent="0.25">
      <c r="A6682">
        <v>26.72</v>
      </c>
      <c r="B6682">
        <v>551.16495142581698</v>
      </c>
      <c r="C6682">
        <v>18.7692128225906</v>
      </c>
      <c r="D6682">
        <v>7.0178029234801E-4</v>
      </c>
      <c r="E6682">
        <v>5.2606391962942999E-2</v>
      </c>
      <c r="F6682">
        <v>1.57131419641881</v>
      </c>
      <c r="G6682">
        <v>6012.2205552202204</v>
      </c>
      <c r="H6682">
        <v>0.80510667567016103</v>
      </c>
      <c r="I6682">
        <v>6.1253064026937198E-2</v>
      </c>
      <c r="J6682">
        <v>6012.2139753825104</v>
      </c>
      <c r="K6682">
        <v>0.80510822079845901</v>
      </c>
      <c r="L6682">
        <v>6.1252998996935003E-2</v>
      </c>
      <c r="M6682">
        <v>6012.2111996325302</v>
      </c>
      <c r="N6682">
        <v>0.80510620488001206</v>
      </c>
      <c r="O6682">
        <v>6.1253249561908502E-2</v>
      </c>
      <c r="P6682">
        <v>6012.2143631556801</v>
      </c>
      <c r="Q6682">
        <v>0.80510522155951203</v>
      </c>
      <c r="R6682">
        <v>6.1255610594601898E-2</v>
      </c>
    </row>
    <row r="6683" spans="1:18" x14ac:dyDescent="0.25">
      <c r="A6683">
        <v>26.724</v>
      </c>
      <c r="B6683">
        <v>551.25465633642102</v>
      </c>
      <c r="C6683">
        <v>18.7691117017464</v>
      </c>
      <c r="D6683">
        <v>7.0129826591395995E-4</v>
      </c>
      <c r="E6683">
        <v>5.2606584537358697E-2</v>
      </c>
      <c r="F6683">
        <v>1.5713153314406401</v>
      </c>
      <c r="G6683">
        <v>6012.2211609522601</v>
      </c>
      <c r="H6683">
        <v>0.805113604169024</v>
      </c>
      <c r="I6683">
        <v>6.1257475257043899E-2</v>
      </c>
      <c r="J6683">
        <v>6012.2104631523598</v>
      </c>
      <c r="K6683">
        <v>0.80511432501702795</v>
      </c>
      <c r="L6683">
        <v>6.1252682581074198E-2</v>
      </c>
      <c r="M6683">
        <v>6012.2087650369804</v>
      </c>
      <c r="N6683">
        <v>0.80511255468738097</v>
      </c>
      <c r="O6683">
        <v>6.1253937344991898E-2</v>
      </c>
      <c r="P6683">
        <v>6012.2124551214702</v>
      </c>
      <c r="Q6683">
        <v>0.80511198076481505</v>
      </c>
      <c r="R6683">
        <v>6.1254588150589699E-2</v>
      </c>
    </row>
    <row r="6684" spans="1:18" x14ac:dyDescent="0.25">
      <c r="A6684">
        <v>26.728000000000002</v>
      </c>
      <c r="B6684">
        <v>551.34435899832602</v>
      </c>
      <c r="C6684">
        <v>18.769011227344699</v>
      </c>
      <c r="D6684">
        <v>7.0081755935147503E-4</v>
      </c>
      <c r="E6684">
        <v>5.2606776734921201E-2</v>
      </c>
      <c r="F6684">
        <v>1.57131646723805</v>
      </c>
      <c r="G6684">
        <v>6012.21971375263</v>
      </c>
      <c r="H6684">
        <v>0.80512063947651002</v>
      </c>
      <c r="I6684">
        <v>6.12553547009521E-2</v>
      </c>
      <c r="J6684">
        <v>6012.2068170861303</v>
      </c>
      <c r="K6684">
        <v>0.80512033156099805</v>
      </c>
      <c r="L6684">
        <v>6.1252599955629601E-2</v>
      </c>
      <c r="M6684">
        <v>6012.2063653478699</v>
      </c>
      <c r="N6684">
        <v>0.80511889665534397</v>
      </c>
      <c r="O6684">
        <v>6.1254596571188001E-2</v>
      </c>
      <c r="P6684">
        <v>6012.2099829543904</v>
      </c>
      <c r="Q6684">
        <v>0.80511845359504797</v>
      </c>
      <c r="R6684">
        <v>6.1254070075896297E-2</v>
      </c>
    </row>
    <row r="6685" spans="1:18" x14ac:dyDescent="0.25">
      <c r="A6685">
        <v>26.731999999999999</v>
      </c>
      <c r="B6685">
        <v>551.434059427796</v>
      </c>
      <c r="C6685">
        <v>18.768911378884201</v>
      </c>
      <c r="D6685">
        <v>7.0033728796200199E-4</v>
      </c>
      <c r="E6685">
        <v>5.2606969139955398E-2</v>
      </c>
      <c r="F6685">
        <v>1.5713176034376</v>
      </c>
      <c r="G6685">
        <v>6012.2171235748401</v>
      </c>
      <c r="H6685">
        <v>0.80512713685082904</v>
      </c>
      <c r="I6685">
        <v>6.1254123719096699E-2</v>
      </c>
      <c r="J6685">
        <v>6012.2073460657202</v>
      </c>
      <c r="K6685">
        <v>0.80512713869907604</v>
      </c>
      <c r="L6685">
        <v>6.1257342830780999E-2</v>
      </c>
      <c r="M6685">
        <v>6012.2040167785899</v>
      </c>
      <c r="N6685">
        <v>0.80512535254458095</v>
      </c>
      <c r="O6685">
        <v>6.1254331431940999E-2</v>
      </c>
      <c r="P6685">
        <v>6012.2072935515798</v>
      </c>
      <c r="Q6685">
        <v>0.80512477462449195</v>
      </c>
      <c r="R6685">
        <v>6.12539579644358E-2</v>
      </c>
    </row>
    <row r="6686" spans="1:18" x14ac:dyDescent="0.25">
      <c r="A6686">
        <v>26.736000000000001</v>
      </c>
      <c r="B6686">
        <v>551.52375761832297</v>
      </c>
      <c r="C6686">
        <v>18.768812174052599</v>
      </c>
      <c r="D6686">
        <v>6.9985722374574005E-4</v>
      </c>
      <c r="E6686">
        <v>5.2607162102092E-2</v>
      </c>
      <c r="F6686">
        <v>1.5713187420997199</v>
      </c>
      <c r="G6686">
        <v>6012.2138456225002</v>
      </c>
      <c r="H6686">
        <v>0.80513330956149098</v>
      </c>
      <c r="I6686">
        <v>6.1253385869267298E-2</v>
      </c>
      <c r="J6686">
        <v>6012.2056869728503</v>
      </c>
      <c r="K6686">
        <v>0.80513406904249396</v>
      </c>
      <c r="L6686">
        <v>6.1255076223094902E-2</v>
      </c>
      <c r="M6686">
        <v>6012.20505174545</v>
      </c>
      <c r="N6686">
        <v>0.80513171018116603</v>
      </c>
      <c r="O6686">
        <v>6.1263679887729502E-2</v>
      </c>
      <c r="P6686">
        <v>6012.2065527409904</v>
      </c>
      <c r="Q6686">
        <v>0.80513143389804998</v>
      </c>
      <c r="R6686">
        <v>6.1256259521312001E-2</v>
      </c>
    </row>
    <row r="6687" spans="1:18" x14ac:dyDescent="0.25">
      <c r="A6687">
        <v>26.74</v>
      </c>
      <c r="B6687">
        <v>551.61345358291601</v>
      </c>
      <c r="C6687">
        <v>18.768713618748201</v>
      </c>
      <c r="D6687">
        <v>6.9937762194148502E-4</v>
      </c>
      <c r="E6687">
        <v>5.26073551380992E-2</v>
      </c>
      <c r="F6687">
        <v>1.5713198784753699</v>
      </c>
      <c r="G6687">
        <v>6012.2102053421504</v>
      </c>
      <c r="H6687">
        <v>0.80513927580963396</v>
      </c>
      <c r="I6687">
        <v>6.1253097109496502E-2</v>
      </c>
      <c r="J6687">
        <v>6012.2028487857197</v>
      </c>
      <c r="K6687">
        <v>0.80514043244032896</v>
      </c>
      <c r="L6687">
        <v>6.1253824152630497E-2</v>
      </c>
      <c r="M6687">
        <v>6012.2066523424901</v>
      </c>
      <c r="N6687">
        <v>0.805140051853795</v>
      </c>
      <c r="O6687">
        <v>6.12590343643796E-2</v>
      </c>
      <c r="P6687">
        <v>6012.2048490736497</v>
      </c>
      <c r="Q6687">
        <v>0.805138150394898</v>
      </c>
      <c r="R6687">
        <v>6.1255356843039198E-2</v>
      </c>
    </row>
    <row r="6688" spans="1:18" x14ac:dyDescent="0.25">
      <c r="A6688">
        <v>26.744</v>
      </c>
      <c r="B6688">
        <v>551.70314732807799</v>
      </c>
      <c r="C6688">
        <v>18.768615710328501</v>
      </c>
      <c r="D6688">
        <v>6.9889897071451895E-4</v>
      </c>
      <c r="E6688">
        <v>5.2607548294316298E-2</v>
      </c>
      <c r="F6688">
        <v>1.5713210077680699</v>
      </c>
      <c r="G6688">
        <v>6012.2148787953101</v>
      </c>
      <c r="H6688">
        <v>0.80514684297019701</v>
      </c>
      <c r="I6688">
        <v>6.1262503424806401E-2</v>
      </c>
      <c r="J6688">
        <v>6012.1995111381602</v>
      </c>
      <c r="K6688">
        <v>0.80514648497474595</v>
      </c>
      <c r="L6688">
        <v>6.1253435568436099E-2</v>
      </c>
      <c r="M6688">
        <v>6012.2058723750697</v>
      </c>
      <c r="N6688">
        <v>0.80514727196685199</v>
      </c>
      <c r="O6688">
        <v>6.1256452497035603E-2</v>
      </c>
      <c r="P6688">
        <v>6012.2025767702298</v>
      </c>
      <c r="Q6688">
        <v>0.805144606922789</v>
      </c>
      <c r="R6688">
        <v>6.1254781980735799E-2</v>
      </c>
    </row>
    <row r="6689" spans="1:18" x14ac:dyDescent="0.25">
      <c r="A6689">
        <v>26.748000000000001</v>
      </c>
      <c r="B6689">
        <v>551.79283885380801</v>
      </c>
      <c r="C6689">
        <v>18.7685184716061</v>
      </c>
      <c r="D6689">
        <v>6.9842238292975505E-4</v>
      </c>
      <c r="E6689">
        <v>5.2607742370262403E-2</v>
      </c>
      <c r="F6689">
        <v>1.57132213923794</v>
      </c>
      <c r="G6689">
        <v>6012.21524417403</v>
      </c>
      <c r="H6689">
        <v>0.80515469216525304</v>
      </c>
      <c r="I6689">
        <v>6.12579567461582E-2</v>
      </c>
      <c r="J6689">
        <v>6012.1964072583296</v>
      </c>
      <c r="K6689">
        <v>0.80515250757802803</v>
      </c>
      <c r="L6689">
        <v>6.1253752781422997E-2</v>
      </c>
      <c r="M6689">
        <v>6012.20366284799</v>
      </c>
      <c r="N6689">
        <v>0.80515382768226895</v>
      </c>
      <c r="O6689">
        <v>6.12549565420758E-2</v>
      </c>
      <c r="P6689">
        <v>6012.2032498582403</v>
      </c>
      <c r="Q6689">
        <v>0.80515089432446496</v>
      </c>
      <c r="R6689">
        <v>6.12632017553848E-2</v>
      </c>
    </row>
    <row r="6690" spans="1:18" x14ac:dyDescent="0.25">
      <c r="A6690">
        <v>26.751999999999999</v>
      </c>
      <c r="B6690">
        <v>551.88252816010402</v>
      </c>
      <c r="C6690">
        <v>18.768421877355699</v>
      </c>
      <c r="D6690">
        <v>6.9794674449124498E-4</v>
      </c>
      <c r="E6690">
        <v>5.2607939044650297E-2</v>
      </c>
      <c r="F6690">
        <v>1.57132327171926</v>
      </c>
      <c r="G6690">
        <v>6012.2131699455904</v>
      </c>
      <c r="H6690">
        <v>0.80516143141375895</v>
      </c>
      <c r="I6690">
        <v>6.1255216838899201E-2</v>
      </c>
      <c r="J6690">
        <v>6012.1953315455003</v>
      </c>
      <c r="K6690">
        <v>0.80515849264709405</v>
      </c>
      <c r="L6690">
        <v>6.1259622772134002E-2</v>
      </c>
      <c r="M6690">
        <v>6012.2008016254604</v>
      </c>
      <c r="N6690">
        <v>0.80516001612184396</v>
      </c>
      <c r="O6690">
        <v>6.1254363435377997E-2</v>
      </c>
      <c r="P6690">
        <v>6012.2045280956099</v>
      </c>
      <c r="Q6690">
        <v>0.80515898047948298</v>
      </c>
      <c r="R6690">
        <v>6.1259151450511098E-2</v>
      </c>
    </row>
    <row r="6691" spans="1:18" x14ac:dyDescent="0.25">
      <c r="A6691">
        <v>26.756</v>
      </c>
      <c r="B6691">
        <v>551.97221526322596</v>
      </c>
      <c r="C6691">
        <v>18.768325930706201</v>
      </c>
      <c r="D6691">
        <v>6.9747052000864395E-4</v>
      </c>
      <c r="E6691">
        <v>5.2608138520157298E-2</v>
      </c>
      <c r="F6691">
        <v>1.5713244012168299</v>
      </c>
      <c r="G6691">
        <v>6012.2097143962301</v>
      </c>
      <c r="H6691">
        <v>0.80516749867845006</v>
      </c>
      <c r="I6691">
        <v>6.1253766131951798E-2</v>
      </c>
      <c r="J6691">
        <v>6012.1947512801198</v>
      </c>
      <c r="K6691">
        <v>0.80516573067090502</v>
      </c>
      <c r="L6691">
        <v>6.1256955396132601E-2</v>
      </c>
      <c r="M6691">
        <v>6012.1976320043104</v>
      </c>
      <c r="N6691">
        <v>0.80516603440782097</v>
      </c>
      <c r="O6691">
        <v>6.1254101927157599E-2</v>
      </c>
      <c r="P6691">
        <v>6012.2038126759098</v>
      </c>
      <c r="Q6691">
        <v>0.80516609395784999</v>
      </c>
      <c r="R6691">
        <v>6.1257037218474503E-2</v>
      </c>
    </row>
    <row r="6692" spans="1:18" x14ac:dyDescent="0.25">
      <c r="A6692">
        <v>26.76</v>
      </c>
      <c r="B6692">
        <v>552.06190016642404</v>
      </c>
      <c r="C6692">
        <v>18.768230611828098</v>
      </c>
      <c r="D6692">
        <v>6.9699315056206295E-4</v>
      </c>
      <c r="E6692">
        <v>5.26083397152525E-2</v>
      </c>
      <c r="F6692">
        <v>1.57132553094815</v>
      </c>
      <c r="G6692">
        <v>6012.2055543439001</v>
      </c>
      <c r="H6692">
        <v>0.80517320768225498</v>
      </c>
      <c r="I6692">
        <v>6.1253036220716803E-2</v>
      </c>
      <c r="J6692">
        <v>6012.19294484892</v>
      </c>
      <c r="K6692">
        <v>0.80517233077115502</v>
      </c>
      <c r="L6692">
        <v>6.1255718508985202E-2</v>
      </c>
      <c r="M6692">
        <v>6012.2004949223901</v>
      </c>
      <c r="N6692">
        <v>0.80517320020446004</v>
      </c>
      <c r="O6692">
        <v>6.1260954650575801E-2</v>
      </c>
      <c r="P6692">
        <v>6012.20195680285</v>
      </c>
      <c r="Q6692">
        <v>0.80517266207335902</v>
      </c>
      <c r="R6692">
        <v>6.1255871230604601E-2</v>
      </c>
    </row>
    <row r="6693" spans="1:18" x14ac:dyDescent="0.25">
      <c r="A6693">
        <v>26.763999999999999</v>
      </c>
      <c r="B6693">
        <v>552.15158287295105</v>
      </c>
      <c r="C6693">
        <v>18.768135934203102</v>
      </c>
      <c r="D6693">
        <v>6.9651462099422996E-4</v>
      </c>
      <c r="E6693">
        <v>5.2608541669855097E-2</v>
      </c>
      <c r="F6693">
        <v>1.5713266551082901</v>
      </c>
      <c r="G6693">
        <v>6012.2040439994998</v>
      </c>
      <c r="H6693">
        <v>0.80517873881527702</v>
      </c>
      <c r="I6693">
        <v>6.1260597115740001E-2</v>
      </c>
      <c r="J6693">
        <v>6012.1905042294802</v>
      </c>
      <c r="K6693">
        <v>0.805178597997394</v>
      </c>
      <c r="L6693">
        <v>6.1255144541928902E-2</v>
      </c>
      <c r="M6693">
        <v>6012.2002097995201</v>
      </c>
      <c r="N6693">
        <v>0.805180561860106</v>
      </c>
      <c r="O6693">
        <v>6.1257660915001497E-2</v>
      </c>
      <c r="P6693">
        <v>6012.1994478371398</v>
      </c>
      <c r="Q6693">
        <v>0.80517892172125705</v>
      </c>
      <c r="R6693">
        <v>6.1255177569680401E-2</v>
      </c>
    </row>
    <row r="6694" spans="1:18" x14ac:dyDescent="0.25">
      <c r="A6694">
        <v>26.768000000000001</v>
      </c>
      <c r="B6694">
        <v>552.24126337955101</v>
      </c>
      <c r="C6694">
        <v>18.768041878622501</v>
      </c>
      <c r="D6694">
        <v>6.9603631407944998E-4</v>
      </c>
      <c r="E6694">
        <v>5.2608744641661501E-2</v>
      </c>
      <c r="F6694">
        <v>1.57132777593851</v>
      </c>
      <c r="G6694">
        <v>6012.2031288789003</v>
      </c>
      <c r="H6694">
        <v>0.80518590335223506</v>
      </c>
      <c r="I6694">
        <v>6.1256964882072801E-2</v>
      </c>
      <c r="J6694">
        <v>6012.1882120979399</v>
      </c>
      <c r="K6694">
        <v>0.80518470947469001</v>
      </c>
      <c r="L6694">
        <v>6.12559797504982E-2</v>
      </c>
      <c r="M6694">
        <v>6012.1981578407504</v>
      </c>
      <c r="N6694">
        <v>0.80518710998667697</v>
      </c>
      <c r="O6694">
        <v>6.1255712819046002E-2</v>
      </c>
      <c r="P6694">
        <v>6012.1965604185998</v>
      </c>
      <c r="Q6694">
        <v>0.80518497882533102</v>
      </c>
      <c r="R6694">
        <v>6.1254873081247198E-2</v>
      </c>
    </row>
    <row r="6695" spans="1:18" x14ac:dyDescent="0.25">
      <c r="A6695">
        <v>26.771999999999998</v>
      </c>
      <c r="B6695">
        <v>552.33094170573895</v>
      </c>
      <c r="C6695">
        <v>18.7679484442804</v>
      </c>
      <c r="D6695">
        <v>6.9555883000721897E-4</v>
      </c>
      <c r="E6695">
        <v>5.2608949252856398E-2</v>
      </c>
      <c r="F6695">
        <v>1.57132889853832</v>
      </c>
      <c r="G6695">
        <v>6012.2004996908699</v>
      </c>
      <c r="H6695">
        <v>0.80519221463155499</v>
      </c>
      <c r="I6695">
        <v>6.1255128059104297E-2</v>
      </c>
      <c r="J6695">
        <v>6012.1858853538497</v>
      </c>
      <c r="K6695">
        <v>0.80519095902743598</v>
      </c>
      <c r="L6695">
        <v>6.1255488788486197E-2</v>
      </c>
      <c r="M6695">
        <v>6012.1951466522796</v>
      </c>
      <c r="N6695">
        <v>0.80519317155456505</v>
      </c>
      <c r="O6695">
        <v>6.12547581673702E-2</v>
      </c>
      <c r="P6695">
        <v>6012.1974776996003</v>
      </c>
      <c r="Q6695">
        <v>0.80519172304365805</v>
      </c>
      <c r="R6695">
        <v>6.1259263448956103E-2</v>
      </c>
    </row>
    <row r="6696" spans="1:18" x14ac:dyDescent="0.25">
      <c r="A6696">
        <v>26.776</v>
      </c>
      <c r="B6696">
        <v>552.42061784500697</v>
      </c>
      <c r="C6696">
        <v>18.767855632609599</v>
      </c>
      <c r="D6696">
        <v>6.95081716010123E-4</v>
      </c>
      <c r="E6696">
        <v>5.26091558768845E-2</v>
      </c>
      <c r="F6696">
        <v>1.5713300192678501</v>
      </c>
      <c r="G6696">
        <v>6012.1969137051001</v>
      </c>
      <c r="H6696">
        <v>0.80519806204787503</v>
      </c>
      <c r="I6696">
        <v>6.1254124777913997E-2</v>
      </c>
      <c r="J6696">
        <v>6012.1839906020896</v>
      </c>
      <c r="K6696">
        <v>0.805197062293175</v>
      </c>
      <c r="L6696">
        <v>6.1257093341967397E-2</v>
      </c>
      <c r="M6696">
        <v>6012.1917131070604</v>
      </c>
      <c r="N6696">
        <v>0.80519899326783195</v>
      </c>
      <c r="O6696">
        <v>6.1254362114271203E-2</v>
      </c>
      <c r="P6696">
        <v>6012.1964494741196</v>
      </c>
      <c r="Q6696">
        <v>0.80519858930100596</v>
      </c>
      <c r="R6696">
        <v>6.1257295976298101E-2</v>
      </c>
    </row>
    <row r="6697" spans="1:18" x14ac:dyDescent="0.25">
      <c r="A6697">
        <v>26.78</v>
      </c>
      <c r="B6697">
        <v>552.51029181686795</v>
      </c>
      <c r="C6697">
        <v>18.767763421359302</v>
      </c>
      <c r="D6697">
        <v>6.9460435887504202E-4</v>
      </c>
      <c r="E6697">
        <v>5.26093637626893E-2</v>
      </c>
      <c r="F6697">
        <v>1.5713311382928501</v>
      </c>
      <c r="G6697">
        <v>6012.1929237259301</v>
      </c>
      <c r="H6697">
        <v>0.80520366479844796</v>
      </c>
      <c r="I6697">
        <v>6.1253762355735701E-2</v>
      </c>
      <c r="J6697">
        <v>6012.1821924919896</v>
      </c>
      <c r="K6697">
        <v>0.80520348050686197</v>
      </c>
      <c r="L6697">
        <v>6.1256338174418001E-2</v>
      </c>
      <c r="M6697">
        <v>6012.1902296546205</v>
      </c>
      <c r="N6697">
        <v>0.80520470127889499</v>
      </c>
      <c r="O6697">
        <v>6.1259904434998402E-2</v>
      </c>
      <c r="P6697">
        <v>6012.1943800171202</v>
      </c>
      <c r="Q6697">
        <v>0.80520495600110198</v>
      </c>
      <c r="R6697">
        <v>6.1256198802981797E-2</v>
      </c>
    </row>
    <row r="6698" spans="1:18" x14ac:dyDescent="0.25">
      <c r="A6698">
        <v>26.783999999999999</v>
      </c>
      <c r="B6698">
        <v>552.59996360831201</v>
      </c>
      <c r="C6698">
        <v>18.767671811690199</v>
      </c>
      <c r="D6698">
        <v>6.94126605845798E-4</v>
      </c>
      <c r="E6698">
        <v>5.26095720440828E-2</v>
      </c>
      <c r="F6698">
        <v>1.5713322559871301</v>
      </c>
      <c r="G6698">
        <v>6012.1901264641101</v>
      </c>
      <c r="H6698">
        <v>0.80520916769270601</v>
      </c>
      <c r="I6698">
        <v>6.1257204650517198E-2</v>
      </c>
      <c r="J6698">
        <v>6012.1799992456299</v>
      </c>
      <c r="K6698">
        <v>0.805209684701789</v>
      </c>
      <c r="L6698">
        <v>6.12559836998781E-2</v>
      </c>
      <c r="M6698">
        <v>6012.1891473104697</v>
      </c>
      <c r="N6698">
        <v>0.805211588299384</v>
      </c>
      <c r="O6698">
        <v>6.1257251534217697E-2</v>
      </c>
      <c r="P6698">
        <v>6012.19172814379</v>
      </c>
      <c r="Q6698">
        <v>0.80521102853308102</v>
      </c>
      <c r="R6698">
        <v>6.1255633711925599E-2</v>
      </c>
    </row>
    <row r="6699" spans="1:18" x14ac:dyDescent="0.25">
      <c r="A6699">
        <v>26.788</v>
      </c>
      <c r="B6699">
        <v>552.68963323234595</v>
      </c>
      <c r="C6699">
        <v>18.7675808092668</v>
      </c>
      <c r="D6699">
        <v>6.9364894174898202E-4</v>
      </c>
      <c r="E6699">
        <v>5.2609780341051599E-2</v>
      </c>
      <c r="F6699">
        <v>1.57133337104358</v>
      </c>
      <c r="G6699">
        <v>6012.18763613795</v>
      </c>
      <c r="H6699">
        <v>0.80521540279897497</v>
      </c>
      <c r="I6699">
        <v>6.1255651813801701E-2</v>
      </c>
      <c r="J6699">
        <v>6012.1776154790296</v>
      </c>
      <c r="K6699">
        <v>0.80521576558894703</v>
      </c>
      <c r="L6699">
        <v>6.12558836308695E-2</v>
      </c>
      <c r="M6699">
        <v>6012.1868048350998</v>
      </c>
      <c r="N6699">
        <v>0.80521784017859799</v>
      </c>
      <c r="O6699">
        <v>6.1255937059301602E-2</v>
      </c>
      <c r="P6699">
        <v>6012.1887444213598</v>
      </c>
      <c r="Q6699">
        <v>0.80521693162448105</v>
      </c>
      <c r="R6699">
        <v>6.1255328907624002E-2</v>
      </c>
    </row>
    <row r="6700" spans="1:18" x14ac:dyDescent="0.25">
      <c r="A6700">
        <v>26.792000000000002</v>
      </c>
      <c r="B6700">
        <v>552.77930068897001</v>
      </c>
      <c r="C6700">
        <v>18.767490403627701</v>
      </c>
      <c r="D6700">
        <v>6.9317201290224398E-4</v>
      </c>
      <c r="E6700">
        <v>5.2609988848939297E-2</v>
      </c>
      <c r="F6700">
        <v>1.5713344863774501</v>
      </c>
      <c r="G6700">
        <v>6012.1844678601201</v>
      </c>
      <c r="H6700">
        <v>0.80522126540079897</v>
      </c>
      <c r="I6700">
        <v>6.1254985024987697E-2</v>
      </c>
      <c r="J6700">
        <v>6012.17524083026</v>
      </c>
      <c r="K6700">
        <v>0.80522178025490998</v>
      </c>
      <c r="L6700">
        <v>6.1256146341649102E-2</v>
      </c>
      <c r="M6700">
        <v>6012.1838177342197</v>
      </c>
      <c r="N6700">
        <v>0.80522375491240195</v>
      </c>
      <c r="O6700">
        <v>6.1255319418446301E-2</v>
      </c>
      <c r="P6700">
        <v>6012.1866715104698</v>
      </c>
      <c r="Q6700">
        <v>0.80522294130726801</v>
      </c>
      <c r="R6700">
        <v>6.1256470095728897E-2</v>
      </c>
    </row>
    <row r="6701" spans="1:18" x14ac:dyDescent="0.25">
      <c r="A6701">
        <v>26.795999999999999</v>
      </c>
      <c r="B6701">
        <v>552.86896599769705</v>
      </c>
      <c r="C6701">
        <v>18.767400588142301</v>
      </c>
      <c r="D6701">
        <v>6.9269589439234199E-4</v>
      </c>
      <c r="E6701">
        <v>5.26101976635346E-2</v>
      </c>
      <c r="F6701">
        <v>1.5713356012171</v>
      </c>
      <c r="G6701">
        <v>6012.1809816148498</v>
      </c>
      <c r="H6701">
        <v>0.80522694596138999</v>
      </c>
      <c r="I6701">
        <v>6.1254705630666498E-2</v>
      </c>
      <c r="J6701">
        <v>6012.1728273128301</v>
      </c>
      <c r="K6701">
        <v>0.80522781066330096</v>
      </c>
      <c r="L6701">
        <v>6.1256006126535402E-2</v>
      </c>
      <c r="M6701">
        <v>6012.1805688286204</v>
      </c>
      <c r="N6701">
        <v>0.80522950340451804</v>
      </c>
      <c r="O6701">
        <v>6.1255117350401997E-2</v>
      </c>
      <c r="P6701">
        <v>6012.1841528981104</v>
      </c>
      <c r="Q6701">
        <v>0.80522896882930495</v>
      </c>
      <c r="R6701">
        <v>6.1256104280070098E-2</v>
      </c>
    </row>
    <row r="6702" spans="1:18" x14ac:dyDescent="0.25">
      <c r="A6702">
        <v>26.8</v>
      </c>
      <c r="B6702">
        <v>552.958629148765</v>
      </c>
      <c r="C6702">
        <v>18.767311354743001</v>
      </c>
      <c r="D6702">
        <v>6.9222059814050404E-4</v>
      </c>
      <c r="E6702">
        <v>5.2610406467710397E-2</v>
      </c>
      <c r="F6702">
        <v>1.57133671570692</v>
      </c>
      <c r="G6702">
        <v>6012.1787190928399</v>
      </c>
      <c r="H6702">
        <v>0.80523254010805201</v>
      </c>
      <c r="I6702">
        <v>6.1258205879573598E-2</v>
      </c>
      <c r="J6702">
        <v>6012.17030692971</v>
      </c>
      <c r="K6702">
        <v>0.80523376873095498</v>
      </c>
      <c r="L6702">
        <v>6.1255961029404997E-2</v>
      </c>
      <c r="M6702">
        <v>6012.1787765348699</v>
      </c>
      <c r="N6702">
        <v>0.80523548676461498</v>
      </c>
      <c r="O6702">
        <v>6.12568361446846E-2</v>
      </c>
      <c r="P6702">
        <v>6012.1814673338904</v>
      </c>
      <c r="Q6702">
        <v>0.80523488011016897</v>
      </c>
      <c r="R6702">
        <v>6.1256013892264503E-2</v>
      </c>
    </row>
    <row r="6703" spans="1:18" x14ac:dyDescent="0.25">
      <c r="A6703">
        <v>26.803999999999998</v>
      </c>
      <c r="B6703">
        <v>553.04829014542895</v>
      </c>
      <c r="C6703">
        <v>18.767222714361498</v>
      </c>
      <c r="D6703">
        <v>6.9174620965644501E-4</v>
      </c>
      <c r="E6703">
        <v>5.2610614928975098E-2</v>
      </c>
      <c r="F6703">
        <v>1.57133782934522</v>
      </c>
      <c r="G6703">
        <v>6012.1766868044797</v>
      </c>
      <c r="H6703">
        <v>0.80523886539293998</v>
      </c>
      <c r="I6703">
        <v>6.1256511236878398E-2</v>
      </c>
      <c r="J6703">
        <v>6012.1686571546998</v>
      </c>
      <c r="K6703">
        <v>0.80523967361609305</v>
      </c>
      <c r="L6703">
        <v>6.12584796701722E-2</v>
      </c>
      <c r="M6703">
        <v>6012.1762371024497</v>
      </c>
      <c r="N6703">
        <v>0.80524150302763997</v>
      </c>
      <c r="O6703">
        <v>6.1256126743887203E-2</v>
      </c>
      <c r="P6703">
        <v>6012.18061910498</v>
      </c>
      <c r="Q6703">
        <v>0.80524112080417898</v>
      </c>
      <c r="R6703">
        <v>6.1258127928720298E-2</v>
      </c>
    </row>
    <row r="6704" spans="1:18" x14ac:dyDescent="0.25">
      <c r="A6704">
        <v>26.808</v>
      </c>
      <c r="B6704">
        <v>553.13794900069695</v>
      </c>
      <c r="C6704">
        <v>18.767134681216799</v>
      </c>
      <c r="D6704">
        <v>6.9127278496673998E-4</v>
      </c>
      <c r="E6704">
        <v>5.2610823155251403E-2</v>
      </c>
      <c r="F6704">
        <v>1.5713389425945099</v>
      </c>
      <c r="G6704">
        <v>6012.1738740998799</v>
      </c>
      <c r="H6704">
        <v>0.80524477764677305</v>
      </c>
      <c r="I6704">
        <v>6.1255736334875598E-2</v>
      </c>
      <c r="J6704">
        <v>6012.16709246143</v>
      </c>
      <c r="K6704">
        <v>0.805246079258081</v>
      </c>
      <c r="L6704">
        <v>6.1257188089130298E-2</v>
      </c>
      <c r="M6704">
        <v>6012.1733807997398</v>
      </c>
      <c r="N6704">
        <v>0.80524732941658395</v>
      </c>
      <c r="O6704">
        <v>6.1255868187001801E-2</v>
      </c>
      <c r="P6704">
        <v>6012.1787693810002</v>
      </c>
      <c r="Q6704">
        <v>0.80524738873540602</v>
      </c>
      <c r="R6704">
        <v>6.1257166558370602E-2</v>
      </c>
    </row>
    <row r="6705" spans="1:18" x14ac:dyDescent="0.25">
      <c r="A6705">
        <v>26.812000000000001</v>
      </c>
      <c r="B6705">
        <v>553.22760572106995</v>
      </c>
      <c r="C6705">
        <v>18.7670472410421</v>
      </c>
      <c r="D6705">
        <v>6.9080012691190599E-4</v>
      </c>
      <c r="E6705">
        <v>5.26110308129948E-2</v>
      </c>
      <c r="F6705">
        <v>1.57134005613656</v>
      </c>
      <c r="G6705">
        <v>6012.1706847313199</v>
      </c>
      <c r="H6705">
        <v>0.80525048275904998</v>
      </c>
      <c r="I6705">
        <v>6.1255393150645002E-2</v>
      </c>
      <c r="J6705">
        <v>6012.1648887533102</v>
      </c>
      <c r="K6705">
        <v>0.80525215423210805</v>
      </c>
      <c r="L6705">
        <v>6.12565573777255E-2</v>
      </c>
      <c r="M6705">
        <v>6012.1719636335702</v>
      </c>
      <c r="N6705">
        <v>0.805253375892243</v>
      </c>
      <c r="O6705">
        <v>6.1257598755507597E-2</v>
      </c>
      <c r="P6705">
        <v>6012.1764515729501</v>
      </c>
      <c r="Q6705">
        <v>0.80525340077055996</v>
      </c>
      <c r="R6705">
        <v>6.12567477079278E-2</v>
      </c>
    </row>
    <row r="6706" spans="1:18" x14ac:dyDescent="0.25">
      <c r="A6706">
        <v>26.815999999999999</v>
      </c>
      <c r="B6706">
        <v>553.31726030329401</v>
      </c>
      <c r="C6706">
        <v>18.766960390519401</v>
      </c>
      <c r="D6706">
        <v>6.9032823780485104E-4</v>
      </c>
      <c r="E6706">
        <v>5.2611237470638103E-2</v>
      </c>
      <c r="F6706">
        <v>1.5713411682342799</v>
      </c>
      <c r="G6706">
        <v>6012.1694425476298</v>
      </c>
      <c r="H6706">
        <v>0.80525608708184104</v>
      </c>
      <c r="I6706">
        <v>6.1260875176211503E-2</v>
      </c>
      <c r="J6706">
        <v>6012.1623166699301</v>
      </c>
      <c r="K6706">
        <v>0.80525804072490104</v>
      </c>
      <c r="L6706">
        <v>6.1256218980518397E-2</v>
      </c>
      <c r="M6706">
        <v>6012.1698219152504</v>
      </c>
      <c r="N6706">
        <v>0.80525945980964797</v>
      </c>
      <c r="O6706">
        <v>6.1256930017595898E-2</v>
      </c>
      <c r="P6706">
        <v>6012.1739139028496</v>
      </c>
      <c r="Q6706">
        <v>0.80525928253509704</v>
      </c>
      <c r="R6706">
        <v>6.1256581954088701E-2</v>
      </c>
    </row>
    <row r="6707" spans="1:18" x14ac:dyDescent="0.25">
      <c r="A6707">
        <v>26.82</v>
      </c>
      <c r="B6707">
        <v>553.40691275387496</v>
      </c>
      <c r="C6707">
        <v>18.7668741279873</v>
      </c>
      <c r="D6707">
        <v>6.8985750213650695E-4</v>
      </c>
      <c r="E6707">
        <v>5.2611443057638201E-2</v>
      </c>
      <c r="F6707">
        <v>1.5713422798451</v>
      </c>
      <c r="G6707">
        <v>6012.1685682766702</v>
      </c>
      <c r="H6707">
        <v>0.80526285367695805</v>
      </c>
      <c r="I6707">
        <v>6.1258201234663898E-2</v>
      </c>
      <c r="J6707">
        <v>6012.1595603700898</v>
      </c>
      <c r="K6707">
        <v>0.80526381512727596</v>
      </c>
      <c r="L6707">
        <v>6.1256087020177402E-2</v>
      </c>
      <c r="M6707">
        <v>6012.1673443296804</v>
      </c>
      <c r="N6707">
        <v>0.80526535572112201</v>
      </c>
      <c r="O6707">
        <v>6.1256641573022297E-2</v>
      </c>
      <c r="P6707">
        <v>6012.17242559848</v>
      </c>
      <c r="Q6707">
        <v>0.805265090408948</v>
      </c>
      <c r="R6707">
        <v>6.1259628648481203E-2</v>
      </c>
    </row>
    <row r="6708" spans="1:18" x14ac:dyDescent="0.25">
      <c r="A6708">
        <v>26.824000000000002</v>
      </c>
      <c r="B6708">
        <v>553.49656307931696</v>
      </c>
      <c r="C6708">
        <v>18.766788462293601</v>
      </c>
      <c r="D6708">
        <v>6.8938784029202397E-4</v>
      </c>
      <c r="E6708">
        <v>5.2611647913600998E-2</v>
      </c>
      <c r="F6708">
        <v>1.5713433926450999</v>
      </c>
      <c r="G6708">
        <v>6012.1663873347497</v>
      </c>
      <c r="H6708">
        <v>0.80526897574358902</v>
      </c>
      <c r="I6708">
        <v>6.1256814350366798E-2</v>
      </c>
      <c r="J6708">
        <v>6012.1566724385602</v>
      </c>
      <c r="K6708">
        <v>0.80526951954439696</v>
      </c>
      <c r="L6708">
        <v>6.1255991230262603E-2</v>
      </c>
      <c r="M6708">
        <v>6012.16500484679</v>
      </c>
      <c r="N6708">
        <v>0.80527120274312602</v>
      </c>
      <c r="O6708">
        <v>6.1256930675168297E-2</v>
      </c>
      <c r="P6708">
        <v>6012.1711594728304</v>
      </c>
      <c r="Q6708">
        <v>0.80527152709344896</v>
      </c>
      <c r="R6708">
        <v>6.1258241646812803E-2</v>
      </c>
    </row>
    <row r="6709" spans="1:18" x14ac:dyDescent="0.25">
      <c r="A6709">
        <v>26.827999999999999</v>
      </c>
      <c r="B6709">
        <v>553.58621128612003</v>
      </c>
      <c r="C6709">
        <v>18.766703384826901</v>
      </c>
      <c r="D6709">
        <v>6.8891850269194705E-4</v>
      </c>
      <c r="E6709">
        <v>5.2611852277166603E-2</v>
      </c>
      <c r="F6709">
        <v>1.5713445038320299</v>
      </c>
      <c r="G6709">
        <v>6012.1634955870904</v>
      </c>
      <c r="H6709">
        <v>0.80527474104768904</v>
      </c>
      <c r="I6709">
        <v>6.12561023840223E-2</v>
      </c>
      <c r="J6709">
        <v>6012.1579659332901</v>
      </c>
      <c r="K6709">
        <v>0.80527602517468899</v>
      </c>
      <c r="L6709">
        <v>6.12607336728608E-2</v>
      </c>
      <c r="M6709">
        <v>6012.1646927798001</v>
      </c>
      <c r="N6709">
        <v>0.805277035944305</v>
      </c>
      <c r="O6709">
        <v>6.1262590894095997E-2</v>
      </c>
      <c r="P6709">
        <v>6012.16922196818</v>
      </c>
      <c r="Q6709">
        <v>0.805277612914861</v>
      </c>
      <c r="R6709">
        <v>6.12575858740197E-2</v>
      </c>
    </row>
    <row r="6710" spans="1:18" x14ac:dyDescent="0.25">
      <c r="A6710">
        <v>26.832000000000001</v>
      </c>
      <c r="B6710">
        <v>553.67585737103104</v>
      </c>
      <c r="C6710">
        <v>18.7666189185165</v>
      </c>
      <c r="D6710">
        <v>6.8844933760891798E-4</v>
      </c>
      <c r="E6710">
        <v>5.2612055929545203E-2</v>
      </c>
      <c r="F6710">
        <v>1.5713456156469201</v>
      </c>
      <c r="G6710">
        <v>6012.1602614244703</v>
      </c>
      <c r="H6710">
        <v>0.80528031937095301</v>
      </c>
      <c r="I6710">
        <v>6.1255768133947702E-2</v>
      </c>
      <c r="J6710">
        <v>6012.1570298471697</v>
      </c>
      <c r="K6710">
        <v>0.80528264882370504</v>
      </c>
      <c r="L6710">
        <v>6.1258399900803402E-2</v>
      </c>
      <c r="M6710">
        <v>6012.16473900033</v>
      </c>
      <c r="N6710">
        <v>0.80528405793187197</v>
      </c>
      <c r="O6710">
        <v>6.1259855311946602E-2</v>
      </c>
      <c r="P6710">
        <v>6012.1669231200103</v>
      </c>
      <c r="Q6710">
        <v>0.80528350466781895</v>
      </c>
      <c r="R6710">
        <v>6.1257288947351003E-2</v>
      </c>
    </row>
    <row r="6711" spans="1:18" x14ac:dyDescent="0.25">
      <c r="A6711">
        <v>26.835999999999999</v>
      </c>
      <c r="B6711">
        <v>553.76550134705894</v>
      </c>
      <c r="C6711">
        <v>18.766535051334099</v>
      </c>
      <c r="D6711">
        <v>6.8798122084496401E-4</v>
      </c>
      <c r="E6711">
        <v>5.26122584641368E-2</v>
      </c>
      <c r="F6711">
        <v>1.5713467252320701</v>
      </c>
      <c r="G6711">
        <v>6012.1583482073002</v>
      </c>
      <c r="H6711">
        <v>0.80528608228174103</v>
      </c>
      <c r="I6711">
        <v>6.1257392180727503E-2</v>
      </c>
      <c r="J6711">
        <v>6012.1548863358703</v>
      </c>
      <c r="K6711">
        <v>0.805288691861902</v>
      </c>
      <c r="L6711">
        <v>6.1257123112015199E-2</v>
      </c>
      <c r="M6711">
        <v>6012.1634774959502</v>
      </c>
      <c r="N6711">
        <v>0.80529042168757803</v>
      </c>
      <c r="O6711">
        <v>6.1258506107348197E-2</v>
      </c>
      <c r="P6711">
        <v>6012.1653386200796</v>
      </c>
      <c r="Q6711">
        <v>0.80528929744311695</v>
      </c>
      <c r="R6711">
        <v>6.1259517795128698E-2</v>
      </c>
    </row>
    <row r="6712" spans="1:18" x14ac:dyDescent="0.25">
      <c r="A6712">
        <v>26.84</v>
      </c>
      <c r="B6712">
        <v>553.85514322396</v>
      </c>
      <c r="C6712">
        <v>18.7664517737098</v>
      </c>
      <c r="D6712">
        <v>6.8751515209287397E-4</v>
      </c>
      <c r="E6712">
        <v>5.2612459946947902E-2</v>
      </c>
      <c r="F6712">
        <v>1.57134783344471</v>
      </c>
      <c r="G6712">
        <v>6012.1558544940399</v>
      </c>
      <c r="H6712">
        <v>0.80529189671692902</v>
      </c>
      <c r="I6712">
        <v>6.1256898127321303E-2</v>
      </c>
      <c r="J6712">
        <v>6012.1520754716503</v>
      </c>
      <c r="K6712">
        <v>0.80529440564961297</v>
      </c>
      <c r="L6712">
        <v>6.1256429848350898E-2</v>
      </c>
      <c r="M6712">
        <v>6012.1614698328904</v>
      </c>
      <c r="N6712">
        <v>0.805296426567227</v>
      </c>
      <c r="O6712">
        <v>6.1257752252091902E-2</v>
      </c>
      <c r="P6712">
        <v>6012.1638976963504</v>
      </c>
      <c r="Q6712">
        <v>0.805295543444011</v>
      </c>
      <c r="R6712">
        <v>6.1258471018233299E-2</v>
      </c>
    </row>
    <row r="6713" spans="1:18" x14ac:dyDescent="0.25">
      <c r="A6713">
        <v>26.844000000000001</v>
      </c>
      <c r="B6713">
        <v>553.94478299522598</v>
      </c>
      <c r="C6713">
        <v>18.766369075258499</v>
      </c>
      <c r="D6713">
        <v>6.8705116560597603E-4</v>
      </c>
      <c r="E6713">
        <v>5.26126604636101E-2</v>
      </c>
      <c r="F6713">
        <v>1.5713489393883899</v>
      </c>
      <c r="G6713">
        <v>6012.1537565334602</v>
      </c>
      <c r="H6713">
        <v>0.80529757520564405</v>
      </c>
      <c r="I6713">
        <v>6.1258341596426701E-2</v>
      </c>
      <c r="J6713">
        <v>6012.1489392081303</v>
      </c>
      <c r="K6713">
        <v>0.80529993113597698</v>
      </c>
      <c r="L6713">
        <v>6.1256155140786903E-2</v>
      </c>
      <c r="M6713">
        <v>6012.1590504697697</v>
      </c>
      <c r="N6713">
        <v>0.80530222002002305</v>
      </c>
      <c r="O6713">
        <v>6.1257367285976798E-2</v>
      </c>
      <c r="P6713">
        <v>6012.1619615333002</v>
      </c>
      <c r="Q6713">
        <v>0.80530151821094398</v>
      </c>
      <c r="R6713">
        <v>6.1258020378544102E-2</v>
      </c>
    </row>
    <row r="6714" spans="1:18" x14ac:dyDescent="0.25">
      <c r="A6714">
        <v>26.847999999999999</v>
      </c>
      <c r="B6714">
        <v>554.03442066736204</v>
      </c>
      <c r="C6714">
        <v>18.7662869467725</v>
      </c>
      <c r="D6714">
        <v>6.8658909288037205E-4</v>
      </c>
      <c r="E6714">
        <v>5.26128599642827E-2</v>
      </c>
      <c r="F6714">
        <v>1.5713500437557499</v>
      </c>
      <c r="G6714">
        <v>6012.1517515450896</v>
      </c>
      <c r="H6714">
        <v>0.80530353768813301</v>
      </c>
      <c r="I6714">
        <v>6.1257672074498899E-2</v>
      </c>
      <c r="J6714">
        <v>6012.1466052394599</v>
      </c>
      <c r="K6714">
        <v>0.80530537078784004</v>
      </c>
      <c r="L6714">
        <v>6.1258531240530101E-2</v>
      </c>
      <c r="M6714">
        <v>6012.1564427795602</v>
      </c>
      <c r="N6714">
        <v>0.80530789379592804</v>
      </c>
      <c r="O6714">
        <v>6.1257242989025802E-2</v>
      </c>
      <c r="P6714">
        <v>6012.1597637006498</v>
      </c>
      <c r="Q6714">
        <v>0.805307349315314</v>
      </c>
      <c r="R6714">
        <v>6.1257810699642E-2</v>
      </c>
    </row>
    <row r="6715" spans="1:18" x14ac:dyDescent="0.25">
      <c r="A6715">
        <v>26.852</v>
      </c>
      <c r="B6715">
        <v>554.12405624687301</v>
      </c>
      <c r="C6715">
        <v>18.766205389799499</v>
      </c>
      <c r="D6715">
        <v>6.8612868031758302E-4</v>
      </c>
      <c r="E6715">
        <v>5.2613058562184303E-2</v>
      </c>
      <c r="F6715">
        <v>1.57135114788713</v>
      </c>
      <c r="G6715">
        <v>6012.1494268190399</v>
      </c>
      <c r="H6715">
        <v>0.80530931513477899</v>
      </c>
      <c r="I6715">
        <v>6.1257403311649097E-2</v>
      </c>
      <c r="J6715">
        <v>6012.1443996589196</v>
      </c>
      <c r="K6715">
        <v>0.805311296484995</v>
      </c>
      <c r="L6715">
        <v>6.1257343755164798E-2</v>
      </c>
      <c r="M6715">
        <v>6012.1556562358101</v>
      </c>
      <c r="N6715">
        <v>0.805313887728483</v>
      </c>
      <c r="O6715">
        <v>6.1259357875134202E-2</v>
      </c>
      <c r="P6715">
        <v>6012.1579088627605</v>
      </c>
      <c r="Q6715">
        <v>0.80531309587403699</v>
      </c>
      <c r="R6715">
        <v>6.1259002889477797E-2</v>
      </c>
    </row>
    <row r="6716" spans="1:18" x14ac:dyDescent="0.25">
      <c r="A6716">
        <v>26.856000000000002</v>
      </c>
      <c r="B6716">
        <v>554.21368974351196</v>
      </c>
      <c r="C6716">
        <v>18.766124416150902</v>
      </c>
      <c r="D6716">
        <v>6.85669743544152E-4</v>
      </c>
      <c r="E6716">
        <v>5.2613256324038897E-2</v>
      </c>
      <c r="F6716">
        <v>1.5713522506950299</v>
      </c>
      <c r="G6716">
        <v>6012.1469899989697</v>
      </c>
      <c r="H6716">
        <v>0.80531499182578103</v>
      </c>
      <c r="I6716">
        <v>6.1257446157592703E-2</v>
      </c>
      <c r="J6716">
        <v>6012.1416306900501</v>
      </c>
      <c r="K6716">
        <v>0.805316922240083</v>
      </c>
      <c r="L6716">
        <v>6.1256793765943E-2</v>
      </c>
      <c r="M6716">
        <v>6012.1539074665097</v>
      </c>
      <c r="N6716">
        <v>0.80531992056155599</v>
      </c>
      <c r="O6716">
        <v>6.1258423484959398E-2</v>
      </c>
      <c r="P6716">
        <v>6012.1561080700403</v>
      </c>
      <c r="Q6716">
        <v>0.80531906723350899</v>
      </c>
      <c r="R6716">
        <v>6.1258444008876402E-2</v>
      </c>
    </row>
    <row r="6717" spans="1:18" x14ac:dyDescent="0.25">
      <c r="A6717">
        <v>26.86</v>
      </c>
      <c r="B6717">
        <v>554.30332114752196</v>
      </c>
      <c r="C6717">
        <v>18.7660440133312</v>
      </c>
      <c r="D6717">
        <v>6.8521241931950602E-4</v>
      </c>
      <c r="E6717">
        <v>5.2613453386228297E-2</v>
      </c>
      <c r="F6717">
        <v>1.5713533512933799</v>
      </c>
      <c r="G6717">
        <v>6012.1456937004496</v>
      </c>
      <c r="H6717">
        <v>0.80532087970768396</v>
      </c>
      <c r="I6717">
        <v>6.1258742434374902E-2</v>
      </c>
      <c r="J6717">
        <v>6012.13862364341</v>
      </c>
      <c r="K6717">
        <v>0.805322396464348</v>
      </c>
      <c r="L6717">
        <v>6.1256613960486997E-2</v>
      </c>
      <c r="M6717">
        <v>6012.1516588685099</v>
      </c>
      <c r="N6717">
        <v>0.805325701146137</v>
      </c>
      <c r="O6717">
        <v>6.1257933432120999E-2</v>
      </c>
      <c r="P6717">
        <v>6012.1540230164401</v>
      </c>
      <c r="Q6717">
        <v>0.80532487453817803</v>
      </c>
      <c r="R6717">
        <v>6.12582271847791E-2</v>
      </c>
    </row>
    <row r="6718" spans="1:18" x14ac:dyDescent="0.25">
      <c r="A6718">
        <v>26.864000000000001</v>
      </c>
      <c r="B6718">
        <v>554.39295048166605</v>
      </c>
      <c r="C6718">
        <v>18.765964180040701</v>
      </c>
      <c r="D6718">
        <v>6.8475668613354702E-4</v>
      </c>
      <c r="E6718">
        <v>5.2613649867756497E-2</v>
      </c>
      <c r="F6718">
        <v>1.5713544512055599</v>
      </c>
      <c r="G6718">
        <v>6012.1438162450804</v>
      </c>
      <c r="H6718">
        <v>0.80532678059429397</v>
      </c>
      <c r="I6718">
        <v>6.1258207233175398E-2</v>
      </c>
      <c r="J6718">
        <v>6012.1359391865299</v>
      </c>
      <c r="K6718">
        <v>0.80532788442083902</v>
      </c>
      <c r="L6718">
        <v>6.1257038824989E-2</v>
      </c>
      <c r="M6718">
        <v>6012.1491610390003</v>
      </c>
      <c r="N6718">
        <v>0.80533133505432597</v>
      </c>
      <c r="O6718">
        <v>6.12577453500011E-2</v>
      </c>
      <c r="P6718">
        <v>6012.1525401373601</v>
      </c>
      <c r="Q6718">
        <v>0.80533059532176399</v>
      </c>
      <c r="R6718">
        <v>6.1260122824901703E-2</v>
      </c>
    </row>
    <row r="6719" spans="1:18" x14ac:dyDescent="0.25">
      <c r="A6719">
        <v>26.867999999999999</v>
      </c>
      <c r="B6719">
        <v>554.48257773293801</v>
      </c>
      <c r="C6719">
        <v>18.765884913594299</v>
      </c>
      <c r="D6719">
        <v>6.8430219909558498E-4</v>
      </c>
      <c r="E6719">
        <v>5.2613846044228398E-2</v>
      </c>
      <c r="F6719">
        <v>1.5713555505041099</v>
      </c>
      <c r="G6719">
        <v>6012.1416309512397</v>
      </c>
      <c r="H6719">
        <v>0.80533251903694203</v>
      </c>
      <c r="I6719">
        <v>6.1257929772079403E-2</v>
      </c>
      <c r="J6719">
        <v>6012.1330625500595</v>
      </c>
      <c r="K6719">
        <v>0.80533335708262799</v>
      </c>
      <c r="L6719">
        <v>6.12569123702024E-2</v>
      </c>
      <c r="M6719">
        <v>6012.1469360710198</v>
      </c>
      <c r="N6719">
        <v>0.80533696688054901</v>
      </c>
      <c r="O6719">
        <v>6.1258144450627001E-2</v>
      </c>
      <c r="P6719">
        <v>6012.1511517097097</v>
      </c>
      <c r="Q6719">
        <v>0.80533669108066197</v>
      </c>
      <c r="R6719">
        <v>6.1259207968883803E-2</v>
      </c>
    </row>
    <row r="6720" spans="1:18" x14ac:dyDescent="0.25">
      <c r="A6720">
        <v>26.872</v>
      </c>
      <c r="B6720">
        <v>554.57220291759302</v>
      </c>
      <c r="C6720">
        <v>18.765806213817999</v>
      </c>
      <c r="D6720">
        <v>6.8384850527928903E-4</v>
      </c>
      <c r="E6720">
        <v>5.2614041915085202E-2</v>
      </c>
      <c r="F6720">
        <v>1.5713566479309999</v>
      </c>
      <c r="G6720">
        <v>6012.1392917987996</v>
      </c>
      <c r="H6720">
        <v>0.80533815656826202</v>
      </c>
      <c r="I6720">
        <v>6.1257849802757003E-2</v>
      </c>
      <c r="J6720">
        <v>6012.13250994595</v>
      </c>
      <c r="K6720">
        <v>0.80533925275358698</v>
      </c>
      <c r="L6720">
        <v>6.1259579386713801E-2</v>
      </c>
      <c r="M6720">
        <v>6012.1445448963505</v>
      </c>
      <c r="N6720">
        <v>0.80534258465888997</v>
      </c>
      <c r="O6720">
        <v>6.1258053251437197E-2</v>
      </c>
      <c r="P6720">
        <v>6012.1492928892503</v>
      </c>
      <c r="Q6720">
        <v>0.80534254036351804</v>
      </c>
      <c r="R6720">
        <v>6.1258764413774501E-2</v>
      </c>
    </row>
    <row r="6721" spans="1:18" x14ac:dyDescent="0.25">
      <c r="A6721">
        <v>26.876000000000001</v>
      </c>
      <c r="B6721">
        <v>554.66182603563402</v>
      </c>
      <c r="C6721">
        <v>18.7657280872813</v>
      </c>
      <c r="D6721">
        <v>6.8339545022040897E-4</v>
      </c>
      <c r="E6721">
        <v>5.2614237358147402E-2</v>
      </c>
      <c r="F6721">
        <v>1.5713577457382999</v>
      </c>
      <c r="G6721">
        <v>6012.1384388140896</v>
      </c>
      <c r="H6721">
        <v>0.80534405732068703</v>
      </c>
      <c r="I6721">
        <v>6.1259558482492898E-2</v>
      </c>
      <c r="J6721">
        <v>6012.1307256293403</v>
      </c>
      <c r="K6721">
        <v>0.80534520699409995</v>
      </c>
      <c r="L6721">
        <v>6.1258324728263501E-2</v>
      </c>
      <c r="M6721">
        <v>6012.1444893595099</v>
      </c>
      <c r="N6721">
        <v>0.805348629603169</v>
      </c>
      <c r="O6721">
        <v>6.1260751715316697E-2</v>
      </c>
      <c r="P6721">
        <v>6012.1471745449298</v>
      </c>
      <c r="Q6721">
        <v>0.80534824553240603</v>
      </c>
      <c r="R6721">
        <v>6.1258568695083698E-2</v>
      </c>
    </row>
    <row r="6722" spans="1:18" x14ac:dyDescent="0.25">
      <c r="A6722">
        <v>26.88</v>
      </c>
      <c r="B6722">
        <v>554.75144709030894</v>
      </c>
      <c r="C6722">
        <v>18.7656505463003</v>
      </c>
      <c r="D6722">
        <v>6.8294318508087802E-4</v>
      </c>
      <c r="E6722">
        <v>5.2614432098732698E-2</v>
      </c>
      <c r="F6722">
        <v>1.57135884307956</v>
      </c>
      <c r="G6722">
        <v>6012.1367226877501</v>
      </c>
      <c r="H6722">
        <v>0.80534996564778505</v>
      </c>
      <c r="I6722">
        <v>6.1258728139841102E-2</v>
      </c>
      <c r="J6722">
        <v>6012.1282754527101</v>
      </c>
      <c r="K6722">
        <v>0.80535083591516798</v>
      </c>
      <c r="L6722">
        <v>6.1257634286410803E-2</v>
      </c>
      <c r="M6722">
        <v>6012.1432383466699</v>
      </c>
      <c r="N6722">
        <v>0.80535473851083295</v>
      </c>
      <c r="O6722">
        <v>6.1259577746315901E-2</v>
      </c>
      <c r="P6722">
        <v>6012.1454973440595</v>
      </c>
      <c r="Q6722">
        <v>0.80535387937104497</v>
      </c>
      <c r="R6722">
        <v>6.1259947101740903E-2</v>
      </c>
    </row>
    <row r="6723" spans="1:18" x14ac:dyDescent="0.25">
      <c r="A6723">
        <v>26.884</v>
      </c>
      <c r="B6723">
        <v>554.84106609462901</v>
      </c>
      <c r="C6723">
        <v>18.765573573085199</v>
      </c>
      <c r="D6723">
        <v>6.8249187309282495E-4</v>
      </c>
      <c r="E6723">
        <v>5.26146266173321E-2</v>
      </c>
      <c r="F6723">
        <v>1.5713599391030799</v>
      </c>
      <c r="G6723">
        <v>6012.1345999311698</v>
      </c>
      <c r="H6723">
        <v>0.80535565096001205</v>
      </c>
      <c r="I6723">
        <v>6.1258360241613199E-2</v>
      </c>
      <c r="J6723">
        <v>6012.12550711725</v>
      </c>
      <c r="K6723">
        <v>0.80535627880470595</v>
      </c>
      <c r="L6723">
        <v>6.1257370722335398E-2</v>
      </c>
      <c r="M6723">
        <v>6012.1413871758496</v>
      </c>
      <c r="N6723">
        <v>0.805360541443638</v>
      </c>
      <c r="O6723">
        <v>6.1258987892595901E-2</v>
      </c>
      <c r="P6723">
        <v>6012.1439083300402</v>
      </c>
      <c r="Q6723">
        <v>0.80535977642715895</v>
      </c>
      <c r="R6723">
        <v>6.1259373225649401E-2</v>
      </c>
    </row>
    <row r="6724" spans="1:18" x14ac:dyDescent="0.25">
      <c r="A6724">
        <v>26.888000000000002</v>
      </c>
      <c r="B6724">
        <v>554.93068304533597</v>
      </c>
      <c r="C6724">
        <v>18.7654971604465</v>
      </c>
      <c r="D6724">
        <v>6.8204142148179704E-4</v>
      </c>
      <c r="E6724">
        <v>5.2614821177123697E-2</v>
      </c>
      <c r="F6724">
        <v>1.57136103314235</v>
      </c>
      <c r="G6724">
        <v>6012.1322981226303</v>
      </c>
      <c r="H6724">
        <v>0.80536121863957799</v>
      </c>
      <c r="I6724">
        <v>6.12582527584258E-2</v>
      </c>
      <c r="J6724">
        <v>6012.1247129947296</v>
      </c>
      <c r="K6724">
        <v>0.80536163932371596</v>
      </c>
      <c r="L6724">
        <v>6.1262865360011798E-2</v>
      </c>
      <c r="M6724">
        <v>6012.1392029304297</v>
      </c>
      <c r="N6724">
        <v>0.80536617037887603</v>
      </c>
      <c r="O6724">
        <v>6.1258689620698602E-2</v>
      </c>
      <c r="P6724">
        <v>6012.1420399661502</v>
      </c>
      <c r="Q6724">
        <v>0.80536550909791005</v>
      </c>
      <c r="R6724">
        <v>6.1259155770380297E-2</v>
      </c>
    </row>
    <row r="6725" spans="1:18" x14ac:dyDescent="0.25">
      <c r="A6725">
        <v>26.891999999999999</v>
      </c>
      <c r="B6725">
        <v>555.02029794893895</v>
      </c>
      <c r="C6725">
        <v>18.7654213097499</v>
      </c>
      <c r="D6725">
        <v>6.8159170428578101E-4</v>
      </c>
      <c r="E6725">
        <v>5.26150158564644E-2</v>
      </c>
      <c r="F6725">
        <v>1.5713621265878699</v>
      </c>
      <c r="G6725">
        <v>6012.1308285081504</v>
      </c>
      <c r="H6725">
        <v>0.80536691020448803</v>
      </c>
      <c r="I6725">
        <v>6.1259255271376302E-2</v>
      </c>
      <c r="J6725">
        <v>6012.1242656702798</v>
      </c>
      <c r="K6725">
        <v>0.80536816084614504</v>
      </c>
      <c r="L6725">
        <v>6.12601610644413E-2</v>
      </c>
      <c r="M6725">
        <v>6012.1368627517604</v>
      </c>
      <c r="N6725">
        <v>0.805371697759793</v>
      </c>
      <c r="O6725">
        <v>6.12585974315311E-2</v>
      </c>
      <c r="P6725">
        <v>6012.14003039816</v>
      </c>
      <c r="Q6725">
        <v>0.80537115291626704</v>
      </c>
      <c r="R6725">
        <v>6.12590804343476E-2</v>
      </c>
    </row>
    <row r="6726" spans="1:18" x14ac:dyDescent="0.25">
      <c r="A6726">
        <v>26.896000000000001</v>
      </c>
      <c r="B6726">
        <v>555.10991080868598</v>
      </c>
      <c r="C6726">
        <v>18.7653460316549</v>
      </c>
      <c r="D6726">
        <v>6.8114306168032799E-4</v>
      </c>
      <c r="E6726">
        <v>5.2615210329591502E-2</v>
      </c>
      <c r="F6726">
        <v>1.5713632223693099</v>
      </c>
      <c r="G6726">
        <v>6012.1288190008399</v>
      </c>
      <c r="H6726">
        <v>0.80537259362561198</v>
      </c>
      <c r="I6726">
        <v>6.1258724976297398E-2</v>
      </c>
      <c r="J6726">
        <v>6012.12246562165</v>
      </c>
      <c r="K6726">
        <v>0.80537402902305399</v>
      </c>
      <c r="L6726">
        <v>6.1258700269764203E-2</v>
      </c>
      <c r="M6726">
        <v>6012.1393511501801</v>
      </c>
      <c r="N6726">
        <v>0.80537815478046304</v>
      </c>
      <c r="O6726">
        <v>6.1264080744839203E-2</v>
      </c>
      <c r="P6726">
        <v>6012.1421261061896</v>
      </c>
      <c r="Q6726">
        <v>0.80537758123752701</v>
      </c>
      <c r="R6726">
        <v>6.1263760559792199E-2</v>
      </c>
    </row>
    <row r="6727" spans="1:18" x14ac:dyDescent="0.25">
      <c r="A6727">
        <v>26.9</v>
      </c>
      <c r="B6727">
        <v>555.19952163107996</v>
      </c>
      <c r="C6727">
        <v>18.765271364675598</v>
      </c>
      <c r="D6727">
        <v>6.8069523721883403E-4</v>
      </c>
      <c r="E6727">
        <v>5.2615404290047699E-2</v>
      </c>
      <c r="F6727">
        <v>1.5713643115573801</v>
      </c>
      <c r="G6727">
        <v>6012.1291318817002</v>
      </c>
      <c r="H6727">
        <v>0.805378121719172</v>
      </c>
      <c r="I6727">
        <v>6.1265427860111202E-2</v>
      </c>
      <c r="J6727">
        <v>6012.1199113905104</v>
      </c>
      <c r="K6727">
        <v>0.80537951664386198</v>
      </c>
      <c r="L6727">
        <v>6.1257977092029799E-2</v>
      </c>
      <c r="M6727">
        <v>6012.1392761658699</v>
      </c>
      <c r="N6727">
        <v>0.80538476246865298</v>
      </c>
      <c r="O6727">
        <v>6.1261365129668899E-2</v>
      </c>
      <c r="P6727">
        <v>6012.1420065611801</v>
      </c>
      <c r="Q6727">
        <v>0.80538412951524796</v>
      </c>
      <c r="R6727">
        <v>6.12614136723761E-2</v>
      </c>
    </row>
    <row r="6728" spans="1:18" x14ac:dyDescent="0.25">
      <c r="A6728">
        <v>26.904</v>
      </c>
      <c r="B6728">
        <v>555.28913041611997</v>
      </c>
      <c r="C6728">
        <v>18.765197280213901</v>
      </c>
      <c r="D6728">
        <v>6.8024842624878502E-4</v>
      </c>
      <c r="E6728">
        <v>5.2615597748970601E-2</v>
      </c>
      <c r="F6728">
        <v>1.5713653960441201</v>
      </c>
      <c r="G6728">
        <v>6012.1299460873997</v>
      </c>
      <c r="H6728">
        <v>0.80538508514806095</v>
      </c>
      <c r="I6728">
        <v>6.1262213037911101E-2</v>
      </c>
      <c r="J6728">
        <v>6012.1188336455698</v>
      </c>
      <c r="K6728">
        <v>0.80538483593539401</v>
      </c>
      <c r="L6728">
        <v>6.1262344699931699E-2</v>
      </c>
      <c r="M6728">
        <v>6012.1377240950296</v>
      </c>
      <c r="N6728">
        <v>0.80539069175265798</v>
      </c>
      <c r="O6728">
        <v>6.1259764308081797E-2</v>
      </c>
      <c r="P6728">
        <v>6012.1405856478896</v>
      </c>
      <c r="Q6728">
        <v>0.80539008159762604</v>
      </c>
      <c r="R6728">
        <v>6.1260018844908101E-2</v>
      </c>
    </row>
    <row r="6729" spans="1:18" x14ac:dyDescent="0.25">
      <c r="A6729">
        <v>26.908000000000001</v>
      </c>
      <c r="B6729">
        <v>555.37873717681396</v>
      </c>
      <c r="C6729">
        <v>18.7651237782766</v>
      </c>
      <c r="D6729">
        <v>6.7980239172728404E-4</v>
      </c>
      <c r="E6729">
        <v>5.2615791278077799E-2</v>
      </c>
      <c r="F6729">
        <v>1.5713664819242901</v>
      </c>
      <c r="G6729">
        <v>6012.1291779390604</v>
      </c>
      <c r="H6729">
        <v>0.80539127605446503</v>
      </c>
      <c r="I6729">
        <v>6.12605293201113E-2</v>
      </c>
      <c r="J6729">
        <v>6012.1180080046797</v>
      </c>
      <c r="K6729">
        <v>0.80539107469958204</v>
      </c>
      <c r="L6729">
        <v>6.1260148887891698E-2</v>
      </c>
      <c r="M6729">
        <v>6012.1354137410199</v>
      </c>
      <c r="N6729">
        <v>0.805396222550124</v>
      </c>
      <c r="O6729">
        <v>6.1259041121910898E-2</v>
      </c>
      <c r="P6729">
        <v>6012.1385006369301</v>
      </c>
      <c r="Q6729">
        <v>0.805395680171895</v>
      </c>
      <c r="R6729">
        <v>6.1259404671177797E-2</v>
      </c>
    </row>
    <row r="6730" spans="1:18" x14ac:dyDescent="0.25">
      <c r="A6730">
        <v>26.911999999999999</v>
      </c>
      <c r="B6730">
        <v>555.46834190991001</v>
      </c>
      <c r="C6730">
        <v>18.765050841215299</v>
      </c>
      <c r="D6730">
        <v>6.7935673167509095E-4</v>
      </c>
      <c r="E6730">
        <v>5.26159852945648E-2</v>
      </c>
      <c r="F6730">
        <v>1.57136757061234</v>
      </c>
      <c r="G6730">
        <v>6012.1274010050502</v>
      </c>
      <c r="H6730">
        <v>0.80539702132341495</v>
      </c>
      <c r="I6730">
        <v>6.1259422139526502E-2</v>
      </c>
      <c r="J6730">
        <v>6012.1161500771996</v>
      </c>
      <c r="K6730">
        <v>0.80539678792454095</v>
      </c>
      <c r="L6730">
        <v>6.1259082628982997E-2</v>
      </c>
      <c r="M6730">
        <v>6012.1331777012902</v>
      </c>
      <c r="N6730">
        <v>0.80540157227110698</v>
      </c>
      <c r="O6730">
        <v>6.1259750835251002E-2</v>
      </c>
      <c r="P6730">
        <v>6012.13704229824</v>
      </c>
      <c r="Q6730">
        <v>0.80540111850696705</v>
      </c>
      <c r="R6730">
        <v>6.12615360826518E-2</v>
      </c>
    </row>
    <row r="6731" spans="1:18" x14ac:dyDescent="0.25">
      <c r="A6731">
        <v>26.916</v>
      </c>
      <c r="B6731">
        <v>555.55794462516201</v>
      </c>
      <c r="C6731">
        <v>18.764978454578198</v>
      </c>
      <c r="D6731">
        <v>6.7891127495367195E-4</v>
      </c>
      <c r="E6731">
        <v>5.26161797540785E-2</v>
      </c>
      <c r="F6731">
        <v>1.5713686598502401</v>
      </c>
      <c r="G6731">
        <v>6012.1250215528999</v>
      </c>
      <c r="H6731">
        <v>0.80540247423227596</v>
      </c>
      <c r="I6731">
        <v>6.1258799267970301E-2</v>
      </c>
      <c r="J6731">
        <v>6012.11372906413</v>
      </c>
      <c r="K6731">
        <v>0.80540222063873201</v>
      </c>
      <c r="L6731">
        <v>6.1258516131762197E-2</v>
      </c>
      <c r="M6731">
        <v>6012.13102159963</v>
      </c>
      <c r="N6731">
        <v>0.80540705718165295</v>
      </c>
      <c r="O6731">
        <v>6.1259475719641403E-2</v>
      </c>
      <c r="P6731">
        <v>6012.1357338166699</v>
      </c>
      <c r="Q6731">
        <v>0.80540699353921097</v>
      </c>
      <c r="R6731">
        <v>6.1260534139772303E-2</v>
      </c>
    </row>
    <row r="6732" spans="1:18" x14ac:dyDescent="0.25">
      <c r="A6732">
        <v>26.92</v>
      </c>
      <c r="B6732">
        <v>555.64754531931601</v>
      </c>
      <c r="C6732">
        <v>18.764906615058301</v>
      </c>
      <c r="D6732">
        <v>6.7846572270476697E-4</v>
      </c>
      <c r="E6732">
        <v>5.2616374517171903E-2</v>
      </c>
      <c r="F6732">
        <v>1.57136974725407</v>
      </c>
      <c r="G6732">
        <v>6012.1223470281602</v>
      </c>
      <c r="H6732">
        <v>0.80540775570159095</v>
      </c>
      <c r="I6732">
        <v>6.1258551823900699E-2</v>
      </c>
      <c r="J6732">
        <v>6012.1110660559598</v>
      </c>
      <c r="K6732">
        <v>0.80540749822000002</v>
      </c>
      <c r="L6732">
        <v>6.1258341979373902E-2</v>
      </c>
      <c r="M6732">
        <v>6012.1293833508498</v>
      </c>
      <c r="N6732">
        <v>0.80541245308243603</v>
      </c>
      <c r="O6732">
        <v>6.1261122709042E-2</v>
      </c>
      <c r="P6732">
        <v>6012.1339263500504</v>
      </c>
      <c r="Q6732">
        <v>0.80541260641212098</v>
      </c>
      <c r="R6732">
        <v>6.1260054383723297E-2</v>
      </c>
    </row>
    <row r="6733" spans="1:18" x14ac:dyDescent="0.25">
      <c r="A6733">
        <v>26.923999999999999</v>
      </c>
      <c r="B6733">
        <v>555.73714400537995</v>
      </c>
      <c r="C6733">
        <v>18.764835314713999</v>
      </c>
      <c r="D6733">
        <v>6.7801986936615196E-4</v>
      </c>
      <c r="E6733">
        <v>5.2616569407788499E-2</v>
      </c>
      <c r="F6733">
        <v>1.57137083255661</v>
      </c>
      <c r="G6733">
        <v>6012.1203741275403</v>
      </c>
      <c r="H6733">
        <v>0.80541295651736999</v>
      </c>
      <c r="I6733">
        <v>6.12606485573223E-2</v>
      </c>
      <c r="J6733">
        <v>6012.1097671854704</v>
      </c>
      <c r="K6733">
        <v>0.80541299885283502</v>
      </c>
      <c r="L6733">
        <v>6.1259940051505597E-2</v>
      </c>
      <c r="M6733">
        <v>6012.1278311077403</v>
      </c>
      <c r="N6733">
        <v>0.80541817562023799</v>
      </c>
      <c r="O6733">
        <v>6.1260326518579801E-2</v>
      </c>
      <c r="P6733">
        <v>6012.13183447539</v>
      </c>
      <c r="Q6733">
        <v>0.80541807120475295</v>
      </c>
      <c r="R6733">
        <v>6.1259800258912402E-2</v>
      </c>
    </row>
    <row r="6734" spans="1:18" x14ac:dyDescent="0.25">
      <c r="A6734">
        <v>26.928000000000001</v>
      </c>
      <c r="B6734">
        <v>555.82674069311304</v>
      </c>
      <c r="C6734">
        <v>18.7647645645152</v>
      </c>
      <c r="D6734">
        <v>6.7757384250655204E-4</v>
      </c>
      <c r="E6734">
        <v>5.2616764402153897E-2</v>
      </c>
      <c r="F6734">
        <v>1.57137191681638</v>
      </c>
      <c r="G6734">
        <v>6012.1185336840599</v>
      </c>
      <c r="H6734">
        <v>0.80541858651756004</v>
      </c>
      <c r="I6734">
        <v>6.1259635685100199E-2</v>
      </c>
      <c r="J6734">
        <v>6012.1077669100096</v>
      </c>
      <c r="K6734">
        <v>0.80541852839000705</v>
      </c>
      <c r="L6734">
        <v>6.1259274347777802E-2</v>
      </c>
      <c r="M6734">
        <v>6012.1258832031899</v>
      </c>
      <c r="N6734">
        <v>0.805423682752617</v>
      </c>
      <c r="O6734">
        <v>6.1259970568160203E-2</v>
      </c>
      <c r="P6734">
        <v>6012.1295762334203</v>
      </c>
      <c r="Q6734">
        <v>0.80542344066206895</v>
      </c>
      <c r="R6734">
        <v>6.1259683912732198E-2</v>
      </c>
    </row>
    <row r="6735" spans="1:18" x14ac:dyDescent="0.25">
      <c r="A6735">
        <v>26.931999999999999</v>
      </c>
      <c r="B6735">
        <v>555.91633536624795</v>
      </c>
      <c r="C6735">
        <v>18.764694356740598</v>
      </c>
      <c r="D6735">
        <v>6.7712792198317299E-4</v>
      </c>
      <c r="E6735">
        <v>5.2616959515292702E-2</v>
      </c>
      <c r="F6735">
        <v>1.57137300116169</v>
      </c>
      <c r="G6735">
        <v>6012.1162049268096</v>
      </c>
      <c r="H6735">
        <v>0.80542395659828903</v>
      </c>
      <c r="I6735">
        <v>6.1259164631427797E-2</v>
      </c>
      <c r="J6735">
        <v>6012.1054164996303</v>
      </c>
      <c r="K6735">
        <v>0.80542387331658105</v>
      </c>
      <c r="L6735">
        <v>6.1258942665706799E-2</v>
      </c>
      <c r="M6735">
        <v>6012.1237783197803</v>
      </c>
      <c r="N6735">
        <v>0.80542907846007905</v>
      </c>
      <c r="O6735">
        <v>6.1259895522279201E-2</v>
      </c>
      <c r="P6735">
        <v>6012.1301535377797</v>
      </c>
      <c r="Q6735">
        <v>0.80542933781234305</v>
      </c>
      <c r="R6735">
        <v>6.1262925284591999E-2</v>
      </c>
    </row>
    <row r="6736" spans="1:18" x14ac:dyDescent="0.25">
      <c r="A6736">
        <v>26.936</v>
      </c>
      <c r="B6736">
        <v>556.00592804104804</v>
      </c>
      <c r="C6736">
        <v>18.764624700107401</v>
      </c>
      <c r="D6736">
        <v>6.7668188793563902E-4</v>
      </c>
      <c r="E6736">
        <v>5.2617154761703401E-2</v>
      </c>
      <c r="F6736">
        <v>1.5713740825546501</v>
      </c>
      <c r="G6736">
        <v>6012.1136466794596</v>
      </c>
      <c r="H6736">
        <v>0.80542918761207505</v>
      </c>
      <c r="I6736">
        <v>6.1258993419946499E-2</v>
      </c>
      <c r="J6736">
        <v>6012.1041271716504</v>
      </c>
      <c r="K6736">
        <v>0.80542911409192397</v>
      </c>
      <c r="L6736">
        <v>6.1262093479232803E-2</v>
      </c>
      <c r="M6736">
        <v>6012.1238730289797</v>
      </c>
      <c r="N6736">
        <v>0.80543488464370805</v>
      </c>
      <c r="O6736">
        <v>6.1262393498767602E-2</v>
      </c>
      <c r="P6736">
        <v>6012.1292010493198</v>
      </c>
      <c r="Q6736">
        <v>0.80543530701625698</v>
      </c>
      <c r="R6736">
        <v>6.1261342886183401E-2</v>
      </c>
    </row>
    <row r="6737" spans="1:18" x14ac:dyDescent="0.25">
      <c r="A6737">
        <v>26.94</v>
      </c>
      <c r="B6737">
        <v>556.09551873052101</v>
      </c>
      <c r="C6737">
        <v>18.764555599566599</v>
      </c>
      <c r="D6737">
        <v>6.7623529461154097E-4</v>
      </c>
      <c r="E6737">
        <v>5.2617349759958999E-2</v>
      </c>
      <c r="F6737">
        <v>1.57137515995741</v>
      </c>
      <c r="G6737">
        <v>6012.1133308827903</v>
      </c>
      <c r="H6737">
        <v>0.80543481765895397</v>
      </c>
      <c r="I6737">
        <v>6.1261585948919201E-2</v>
      </c>
      <c r="J6737">
        <v>6012.1030684241896</v>
      </c>
      <c r="K6737">
        <v>0.80543501379656501</v>
      </c>
      <c r="L6737">
        <v>6.1260611285226203E-2</v>
      </c>
      <c r="M6737">
        <v>6012.1227223385004</v>
      </c>
      <c r="N6737">
        <v>0.805440725344997</v>
      </c>
      <c r="O6737">
        <v>6.1261132804834501E-2</v>
      </c>
      <c r="P6737">
        <v>6012.1273627616902</v>
      </c>
      <c r="Q6737">
        <v>0.80544087014157595</v>
      </c>
      <c r="R6737">
        <v>6.1260368354506697E-2</v>
      </c>
    </row>
    <row r="6738" spans="1:18" x14ac:dyDescent="0.25">
      <c r="A6738">
        <v>26.943999999999999</v>
      </c>
      <c r="B6738">
        <v>556.18510742165597</v>
      </c>
      <c r="C6738">
        <v>18.7644870593181</v>
      </c>
      <c r="D6738">
        <v>6.75788679625838E-4</v>
      </c>
      <c r="E6738">
        <v>5.2617544459026298E-2</v>
      </c>
      <c r="F6738">
        <v>1.5713762377504801</v>
      </c>
      <c r="G6738">
        <v>6012.1118590383703</v>
      </c>
      <c r="H6738">
        <v>0.80544051377667603</v>
      </c>
      <c r="I6738">
        <v>6.1260416114818403E-2</v>
      </c>
      <c r="J6738">
        <v>6012.1013200361804</v>
      </c>
      <c r="K6738">
        <v>0.80544055174120599</v>
      </c>
      <c r="L6738">
        <v>6.1259915147634098E-2</v>
      </c>
      <c r="M6738">
        <v>6012.1209458574203</v>
      </c>
      <c r="N6738">
        <v>0.80544624107920104</v>
      </c>
      <c r="O6738">
        <v>6.1260538812771E-2</v>
      </c>
      <c r="P6738">
        <v>6012.1250317137601</v>
      </c>
      <c r="Q6738">
        <v>0.805446173452671</v>
      </c>
      <c r="R6738">
        <v>6.1259926195563301E-2</v>
      </c>
    </row>
    <row r="6739" spans="1:18" x14ac:dyDescent="0.25">
      <c r="A6739">
        <v>26.948</v>
      </c>
      <c r="B6739">
        <v>556.274694133965</v>
      </c>
      <c r="C6739">
        <v>18.764419056664099</v>
      </c>
      <c r="D6739">
        <v>6.7534213420596904E-4</v>
      </c>
      <c r="E6739">
        <v>5.2617739069734902E-2</v>
      </c>
      <c r="F6739">
        <v>1.57137731601412</v>
      </c>
      <c r="G6739">
        <v>6012.1097849565303</v>
      </c>
      <c r="H6739">
        <v>0.805445909242127</v>
      </c>
      <c r="I6739">
        <v>6.1259798684375498E-2</v>
      </c>
      <c r="J6739">
        <v>6012.0991897287904</v>
      </c>
      <c r="K6739">
        <v>0.80544589290935598</v>
      </c>
      <c r="L6739">
        <v>6.1259565260959999E-2</v>
      </c>
      <c r="M6739">
        <v>6012.1189224545597</v>
      </c>
      <c r="N6739">
        <v>0.80545159573657299</v>
      </c>
      <c r="O6739">
        <v>6.12603685144609E-2</v>
      </c>
      <c r="P6739">
        <v>6012.1234532197996</v>
      </c>
      <c r="Q6739">
        <v>0.80545135885145103</v>
      </c>
      <c r="R6739">
        <v>6.12622574044469E-2</v>
      </c>
    </row>
    <row r="6740" spans="1:18" x14ac:dyDescent="0.25">
      <c r="A6740">
        <v>26.952000000000002</v>
      </c>
      <c r="B6740">
        <v>556.36427886094202</v>
      </c>
      <c r="C6740">
        <v>18.764351586082999</v>
      </c>
      <c r="D6740">
        <v>6.7489565823364295E-4</v>
      </c>
      <c r="E6740">
        <v>5.2617933772731502E-2</v>
      </c>
      <c r="F6740">
        <v>1.5713783936924099</v>
      </c>
      <c r="G6740">
        <v>6012.1073791123599</v>
      </c>
      <c r="H6740">
        <v>0.80545113050931905</v>
      </c>
      <c r="I6740">
        <v>6.1259484646511098E-2</v>
      </c>
      <c r="J6740">
        <v>6012.09688229319</v>
      </c>
      <c r="K6740">
        <v>0.80545112415652897</v>
      </c>
      <c r="L6740">
        <v>6.1259438097986299E-2</v>
      </c>
      <c r="M6740">
        <v>6012.1173153168302</v>
      </c>
      <c r="N6740">
        <v>0.80545698137657695</v>
      </c>
      <c r="O6740">
        <v>6.1260919402068202E-2</v>
      </c>
      <c r="P6740">
        <v>6012.1220292949502</v>
      </c>
      <c r="Q6740">
        <v>0.80545702494178295</v>
      </c>
      <c r="R6740">
        <v>6.1261140064634199E-2</v>
      </c>
    </row>
    <row r="6741" spans="1:18" x14ac:dyDescent="0.25">
      <c r="A6741">
        <v>26.956</v>
      </c>
      <c r="B6741">
        <v>556.45386161559895</v>
      </c>
      <c r="C6741">
        <v>18.7642846494835</v>
      </c>
      <c r="D6741">
        <v>6.7444908352805603E-4</v>
      </c>
      <c r="E6741">
        <v>5.2618128517300598E-2</v>
      </c>
      <c r="F6741">
        <v>1.5713794690605001</v>
      </c>
      <c r="G6741">
        <v>6012.1051375133002</v>
      </c>
      <c r="H6741">
        <v>0.80545625352248096</v>
      </c>
      <c r="I6741">
        <v>6.1260215365310698E-2</v>
      </c>
      <c r="J6741">
        <v>6012.0961411108001</v>
      </c>
      <c r="K6741">
        <v>0.80545662484593095</v>
      </c>
      <c r="L6741">
        <v>6.1261266504485802E-2</v>
      </c>
      <c r="M6741">
        <v>6012.1154369534397</v>
      </c>
      <c r="N6741">
        <v>0.805462353824412</v>
      </c>
      <c r="O6741">
        <v>6.1260697787094399E-2</v>
      </c>
      <c r="P6741">
        <v>6012.1200602422996</v>
      </c>
      <c r="Q6741">
        <v>0.80546240715778195</v>
      </c>
      <c r="R6741">
        <v>6.1260598058445602E-2</v>
      </c>
    </row>
    <row r="6742" spans="1:18" x14ac:dyDescent="0.25">
      <c r="A6742">
        <v>26.96</v>
      </c>
      <c r="B6742">
        <v>556.54344239142301</v>
      </c>
      <c r="C6742">
        <v>18.7642182487483</v>
      </c>
      <c r="D6742">
        <v>6.7400251865168002E-4</v>
      </c>
      <c r="E6742">
        <v>5.2618323167525502E-2</v>
      </c>
      <c r="F6742">
        <v>1.5713805440656901</v>
      </c>
      <c r="G6742">
        <v>6012.1029310072099</v>
      </c>
      <c r="H6742">
        <v>0.80546151148115797</v>
      </c>
      <c r="I6742">
        <v>6.1259856043204698E-2</v>
      </c>
      <c r="J6742">
        <v>6012.0945670830997</v>
      </c>
      <c r="K6742">
        <v>0.80546215923070696</v>
      </c>
      <c r="L6742">
        <v>6.1260443167167299E-2</v>
      </c>
      <c r="M6742">
        <v>6012.1144045498104</v>
      </c>
      <c r="N6742">
        <v>0.805467644294102</v>
      </c>
      <c r="O6742">
        <v>6.1263217281995901E-2</v>
      </c>
      <c r="P6742">
        <v>6012.1178004291196</v>
      </c>
      <c r="Q6742">
        <v>0.80546763077375605</v>
      </c>
      <c r="R6742">
        <v>6.1260349097665E-2</v>
      </c>
    </row>
    <row r="6743" spans="1:18" x14ac:dyDescent="0.25">
      <c r="A6743">
        <v>26.963999999999999</v>
      </c>
      <c r="B6743">
        <v>556.63302120468097</v>
      </c>
      <c r="C6743">
        <v>18.7641523797278</v>
      </c>
      <c r="D6743">
        <v>6.7355623801322595E-4</v>
      </c>
      <c r="E6743">
        <v>5.2618517482432903E-2</v>
      </c>
      <c r="F6743">
        <v>1.57138161863804</v>
      </c>
      <c r="G6743">
        <v>6012.1005581463596</v>
      </c>
      <c r="H6743">
        <v>0.80546666036145997</v>
      </c>
      <c r="I6743">
        <v>6.12597478504434E-2</v>
      </c>
      <c r="J6743">
        <v>6012.0925373098999</v>
      </c>
      <c r="K6743">
        <v>0.80546746824661397</v>
      </c>
      <c r="L6743">
        <v>6.1259982375087098E-2</v>
      </c>
      <c r="M6743">
        <v>6012.1135263327396</v>
      </c>
      <c r="N6743">
        <v>0.80547345071986398</v>
      </c>
      <c r="O6743">
        <v>6.1262009869586499E-2</v>
      </c>
      <c r="P6743">
        <v>6012.1167858214903</v>
      </c>
      <c r="Q6743">
        <v>0.80547277464565903</v>
      </c>
      <c r="R6743">
        <v>6.1263899729636799E-2</v>
      </c>
    </row>
    <row r="6744" spans="1:18" x14ac:dyDescent="0.25">
      <c r="A6744">
        <v>26.968</v>
      </c>
      <c r="B6744">
        <v>556.72259805536999</v>
      </c>
      <c r="C6744">
        <v>18.764087046103899</v>
      </c>
      <c r="D6744">
        <v>6.7311050406718099E-4</v>
      </c>
      <c r="E6744">
        <v>5.26187115728948E-2</v>
      </c>
      <c r="F6744">
        <v>1.5713826906189801</v>
      </c>
      <c r="G6744">
        <v>6012.1006964911203</v>
      </c>
      <c r="H6744">
        <v>0.80547227368952701</v>
      </c>
      <c r="I6744">
        <v>6.1262620651255102E-2</v>
      </c>
      <c r="J6744">
        <v>6012.0902810055004</v>
      </c>
      <c r="K6744">
        <v>0.80547264111295902</v>
      </c>
      <c r="L6744">
        <v>6.1259809123368897E-2</v>
      </c>
      <c r="M6744">
        <v>6012.1120385507102</v>
      </c>
      <c r="N6744">
        <v>0.80547894705812695</v>
      </c>
      <c r="O6744">
        <v>6.1261402556640497E-2</v>
      </c>
      <c r="P6744">
        <v>6012.1159657722701</v>
      </c>
      <c r="Q6744">
        <v>0.80547865704907295</v>
      </c>
      <c r="R6744">
        <v>6.1262126421546798E-2</v>
      </c>
    </row>
    <row r="6745" spans="1:18" x14ac:dyDescent="0.25">
      <c r="A6745">
        <v>26.972000000000001</v>
      </c>
      <c r="B6745">
        <v>556.81217294023395</v>
      </c>
      <c r="C6745">
        <v>18.764022260710199</v>
      </c>
      <c r="D6745">
        <v>6.72665426257152E-4</v>
      </c>
      <c r="E6745">
        <v>5.2618905502814603E-2</v>
      </c>
      <c r="F6745">
        <v>1.57138376118493</v>
      </c>
      <c r="G6745">
        <v>6012.0995347897697</v>
      </c>
      <c r="H6745">
        <v>0.80547795521101195</v>
      </c>
      <c r="I6745">
        <v>6.1261316289351199E-2</v>
      </c>
      <c r="J6745">
        <v>6012.08968910984</v>
      </c>
      <c r="K6745">
        <v>0.80547810055398905</v>
      </c>
      <c r="L6745">
        <v>6.1261732356550302E-2</v>
      </c>
      <c r="M6745">
        <v>6012.1101778420198</v>
      </c>
      <c r="N6745">
        <v>0.80548426089189995</v>
      </c>
      <c r="O6745">
        <v>6.1261055171279902E-2</v>
      </c>
      <c r="P6745">
        <v>6012.1142887435799</v>
      </c>
      <c r="Q6745">
        <v>0.80548410363126199</v>
      </c>
      <c r="R6745">
        <v>6.12612581153342E-2</v>
      </c>
    </row>
    <row r="6746" spans="1:18" x14ac:dyDescent="0.25">
      <c r="A6746">
        <v>26.975999999999999</v>
      </c>
      <c r="B6746">
        <v>556.90174586903197</v>
      </c>
      <c r="C6746">
        <v>18.7639580134685</v>
      </c>
      <c r="D6746">
        <v>6.7222061334909499E-4</v>
      </c>
      <c r="E6746">
        <v>5.2619099476177301E-2</v>
      </c>
      <c r="F6746">
        <v>1.57138483256941</v>
      </c>
      <c r="G6746">
        <v>6012.09768009666</v>
      </c>
      <c r="H6746">
        <v>0.80548330308097305</v>
      </c>
      <c r="I6746">
        <v>6.1260577833234103E-2</v>
      </c>
      <c r="J6746">
        <v>6012.0881850416999</v>
      </c>
      <c r="K6746">
        <v>0.80548358919985596</v>
      </c>
      <c r="L6746">
        <v>6.1260835991801002E-2</v>
      </c>
      <c r="M6746">
        <v>6012.10985393802</v>
      </c>
      <c r="N6746">
        <v>0.80548947153331496</v>
      </c>
      <c r="O6746">
        <v>6.1265461083398302E-2</v>
      </c>
      <c r="P6746">
        <v>6012.1122008108396</v>
      </c>
      <c r="Q6746">
        <v>0.80548932205133905</v>
      </c>
      <c r="R6746">
        <v>6.1260893961723697E-2</v>
      </c>
    </row>
    <row r="6747" spans="1:18" x14ac:dyDescent="0.25">
      <c r="A6747">
        <v>26.98</v>
      </c>
      <c r="B6747">
        <v>556.991316848265</v>
      </c>
      <c r="C6747">
        <v>18.763894296863601</v>
      </c>
      <c r="D6747">
        <v>6.7177600247020602E-4</v>
      </c>
      <c r="E6747">
        <v>5.2619293404778E-2</v>
      </c>
      <c r="F6747">
        <v>1.5713859034623101</v>
      </c>
      <c r="G6747">
        <v>6012.0954226579097</v>
      </c>
      <c r="H6747">
        <v>0.80548844652954299</v>
      </c>
      <c r="I6747">
        <v>6.1260190595338902E-2</v>
      </c>
      <c r="J6747">
        <v>6012.0862139617202</v>
      </c>
      <c r="K6747">
        <v>0.80548883976119201</v>
      </c>
      <c r="L6747">
        <v>6.1260372358286103E-2</v>
      </c>
      <c r="M6747">
        <v>6012.1098127383402</v>
      </c>
      <c r="N6747">
        <v>0.80549560876627802</v>
      </c>
      <c r="O6747">
        <v>6.1263313092151502E-2</v>
      </c>
      <c r="P6747">
        <v>6012.11042219109</v>
      </c>
      <c r="Q6747">
        <v>0.80549443632923001</v>
      </c>
      <c r="R6747">
        <v>6.1262015559682699E-2</v>
      </c>
    </row>
    <row r="6748" spans="1:18" x14ac:dyDescent="0.25">
      <c r="A6748">
        <v>26.984000000000002</v>
      </c>
      <c r="B6748">
        <v>557.08088588443798</v>
      </c>
      <c r="C6748">
        <v>18.7638311126742</v>
      </c>
      <c r="D6748">
        <v>6.7133187461833701E-4</v>
      </c>
      <c r="E6748">
        <v>5.26194875588206E-2</v>
      </c>
      <c r="F6748">
        <v>1.5713869712527999</v>
      </c>
      <c r="G6748">
        <v>6012.0937727389501</v>
      </c>
      <c r="H6748">
        <v>0.80549347888718603</v>
      </c>
      <c r="I6748">
        <v>6.1262133353380897E-2</v>
      </c>
      <c r="J6748">
        <v>6012.0840452625398</v>
      </c>
      <c r="K6748">
        <v>0.80549395701288795</v>
      </c>
      <c r="L6748">
        <v>6.1260252043729098E-2</v>
      </c>
      <c r="M6748">
        <v>6012.1086886248804</v>
      </c>
      <c r="N6748">
        <v>0.80550121816903997</v>
      </c>
      <c r="O6748">
        <v>6.1262167937304803E-2</v>
      </c>
      <c r="P6748">
        <v>6012.1086735858898</v>
      </c>
      <c r="Q6748">
        <v>0.805499764015848</v>
      </c>
      <c r="R6748">
        <v>6.1261436094329901E-2</v>
      </c>
    </row>
    <row r="6749" spans="1:18" x14ac:dyDescent="0.25">
      <c r="A6749">
        <v>26.988</v>
      </c>
      <c r="B6749">
        <v>557.17045297429604</v>
      </c>
      <c r="C6749">
        <v>18.763768452491899</v>
      </c>
      <c r="D6749">
        <v>6.7088871476019896E-4</v>
      </c>
      <c r="E6749">
        <v>5.2619682262230703E-2</v>
      </c>
      <c r="F6749">
        <v>1.5713880367388</v>
      </c>
      <c r="G6749">
        <v>6012.0922661662999</v>
      </c>
      <c r="H6749">
        <v>0.80549890980698502</v>
      </c>
      <c r="I6749">
        <v>6.1261229650593302E-2</v>
      </c>
      <c r="J6749">
        <v>6012.0844833559004</v>
      </c>
      <c r="K6749">
        <v>0.80549955646959204</v>
      </c>
      <c r="L6749">
        <v>6.1263230012120203E-2</v>
      </c>
      <c r="M6749">
        <v>6012.1068956807803</v>
      </c>
      <c r="N6749">
        <v>0.80550651865719702</v>
      </c>
      <c r="O6749">
        <v>6.1261458898899203E-2</v>
      </c>
      <c r="P6749">
        <v>6012.1066756497603</v>
      </c>
      <c r="Q6749">
        <v>0.80550493605685602</v>
      </c>
      <c r="R6749">
        <v>6.1261243867926501E-2</v>
      </c>
    </row>
    <row r="6750" spans="1:18" x14ac:dyDescent="0.25">
      <c r="A6750">
        <v>26.992000000000001</v>
      </c>
      <c r="B6750">
        <v>557.26001812434595</v>
      </c>
      <c r="C6750">
        <v>18.763706328204901</v>
      </c>
      <c r="D6750">
        <v>6.7044683370980605E-4</v>
      </c>
      <c r="E6750">
        <v>5.2619877655850397E-2</v>
      </c>
      <c r="F6750">
        <v>1.57138910373562</v>
      </c>
      <c r="G6750">
        <v>6012.0903161959004</v>
      </c>
      <c r="H6750">
        <v>0.80550410886035695</v>
      </c>
      <c r="I6750">
        <v>6.1260781871277099E-2</v>
      </c>
      <c r="J6750">
        <v>6012.0834993060398</v>
      </c>
      <c r="K6750">
        <v>0.80550521925336305</v>
      </c>
      <c r="L6750">
        <v>6.1261748110107601E-2</v>
      </c>
      <c r="M6750">
        <v>6012.1047521317996</v>
      </c>
      <c r="N6750">
        <v>0.80551162388069197</v>
      </c>
      <c r="O6750">
        <v>6.1261158903746199E-2</v>
      </c>
      <c r="P6750">
        <v>6012.1048853907096</v>
      </c>
      <c r="Q6750">
        <v>0.80551008981112404</v>
      </c>
      <c r="R6750">
        <v>6.1261592644163698E-2</v>
      </c>
    </row>
    <row r="6751" spans="1:18" x14ac:dyDescent="0.25">
      <c r="A6751">
        <v>26.995999999999999</v>
      </c>
      <c r="B6751">
        <v>557.34958134759302</v>
      </c>
      <c r="C6751">
        <v>18.7636447236249</v>
      </c>
      <c r="D6751">
        <v>6.7000652501272796E-4</v>
      </c>
      <c r="E6751">
        <v>5.2620073468484699E-2</v>
      </c>
      <c r="F6751">
        <v>1.57139017148036</v>
      </c>
      <c r="G6751">
        <v>6012.0881180002098</v>
      </c>
      <c r="H6751">
        <v>0.80550917168156899</v>
      </c>
      <c r="I6751">
        <v>6.1260579448115998E-2</v>
      </c>
      <c r="J6751">
        <v>6012.0817123692595</v>
      </c>
      <c r="K6751">
        <v>0.80551050251631295</v>
      </c>
      <c r="L6751">
        <v>6.1260886208245602E-2</v>
      </c>
      <c r="M6751">
        <v>6012.1037571278202</v>
      </c>
      <c r="N6751">
        <v>0.80551664138046597</v>
      </c>
      <c r="O6751">
        <v>6.1264457730475598E-2</v>
      </c>
      <c r="P6751">
        <v>6012.1055740511301</v>
      </c>
      <c r="Q6751">
        <v>0.80551575692294997</v>
      </c>
      <c r="R6751">
        <v>6.1264455237939199E-2</v>
      </c>
    </row>
    <row r="6752" spans="1:18" x14ac:dyDescent="0.25">
      <c r="A6752">
        <v>27</v>
      </c>
      <c r="B6752">
        <v>557.439142627774</v>
      </c>
      <c r="C6752">
        <v>18.763583651611</v>
      </c>
      <c r="D6752">
        <v>6.6956765013556705E-4</v>
      </c>
      <c r="E6752">
        <v>5.2620269348185797E-2</v>
      </c>
      <c r="F6752">
        <v>1.5713912362440901</v>
      </c>
      <c r="G6752">
        <v>6012.0883756466501</v>
      </c>
      <c r="H6752">
        <v>0.805514162838464</v>
      </c>
      <c r="I6752">
        <v>6.1267346534560799E-2</v>
      </c>
      <c r="J6752">
        <v>6012.0794712572497</v>
      </c>
      <c r="K6752">
        <v>0.80551555310982703</v>
      </c>
      <c r="L6752">
        <v>6.1260445467942702E-2</v>
      </c>
      <c r="M6752">
        <v>6012.1029500116902</v>
      </c>
      <c r="N6752">
        <v>0.80552234732806305</v>
      </c>
      <c r="O6752">
        <v>6.1262806403671898E-2</v>
      </c>
      <c r="P6752">
        <v>6012.1049307603698</v>
      </c>
      <c r="Q6752">
        <v>0.80552148790539102</v>
      </c>
      <c r="R6752">
        <v>6.1263092465762801E-2</v>
      </c>
    </row>
    <row r="6753" spans="1:18" x14ac:dyDescent="0.25">
      <c r="A6753">
        <v>27.004000000000001</v>
      </c>
      <c r="B6753">
        <v>557.52870199090898</v>
      </c>
      <c r="C6753">
        <v>18.7635231150423</v>
      </c>
      <c r="D6753">
        <v>6.6913000720265296E-4</v>
      </c>
      <c r="E6753">
        <v>5.2620464925873897E-2</v>
      </c>
      <c r="F6753">
        <v>1.57139229800188</v>
      </c>
      <c r="G6753">
        <v>6012.0891145431497</v>
      </c>
      <c r="H6753">
        <v>0.80552059768293804</v>
      </c>
      <c r="I6753">
        <v>6.12640952647866E-2</v>
      </c>
      <c r="J6753">
        <v>6012.0780508974804</v>
      </c>
      <c r="K6753">
        <v>0.80552048658662401</v>
      </c>
      <c r="L6753">
        <v>6.1262958249658703E-2</v>
      </c>
      <c r="M6753">
        <v>6012.10131101362</v>
      </c>
      <c r="N6753">
        <v>0.805527642291477</v>
      </c>
      <c r="O6753">
        <v>6.1261947881365797E-2</v>
      </c>
      <c r="P6753">
        <v>6012.1035009534098</v>
      </c>
      <c r="Q6753">
        <v>0.80552685952013703</v>
      </c>
      <c r="R6753">
        <v>6.1262243376254903E-2</v>
      </c>
    </row>
    <row r="6754" spans="1:18" x14ac:dyDescent="0.25">
      <c r="A6754">
        <v>27.007999999999999</v>
      </c>
      <c r="B6754">
        <v>557.61825942723704</v>
      </c>
      <c r="C6754">
        <v>18.763463115011199</v>
      </c>
      <c r="D6754">
        <v>6.6869331019763997E-4</v>
      </c>
      <c r="E6754">
        <v>5.2620660653883003E-2</v>
      </c>
      <c r="F6754">
        <v>1.5713933612961499</v>
      </c>
      <c r="G6754">
        <v>6012.0882537609996</v>
      </c>
      <c r="H6754">
        <v>0.80552625632344299</v>
      </c>
      <c r="I6754">
        <v>6.1262371940254502E-2</v>
      </c>
      <c r="J6754">
        <v>6012.0767487216299</v>
      </c>
      <c r="K6754">
        <v>0.80552593730613997</v>
      </c>
      <c r="L6754">
        <v>6.1261667206846997E-2</v>
      </c>
      <c r="M6754">
        <v>6012.0992890951702</v>
      </c>
      <c r="N6754">
        <v>0.80553271389479097</v>
      </c>
      <c r="O6754">
        <v>6.1261634640816902E-2</v>
      </c>
      <c r="P6754">
        <v>6012.1016871518596</v>
      </c>
      <c r="Q6754">
        <v>0.805532007816253</v>
      </c>
      <c r="R6754">
        <v>6.1261932593792701E-2</v>
      </c>
    </row>
    <row r="6755" spans="1:18" x14ac:dyDescent="0.25">
      <c r="A6755">
        <v>27.012</v>
      </c>
      <c r="B6755">
        <v>557.70781494651601</v>
      </c>
      <c r="C6755">
        <v>18.763403634668698</v>
      </c>
      <c r="D6755">
        <v>6.6825701623252401E-4</v>
      </c>
      <c r="E6755">
        <v>5.2620856978043397E-2</v>
      </c>
      <c r="F6755">
        <v>1.5713944260845301</v>
      </c>
      <c r="G6755">
        <v>6012.0864089262705</v>
      </c>
      <c r="H6755">
        <v>0.80553147053989504</v>
      </c>
      <c r="I6755">
        <v>6.1261291098099503E-2</v>
      </c>
      <c r="J6755">
        <v>6012.074864399</v>
      </c>
      <c r="K6755">
        <v>0.80553107365093601</v>
      </c>
      <c r="L6755">
        <v>6.1261098708453803E-2</v>
      </c>
      <c r="M6755">
        <v>6012.0985364725302</v>
      </c>
      <c r="N6755">
        <v>0.80553770765199895</v>
      </c>
      <c r="O6755">
        <v>6.12651674083773E-2</v>
      </c>
      <c r="P6755">
        <v>6012.1018825762803</v>
      </c>
      <c r="Q6755">
        <v>0.80553706446718898</v>
      </c>
      <c r="R6755">
        <v>6.12675492887126E-2</v>
      </c>
    </row>
    <row r="6756" spans="1:18" x14ac:dyDescent="0.25">
      <c r="A6756">
        <v>27.015999999999998</v>
      </c>
      <c r="B6756">
        <v>557.79736855199496</v>
      </c>
      <c r="C6756">
        <v>18.763344676000202</v>
      </c>
      <c r="D6756">
        <v>6.6782081754968199E-4</v>
      </c>
      <c r="E6756">
        <v>5.2621053945878203E-2</v>
      </c>
      <c r="F6756">
        <v>1.5713954890902899</v>
      </c>
      <c r="G6756">
        <v>6012.08400391125</v>
      </c>
      <c r="H6756">
        <v>0.80553640608190502</v>
      </c>
      <c r="I6756">
        <v>6.1260709847092101E-2</v>
      </c>
      <c r="J6756">
        <v>6012.0726998455502</v>
      </c>
      <c r="K6756">
        <v>0.80553605139406703</v>
      </c>
      <c r="L6756">
        <v>6.1260854091585402E-2</v>
      </c>
      <c r="M6756">
        <v>6012.0980015139903</v>
      </c>
      <c r="N6756">
        <v>0.80554343114432103</v>
      </c>
      <c r="O6756">
        <v>6.1263504354416597E-2</v>
      </c>
      <c r="P6756">
        <v>6012.1024217158201</v>
      </c>
      <c r="Q6756">
        <v>0.80554330752022196</v>
      </c>
      <c r="R6756">
        <v>6.1264773684547802E-2</v>
      </c>
    </row>
    <row r="6757" spans="1:18" x14ac:dyDescent="0.25">
      <c r="A6757">
        <v>27.02</v>
      </c>
      <c r="B6757">
        <v>557.88692024367595</v>
      </c>
      <c r="C6757">
        <v>18.763286247062599</v>
      </c>
      <c r="D6757">
        <v>6.6738429165123E-4</v>
      </c>
      <c r="E6757">
        <v>5.2621251377441398E-2</v>
      </c>
      <c r="F6757">
        <v>1.5713965460952399</v>
      </c>
      <c r="G6757">
        <v>6012.0828481706803</v>
      </c>
      <c r="H6757">
        <v>0.80554119477603803</v>
      </c>
      <c r="I6757">
        <v>6.1264450422764301E-2</v>
      </c>
      <c r="J6757">
        <v>6012.0744083599302</v>
      </c>
      <c r="K6757">
        <v>0.80554174448330695</v>
      </c>
      <c r="L6757">
        <v>6.1265291598915902E-2</v>
      </c>
      <c r="M6757">
        <v>6012.09658342081</v>
      </c>
      <c r="N6757">
        <v>0.80554873730285004</v>
      </c>
      <c r="O6757">
        <v>6.1262557199343801E-2</v>
      </c>
      <c r="P6757">
        <v>6012.1015148924698</v>
      </c>
      <c r="Q6757">
        <v>0.80554887334110503</v>
      </c>
      <c r="R6757">
        <v>6.1263192451152998E-2</v>
      </c>
    </row>
    <row r="6758" spans="1:18" x14ac:dyDescent="0.25">
      <c r="A6758">
        <v>27.024000000000001</v>
      </c>
      <c r="B6758">
        <v>557.97647003456302</v>
      </c>
      <c r="C6758">
        <v>18.763228355252199</v>
      </c>
      <c r="D6758">
        <v>6.6694769874346498E-4</v>
      </c>
      <c r="E6758">
        <v>5.2621448861474802E-2</v>
      </c>
      <c r="F6758">
        <v>1.5713976032269701</v>
      </c>
      <c r="G6758">
        <v>6012.0819521578396</v>
      </c>
      <c r="H6758">
        <v>0.80554678108425803</v>
      </c>
      <c r="I6758">
        <v>6.1262598885910097E-2</v>
      </c>
      <c r="J6758">
        <v>6012.0741257174004</v>
      </c>
      <c r="K6758">
        <v>0.80554756670083605</v>
      </c>
      <c r="L6758">
        <v>6.1263229579435002E-2</v>
      </c>
      <c r="M6758">
        <v>6012.09468765363</v>
      </c>
      <c r="N6758">
        <v>0.80555379302724595</v>
      </c>
      <c r="O6758">
        <v>6.12621154086204E-2</v>
      </c>
      <c r="P6758">
        <v>6012.0997483009896</v>
      </c>
      <c r="Q6758">
        <v>0.80555403161047001</v>
      </c>
      <c r="R6758">
        <v>6.1262296471304899E-2</v>
      </c>
    </row>
    <row r="6759" spans="1:18" x14ac:dyDescent="0.25">
      <c r="A6759">
        <v>27.027999999999999</v>
      </c>
      <c r="B6759">
        <v>558.06601792465801</v>
      </c>
      <c r="C6759">
        <v>18.7631709838363</v>
      </c>
      <c r="D6759">
        <v>6.6651152211846701E-4</v>
      </c>
      <c r="E6759">
        <v>5.2621645807358002E-2</v>
      </c>
      <c r="F6759">
        <v>1.57139866265344</v>
      </c>
      <c r="G6759">
        <v>6012.0801654843099</v>
      </c>
      <c r="H6759">
        <v>0.80555191848871599</v>
      </c>
      <c r="I6759">
        <v>6.12616870009575E-2</v>
      </c>
      <c r="J6759">
        <v>6012.0727021595303</v>
      </c>
      <c r="K6759">
        <v>0.80555287025571098</v>
      </c>
      <c r="L6759">
        <v>6.1261965391252803E-2</v>
      </c>
      <c r="M6759">
        <v>6012.0955577124096</v>
      </c>
      <c r="N6759">
        <v>0.805558735839629</v>
      </c>
      <c r="O6759">
        <v>6.1269795205770701E-2</v>
      </c>
      <c r="P6759">
        <v>6012.0976289126802</v>
      </c>
      <c r="Q6759">
        <v>0.80555896819591399</v>
      </c>
      <c r="R6759">
        <v>6.1262017912397597E-2</v>
      </c>
    </row>
    <row r="6760" spans="1:18" x14ac:dyDescent="0.25">
      <c r="A6760">
        <v>27.032</v>
      </c>
      <c r="B6760">
        <v>558.155563917211</v>
      </c>
      <c r="C6760">
        <v>18.763114126696301</v>
      </c>
      <c r="D6760">
        <v>6.6607569490160601E-4</v>
      </c>
      <c r="E6760">
        <v>5.2621842063398698E-2</v>
      </c>
      <c r="F6760">
        <v>1.5713997212492701</v>
      </c>
      <c r="G6760">
        <v>6012.07792112271</v>
      </c>
      <c r="H6760">
        <v>0.80555681950538405</v>
      </c>
      <c r="I6760">
        <v>6.1261233211119703E-2</v>
      </c>
      <c r="J6760">
        <v>6012.0706083887098</v>
      </c>
      <c r="K6760">
        <v>0.80555784992951796</v>
      </c>
      <c r="L6760">
        <v>6.1261259085863502E-2</v>
      </c>
      <c r="M6760">
        <v>6012.0969292762202</v>
      </c>
      <c r="N6760">
        <v>0.80556531649229002</v>
      </c>
      <c r="O6760">
        <v>6.1266019414369502E-2</v>
      </c>
      <c r="P6760">
        <v>6012.0969136695103</v>
      </c>
      <c r="Q6760">
        <v>0.80556382523314995</v>
      </c>
      <c r="R6760">
        <v>6.1265975365712801E-2</v>
      </c>
    </row>
    <row r="6761" spans="1:18" x14ac:dyDescent="0.25">
      <c r="A6761">
        <v>27.036000000000001</v>
      </c>
      <c r="B6761">
        <v>558.24510801547297</v>
      </c>
      <c r="C6761">
        <v>18.763057794465102</v>
      </c>
      <c r="D6761">
        <v>6.6564063009058301E-4</v>
      </c>
      <c r="E6761">
        <v>5.2622038142573498E-2</v>
      </c>
      <c r="F6761">
        <v>1.5714007743407801</v>
      </c>
      <c r="G6761">
        <v>6012.0779439487696</v>
      </c>
      <c r="H6761">
        <v>0.80556160202024496</v>
      </c>
      <c r="I6761">
        <v>6.1267606635614202E-2</v>
      </c>
      <c r="J6761">
        <v>6012.0682455768601</v>
      </c>
      <c r="K6761">
        <v>0.80556264900724805</v>
      </c>
      <c r="L6761">
        <v>6.1261073647166597E-2</v>
      </c>
      <c r="M6761">
        <v>6012.09639722272</v>
      </c>
      <c r="N6761">
        <v>0.80557099469398696</v>
      </c>
      <c r="O6761">
        <v>6.12639350282611E-2</v>
      </c>
      <c r="P6761">
        <v>6012.0963810143603</v>
      </c>
      <c r="Q6761">
        <v>0.80556950740583899</v>
      </c>
      <c r="R6761">
        <v>6.1263932183906897E-2</v>
      </c>
    </row>
    <row r="6762" spans="1:18" x14ac:dyDescent="0.25">
      <c r="A6762">
        <v>27.04</v>
      </c>
      <c r="B6762">
        <v>558.33465022594805</v>
      </c>
      <c r="C6762">
        <v>18.7630019829143</v>
      </c>
      <c r="D6762">
        <v>6.6520691771154901E-4</v>
      </c>
      <c r="E6762">
        <v>5.2622234499776703E-2</v>
      </c>
      <c r="F6762">
        <v>1.57140182338886</v>
      </c>
      <c r="G6762">
        <v>6012.0784467193898</v>
      </c>
      <c r="H6762">
        <v>0.80556774878658399</v>
      </c>
      <c r="I6762">
        <v>6.1264573988613999E-2</v>
      </c>
      <c r="J6762">
        <v>6012.0708131110396</v>
      </c>
      <c r="K6762">
        <v>0.80556839144912096</v>
      </c>
      <c r="L6762">
        <v>6.1266651203907403E-2</v>
      </c>
      <c r="M6762">
        <v>6012.0946552241503</v>
      </c>
      <c r="N6762">
        <v>0.80557613934653105</v>
      </c>
      <c r="O6762">
        <v>6.1262579981733997E-2</v>
      </c>
      <c r="P6762">
        <v>6012.0948742442397</v>
      </c>
      <c r="Q6762">
        <v>0.80557469926333503</v>
      </c>
      <c r="R6762">
        <v>6.1262915066628003E-2</v>
      </c>
    </row>
    <row r="6763" spans="1:18" x14ac:dyDescent="0.25">
      <c r="A6763">
        <v>27.044</v>
      </c>
      <c r="B6763">
        <v>558.42419055188896</v>
      </c>
      <c r="C6763">
        <v>18.7629467163854</v>
      </c>
      <c r="D6763">
        <v>6.6477469068008195E-4</v>
      </c>
      <c r="E6763">
        <v>5.2622431432958E-2</v>
      </c>
      <c r="F6763">
        <v>1.5714028771049899</v>
      </c>
      <c r="G6763">
        <v>6012.0774483969599</v>
      </c>
      <c r="H6763">
        <v>0.80557317661688299</v>
      </c>
      <c r="I6763">
        <v>6.12629171175368E-2</v>
      </c>
      <c r="J6763">
        <v>6012.0707450693099</v>
      </c>
      <c r="K6763">
        <v>0.80557428626956895</v>
      </c>
      <c r="L6763">
        <v>6.1263839763632401E-2</v>
      </c>
      <c r="M6763">
        <v>6012.0923156456402</v>
      </c>
      <c r="N6763">
        <v>0.80558094967193805</v>
      </c>
      <c r="O6763">
        <v>6.1262047035817502E-2</v>
      </c>
      <c r="P6763">
        <v>6012.0929365781203</v>
      </c>
      <c r="Q6763">
        <v>0.80557963145544298</v>
      </c>
      <c r="R6763">
        <v>6.1262586294767801E-2</v>
      </c>
    </row>
    <row r="6764" spans="1:18" x14ac:dyDescent="0.25">
      <c r="A6764">
        <v>27.047999999999998</v>
      </c>
      <c r="B6764">
        <v>558.51372899329101</v>
      </c>
      <c r="C6764">
        <v>18.762891955594601</v>
      </c>
      <c r="D6764">
        <v>6.64344047234336E-4</v>
      </c>
      <c r="E6764">
        <v>5.2622628661795498E-2</v>
      </c>
      <c r="F6764">
        <v>1.57140393405905</v>
      </c>
      <c r="G6764">
        <v>6012.0755287532602</v>
      </c>
      <c r="H6764">
        <v>0.80557817913946606</v>
      </c>
      <c r="I6764">
        <v>6.1261940911882598E-2</v>
      </c>
      <c r="J6764">
        <v>6012.0691993801802</v>
      </c>
      <c r="K6764">
        <v>0.80557949712391597</v>
      </c>
      <c r="L6764">
        <v>6.1262197978792003E-2</v>
      </c>
      <c r="M6764">
        <v>6012.09286922095</v>
      </c>
      <c r="N6764">
        <v>0.80558563870037503</v>
      </c>
      <c r="O6764">
        <v>6.1270043327247302E-2</v>
      </c>
      <c r="P6764">
        <v>6012.0949254136003</v>
      </c>
      <c r="Q6764">
        <v>0.80558528106576199</v>
      </c>
      <c r="R6764">
        <v>6.1267071609137302E-2</v>
      </c>
    </row>
    <row r="6765" spans="1:18" x14ac:dyDescent="0.25">
      <c r="A6765">
        <v>27.052</v>
      </c>
      <c r="B6765">
        <v>558.60326556641701</v>
      </c>
      <c r="C6765">
        <v>18.7628377227344</v>
      </c>
      <c r="D6765">
        <v>6.6391460198352297E-4</v>
      </c>
      <c r="E6765">
        <v>5.2622825777555997E-2</v>
      </c>
      <c r="F6765">
        <v>1.57140498714641</v>
      </c>
      <c r="G6765">
        <v>6012.0731559809801</v>
      </c>
      <c r="H6765">
        <v>0.80558293301119299</v>
      </c>
      <c r="I6765">
        <v>6.1261522132913498E-2</v>
      </c>
      <c r="J6765">
        <v>6012.0668124865697</v>
      </c>
      <c r="K6765">
        <v>0.80558429736489301</v>
      </c>
      <c r="L6765">
        <v>6.12613175094762E-2</v>
      </c>
      <c r="M6765">
        <v>6012.0939362833096</v>
      </c>
      <c r="N6765">
        <v>0.80559204198694701</v>
      </c>
      <c r="O6765">
        <v>6.1266049126795001E-2</v>
      </c>
      <c r="P6765">
        <v>6012.0948671169899</v>
      </c>
      <c r="Q6765">
        <v>0.805591056994163</v>
      </c>
      <c r="R6765">
        <v>6.1264936146264298E-2</v>
      </c>
    </row>
    <row r="6766" spans="1:18" x14ac:dyDescent="0.25">
      <c r="A6766">
        <v>27.056000000000001</v>
      </c>
      <c r="B6766">
        <v>558.69280025825503</v>
      </c>
      <c r="C6766">
        <v>18.762784007737999</v>
      </c>
      <c r="D6766">
        <v>6.6348603465772105E-4</v>
      </c>
      <c r="E6766">
        <v>5.2623022501201398E-2</v>
      </c>
      <c r="F6766">
        <v>1.57140603272241</v>
      </c>
      <c r="G6766">
        <v>6012.0746936981404</v>
      </c>
      <c r="H6766">
        <v>0.80558838558186596</v>
      </c>
      <c r="I6766">
        <v>6.1266020691505899E-2</v>
      </c>
      <c r="J6766">
        <v>6012.0646956026603</v>
      </c>
      <c r="K6766">
        <v>0.80558889456109695</v>
      </c>
      <c r="L6766">
        <v>6.1262576415791602E-2</v>
      </c>
      <c r="M6766">
        <v>6012.0930049907902</v>
      </c>
      <c r="N6766">
        <v>0.80559749650692003</v>
      </c>
      <c r="O6766">
        <v>6.1263870528360999E-2</v>
      </c>
      <c r="P6766">
        <v>6012.0935759097301</v>
      </c>
      <c r="Q6766">
        <v>0.80559629145831901</v>
      </c>
      <c r="R6766">
        <v>6.1263545152165803E-2</v>
      </c>
    </row>
    <row r="6767" spans="1:18" x14ac:dyDescent="0.25">
      <c r="A6767">
        <v>27.06</v>
      </c>
      <c r="B6767">
        <v>558.78233308181404</v>
      </c>
      <c r="C6767">
        <v>18.762730809405799</v>
      </c>
      <c r="D6767">
        <v>6.6305880958621101E-4</v>
      </c>
      <c r="E6767">
        <v>5.2623219206082698E-2</v>
      </c>
      <c r="F6767">
        <v>1.5714070773493001</v>
      </c>
      <c r="G6767">
        <v>6012.0742766353897</v>
      </c>
      <c r="H6767">
        <v>0.80559398201145005</v>
      </c>
      <c r="I6767">
        <v>6.12640055848757E-2</v>
      </c>
      <c r="J6767">
        <v>6012.06270570794</v>
      </c>
      <c r="K6767">
        <v>0.80559376038612596</v>
      </c>
      <c r="L6767">
        <v>6.12619780847872E-2</v>
      </c>
      <c r="M6767">
        <v>6012.0909221044403</v>
      </c>
      <c r="N6767">
        <v>0.80560240995716104</v>
      </c>
      <c r="O6767">
        <v>6.1262633308261198E-2</v>
      </c>
      <c r="P6767">
        <v>6012.0915887299498</v>
      </c>
      <c r="Q6767">
        <v>0.80560117588452396</v>
      </c>
      <c r="R6767">
        <v>6.12628481634147E-2</v>
      </c>
    </row>
    <row r="6768" spans="1:18" x14ac:dyDescent="0.25">
      <c r="A6768">
        <v>27.064</v>
      </c>
      <c r="B6768">
        <v>558.87186404685303</v>
      </c>
      <c r="C6768">
        <v>18.762678104608899</v>
      </c>
      <c r="D6768">
        <v>6.6263246941782397E-4</v>
      </c>
      <c r="E6768">
        <v>5.2623416599088299E-2</v>
      </c>
      <c r="F6768">
        <v>1.5714081229699699</v>
      </c>
      <c r="G6768">
        <v>6012.0727792972402</v>
      </c>
      <c r="H6768">
        <v>0.80559907704396005</v>
      </c>
      <c r="I6768">
        <v>6.1262811586837398E-2</v>
      </c>
      <c r="J6768">
        <v>6012.0604747091202</v>
      </c>
      <c r="K6768">
        <v>0.80559847191187395</v>
      </c>
      <c r="L6768">
        <v>6.1261797902746801E-2</v>
      </c>
      <c r="M6768">
        <v>6012.0883218687404</v>
      </c>
      <c r="N6768">
        <v>0.80560702896333103</v>
      </c>
      <c r="O6768">
        <v>6.1262141410516599E-2</v>
      </c>
      <c r="P6768">
        <v>6012.0893656782901</v>
      </c>
      <c r="Q6768">
        <v>0.80560588993816096</v>
      </c>
      <c r="R6768">
        <v>6.1262691551642302E-2</v>
      </c>
    </row>
    <row r="6769" spans="1:18" x14ac:dyDescent="0.25">
      <c r="A6769">
        <v>27.068000000000001</v>
      </c>
      <c r="B6769">
        <v>558.96139315011203</v>
      </c>
      <c r="C6769">
        <v>18.762625878774799</v>
      </c>
      <c r="D6769">
        <v>6.6220662448393996E-4</v>
      </c>
      <c r="E6769">
        <v>5.2623614996412001E-2</v>
      </c>
      <c r="F6769">
        <v>1.5714091690466501</v>
      </c>
      <c r="G6769">
        <v>6012.07063092106</v>
      </c>
      <c r="H6769">
        <v>0.80560386401719197</v>
      </c>
      <c r="I6769">
        <v>6.1262107098025001E-2</v>
      </c>
      <c r="J6769">
        <v>6012.05951147829</v>
      </c>
      <c r="K6769">
        <v>0.80560312396043199</v>
      </c>
      <c r="L6769">
        <v>6.1265335928827901E-2</v>
      </c>
      <c r="M6769">
        <v>6012.0855669380799</v>
      </c>
      <c r="N6769">
        <v>0.805611525947178</v>
      </c>
      <c r="O6769">
        <v>6.1262041438866703E-2</v>
      </c>
      <c r="P6769">
        <v>6012.0898583594299</v>
      </c>
      <c r="Q6769">
        <v>0.80561110578279804</v>
      </c>
      <c r="R6769">
        <v>6.1265783703404998E-2</v>
      </c>
    </row>
    <row r="6770" spans="1:18" x14ac:dyDescent="0.25">
      <c r="A6770">
        <v>27.071999999999999</v>
      </c>
      <c r="B6770">
        <v>559.05092039159297</v>
      </c>
      <c r="C6770">
        <v>18.762574148529598</v>
      </c>
      <c r="D6770">
        <v>6.6178084124247905E-4</v>
      </c>
      <c r="E6770">
        <v>5.26238143881263E-2</v>
      </c>
      <c r="F6770">
        <v>1.57141021351294</v>
      </c>
      <c r="G6770">
        <v>6012.0681229967204</v>
      </c>
      <c r="H6770">
        <v>0.80560846262886698</v>
      </c>
      <c r="I6770">
        <v>6.1261753751012803E-2</v>
      </c>
      <c r="J6770">
        <v>6012.0587789556002</v>
      </c>
      <c r="K6770">
        <v>0.80560851698772196</v>
      </c>
      <c r="L6770">
        <v>6.1263625555102501E-2</v>
      </c>
      <c r="M6770">
        <v>6012.0861307911</v>
      </c>
      <c r="N6770">
        <v>0.80561666269546095</v>
      </c>
      <c r="O6770">
        <v>6.12657583439132E-2</v>
      </c>
      <c r="P6770">
        <v>6012.0889194649899</v>
      </c>
      <c r="Q6770">
        <v>0.80561639770210303</v>
      </c>
      <c r="R6770">
        <v>6.1264293602205901E-2</v>
      </c>
    </row>
    <row r="6771" spans="1:18" x14ac:dyDescent="0.25">
      <c r="A6771">
        <v>27.076000000000001</v>
      </c>
      <c r="B6771">
        <v>559.14044578755897</v>
      </c>
      <c r="C6771">
        <v>18.762522927185199</v>
      </c>
      <c r="D6771">
        <v>6.6135480126437002E-4</v>
      </c>
      <c r="E6771">
        <v>5.2624014065915901E-2</v>
      </c>
      <c r="F6771">
        <v>1.5714112550967201</v>
      </c>
      <c r="G6771">
        <v>6012.0672082736201</v>
      </c>
      <c r="H6771">
        <v>0.80561296352117195</v>
      </c>
      <c r="I6771">
        <v>6.1266285865225499E-2</v>
      </c>
      <c r="J6771">
        <v>6012.0572632942603</v>
      </c>
      <c r="K6771">
        <v>0.80561349700359097</v>
      </c>
      <c r="L6771">
        <v>6.1262844126259403E-2</v>
      </c>
      <c r="M6771">
        <v>6012.0849733703799</v>
      </c>
      <c r="N6771">
        <v>0.80562189391533601</v>
      </c>
      <c r="O6771">
        <v>6.1263992300564597E-2</v>
      </c>
      <c r="P6771">
        <v>6012.0871978061796</v>
      </c>
      <c r="Q6771">
        <v>0.80562131724758801</v>
      </c>
      <c r="R6771">
        <v>6.1263441580355703E-2</v>
      </c>
    </row>
    <row r="6772" spans="1:18" x14ac:dyDescent="0.25">
      <c r="A6772">
        <v>27.08</v>
      </c>
      <c r="B6772">
        <v>559.22996932825004</v>
      </c>
      <c r="C6772">
        <v>18.7624721965704</v>
      </c>
      <c r="D6772">
        <v>6.6092914034299795E-4</v>
      </c>
      <c r="E6772">
        <v>5.2624213826916101E-2</v>
      </c>
      <c r="F6772">
        <v>1.57141229508505</v>
      </c>
      <c r="G6772">
        <v>6012.0666419353302</v>
      </c>
      <c r="H6772">
        <v>0.80561843786606502</v>
      </c>
      <c r="I6772">
        <v>6.1264101095718101E-2</v>
      </c>
      <c r="J6772">
        <v>6012.0553914529901</v>
      </c>
      <c r="K6772">
        <v>0.80561827601880198</v>
      </c>
      <c r="L6772">
        <v>6.1262517602625799E-2</v>
      </c>
      <c r="M6772">
        <v>6012.0829446247199</v>
      </c>
      <c r="N6772">
        <v>0.80562669642943796</v>
      </c>
      <c r="O6772">
        <v>6.1263057771756502E-2</v>
      </c>
      <c r="P6772">
        <v>6012.0850401386497</v>
      </c>
      <c r="Q6772">
        <v>0.80562601238854803</v>
      </c>
      <c r="R6772">
        <v>6.1263021096788099E-2</v>
      </c>
    </row>
    <row r="6773" spans="1:18" x14ac:dyDescent="0.25">
      <c r="A6773">
        <v>27.084</v>
      </c>
      <c r="B6773">
        <v>559.31949102667295</v>
      </c>
      <c r="C6773">
        <v>18.7624219533879</v>
      </c>
      <c r="D6773">
        <v>6.60504029098155E-4</v>
      </c>
      <c r="E6773">
        <v>5.2624413890678401E-2</v>
      </c>
      <c r="F6773">
        <v>1.57141333623471</v>
      </c>
      <c r="G6773">
        <v>6012.0650297395296</v>
      </c>
      <c r="H6773">
        <v>0.805623391785661</v>
      </c>
      <c r="I6773">
        <v>6.12629813653537E-2</v>
      </c>
      <c r="J6773">
        <v>6012.053327093</v>
      </c>
      <c r="K6773">
        <v>0.805622952444769</v>
      </c>
      <c r="L6773">
        <v>6.1262342086649497E-2</v>
      </c>
      <c r="M6773">
        <v>6012.0805202571801</v>
      </c>
      <c r="N6773">
        <v>0.80563126818041297</v>
      </c>
      <c r="O6773">
        <v>6.1262704247415298E-2</v>
      </c>
      <c r="P6773">
        <v>6012.08406570016</v>
      </c>
      <c r="Q6773">
        <v>0.80563059742530896</v>
      </c>
      <c r="R6773">
        <v>6.1266476401025401E-2</v>
      </c>
    </row>
    <row r="6774" spans="1:18" x14ac:dyDescent="0.25">
      <c r="A6774">
        <v>27.088000000000001</v>
      </c>
      <c r="B6774">
        <v>559.40901088282806</v>
      </c>
      <c r="C6774">
        <v>18.762372188230302</v>
      </c>
      <c r="D6774">
        <v>6.6007913199776997E-4</v>
      </c>
      <c r="E6774">
        <v>5.2624614573563301E-2</v>
      </c>
      <c r="F6774">
        <v>1.5714143771414899</v>
      </c>
      <c r="G6774">
        <v>6012.0628109899098</v>
      </c>
      <c r="H6774">
        <v>0.80562805680386596</v>
      </c>
      <c r="I6774">
        <v>6.1262326330606701E-2</v>
      </c>
      <c r="J6774">
        <v>6012.0520737555098</v>
      </c>
      <c r="K6774">
        <v>0.80562756870472996</v>
      </c>
      <c r="L6774">
        <v>6.1264667748765197E-2</v>
      </c>
      <c r="M6774">
        <v>6012.07901499739</v>
      </c>
      <c r="N6774">
        <v>0.80563574841067198</v>
      </c>
      <c r="O6774">
        <v>6.1265383937414999E-2</v>
      </c>
      <c r="P6774">
        <v>6012.0833349601498</v>
      </c>
      <c r="Q6774">
        <v>0.805635912927402</v>
      </c>
      <c r="R6774">
        <v>6.1264803240695102E-2</v>
      </c>
    </row>
    <row r="6775" spans="1:18" x14ac:dyDescent="0.25">
      <c r="A6775">
        <v>27.091999999999999</v>
      </c>
      <c r="B6775">
        <v>559.49852890322097</v>
      </c>
      <c r="C6775">
        <v>18.762322909541901</v>
      </c>
      <c r="D6775">
        <v>6.5965396348572399E-4</v>
      </c>
      <c r="E6775">
        <v>5.2624815688386901E-2</v>
      </c>
      <c r="F6775">
        <v>1.5714154158662399</v>
      </c>
      <c r="G6775">
        <v>6012.0602970078899</v>
      </c>
      <c r="H6775">
        <v>0.80563255205825701</v>
      </c>
      <c r="I6775">
        <v>6.1262056081853103E-2</v>
      </c>
      <c r="J6775">
        <v>6012.0509935342297</v>
      </c>
      <c r="K6775">
        <v>0.80563266714849602</v>
      </c>
      <c r="L6775">
        <v>6.1263592927466498E-2</v>
      </c>
      <c r="M6775">
        <v>6012.07767279973</v>
      </c>
      <c r="N6775">
        <v>0.80564078948456297</v>
      </c>
      <c r="O6775">
        <v>6.1264046371726798E-2</v>
      </c>
      <c r="P6775">
        <v>6012.0817889816099</v>
      </c>
      <c r="Q6775">
        <v>0.80564082094763301</v>
      </c>
      <c r="R6775">
        <v>6.1263941502192699E-2</v>
      </c>
    </row>
    <row r="6776" spans="1:18" x14ac:dyDescent="0.25">
      <c r="A6776">
        <v>27.096</v>
      </c>
      <c r="B6776">
        <v>559.58804508134097</v>
      </c>
      <c r="C6776">
        <v>18.7622741149315</v>
      </c>
      <c r="D6776">
        <v>6.5922854703070002E-4</v>
      </c>
      <c r="E6776">
        <v>5.2625016855387702E-2</v>
      </c>
      <c r="F6776">
        <v>1.5714164528878201</v>
      </c>
      <c r="G6776">
        <v>6012.0593009139002</v>
      </c>
      <c r="H6776">
        <v>0.80563697196330197</v>
      </c>
      <c r="I6776">
        <v>6.1266302677472101E-2</v>
      </c>
      <c r="J6776">
        <v>6012.0494295549497</v>
      </c>
      <c r="K6776">
        <v>0.80563749867261603</v>
      </c>
      <c r="L6776">
        <v>6.1263133369103599E-2</v>
      </c>
      <c r="M6776">
        <v>6012.0757474641896</v>
      </c>
      <c r="N6776">
        <v>0.80564551096417403</v>
      </c>
      <c r="O6776">
        <v>6.1263475744719E-2</v>
      </c>
      <c r="P6776">
        <v>6012.0797734695698</v>
      </c>
      <c r="Q6776">
        <v>0.80564549949643904</v>
      </c>
      <c r="R6776">
        <v>6.1263460090026201E-2</v>
      </c>
    </row>
    <row r="6777" spans="1:18" x14ac:dyDescent="0.25">
      <c r="A6777">
        <v>27.1</v>
      </c>
      <c r="B6777">
        <v>559.67755944321095</v>
      </c>
      <c r="C6777">
        <v>18.762225796713299</v>
      </c>
      <c r="D6777">
        <v>6.5880331081812299E-4</v>
      </c>
      <c r="E6777">
        <v>5.2625217813868898E-2</v>
      </c>
      <c r="F6777">
        <v>1.57141748954848</v>
      </c>
      <c r="G6777">
        <v>6012.0586009814497</v>
      </c>
      <c r="H6777">
        <v>0.80564229697060996</v>
      </c>
      <c r="I6777">
        <v>6.1264225480114003E-2</v>
      </c>
      <c r="J6777">
        <v>6012.0476227055397</v>
      </c>
      <c r="K6777">
        <v>0.80564219733833098</v>
      </c>
      <c r="L6777">
        <v>6.12629125905833E-2</v>
      </c>
      <c r="M6777">
        <v>6012.0735650821498</v>
      </c>
      <c r="N6777">
        <v>0.80565008126276505</v>
      </c>
      <c r="O6777">
        <v>6.1263249102422798E-2</v>
      </c>
      <c r="P6777">
        <v>6012.0775445235604</v>
      </c>
      <c r="Q6777">
        <v>0.80565004809414098</v>
      </c>
      <c r="R6777">
        <v>6.1263277293076401E-2</v>
      </c>
    </row>
    <row r="6778" spans="1:18" x14ac:dyDescent="0.25">
      <c r="A6778">
        <v>27.103999999999999</v>
      </c>
      <c r="B6778">
        <v>559.76707196931397</v>
      </c>
      <c r="C6778">
        <v>18.762177956379599</v>
      </c>
      <c r="D6778">
        <v>6.5837827674934202E-4</v>
      </c>
      <c r="E6778">
        <v>5.2625418676316697E-2</v>
      </c>
      <c r="F6778">
        <v>1.5714185276833701</v>
      </c>
      <c r="G6778">
        <v>6012.0568907282104</v>
      </c>
      <c r="H6778">
        <v>0.80564712489122103</v>
      </c>
      <c r="I6778">
        <v>6.12631346911231E-2</v>
      </c>
      <c r="J6778">
        <v>6012.0456546970699</v>
      </c>
      <c r="K6778">
        <v>0.80564681496465296</v>
      </c>
      <c r="L6778">
        <v>6.1262763462135598E-2</v>
      </c>
      <c r="M6778">
        <v>6012.0726645446102</v>
      </c>
      <c r="N6778">
        <v>0.80565485237924805</v>
      </c>
      <c r="O6778">
        <v>6.1264765234961598E-2</v>
      </c>
      <c r="P6778">
        <v>6012.0771679891004</v>
      </c>
      <c r="Q6778">
        <v>0.80565492003711603</v>
      </c>
      <c r="R6778">
        <v>6.1265418550105699E-2</v>
      </c>
    </row>
    <row r="6779" spans="1:18" x14ac:dyDescent="0.25">
      <c r="A6779">
        <v>27.108000000000001</v>
      </c>
      <c r="B6779">
        <v>559.85658267265603</v>
      </c>
      <c r="C6779">
        <v>18.762130601999299</v>
      </c>
      <c r="D6779">
        <v>6.5795299290327702E-4</v>
      </c>
      <c r="E6779">
        <v>5.2625619684408202E-2</v>
      </c>
      <c r="F6779">
        <v>1.57141956352851</v>
      </c>
      <c r="G6779">
        <v>6012.0546139752296</v>
      </c>
      <c r="H6779">
        <v>0.80565167245375002</v>
      </c>
      <c r="I6779">
        <v>6.1262550272239299E-2</v>
      </c>
      <c r="J6779">
        <v>6012.0463922260396</v>
      </c>
      <c r="K6779">
        <v>0.80565137639516204</v>
      </c>
      <c r="L6779">
        <v>6.12701484176702E-2</v>
      </c>
      <c r="M6779">
        <v>6012.0711214463499</v>
      </c>
      <c r="N6779">
        <v>0.80565966239184905</v>
      </c>
      <c r="O6779">
        <v>6.12641279463743E-2</v>
      </c>
      <c r="P6779">
        <v>6012.0758344170599</v>
      </c>
      <c r="Q6779">
        <v>0.80565984688092696</v>
      </c>
      <c r="R6779">
        <v>6.1264434994974901E-2</v>
      </c>
    </row>
    <row r="6780" spans="1:18" x14ac:dyDescent="0.25">
      <c r="A6780">
        <v>27.111999999999998</v>
      </c>
      <c r="B6780">
        <v>559.94609155974297</v>
      </c>
      <c r="C6780">
        <v>18.762083729977199</v>
      </c>
      <c r="D6780">
        <v>6.5752737713701398E-4</v>
      </c>
      <c r="E6780">
        <v>5.26258208053689E-2</v>
      </c>
      <c r="F6780">
        <v>1.5714205983018299</v>
      </c>
      <c r="G6780">
        <v>6012.0521197339804</v>
      </c>
      <c r="H6780">
        <v>0.80565607600841405</v>
      </c>
      <c r="I6780">
        <v>6.1262371484161901E-2</v>
      </c>
      <c r="J6780">
        <v>6012.0476162196701</v>
      </c>
      <c r="K6780">
        <v>0.80565751545156705</v>
      </c>
      <c r="L6780">
        <v>6.1266510879499698E-2</v>
      </c>
      <c r="M6780">
        <v>6012.06925693005</v>
      </c>
      <c r="N6780">
        <v>0.80566429999783395</v>
      </c>
      <c r="O6780">
        <v>6.1263826884550801E-2</v>
      </c>
      <c r="P6780">
        <v>6012.0739814024</v>
      </c>
      <c r="Q6780">
        <v>0.80566451850824405</v>
      </c>
      <c r="R6780">
        <v>6.1263892473366201E-2</v>
      </c>
    </row>
    <row r="6781" spans="1:18" x14ac:dyDescent="0.25">
      <c r="A6781">
        <v>27.116</v>
      </c>
      <c r="B6781">
        <v>560.035598633826</v>
      </c>
      <c r="C6781">
        <v>18.762037344757299</v>
      </c>
      <c r="D6781">
        <v>6.5710214882677698E-4</v>
      </c>
      <c r="E6781">
        <v>5.2626021401701299E-2</v>
      </c>
      <c r="F6781">
        <v>1.57142163531932</v>
      </c>
      <c r="G6781">
        <v>6012.0505818192396</v>
      </c>
      <c r="H6781">
        <v>0.80566042113528202</v>
      </c>
      <c r="I6781">
        <v>6.1265100706162499E-2</v>
      </c>
      <c r="J6781">
        <v>6012.0470143167804</v>
      </c>
      <c r="K6781">
        <v>0.80566278810330005</v>
      </c>
      <c r="L6781">
        <v>6.1264501739702597E-2</v>
      </c>
      <c r="M6781">
        <v>6012.0678946865601</v>
      </c>
      <c r="N6781">
        <v>0.80566896727428305</v>
      </c>
      <c r="O6781">
        <v>6.1264503234263301E-2</v>
      </c>
      <c r="P6781">
        <v>6012.0719315525703</v>
      </c>
      <c r="Q6781">
        <v>0.80566904870799305</v>
      </c>
      <c r="R6781">
        <v>6.1263777148899003E-2</v>
      </c>
    </row>
    <row r="6782" spans="1:18" x14ac:dyDescent="0.25">
      <c r="A6782">
        <v>27.12</v>
      </c>
      <c r="B6782">
        <v>560.12510389490501</v>
      </c>
      <c r="C6782">
        <v>18.761991434640201</v>
      </c>
      <c r="D6782">
        <v>6.5667803445658597E-4</v>
      </c>
      <c r="E6782">
        <v>5.2626220686499602E-2</v>
      </c>
      <c r="F6782">
        <v>1.5714226728349301</v>
      </c>
      <c r="G6782">
        <v>6012.0492714835</v>
      </c>
      <c r="H6782">
        <v>0.80566534947066304</v>
      </c>
      <c r="I6782">
        <v>6.1263821578831403E-2</v>
      </c>
      <c r="J6782">
        <v>6012.0452879344903</v>
      </c>
      <c r="K6782">
        <v>0.80566755405182899</v>
      </c>
      <c r="L6782">
        <v>6.1263248308860999E-2</v>
      </c>
      <c r="M6782">
        <v>6012.0663245667502</v>
      </c>
      <c r="N6782">
        <v>0.805673650220739</v>
      </c>
      <c r="O6782">
        <v>6.12643662604569E-2</v>
      </c>
      <c r="P6782">
        <v>6012.07281879528</v>
      </c>
      <c r="Q6782">
        <v>0.80567413504112295</v>
      </c>
      <c r="R6782">
        <v>6.1267097639250499E-2</v>
      </c>
    </row>
    <row r="6783" spans="1:18" x14ac:dyDescent="0.25">
      <c r="A6783">
        <v>27.123999999999999</v>
      </c>
      <c r="B6783">
        <v>560.21460734622895</v>
      </c>
      <c r="C6783">
        <v>18.761946013416601</v>
      </c>
      <c r="D6783">
        <v>6.5625514544886E-4</v>
      </c>
      <c r="E6783">
        <v>5.2626418480213197E-2</v>
      </c>
      <c r="F6783">
        <v>1.57142370830948</v>
      </c>
      <c r="G6783">
        <v>6012.0474231766302</v>
      </c>
      <c r="H6783">
        <v>0.80566997262486395</v>
      </c>
      <c r="I6783">
        <v>6.1263318216010103E-2</v>
      </c>
      <c r="J6783">
        <v>6012.0429017835604</v>
      </c>
      <c r="K6783">
        <v>0.80567200276641904</v>
      </c>
      <c r="L6783">
        <v>6.1262545801447299E-2</v>
      </c>
      <c r="M6783">
        <v>6012.0661363817399</v>
      </c>
      <c r="N6783">
        <v>0.80567857291554401</v>
      </c>
      <c r="O6783">
        <v>6.1265953681289599E-2</v>
      </c>
      <c r="P6783">
        <v>6012.0721592732798</v>
      </c>
      <c r="Q6783">
        <v>0.80567930377653196</v>
      </c>
      <c r="R6783">
        <v>6.1265494011443301E-2</v>
      </c>
    </row>
    <row r="6784" spans="1:18" x14ac:dyDescent="0.25">
      <c r="A6784">
        <v>27.128</v>
      </c>
      <c r="B6784">
        <v>560.304108997556</v>
      </c>
      <c r="C6784">
        <v>18.761901068558601</v>
      </c>
      <c r="D6784">
        <v>6.5583291893941303E-4</v>
      </c>
      <c r="E6784">
        <v>5.26266145245914E-2</v>
      </c>
      <c r="F6784">
        <v>1.57142473979871</v>
      </c>
      <c r="G6784">
        <v>6012.0463083729001</v>
      </c>
      <c r="H6784">
        <v>0.80567446880590898</v>
      </c>
      <c r="I6784">
        <v>6.1265620707845497E-2</v>
      </c>
      <c r="J6784">
        <v>6012.0402710448698</v>
      </c>
      <c r="K6784">
        <v>0.80567628451640505</v>
      </c>
      <c r="L6784">
        <v>6.1262351283480197E-2</v>
      </c>
      <c r="M6784">
        <v>6012.0651552988402</v>
      </c>
      <c r="N6784">
        <v>0.80568351150229101</v>
      </c>
      <c r="O6784">
        <v>6.1265168199883903E-2</v>
      </c>
      <c r="P6784">
        <v>6012.0706321923599</v>
      </c>
      <c r="Q6784">
        <v>0.80568407226002703</v>
      </c>
      <c r="R6784">
        <v>6.1264526972690199E-2</v>
      </c>
    </row>
    <row r="6785" spans="1:18" x14ac:dyDescent="0.25">
      <c r="A6785">
        <v>27.132000000000001</v>
      </c>
      <c r="B6785">
        <v>560.39360884562905</v>
      </c>
      <c r="C6785">
        <v>18.7618565899587</v>
      </c>
      <c r="D6785">
        <v>6.5541133452522496E-4</v>
      </c>
      <c r="E6785">
        <v>5.2626808979681299E-2</v>
      </c>
      <c r="F6785">
        <v>1.57142576846379</v>
      </c>
      <c r="G6785">
        <v>6012.0453772476903</v>
      </c>
      <c r="H6785">
        <v>0.80567944940594405</v>
      </c>
      <c r="I6785">
        <v>6.1264539456949797E-2</v>
      </c>
      <c r="J6785">
        <v>6012.04025687376</v>
      </c>
      <c r="K6785">
        <v>0.80568104779703098</v>
      </c>
      <c r="L6785">
        <v>6.1265319753881803E-2</v>
      </c>
      <c r="M6785">
        <v>6012.0637493284703</v>
      </c>
      <c r="N6785">
        <v>0.80568823977561499</v>
      </c>
      <c r="O6785">
        <v>6.1264737094705E-2</v>
      </c>
      <c r="P6785">
        <v>6012.0685738258699</v>
      </c>
      <c r="Q6785">
        <v>0.80568858841272795</v>
      </c>
      <c r="R6785">
        <v>6.1263962898109398E-2</v>
      </c>
    </row>
    <row r="6786" spans="1:18" x14ac:dyDescent="0.25">
      <c r="A6786">
        <v>27.135999999999999</v>
      </c>
      <c r="B6786">
        <v>560.48310689695597</v>
      </c>
      <c r="C6786">
        <v>18.761812591071202</v>
      </c>
      <c r="D6786">
        <v>6.5499048860023995E-4</v>
      </c>
      <c r="E6786">
        <v>5.2627002191850798E-2</v>
      </c>
      <c r="F6786">
        <v>1.5714267982819099</v>
      </c>
      <c r="G6786">
        <v>6012.0439243483297</v>
      </c>
      <c r="H6786">
        <v>0.80568416240341101</v>
      </c>
      <c r="I6786">
        <v>6.1263995369284299E-2</v>
      </c>
      <c r="J6786">
        <v>6012.03888396601</v>
      </c>
      <c r="K6786">
        <v>0.80568589274267399</v>
      </c>
      <c r="L6786">
        <v>6.1263889952015899E-2</v>
      </c>
      <c r="M6786">
        <v>6012.0621404983203</v>
      </c>
      <c r="N6786">
        <v>0.80569284176476597</v>
      </c>
      <c r="O6786">
        <v>6.1264599052163499E-2</v>
      </c>
      <c r="P6786">
        <v>6012.0662768378997</v>
      </c>
      <c r="Q6786">
        <v>0.80569295670638896</v>
      </c>
      <c r="R6786">
        <v>6.1263773533167198E-2</v>
      </c>
    </row>
    <row r="6787" spans="1:18" x14ac:dyDescent="0.25">
      <c r="A6787">
        <v>27.14</v>
      </c>
      <c r="B6787">
        <v>560.572603161291</v>
      </c>
      <c r="C6787">
        <v>18.761769053710101</v>
      </c>
      <c r="D6787">
        <v>6.5457057143507595E-4</v>
      </c>
      <c r="E6787">
        <v>5.26271942193446E-2</v>
      </c>
      <c r="F6787">
        <v>1.571427828694</v>
      </c>
      <c r="G6787">
        <v>6012.04217244339</v>
      </c>
      <c r="H6787">
        <v>0.80568872054687601</v>
      </c>
      <c r="I6787">
        <v>6.1263720777582201E-2</v>
      </c>
      <c r="J6787">
        <v>6012.0367878534798</v>
      </c>
      <c r="K6787">
        <v>0.80569038720702402</v>
      </c>
      <c r="L6787">
        <v>6.1263101117788002E-2</v>
      </c>
      <c r="M6787">
        <v>6012.0628682335901</v>
      </c>
      <c r="N6787">
        <v>0.80569787236302903</v>
      </c>
      <c r="O6787">
        <v>6.1267268761864002E-2</v>
      </c>
      <c r="P6787">
        <v>6012.06646826412</v>
      </c>
      <c r="Q6787">
        <v>0.80569778002566905</v>
      </c>
      <c r="R6787">
        <v>6.1266605760858003E-2</v>
      </c>
    </row>
    <row r="6788" spans="1:18" x14ac:dyDescent="0.25">
      <c r="A6788">
        <v>27.143999999999998</v>
      </c>
      <c r="B6788">
        <v>560.66209762887502</v>
      </c>
      <c r="C6788">
        <v>18.761726000845201</v>
      </c>
      <c r="D6788">
        <v>6.5415147802629797E-4</v>
      </c>
      <c r="E6788">
        <v>5.26273851911368E-2</v>
      </c>
      <c r="F6788">
        <v>1.5714288547192301</v>
      </c>
      <c r="G6788">
        <v>6012.0427511726002</v>
      </c>
      <c r="H6788">
        <v>0.80569319275303397</v>
      </c>
      <c r="I6788">
        <v>6.1270203217446799E-2</v>
      </c>
      <c r="J6788">
        <v>6012.0343313531002</v>
      </c>
      <c r="K6788">
        <v>0.80569468021085799</v>
      </c>
      <c r="L6788">
        <v>6.1262769116003701E-2</v>
      </c>
      <c r="M6788">
        <v>6012.0623210269096</v>
      </c>
      <c r="N6788">
        <v>0.80570296360413196</v>
      </c>
      <c r="O6788">
        <v>6.1265919917987501E-2</v>
      </c>
      <c r="P6788">
        <v>6012.0653580774797</v>
      </c>
      <c r="Q6788">
        <v>0.805702680639658</v>
      </c>
      <c r="R6788">
        <v>6.1265229247480998E-2</v>
      </c>
    </row>
    <row r="6789" spans="1:18" x14ac:dyDescent="0.25">
      <c r="A6789">
        <v>27.148</v>
      </c>
      <c r="B6789">
        <v>560.75159031271801</v>
      </c>
      <c r="C6789">
        <v>18.7616834217473</v>
      </c>
      <c r="D6789">
        <v>6.5373333322970596E-4</v>
      </c>
      <c r="E6789">
        <v>5.2627575301693499E-2</v>
      </c>
      <c r="F6789">
        <v>1.57142987795415</v>
      </c>
      <c r="G6789">
        <v>6012.0437851910801</v>
      </c>
      <c r="H6789">
        <v>0.80569905310637002</v>
      </c>
      <c r="I6789">
        <v>6.12670433476016E-2</v>
      </c>
      <c r="J6789">
        <v>6012.0327137223603</v>
      </c>
      <c r="K6789">
        <v>0.80569907416202702</v>
      </c>
      <c r="L6789">
        <v>6.1263783343578897E-2</v>
      </c>
      <c r="M6789">
        <v>6012.0610193136299</v>
      </c>
      <c r="N6789">
        <v>0.80570770583805895</v>
      </c>
      <c r="O6789">
        <v>6.1265108428528101E-2</v>
      </c>
      <c r="P6789">
        <v>6012.0635223077097</v>
      </c>
      <c r="Q6789">
        <v>0.80570723572472303</v>
      </c>
      <c r="R6789">
        <v>6.1264450013825397E-2</v>
      </c>
    </row>
    <row r="6790" spans="1:18" x14ac:dyDescent="0.25">
      <c r="A6790">
        <v>27.152000000000001</v>
      </c>
      <c r="B6790">
        <v>560.84108121607301</v>
      </c>
      <c r="C6790">
        <v>18.761641322504399</v>
      </c>
      <c r="D6790">
        <v>6.5331591806186298E-4</v>
      </c>
      <c r="E6790">
        <v>5.2627765244276703E-2</v>
      </c>
      <c r="F6790">
        <v>1.57143090300331</v>
      </c>
      <c r="G6790">
        <v>6012.0432455522996</v>
      </c>
      <c r="H6790">
        <v>0.80570416041997905</v>
      </c>
      <c r="I6790">
        <v>6.12653196210695E-2</v>
      </c>
      <c r="J6790">
        <v>6012.0306730959601</v>
      </c>
      <c r="K6790">
        <v>0.80570349250355799</v>
      </c>
      <c r="L6790">
        <v>6.1263370501988601E-2</v>
      </c>
      <c r="M6790">
        <v>6012.05935579163</v>
      </c>
      <c r="N6790">
        <v>0.80571223853324703</v>
      </c>
      <c r="O6790">
        <v>6.1264804737168797E-2</v>
      </c>
      <c r="P6790">
        <v>6012.0613833637799</v>
      </c>
      <c r="Q6790">
        <v>0.80571159792872704</v>
      </c>
      <c r="R6790">
        <v>6.1264215901369899E-2</v>
      </c>
    </row>
    <row r="6791" spans="1:18" x14ac:dyDescent="0.25">
      <c r="A6791">
        <v>27.155999999999999</v>
      </c>
      <c r="B6791">
        <v>560.93057034543904</v>
      </c>
      <c r="C6791">
        <v>18.761599680593399</v>
      </c>
      <c r="D6791">
        <v>6.5289867076463596E-4</v>
      </c>
      <c r="E6791">
        <v>5.2627955745084297E-2</v>
      </c>
      <c r="F6791">
        <v>1.5714319287590801</v>
      </c>
      <c r="G6791">
        <v>6012.0417330607197</v>
      </c>
      <c r="H6791">
        <v>0.80570882783179099</v>
      </c>
      <c r="I6791">
        <v>6.1264243206759897E-2</v>
      </c>
      <c r="J6791">
        <v>6012.0285019869398</v>
      </c>
      <c r="K6791">
        <v>0.80570780742028203</v>
      </c>
      <c r="L6791">
        <v>6.1263290859428797E-2</v>
      </c>
      <c r="M6791">
        <v>6012.0584183866504</v>
      </c>
      <c r="N6791">
        <v>0.80571668646683703</v>
      </c>
      <c r="O6791">
        <v>6.1266962110303698E-2</v>
      </c>
      <c r="P6791">
        <v>6012.0610928091601</v>
      </c>
      <c r="Q6791">
        <v>0.80571627785501498</v>
      </c>
      <c r="R6791">
        <v>6.1266346484182103E-2</v>
      </c>
    </row>
    <row r="6792" spans="1:18" x14ac:dyDescent="0.25">
      <c r="A6792">
        <v>27.16</v>
      </c>
      <c r="B6792">
        <v>561.02005769756499</v>
      </c>
      <c r="C6792">
        <v>18.761558503047201</v>
      </c>
      <c r="D6792">
        <v>6.5248115548624595E-4</v>
      </c>
      <c r="E6792">
        <v>5.2628147164573001E-2</v>
      </c>
      <c r="F6792">
        <v>1.57143295224457</v>
      </c>
      <c r="G6792">
        <v>6012.0396533258099</v>
      </c>
      <c r="H6792">
        <v>0.80571321875333601</v>
      </c>
      <c r="I6792">
        <v>6.1263642351799402E-2</v>
      </c>
      <c r="J6792">
        <v>6012.0292687595602</v>
      </c>
      <c r="K6792">
        <v>0.80571268176368804</v>
      </c>
      <c r="L6792">
        <v>6.1266624101008103E-2</v>
      </c>
      <c r="M6792">
        <v>6012.0575987062202</v>
      </c>
      <c r="N6792">
        <v>0.80572157942449096</v>
      </c>
      <c r="O6792">
        <v>6.1265872043347297E-2</v>
      </c>
      <c r="P6792">
        <v>6012.0598621277104</v>
      </c>
      <c r="Q6792">
        <v>0.80572101402618201</v>
      </c>
      <c r="R6792">
        <v>6.1265389372125299E-2</v>
      </c>
    </row>
    <row r="6793" spans="1:18" x14ac:dyDescent="0.25">
      <c r="A6793">
        <v>27.164000000000001</v>
      </c>
      <c r="B6793">
        <v>561.10954327570198</v>
      </c>
      <c r="C6793">
        <v>18.761517800575199</v>
      </c>
      <c r="D6793">
        <v>6.5206330963811499E-4</v>
      </c>
      <c r="E6793">
        <v>5.2628339468317901E-2</v>
      </c>
      <c r="F6793">
        <v>1.57143397471849</v>
      </c>
      <c r="G6793">
        <v>6012.0373212506001</v>
      </c>
      <c r="H6793">
        <v>0.80571746034240599</v>
      </c>
      <c r="I6793">
        <v>6.1263399544199897E-2</v>
      </c>
      <c r="J6793">
        <v>6012.0285805410804</v>
      </c>
      <c r="K6793">
        <v>0.80571765584931898</v>
      </c>
      <c r="L6793">
        <v>6.1265141236252603E-2</v>
      </c>
      <c r="M6793">
        <v>6012.0562347123496</v>
      </c>
      <c r="N6793">
        <v>0.80572619359541198</v>
      </c>
      <c r="O6793">
        <v>6.1265336463401397E-2</v>
      </c>
      <c r="P6793">
        <v>6012.05813114803</v>
      </c>
      <c r="Q6793">
        <v>0.80572550197488002</v>
      </c>
      <c r="R6793">
        <v>6.1264875863216002E-2</v>
      </c>
    </row>
    <row r="6794" spans="1:18" x14ac:dyDescent="0.25">
      <c r="A6794">
        <v>27.167999999999999</v>
      </c>
      <c r="B6794">
        <v>561.19902708960899</v>
      </c>
      <c r="C6794">
        <v>18.761477552544399</v>
      </c>
      <c r="D6794">
        <v>6.5164572988545499E-4</v>
      </c>
      <c r="E6794">
        <v>5.2628532251401301E-2</v>
      </c>
      <c r="F6794">
        <v>1.5714349965524701</v>
      </c>
      <c r="G6794">
        <v>6012.0365688830798</v>
      </c>
      <c r="H6794">
        <v>0.80572163339814695</v>
      </c>
      <c r="I6794">
        <v>6.1267796204912101E-2</v>
      </c>
      <c r="J6794">
        <v>6012.02713936703</v>
      </c>
      <c r="K6794">
        <v>0.80572226243233303</v>
      </c>
      <c r="L6794">
        <v>6.12643348192176E-2</v>
      </c>
      <c r="M6794">
        <v>6012.0546282632904</v>
      </c>
      <c r="N6794">
        <v>0.80573066409629701</v>
      </c>
      <c r="O6794">
        <v>6.1265128261655803E-2</v>
      </c>
      <c r="P6794">
        <v>6012.0562067621804</v>
      </c>
      <c r="Q6794">
        <v>0.80572985890506299</v>
      </c>
      <c r="R6794">
        <v>6.1264729384513598E-2</v>
      </c>
    </row>
    <row r="6795" spans="1:18" x14ac:dyDescent="0.25">
      <c r="A6795">
        <v>27.172000000000001</v>
      </c>
      <c r="B6795">
        <v>561.28850914253405</v>
      </c>
      <c r="C6795">
        <v>18.7614377577666</v>
      </c>
      <c r="D6795">
        <v>6.5122886607693598E-4</v>
      </c>
      <c r="E6795">
        <v>5.2628725233975999E-2</v>
      </c>
      <c r="F6795">
        <v>1.5714360181461899</v>
      </c>
      <c r="G6795">
        <v>6012.0361223621903</v>
      </c>
      <c r="H6795">
        <v>0.80572674448994597</v>
      </c>
      <c r="I6795">
        <v>6.1265645868557303E-2</v>
      </c>
      <c r="J6795">
        <v>6012.02528168771</v>
      </c>
      <c r="K6795">
        <v>0.80572665858485004</v>
      </c>
      <c r="L6795">
        <v>6.1263906821104601E-2</v>
      </c>
      <c r="M6795">
        <v>6012.0529219155296</v>
      </c>
      <c r="N6795">
        <v>0.80573506391224303</v>
      </c>
      <c r="O6795">
        <v>6.1265066542728099E-2</v>
      </c>
      <c r="P6795">
        <v>6012.0547150401198</v>
      </c>
      <c r="Q6795">
        <v>0.80573426084976496</v>
      </c>
      <c r="R6795">
        <v>6.1265266166841997E-2</v>
      </c>
    </row>
    <row r="6796" spans="1:18" x14ac:dyDescent="0.25">
      <c r="A6796">
        <v>27.175999999999998</v>
      </c>
      <c r="B6796">
        <v>561.37798943122198</v>
      </c>
      <c r="C6796">
        <v>18.761398421889101</v>
      </c>
      <c r="D6796">
        <v>6.5081269769697101E-4</v>
      </c>
      <c r="E6796">
        <v>5.26289185822797E-2</v>
      </c>
      <c r="F6796">
        <v>1.57143704040469</v>
      </c>
      <c r="G6796">
        <v>6012.0346381592799</v>
      </c>
      <c r="H6796">
        <v>0.80573134330848495</v>
      </c>
      <c r="I6796">
        <v>6.1264527081060297E-2</v>
      </c>
      <c r="J6796">
        <v>6012.0231863158697</v>
      </c>
      <c r="K6796">
        <v>0.80573093216723202</v>
      </c>
      <c r="L6796">
        <v>6.1263672194682997E-2</v>
      </c>
      <c r="M6796">
        <v>6012.0544248755596</v>
      </c>
      <c r="N6796">
        <v>0.80574008068502001</v>
      </c>
      <c r="O6796">
        <v>6.1268696027580602E-2</v>
      </c>
      <c r="P6796">
        <v>6012.0530437467496</v>
      </c>
      <c r="Q6796">
        <v>0.80573866637160296</v>
      </c>
      <c r="R6796">
        <v>6.1265162578997501E-2</v>
      </c>
    </row>
    <row r="6797" spans="1:18" x14ac:dyDescent="0.25">
      <c r="A6797">
        <v>27.18</v>
      </c>
      <c r="B6797">
        <v>561.46746796868604</v>
      </c>
      <c r="C6797">
        <v>18.7613595514918</v>
      </c>
      <c r="D6797">
        <v>6.5039677360662703E-4</v>
      </c>
      <c r="E6797">
        <v>5.2629112679067197E-2</v>
      </c>
      <c r="F6797">
        <v>1.5714380593233801</v>
      </c>
      <c r="G6797">
        <v>6012.0325920450196</v>
      </c>
      <c r="H6797">
        <v>0.80573565854595897</v>
      </c>
      <c r="I6797">
        <v>6.1263952513189397E-2</v>
      </c>
      <c r="J6797">
        <v>6012.0246033732401</v>
      </c>
      <c r="K6797">
        <v>0.80573513978286904</v>
      </c>
      <c r="L6797">
        <v>6.1273211348489301E-2</v>
      </c>
      <c r="M6797">
        <v>6012.0542035505396</v>
      </c>
      <c r="N6797">
        <v>0.80574518625085301</v>
      </c>
      <c r="O6797">
        <v>6.1266873656391899E-2</v>
      </c>
      <c r="P6797">
        <v>6012.0528002055198</v>
      </c>
      <c r="Q6797">
        <v>0.80574332940223903</v>
      </c>
      <c r="R6797">
        <v>6.1266776200395799E-2</v>
      </c>
    </row>
    <row r="6798" spans="1:18" x14ac:dyDescent="0.25">
      <c r="A6798">
        <v>27.184000000000001</v>
      </c>
      <c r="B6798">
        <v>561.556944748418</v>
      </c>
      <c r="C6798">
        <v>18.761321154979498</v>
      </c>
      <c r="D6798">
        <v>6.4998148903207004E-4</v>
      </c>
      <c r="E6798">
        <v>5.2629308151667699E-2</v>
      </c>
      <c r="F6798">
        <v>1.5714390754614</v>
      </c>
      <c r="G6798">
        <v>6012.0303536519696</v>
      </c>
      <c r="H6798">
        <v>0.80573983397773496</v>
      </c>
      <c r="I6798">
        <v>6.1263815781751302E-2</v>
      </c>
      <c r="J6798">
        <v>6012.0266840673503</v>
      </c>
      <c r="K6798">
        <v>0.80574139779659304</v>
      </c>
      <c r="L6798">
        <v>6.12685503399443E-2</v>
      </c>
      <c r="M6798">
        <v>6012.0529663051102</v>
      </c>
      <c r="N6798">
        <v>0.80574983401158595</v>
      </c>
      <c r="O6798">
        <v>6.1265721563897202E-2</v>
      </c>
      <c r="P6798">
        <v>6012.0517409978602</v>
      </c>
      <c r="Q6798">
        <v>0.80574800759091503</v>
      </c>
      <c r="R6798">
        <v>6.1265956914994701E-2</v>
      </c>
    </row>
    <row r="6799" spans="1:18" x14ac:dyDescent="0.25">
      <c r="A6799">
        <v>27.187999999999999</v>
      </c>
      <c r="B6799">
        <v>561.64641978017198</v>
      </c>
      <c r="C6799">
        <v>18.761283234193701</v>
      </c>
      <c r="D6799">
        <v>6.4956782223680098E-4</v>
      </c>
      <c r="E6799">
        <v>5.2629504386590698E-2</v>
      </c>
      <c r="F6799">
        <v>1.57144009343682</v>
      </c>
      <c r="G6799">
        <v>6012.0304646910399</v>
      </c>
      <c r="H6799">
        <v>0.80574396417319205</v>
      </c>
      <c r="I6799">
        <v>6.1270214972522101E-2</v>
      </c>
      <c r="J6799">
        <v>6012.02648608043</v>
      </c>
      <c r="K6799">
        <v>0.80574656291146896</v>
      </c>
      <c r="L6799">
        <v>6.12660451519174E-2</v>
      </c>
      <c r="M6799">
        <v>6012.0511927302496</v>
      </c>
      <c r="N6799">
        <v>0.80575419334208798</v>
      </c>
      <c r="O6799">
        <v>6.1265222266689699E-2</v>
      </c>
      <c r="P6799">
        <v>6012.0503648656904</v>
      </c>
      <c r="Q6799">
        <v>0.805752481353604</v>
      </c>
      <c r="R6799">
        <v>6.1265726419773701E-2</v>
      </c>
    </row>
    <row r="6800" spans="1:18" x14ac:dyDescent="0.25">
      <c r="A6800">
        <v>27.192</v>
      </c>
      <c r="B6800">
        <v>561.735893070457</v>
      </c>
      <c r="C6800">
        <v>18.761245772539901</v>
      </c>
      <c r="D6800">
        <v>6.4915664183749105E-4</v>
      </c>
      <c r="E6800">
        <v>5.2629700402315002E-2</v>
      </c>
      <c r="F6800">
        <v>1.57144111280346</v>
      </c>
      <c r="G6800">
        <v>6012.0310440834501</v>
      </c>
      <c r="H6800">
        <v>0.80574947289606202</v>
      </c>
      <c r="I6800">
        <v>6.1267108613327598E-2</v>
      </c>
      <c r="J6800">
        <v>6012.0249165802197</v>
      </c>
      <c r="K6800">
        <v>0.80575110906474401</v>
      </c>
      <c r="L6800">
        <v>6.1264504882127098E-2</v>
      </c>
      <c r="M6800">
        <v>6012.0492391098496</v>
      </c>
      <c r="N6800">
        <v>0.805758426508419</v>
      </c>
      <c r="O6800">
        <v>6.1265086045081803E-2</v>
      </c>
      <c r="P6800">
        <v>6012.0494946114904</v>
      </c>
      <c r="Q6800">
        <v>0.80575699931983202</v>
      </c>
      <c r="R6800">
        <v>6.1266372251748101E-2</v>
      </c>
    </row>
    <row r="6801" spans="1:18" x14ac:dyDescent="0.25">
      <c r="A6801">
        <v>27.196000000000002</v>
      </c>
      <c r="B6801">
        <v>561.82536461276095</v>
      </c>
      <c r="C6801">
        <v>18.761208773594099</v>
      </c>
      <c r="D6801">
        <v>6.4874784953673705E-4</v>
      </c>
      <c r="E6801">
        <v>5.2629896117394798E-2</v>
      </c>
      <c r="F6801">
        <v>1.5714421342295299</v>
      </c>
      <c r="G6801">
        <v>6012.0301347720097</v>
      </c>
      <c r="H6801">
        <v>0.805754251420293</v>
      </c>
      <c r="I6801">
        <v>6.1265501414701398E-2</v>
      </c>
      <c r="J6801">
        <v>6012.02250566969</v>
      </c>
      <c r="K6801">
        <v>0.80575527220830401</v>
      </c>
      <c r="L6801">
        <v>6.1263557928352898E-2</v>
      </c>
      <c r="M6801">
        <v>6012.0518606237001</v>
      </c>
      <c r="N6801">
        <v>0.80576354237394598</v>
      </c>
      <c r="O6801">
        <v>6.1270248703935701E-2</v>
      </c>
      <c r="P6801">
        <v>6012.0484216880895</v>
      </c>
      <c r="Q6801">
        <v>0.80576152545454904</v>
      </c>
      <c r="R6801">
        <v>6.12662717909521E-2</v>
      </c>
    </row>
    <row r="6802" spans="1:18" x14ac:dyDescent="0.25">
      <c r="A6802">
        <v>27.2</v>
      </c>
      <c r="B6802">
        <v>561.914834423348</v>
      </c>
      <c r="C6802">
        <v>18.761172244596001</v>
      </c>
      <c r="D6802">
        <v>6.4834056836103702E-4</v>
      </c>
      <c r="E6802">
        <v>5.2630091940449701E-2</v>
      </c>
      <c r="F6802">
        <v>1.5714431514156999</v>
      </c>
      <c r="G6802">
        <v>6012.0284192200897</v>
      </c>
      <c r="H6802">
        <v>0.80575863033906103</v>
      </c>
      <c r="I6802">
        <v>6.1264671422601197E-2</v>
      </c>
      <c r="J6802">
        <v>6012.01974084822</v>
      </c>
      <c r="K6802">
        <v>0.805759213948394</v>
      </c>
      <c r="L6802">
        <v>6.1263250782863099E-2</v>
      </c>
      <c r="M6802">
        <v>6012.0520743242996</v>
      </c>
      <c r="N6802">
        <v>0.80576880410240903</v>
      </c>
      <c r="O6802">
        <v>6.1267687917323697E-2</v>
      </c>
      <c r="P6802">
        <v>6012.0484546233101</v>
      </c>
      <c r="Q6802">
        <v>0.80576624499252503</v>
      </c>
      <c r="R6802">
        <v>6.1267522834077999E-2</v>
      </c>
    </row>
    <row r="6803" spans="1:18" x14ac:dyDescent="0.25">
      <c r="A6803">
        <v>27.204000000000001</v>
      </c>
      <c r="B6803">
        <v>562.00430249571195</v>
      </c>
      <c r="C6803">
        <v>18.761136168070799</v>
      </c>
      <c r="D6803">
        <v>6.4793496283209299E-4</v>
      </c>
      <c r="E6803">
        <v>5.2630288759198299E-2</v>
      </c>
      <c r="F6803">
        <v>1.57144416294888</v>
      </c>
      <c r="G6803">
        <v>6012.0264164606997</v>
      </c>
      <c r="H6803">
        <v>0.80576281273194506</v>
      </c>
      <c r="I6803">
        <v>6.12644468706076E-2</v>
      </c>
      <c r="J6803">
        <v>6012.0215166130001</v>
      </c>
      <c r="K6803">
        <v>0.80576400750876798</v>
      </c>
      <c r="L6803">
        <v>6.1268390008421401E-2</v>
      </c>
      <c r="M6803">
        <v>6012.05088395235</v>
      </c>
      <c r="N6803">
        <v>0.80577343736398599</v>
      </c>
      <c r="O6803">
        <v>6.1266081423092297E-2</v>
      </c>
      <c r="P6803">
        <v>6012.0477809628601</v>
      </c>
      <c r="Q6803">
        <v>0.80577095619327099</v>
      </c>
      <c r="R6803">
        <v>6.1266822795166598E-2</v>
      </c>
    </row>
    <row r="6804" spans="1:18" x14ac:dyDescent="0.25">
      <c r="A6804">
        <v>27.207999999999998</v>
      </c>
      <c r="B6804">
        <v>562.09376883960897</v>
      </c>
      <c r="C6804">
        <v>18.761100556682599</v>
      </c>
      <c r="D6804">
        <v>6.4753129843811202E-4</v>
      </c>
      <c r="E6804">
        <v>5.2630486741811103E-2</v>
      </c>
      <c r="F6804">
        <v>1.5714451738676101</v>
      </c>
      <c r="G6804">
        <v>6012.0261803015401</v>
      </c>
      <c r="H6804">
        <v>0.80576730475025204</v>
      </c>
      <c r="I6804">
        <v>6.1266442783095197E-2</v>
      </c>
      <c r="J6804">
        <v>6012.0210485990801</v>
      </c>
      <c r="K6804">
        <v>0.80576897331522201</v>
      </c>
      <c r="L6804">
        <v>6.1266038348390298E-2</v>
      </c>
      <c r="M6804">
        <v>6012.0488339710901</v>
      </c>
      <c r="N6804">
        <v>0.80577766721492206</v>
      </c>
      <c r="O6804">
        <v>6.1265154250158799E-2</v>
      </c>
      <c r="P6804">
        <v>6012.04673893364</v>
      </c>
      <c r="Q6804">
        <v>0.80577547415863304</v>
      </c>
      <c r="R6804">
        <v>6.1266487318032199E-2</v>
      </c>
    </row>
    <row r="6805" spans="1:18" x14ac:dyDescent="0.25">
      <c r="A6805">
        <v>27.212</v>
      </c>
      <c r="B6805">
        <v>562.18323345178601</v>
      </c>
      <c r="C6805">
        <v>18.7610653976948</v>
      </c>
      <c r="D6805">
        <v>6.47130129343759E-4</v>
      </c>
      <c r="E6805">
        <v>5.2630685204666898E-2</v>
      </c>
      <c r="F6805">
        <v>1.5714461861547599</v>
      </c>
      <c r="G6805">
        <v>6012.0249978256097</v>
      </c>
      <c r="H6805">
        <v>0.80577183332145597</v>
      </c>
      <c r="I6805">
        <v>6.1265498623226E-2</v>
      </c>
      <c r="J6805">
        <v>6012.0193712317596</v>
      </c>
      <c r="K6805">
        <v>0.80577337447911801</v>
      </c>
      <c r="L6805">
        <v>6.1264672717951503E-2</v>
      </c>
      <c r="M6805">
        <v>6012.0464218069001</v>
      </c>
      <c r="N6805">
        <v>0.80578167884573004</v>
      </c>
      <c r="O6805">
        <v>6.1264818238626999E-2</v>
      </c>
      <c r="P6805">
        <v>6012.0469169308799</v>
      </c>
      <c r="Q6805">
        <v>0.80577989671600803</v>
      </c>
      <c r="R6805">
        <v>6.1270010547007599E-2</v>
      </c>
    </row>
    <row r="6806" spans="1:18" x14ac:dyDescent="0.25">
      <c r="A6806">
        <v>27.216000000000001</v>
      </c>
      <c r="B6806">
        <v>562.27269634525203</v>
      </c>
      <c r="C6806">
        <v>18.761030679626302</v>
      </c>
      <c r="D6806">
        <v>6.46731167459712E-4</v>
      </c>
      <c r="E6806">
        <v>5.2630883903982101E-2</v>
      </c>
      <c r="F6806">
        <v>1.5714471980133899</v>
      </c>
      <c r="G6806">
        <v>6012.0233640713304</v>
      </c>
      <c r="H6806">
        <v>0.80577612589930403</v>
      </c>
      <c r="I6806">
        <v>6.12650377194549E-2</v>
      </c>
      <c r="J6806">
        <v>6012.0170040950097</v>
      </c>
      <c r="K6806">
        <v>0.80577744023451703</v>
      </c>
      <c r="L6806">
        <v>6.1263927249239999E-2</v>
      </c>
      <c r="M6806">
        <v>6012.0455224859897</v>
      </c>
      <c r="N6806">
        <v>0.80578561279133298</v>
      </c>
      <c r="O6806">
        <v>6.1269016341945502E-2</v>
      </c>
      <c r="P6806">
        <v>6012.0473160516503</v>
      </c>
      <c r="Q6806">
        <v>0.80578505819667201</v>
      </c>
      <c r="R6806">
        <v>6.1268280114747997E-2</v>
      </c>
    </row>
    <row r="6807" spans="1:18" x14ac:dyDescent="0.25">
      <c r="A6807">
        <v>27.22</v>
      </c>
      <c r="B6807">
        <v>562.36215751024497</v>
      </c>
      <c r="C6807">
        <v>18.760996407062599</v>
      </c>
      <c r="D6807">
        <v>6.4633359929006399E-4</v>
      </c>
      <c r="E6807">
        <v>5.2631082420914202E-2</v>
      </c>
      <c r="F6807">
        <v>1.5714482061736501</v>
      </c>
      <c r="G6807">
        <v>6012.0215583497802</v>
      </c>
      <c r="H6807">
        <v>0.80578029683627805</v>
      </c>
      <c r="I6807">
        <v>6.1264922859494399E-2</v>
      </c>
      <c r="J6807">
        <v>6012.0143611990397</v>
      </c>
      <c r="K6807">
        <v>0.80578132978679096</v>
      </c>
      <c r="L6807">
        <v>6.1263683280652403E-2</v>
      </c>
      <c r="M6807">
        <v>6012.0448907281398</v>
      </c>
      <c r="N6807">
        <v>0.80579044247071896</v>
      </c>
      <c r="O6807">
        <v>6.1266912269442399E-2</v>
      </c>
      <c r="P6807">
        <v>6012.0468147176098</v>
      </c>
      <c r="Q6807">
        <v>0.80578979028791597</v>
      </c>
      <c r="R6807">
        <v>6.12673075752539E-2</v>
      </c>
    </row>
    <row r="6808" spans="1:18" x14ac:dyDescent="0.25">
      <c r="A6808">
        <v>27.224</v>
      </c>
      <c r="B6808">
        <v>562.45161696628304</v>
      </c>
      <c r="C6808">
        <v>18.760962574840601</v>
      </c>
      <c r="D6808">
        <v>6.4593689479830398E-4</v>
      </c>
      <c r="E6808">
        <v>5.2631280601300401E-2</v>
      </c>
      <c r="F6808">
        <v>1.5714492095455499</v>
      </c>
      <c r="G6808">
        <v>6012.0244921684098</v>
      </c>
      <c r="H6808">
        <v>0.80578538586236004</v>
      </c>
      <c r="I6808">
        <v>6.12702673278267E-2</v>
      </c>
      <c r="J6808">
        <v>6012.0152648003304</v>
      </c>
      <c r="K6808">
        <v>0.80578588083789204</v>
      </c>
      <c r="L6808">
        <v>6.12677022897061E-2</v>
      </c>
      <c r="M6808">
        <v>6012.04326468817</v>
      </c>
      <c r="N6808">
        <v>0.80579477836027402</v>
      </c>
      <c r="O6808">
        <v>6.1265834998237498E-2</v>
      </c>
      <c r="P6808">
        <v>6012.0456867069697</v>
      </c>
      <c r="Q6808">
        <v>0.80579425444931296</v>
      </c>
      <c r="R6808">
        <v>6.1266603308898403E-2</v>
      </c>
    </row>
    <row r="6809" spans="1:18" x14ac:dyDescent="0.25">
      <c r="A6809">
        <v>27.228000000000002</v>
      </c>
      <c r="B6809">
        <v>562.541074703606</v>
      </c>
      <c r="C6809">
        <v>18.760929220883099</v>
      </c>
      <c r="D6809">
        <v>6.45541258345082E-4</v>
      </c>
      <c r="E6809">
        <v>5.2631478637371901E-2</v>
      </c>
      <c r="F6809">
        <v>1.5714502165248201</v>
      </c>
      <c r="G6809">
        <v>6012.0249196719496</v>
      </c>
      <c r="H6809">
        <v>0.80579062866562501</v>
      </c>
      <c r="I6809">
        <v>6.1267570076855703E-2</v>
      </c>
      <c r="J6809">
        <v>6012.0143703243102</v>
      </c>
      <c r="K6809">
        <v>0.80579056382458503</v>
      </c>
      <c r="L6809">
        <v>6.1265772604378002E-2</v>
      </c>
      <c r="M6809">
        <v>6012.0411359507798</v>
      </c>
      <c r="N6809">
        <v>0.80579884441891303</v>
      </c>
      <c r="O6809">
        <v>6.1265361717037302E-2</v>
      </c>
      <c r="P6809">
        <v>6012.0442106987603</v>
      </c>
      <c r="Q6809">
        <v>0.80579852672414898</v>
      </c>
      <c r="R6809">
        <v>6.1266307840872503E-2</v>
      </c>
    </row>
    <row r="6810" spans="1:18" x14ac:dyDescent="0.25">
      <c r="A6810">
        <v>27.231999999999999</v>
      </c>
      <c r="B6810">
        <v>562.63053074172694</v>
      </c>
      <c r="C6810">
        <v>18.7608963094989</v>
      </c>
      <c r="D6810">
        <v>6.4514616941195395E-4</v>
      </c>
      <c r="E6810">
        <v>5.2631676809936502E-2</v>
      </c>
      <c r="F6810">
        <v>1.5714512265603999</v>
      </c>
      <c r="G6810">
        <v>6012.0238802712502</v>
      </c>
      <c r="H6810">
        <v>0.80579520844674002</v>
      </c>
      <c r="I6810">
        <v>6.1265928287510103E-2</v>
      </c>
      <c r="J6810">
        <v>6012.0124924155798</v>
      </c>
      <c r="K6810">
        <v>0.80579477948712996</v>
      </c>
      <c r="L6810">
        <v>6.1264706205476201E-2</v>
      </c>
      <c r="M6810">
        <v>6012.0399783794701</v>
      </c>
      <c r="N6810">
        <v>0.80580301627656803</v>
      </c>
      <c r="O6810">
        <v>6.1266549209000702E-2</v>
      </c>
      <c r="P6810">
        <v>6012.0457236585698</v>
      </c>
      <c r="Q6810">
        <v>0.80580333686191297</v>
      </c>
      <c r="R6810">
        <v>6.1269724623614498E-2</v>
      </c>
    </row>
    <row r="6811" spans="1:18" x14ac:dyDescent="0.25">
      <c r="A6811">
        <v>27.236000000000001</v>
      </c>
      <c r="B6811">
        <v>562.71998506438297</v>
      </c>
      <c r="C6811">
        <v>18.760863850128501</v>
      </c>
      <c r="D6811">
        <v>6.4475083996258097E-4</v>
      </c>
      <c r="E6811">
        <v>5.2631875205234602E-2</v>
      </c>
      <c r="F6811">
        <v>1.5714522338597501</v>
      </c>
      <c r="G6811">
        <v>6012.0219999382898</v>
      </c>
      <c r="H6811">
        <v>0.80579938250146399</v>
      </c>
      <c r="I6811">
        <v>6.1265032073659402E-2</v>
      </c>
      <c r="J6811">
        <v>6012.0101559928498</v>
      </c>
      <c r="K6811">
        <v>0.80579873910429201</v>
      </c>
      <c r="L6811">
        <v>6.1264269077455399E-2</v>
      </c>
      <c r="M6811">
        <v>6012.0383990496102</v>
      </c>
      <c r="N6811">
        <v>0.805807234305707</v>
      </c>
      <c r="O6811">
        <v>6.1266143423087602E-2</v>
      </c>
      <c r="P6811">
        <v>6012.0456644604401</v>
      </c>
      <c r="Q6811">
        <v>0.80580824081899904</v>
      </c>
      <c r="R6811">
        <v>6.1268065780936402E-2</v>
      </c>
    </row>
    <row r="6812" spans="1:18" x14ac:dyDescent="0.25">
      <c r="A6812">
        <v>27.24</v>
      </c>
      <c r="B6812">
        <v>562.80943768458098</v>
      </c>
      <c r="C6812">
        <v>18.760831820221</v>
      </c>
      <c r="D6812">
        <v>6.4435455922215597E-4</v>
      </c>
      <c r="E6812">
        <v>5.2632073514057402E-2</v>
      </c>
      <c r="F6812">
        <v>1.5714532375494401</v>
      </c>
      <c r="G6812">
        <v>6012.0197713371099</v>
      </c>
      <c r="H6812">
        <v>0.80580334620942595</v>
      </c>
      <c r="I6812">
        <v>6.1264704409823997E-2</v>
      </c>
      <c r="J6812">
        <v>6012.0107777758303</v>
      </c>
      <c r="K6812">
        <v>0.80580260523802705</v>
      </c>
      <c r="L6812">
        <v>6.1272349962103401E-2</v>
      </c>
      <c r="M6812">
        <v>6012.0366403342796</v>
      </c>
      <c r="N6812">
        <v>0.805811342494961</v>
      </c>
      <c r="O6812">
        <v>6.1266001609050803E-2</v>
      </c>
      <c r="P6812">
        <v>6012.0446741736796</v>
      </c>
      <c r="Q6812">
        <v>0.805812725116823</v>
      </c>
      <c r="R6812">
        <v>6.1267021714652897E-2</v>
      </c>
    </row>
    <row r="6813" spans="1:18" x14ac:dyDescent="0.25">
      <c r="A6813">
        <v>27.244</v>
      </c>
      <c r="B6813">
        <v>562.89888860882695</v>
      </c>
      <c r="C6813">
        <v>18.760800223326001</v>
      </c>
      <c r="D6813">
        <v>6.4395702207901495E-4</v>
      </c>
      <c r="E6813">
        <v>5.2632271506934399E-2</v>
      </c>
      <c r="F6813">
        <v>1.57145423978996</v>
      </c>
      <c r="G6813">
        <v>6012.01788750383</v>
      </c>
      <c r="H6813">
        <v>0.80580722949942796</v>
      </c>
      <c r="I6813">
        <v>6.1265811371022598E-2</v>
      </c>
      <c r="J6813">
        <v>6012.01197066444</v>
      </c>
      <c r="K6813">
        <v>0.80580821261288804</v>
      </c>
      <c r="L6813">
        <v>6.1268392678616397E-2</v>
      </c>
      <c r="M6813">
        <v>6012.0351324826797</v>
      </c>
      <c r="N6813">
        <v>0.80581541270302404</v>
      </c>
      <c r="O6813">
        <v>6.1266712746742599E-2</v>
      </c>
      <c r="P6813">
        <v>6012.0430801145803</v>
      </c>
      <c r="Q6813">
        <v>0.80581693620396</v>
      </c>
      <c r="R6813">
        <v>6.1266344645217803E-2</v>
      </c>
    </row>
    <row r="6814" spans="1:18" x14ac:dyDescent="0.25">
      <c r="A6814">
        <v>27.248000000000001</v>
      </c>
      <c r="B6814">
        <v>562.98833783386897</v>
      </c>
      <c r="C6814">
        <v>18.760769070644699</v>
      </c>
      <c r="D6814">
        <v>6.4355881146703801E-4</v>
      </c>
      <c r="E6814">
        <v>5.2632468468265699E-2</v>
      </c>
      <c r="F6814">
        <v>1.57145524413647</v>
      </c>
      <c r="G6814">
        <v>6012.0160372407499</v>
      </c>
      <c r="H6814">
        <v>0.80581133643596103</v>
      </c>
      <c r="I6814">
        <v>6.1265195523212697E-2</v>
      </c>
      <c r="J6814">
        <v>6012.0112308315001</v>
      </c>
      <c r="K6814">
        <v>0.80581289403605505</v>
      </c>
      <c r="L6814">
        <v>6.1266256479575502E-2</v>
      </c>
      <c r="M6814">
        <v>6012.0338210865402</v>
      </c>
      <c r="N6814">
        <v>0.80581962009172003</v>
      </c>
      <c r="O6814">
        <v>6.1266770912088597E-2</v>
      </c>
      <c r="P6814">
        <v>6012.0411932118204</v>
      </c>
      <c r="Q6814">
        <v>0.80582097526749197</v>
      </c>
      <c r="R6814">
        <v>6.1266089486381001E-2</v>
      </c>
    </row>
    <row r="6815" spans="1:18" x14ac:dyDescent="0.25">
      <c r="A6815">
        <v>27.251999999999999</v>
      </c>
      <c r="B6815">
        <v>563.07778535970294</v>
      </c>
      <c r="C6815">
        <v>18.760738344999002</v>
      </c>
      <c r="D6815">
        <v>6.4316052636986104E-4</v>
      </c>
      <c r="E6815">
        <v>5.2632663735742498E-2</v>
      </c>
      <c r="F6815">
        <v>1.5714562487421</v>
      </c>
      <c r="G6815">
        <v>6012.0139893740397</v>
      </c>
      <c r="H6815">
        <v>0.80581530159405002</v>
      </c>
      <c r="I6815">
        <v>6.1265042895692297E-2</v>
      </c>
      <c r="J6815">
        <v>6012.0093445844404</v>
      </c>
      <c r="K6815">
        <v>0.80581705169596896</v>
      </c>
      <c r="L6815">
        <v>6.1264970349363901E-2</v>
      </c>
      <c r="M6815">
        <v>6012.0332457929599</v>
      </c>
      <c r="N6815">
        <v>0.80582397046821097</v>
      </c>
      <c r="O6815">
        <v>6.1267575633298099E-2</v>
      </c>
      <c r="P6815">
        <v>6012.0397892749297</v>
      </c>
      <c r="Q6815">
        <v>0.805824945863997</v>
      </c>
      <c r="R6815">
        <v>6.1267544800299098E-2</v>
      </c>
    </row>
    <row r="6816" spans="1:18" x14ac:dyDescent="0.25">
      <c r="A6816">
        <v>27.256</v>
      </c>
      <c r="B6816">
        <v>563.16723120909603</v>
      </c>
      <c r="C6816">
        <v>18.7607080427269</v>
      </c>
      <c r="D6816">
        <v>6.4276242382229395E-4</v>
      </c>
      <c r="E6816">
        <v>5.2632857226015503E-2</v>
      </c>
      <c r="F6816">
        <v>1.5714572512371101</v>
      </c>
      <c r="G6816">
        <v>6012.0135094789102</v>
      </c>
      <c r="H6816">
        <v>0.80581954246259702</v>
      </c>
      <c r="I6816">
        <v>6.12668457906278E-2</v>
      </c>
      <c r="J6816">
        <v>6012.0068464881097</v>
      </c>
      <c r="K6816">
        <v>0.80582090100069004</v>
      </c>
      <c r="L6816">
        <v>6.12643113951876E-2</v>
      </c>
      <c r="M6816">
        <v>6012.0323227277904</v>
      </c>
      <c r="N6816">
        <v>0.80582833069263804</v>
      </c>
      <c r="O6816">
        <v>6.1267253058609E-2</v>
      </c>
      <c r="P6816">
        <v>6012.03847059495</v>
      </c>
      <c r="Q6816">
        <v>0.80582921703672195</v>
      </c>
      <c r="R6816">
        <v>6.1266804045582997E-2</v>
      </c>
    </row>
    <row r="6817" spans="1:18" x14ac:dyDescent="0.25">
      <c r="A6817">
        <v>27.26</v>
      </c>
      <c r="B6817">
        <v>563.25667536578601</v>
      </c>
      <c r="C6817">
        <v>18.7606781686986</v>
      </c>
      <c r="D6817">
        <v>6.4236465347557604E-4</v>
      </c>
      <c r="E6817">
        <v>5.2633049118470603E-2</v>
      </c>
      <c r="F6817">
        <v>1.57145825170414</v>
      </c>
      <c r="G6817">
        <v>6012.0122882203405</v>
      </c>
      <c r="H6817">
        <v>0.80582383754680298</v>
      </c>
      <c r="I6817">
        <v>6.1266118799474099E-2</v>
      </c>
      <c r="J6817">
        <v>6012.0041126698497</v>
      </c>
      <c r="K6817">
        <v>0.80582459925647498</v>
      </c>
      <c r="L6817">
        <v>6.1264085540464301E-2</v>
      </c>
      <c r="M6817">
        <v>6012.0311938366904</v>
      </c>
      <c r="N6817">
        <v>0.80583258735038299</v>
      </c>
      <c r="O6817">
        <v>6.1267060838225897E-2</v>
      </c>
      <c r="P6817">
        <v>6012.0367837594404</v>
      </c>
      <c r="Q6817">
        <v>0.80583329904359702</v>
      </c>
      <c r="R6817">
        <v>6.1266425720357301E-2</v>
      </c>
    </row>
    <row r="6818" spans="1:18" x14ac:dyDescent="0.25">
      <c r="A6818">
        <v>27.263999999999999</v>
      </c>
      <c r="B6818">
        <v>563.34611784278002</v>
      </c>
      <c r="C6818">
        <v>18.760648710603601</v>
      </c>
      <c r="D6818">
        <v>6.4196693385415904E-4</v>
      </c>
      <c r="E6818">
        <v>5.2633239867005799E-2</v>
      </c>
      <c r="F6818">
        <v>1.57145925021104</v>
      </c>
      <c r="G6818">
        <v>6012.0107280334496</v>
      </c>
      <c r="H6818">
        <v>0.80582794840870897</v>
      </c>
      <c r="I6818">
        <v>6.1265780817096598E-2</v>
      </c>
      <c r="J6818">
        <v>6012.0023933006196</v>
      </c>
      <c r="K6818">
        <v>0.80582845381213897</v>
      </c>
      <c r="L6818">
        <v>6.12652679850854E-2</v>
      </c>
      <c r="M6818">
        <v>6012.0299639796003</v>
      </c>
      <c r="N6818">
        <v>0.80583677763294603</v>
      </c>
      <c r="O6818">
        <v>6.1266993898743599E-2</v>
      </c>
      <c r="P6818">
        <v>6012.0349137734902</v>
      </c>
      <c r="Q6818">
        <v>0.80583727761228896</v>
      </c>
      <c r="R6818">
        <v>6.1266248018642298E-2</v>
      </c>
    </row>
    <row r="6819" spans="1:18" x14ac:dyDescent="0.25">
      <c r="A6819">
        <v>27.268000000000001</v>
      </c>
      <c r="B6819">
        <v>563.43555863357096</v>
      </c>
      <c r="C6819">
        <v>18.7606196699588</v>
      </c>
      <c r="D6819">
        <v>6.4156912698779803E-4</v>
      </c>
      <c r="E6819">
        <v>5.26334298852578E-2</v>
      </c>
      <c r="F6819">
        <v>1.5714602474331401</v>
      </c>
      <c r="G6819">
        <v>6012.0090062357203</v>
      </c>
      <c r="H6819">
        <v>0.80583196367407695</v>
      </c>
      <c r="I6819">
        <v>6.1265630482335E-2</v>
      </c>
      <c r="J6819">
        <v>6012.0002493054499</v>
      </c>
      <c r="K6819">
        <v>0.80583235236534601</v>
      </c>
      <c r="L6819">
        <v>6.1264865335746897E-2</v>
      </c>
      <c r="M6819">
        <v>6012.0291278037002</v>
      </c>
      <c r="N6819">
        <v>0.80584092766191395</v>
      </c>
      <c r="O6819">
        <v>6.1268171049952497E-2</v>
      </c>
      <c r="P6819">
        <v>6012.0329632091498</v>
      </c>
      <c r="Q6819">
        <v>0.80584119869674697</v>
      </c>
      <c r="R6819">
        <v>6.1266189806708497E-2</v>
      </c>
    </row>
    <row r="6820" spans="1:18" x14ac:dyDescent="0.25">
      <c r="A6820">
        <v>27.271999999999998</v>
      </c>
      <c r="B6820">
        <v>563.524997754423</v>
      </c>
      <c r="C6820">
        <v>18.760591042791301</v>
      </c>
      <c r="D6820">
        <v>6.41171273753015E-4</v>
      </c>
      <c r="E6820">
        <v>5.2633619385990198E-2</v>
      </c>
      <c r="F6820">
        <v>1.5714612429794901</v>
      </c>
      <c r="G6820">
        <v>6012.0076178327499</v>
      </c>
      <c r="H6820">
        <v>0.80583592625971301</v>
      </c>
      <c r="I6820">
        <v>6.1266661605520703E-2</v>
      </c>
      <c r="J6820">
        <v>6011.9979752213003</v>
      </c>
      <c r="K6820">
        <v>0.80583615288490196</v>
      </c>
      <c r="L6820">
        <v>6.1264761166547402E-2</v>
      </c>
      <c r="M6820">
        <v>6012.0283408937103</v>
      </c>
      <c r="N6820">
        <v>0.80584530858681103</v>
      </c>
      <c r="O6820">
        <v>6.1267577426936899E-2</v>
      </c>
      <c r="P6820">
        <v>6012.0324056952404</v>
      </c>
      <c r="Q6820">
        <v>0.80584537708180304</v>
      </c>
      <c r="R6820">
        <v>6.1267765739330501E-2</v>
      </c>
    </row>
    <row r="6821" spans="1:18" x14ac:dyDescent="0.25">
      <c r="A6821">
        <v>27.276</v>
      </c>
      <c r="B6821">
        <v>563.61443519557895</v>
      </c>
      <c r="C6821">
        <v>18.760562839033401</v>
      </c>
      <c r="D6821">
        <v>6.4077338744142299E-4</v>
      </c>
      <c r="E6821">
        <v>5.2633808644159501E-2</v>
      </c>
      <c r="F6821">
        <v>1.5714622352649501</v>
      </c>
      <c r="G6821">
        <v>6012.0063146954699</v>
      </c>
      <c r="H6821">
        <v>0.80584009526627598</v>
      </c>
      <c r="I6821">
        <v>6.12662043821511E-2</v>
      </c>
      <c r="J6821">
        <v>6011.9986041276397</v>
      </c>
      <c r="K6821">
        <v>0.80584050619201997</v>
      </c>
      <c r="L6821">
        <v>6.1268042680549098E-2</v>
      </c>
      <c r="M6821">
        <v>6012.0272210492803</v>
      </c>
      <c r="N6821">
        <v>0.80584952770039597</v>
      </c>
      <c r="O6821">
        <v>6.1267222677703598E-2</v>
      </c>
      <c r="P6821">
        <v>6012.0310924551104</v>
      </c>
      <c r="Q6821">
        <v>0.80584958601053103</v>
      </c>
      <c r="R6821">
        <v>6.1266968732562203E-2</v>
      </c>
    </row>
    <row r="6822" spans="1:18" x14ac:dyDescent="0.25">
      <c r="A6822">
        <v>27.28</v>
      </c>
      <c r="B6822">
        <v>563.70387097329501</v>
      </c>
      <c r="C6822">
        <v>18.760535069432699</v>
      </c>
      <c r="D6822">
        <v>6.4037556128732195E-4</v>
      </c>
      <c r="E6822">
        <v>5.2633997757149199E-2</v>
      </c>
      <c r="F6822">
        <v>1.57146322762337</v>
      </c>
      <c r="G6822">
        <v>6012.0048154592796</v>
      </c>
      <c r="H6822">
        <v>0.805844147492772</v>
      </c>
      <c r="I6822">
        <v>6.1266012426176297E-2</v>
      </c>
      <c r="J6822">
        <v>6011.99778366603</v>
      </c>
      <c r="K6822">
        <v>0.80584496182918197</v>
      </c>
      <c r="L6822">
        <v>6.1266526469091698E-2</v>
      </c>
      <c r="M6822">
        <v>6012.0259038085096</v>
      </c>
      <c r="N6822">
        <v>0.80585363673830801</v>
      </c>
      <c r="O6822">
        <v>6.1267066632014103E-2</v>
      </c>
      <c r="P6822">
        <v>6012.0293926097002</v>
      </c>
      <c r="Q6822">
        <v>0.80585359186980399</v>
      </c>
      <c r="R6822">
        <v>6.1266583895724397E-2</v>
      </c>
    </row>
    <row r="6823" spans="1:18" x14ac:dyDescent="0.25">
      <c r="A6823">
        <v>27.283999999999999</v>
      </c>
      <c r="B6823">
        <v>563.79330507781697</v>
      </c>
      <c r="C6823">
        <v>18.760507717380499</v>
      </c>
      <c r="D6823">
        <v>6.3997812450114705E-4</v>
      </c>
      <c r="E6823">
        <v>5.2634186468187398E-2</v>
      </c>
      <c r="F6823">
        <v>1.57146421998103</v>
      </c>
      <c r="G6823">
        <v>6012.0032626635802</v>
      </c>
      <c r="H6823">
        <v>0.805848134827303</v>
      </c>
      <c r="I6823">
        <v>6.12660700325433E-2</v>
      </c>
      <c r="J6823">
        <v>6011.9962026543899</v>
      </c>
      <c r="K6823">
        <v>0.80584904955730396</v>
      </c>
      <c r="L6823">
        <v>6.1265691759715302E-2</v>
      </c>
      <c r="M6823">
        <v>6012.02548167026</v>
      </c>
      <c r="N6823">
        <v>0.80585788362351096</v>
      </c>
      <c r="O6823">
        <v>6.1268122027002499E-2</v>
      </c>
      <c r="P6823">
        <v>6012.0275698965897</v>
      </c>
      <c r="Q6823">
        <v>0.80585750112120103</v>
      </c>
      <c r="R6823">
        <v>6.12665031047731E-2</v>
      </c>
    </row>
    <row r="6824" spans="1:18" x14ac:dyDescent="0.25">
      <c r="A6824">
        <v>27.288</v>
      </c>
      <c r="B6824">
        <v>563.88273752540397</v>
      </c>
      <c r="C6824">
        <v>18.7604807818038</v>
      </c>
      <c r="D6824">
        <v>6.3958125580576097E-4</v>
      </c>
      <c r="E6824">
        <v>5.2634374738565498E-2</v>
      </c>
      <c r="F6824">
        <v>1.5714652108517699</v>
      </c>
      <c r="G6824">
        <v>6012.0030535624901</v>
      </c>
      <c r="H6824">
        <v>0.80585211814934199</v>
      </c>
      <c r="I6824">
        <v>6.1269637364448203E-2</v>
      </c>
      <c r="J6824">
        <v>6011.9942202418297</v>
      </c>
      <c r="K6824">
        <v>0.80585292870014003</v>
      </c>
      <c r="L6824">
        <v>6.1265276475839202E-2</v>
      </c>
      <c r="M6824">
        <v>6012.0245747322797</v>
      </c>
      <c r="N6824">
        <v>0.80586214527914501</v>
      </c>
      <c r="O6824">
        <v>6.1267641360975601E-2</v>
      </c>
      <c r="P6824">
        <v>6012.0275366637798</v>
      </c>
      <c r="Q6824">
        <v>0.80586174484126205</v>
      </c>
      <c r="R6824">
        <v>6.1268521410362799E-2</v>
      </c>
    </row>
    <row r="6825" spans="1:18" x14ac:dyDescent="0.25">
      <c r="A6825">
        <v>27.292000000000002</v>
      </c>
      <c r="B6825">
        <v>563.97216830629804</v>
      </c>
      <c r="C6825">
        <v>18.760454273217501</v>
      </c>
      <c r="D6825">
        <v>6.3918509860712996E-4</v>
      </c>
      <c r="E6825">
        <v>5.2634562777020402E-2</v>
      </c>
      <c r="F6825">
        <v>1.5714661992098</v>
      </c>
      <c r="G6825">
        <v>6012.0030838716202</v>
      </c>
      <c r="H6825">
        <v>0.80585685454732203</v>
      </c>
      <c r="I6825">
        <v>6.1267905029713597E-2</v>
      </c>
      <c r="J6825">
        <v>6011.99212510296</v>
      </c>
      <c r="K6825">
        <v>0.80585670399104203</v>
      </c>
      <c r="L6825">
        <v>6.1265249711016302E-2</v>
      </c>
      <c r="M6825">
        <v>6012.02338199922</v>
      </c>
      <c r="N6825">
        <v>0.80586627062307903</v>
      </c>
      <c r="O6825">
        <v>6.1267331526049601E-2</v>
      </c>
      <c r="P6825">
        <v>6012.0265494478199</v>
      </c>
      <c r="Q6825">
        <v>0.80586603236209897</v>
      </c>
      <c r="R6825">
        <v>6.1267526888557501E-2</v>
      </c>
    </row>
    <row r="6826" spans="1:18" x14ac:dyDescent="0.25">
      <c r="A6826">
        <v>27.295999999999999</v>
      </c>
      <c r="B6826">
        <v>564.06159743025796</v>
      </c>
      <c r="C6826">
        <v>18.760428187298999</v>
      </c>
      <c r="D6826">
        <v>6.3878927574855296E-4</v>
      </c>
      <c r="E6826">
        <v>5.26347508207438E-2</v>
      </c>
      <c r="F6826">
        <v>1.57146718681671</v>
      </c>
      <c r="G6826">
        <v>6012.0022811244098</v>
      </c>
      <c r="H6826">
        <v>0.80586117455045203</v>
      </c>
      <c r="I6826">
        <v>6.12670182252045E-2</v>
      </c>
      <c r="J6826">
        <v>6011.9927157078801</v>
      </c>
      <c r="K6826">
        <v>0.80586046710222503</v>
      </c>
      <c r="L6826">
        <v>6.1272401078058897E-2</v>
      </c>
      <c r="M6826">
        <v>6012.0220396926698</v>
      </c>
      <c r="N6826">
        <v>0.80587030192374898</v>
      </c>
      <c r="O6826">
        <v>6.1267231380619597E-2</v>
      </c>
      <c r="P6826">
        <v>6012.02508349045</v>
      </c>
      <c r="Q6826">
        <v>0.805870072698183</v>
      </c>
      <c r="R6826">
        <v>6.1267037680899201E-2</v>
      </c>
    </row>
    <row r="6827" spans="1:18" x14ac:dyDescent="0.25">
      <c r="A6827">
        <v>27.3</v>
      </c>
      <c r="B6827">
        <v>564.15102490378297</v>
      </c>
      <c r="C6827">
        <v>18.760402523661799</v>
      </c>
      <c r="D6827">
        <v>6.3839333778191302E-4</v>
      </c>
      <c r="E6827">
        <v>5.2634939280071097E-2</v>
      </c>
      <c r="F6827">
        <v>1.57146817479592</v>
      </c>
      <c r="G6827">
        <v>6012.0009858077501</v>
      </c>
      <c r="H6827">
        <v>0.80586526233168898</v>
      </c>
      <c r="I6827">
        <v>6.1266485718879299E-2</v>
      </c>
      <c r="J6827">
        <v>6011.9938035319701</v>
      </c>
      <c r="K6827">
        <v>0.80586576881526095</v>
      </c>
      <c r="L6827">
        <v>6.1268891573027298E-2</v>
      </c>
      <c r="M6827">
        <v>6012.0213363564299</v>
      </c>
      <c r="N6827">
        <v>0.80587442799991904</v>
      </c>
      <c r="O6827">
        <v>6.12679888799905E-2</v>
      </c>
      <c r="P6827">
        <v>6012.0233978716396</v>
      </c>
      <c r="Q6827">
        <v>0.80587398469486005</v>
      </c>
      <c r="R6827">
        <v>6.1266832335213503E-2</v>
      </c>
    </row>
    <row r="6828" spans="1:18" x14ac:dyDescent="0.25">
      <c r="A6828">
        <v>27.303999999999998</v>
      </c>
      <c r="B6828">
        <v>564.24045072687397</v>
      </c>
      <c r="C6828">
        <v>18.760377292690901</v>
      </c>
      <c r="D6828">
        <v>6.3799767409347002E-4</v>
      </c>
      <c r="E6828">
        <v>5.2635127947985902E-2</v>
      </c>
      <c r="F6828">
        <v>1.5714691649496499</v>
      </c>
      <c r="G6828">
        <v>6011.9993507421304</v>
      </c>
      <c r="H6828">
        <v>0.80586919930115197</v>
      </c>
      <c r="I6828">
        <v>6.1266110544439797E-2</v>
      </c>
      <c r="J6828">
        <v>6011.9931774451597</v>
      </c>
      <c r="K6828">
        <v>0.80587024684739395</v>
      </c>
      <c r="L6828">
        <v>6.1267006574596099E-2</v>
      </c>
      <c r="M6828">
        <v>6012.02035555984</v>
      </c>
      <c r="N6828">
        <v>0.805878564881921</v>
      </c>
      <c r="O6828">
        <v>6.1267791447616203E-2</v>
      </c>
      <c r="P6828">
        <v>6012.0241528105898</v>
      </c>
      <c r="Q6828">
        <v>0.80587833868611103</v>
      </c>
      <c r="R6828">
        <v>6.1269626991987902E-2</v>
      </c>
    </row>
    <row r="6829" spans="1:18" x14ac:dyDescent="0.25">
      <c r="A6829">
        <v>27.308</v>
      </c>
      <c r="B6829">
        <v>564.32987490278595</v>
      </c>
      <c r="C6829">
        <v>18.760352488833998</v>
      </c>
      <c r="D6829">
        <v>6.3760269023499896E-4</v>
      </c>
      <c r="E6829">
        <v>5.26353164068801E-2</v>
      </c>
      <c r="F6829">
        <v>1.5714701530898301</v>
      </c>
      <c r="G6829">
        <v>6011.9988726000302</v>
      </c>
      <c r="H6829">
        <v>0.80587304149622496</v>
      </c>
      <c r="I6829">
        <v>6.1269450930779498E-2</v>
      </c>
      <c r="J6829">
        <v>6011.9915730483299</v>
      </c>
      <c r="K6829">
        <v>0.80587426252628802</v>
      </c>
      <c r="L6829">
        <v>6.12659416926973E-2</v>
      </c>
      <c r="M6829">
        <v>6012.0192892136902</v>
      </c>
      <c r="N6829">
        <v>0.80588264022309197</v>
      </c>
      <c r="O6829">
        <v>6.1267729707837303E-2</v>
      </c>
      <c r="P6829">
        <v>6012.0236672665997</v>
      </c>
      <c r="Q6829">
        <v>0.80588277430509303</v>
      </c>
      <c r="R6829">
        <v>6.1268344036749703E-2</v>
      </c>
    </row>
    <row r="6830" spans="1:18" x14ac:dyDescent="0.25">
      <c r="A6830">
        <v>27.312000000000001</v>
      </c>
      <c r="B6830">
        <v>564.41929743151297</v>
      </c>
      <c r="C6830">
        <v>18.7603281012431</v>
      </c>
      <c r="D6830">
        <v>6.3720832157649601E-4</v>
      </c>
      <c r="E6830">
        <v>5.26355041675967E-2</v>
      </c>
      <c r="F6830">
        <v>1.5714711390976199</v>
      </c>
      <c r="G6830">
        <v>6011.9986600485499</v>
      </c>
      <c r="H6830">
        <v>0.80587759953962401</v>
      </c>
      <c r="I6830">
        <v>6.1267860146245301E-2</v>
      </c>
      <c r="J6830">
        <v>6011.98951067282</v>
      </c>
      <c r="K6830">
        <v>0.80587802718927004</v>
      </c>
      <c r="L6830">
        <v>6.1265476557265802E-2</v>
      </c>
      <c r="M6830">
        <v>6012.0185616435001</v>
      </c>
      <c r="N6830">
        <v>0.80588667639656697</v>
      </c>
      <c r="O6830">
        <v>6.1268767921479901E-2</v>
      </c>
      <c r="P6830">
        <v>6012.0225041561098</v>
      </c>
      <c r="Q6830">
        <v>0.80588688984858303</v>
      </c>
      <c r="R6830">
        <v>6.1267596875489799E-2</v>
      </c>
    </row>
    <row r="6831" spans="1:18" x14ac:dyDescent="0.25">
      <c r="A6831">
        <v>27.315999999999999</v>
      </c>
      <c r="B6831">
        <v>564.50871831956101</v>
      </c>
      <c r="C6831">
        <v>18.7603041293501</v>
      </c>
      <c r="D6831">
        <v>6.3681428847917998E-4</v>
      </c>
      <c r="E6831">
        <v>5.2635691317415502E-2</v>
      </c>
      <c r="F6831">
        <v>1.5714721242484</v>
      </c>
      <c r="G6831">
        <v>6011.9977010927696</v>
      </c>
      <c r="H6831">
        <v>0.80588177759328905</v>
      </c>
      <c r="I6831">
        <v>6.12670729482599E-2</v>
      </c>
      <c r="J6831">
        <v>6011.9872691514001</v>
      </c>
      <c r="K6831">
        <v>0.80588167830598001</v>
      </c>
      <c r="L6831">
        <v>6.1265311325904903E-2</v>
      </c>
      <c r="M6831">
        <v>6012.0179094144496</v>
      </c>
      <c r="N6831">
        <v>0.80589091724112205</v>
      </c>
      <c r="O6831">
        <v>6.1268312665995701E-2</v>
      </c>
      <c r="P6831">
        <v>6012.0209729050503</v>
      </c>
      <c r="Q6831">
        <v>0.80589081396569695</v>
      </c>
      <c r="R6831">
        <v>6.1267228375602702E-2</v>
      </c>
    </row>
    <row r="6832" spans="1:18" x14ac:dyDescent="0.25">
      <c r="A6832">
        <v>27.32</v>
      </c>
      <c r="B6832">
        <v>564.59813757018105</v>
      </c>
      <c r="C6832">
        <v>18.760280563407399</v>
      </c>
      <c r="D6832">
        <v>6.3642021675761496E-4</v>
      </c>
      <c r="E6832">
        <v>5.2635878341357703E-2</v>
      </c>
      <c r="F6832">
        <v>1.5714731074729</v>
      </c>
      <c r="G6832">
        <v>6011.9963366362999</v>
      </c>
      <c r="H6832">
        <v>0.80588575118584405</v>
      </c>
      <c r="I6832">
        <v>6.1266654567166901E-2</v>
      </c>
      <c r="J6832">
        <v>6011.9880652491802</v>
      </c>
      <c r="K6832">
        <v>0.80588590332712895</v>
      </c>
      <c r="L6832">
        <v>6.1268740314706402E-2</v>
      </c>
      <c r="M6832">
        <v>6012.0170252729704</v>
      </c>
      <c r="N6832">
        <v>0.80589503133429397</v>
      </c>
      <c r="O6832">
        <v>6.1268095112443001E-2</v>
      </c>
      <c r="P6832">
        <v>6012.0192685366901</v>
      </c>
      <c r="Q6832">
        <v>0.80589463803303996</v>
      </c>
      <c r="R6832">
        <v>6.1267064001168499E-2</v>
      </c>
    </row>
    <row r="6833" spans="1:18" x14ac:dyDescent="0.25">
      <c r="A6833">
        <v>27.324000000000002</v>
      </c>
      <c r="B6833">
        <v>564.68755518987803</v>
      </c>
      <c r="C6833">
        <v>18.760257415768301</v>
      </c>
      <c r="D6833">
        <v>6.36026240922065E-4</v>
      </c>
      <c r="E6833">
        <v>5.2636065603099698E-2</v>
      </c>
      <c r="F6833">
        <v>1.5714740911679701</v>
      </c>
      <c r="G6833">
        <v>6011.99475270925</v>
      </c>
      <c r="H6833">
        <v>0.80588961176116902</v>
      </c>
      <c r="I6833">
        <v>6.1266415555632302E-2</v>
      </c>
      <c r="J6833">
        <v>6011.9873376025598</v>
      </c>
      <c r="K6833">
        <v>0.80589023504557999</v>
      </c>
      <c r="L6833">
        <v>6.1267141007839102E-2</v>
      </c>
      <c r="M6833">
        <v>6012.01600498672</v>
      </c>
      <c r="N6833">
        <v>0.805899066929885</v>
      </c>
      <c r="O6833">
        <v>6.1267994158781799E-2</v>
      </c>
      <c r="P6833">
        <v>6012.0195888881299</v>
      </c>
      <c r="Q6833">
        <v>0.80589841033043597</v>
      </c>
      <c r="R6833">
        <v>6.1272602603062498E-2</v>
      </c>
    </row>
    <row r="6834" spans="1:18" x14ac:dyDescent="0.25">
      <c r="A6834">
        <v>27.327999999999999</v>
      </c>
      <c r="B6834">
        <v>564.77697117864898</v>
      </c>
      <c r="C6834">
        <v>18.7602346817084</v>
      </c>
      <c r="D6834">
        <v>6.3563278799080403E-4</v>
      </c>
      <c r="E6834">
        <v>5.2636252934863501E-2</v>
      </c>
      <c r="F6834">
        <v>1.5714750737129499</v>
      </c>
      <c r="G6834">
        <v>6011.9930598423398</v>
      </c>
      <c r="H6834">
        <v>0.80589339899757695</v>
      </c>
      <c r="I6834">
        <v>6.1266343958448398E-2</v>
      </c>
      <c r="J6834">
        <v>6011.9858074919302</v>
      </c>
      <c r="K6834">
        <v>0.80589417987083201</v>
      </c>
      <c r="L6834">
        <v>6.1266255162167098E-2</v>
      </c>
      <c r="M6834">
        <v>6012.0155805088798</v>
      </c>
      <c r="N6834">
        <v>0.80590318907798297</v>
      </c>
      <c r="O6834">
        <v>6.12687045906233E-2</v>
      </c>
      <c r="P6834">
        <v>6012.0202930967698</v>
      </c>
      <c r="Q6834">
        <v>0.80590337049986704</v>
      </c>
      <c r="R6834">
        <v>6.1269882963940397E-2</v>
      </c>
    </row>
    <row r="6835" spans="1:18" x14ac:dyDescent="0.25">
      <c r="A6835">
        <v>27.332000000000001</v>
      </c>
      <c r="B6835">
        <v>564.86638553324303</v>
      </c>
      <c r="C6835">
        <v>18.760212367625201</v>
      </c>
      <c r="D6835">
        <v>6.3523962707190504E-4</v>
      </c>
      <c r="E6835">
        <v>5.2636439920158602E-2</v>
      </c>
      <c r="F6835">
        <v>1.57147605157714</v>
      </c>
      <c r="G6835">
        <v>6011.9970567432001</v>
      </c>
      <c r="H6835">
        <v>0.80589830467449497</v>
      </c>
      <c r="I6835">
        <v>6.1272742934886E-2</v>
      </c>
      <c r="J6835">
        <v>6011.9839205294702</v>
      </c>
      <c r="K6835">
        <v>0.80589791211491002</v>
      </c>
      <c r="L6835">
        <v>6.12659352700664E-2</v>
      </c>
      <c r="M6835">
        <v>6012.0147518662498</v>
      </c>
      <c r="N6835">
        <v>0.80590730504136598</v>
      </c>
      <c r="O6835">
        <v>6.1268279532692899E-2</v>
      </c>
      <c r="P6835">
        <v>6012.0196477649597</v>
      </c>
      <c r="Q6835">
        <v>0.80590768701684401</v>
      </c>
      <c r="R6835">
        <v>6.1268388300065001E-2</v>
      </c>
    </row>
    <row r="6836" spans="1:18" x14ac:dyDescent="0.25">
      <c r="A6836">
        <v>27.335999999999999</v>
      </c>
      <c r="B6836">
        <v>564.95579827317101</v>
      </c>
      <c r="C6836">
        <v>18.760190490921101</v>
      </c>
      <c r="D6836">
        <v>6.3484664265377199E-4</v>
      </c>
      <c r="E6836">
        <v>5.26366264166927E-2</v>
      </c>
      <c r="F6836">
        <v>1.57147703057238</v>
      </c>
      <c r="G6836">
        <v>6011.9981069000396</v>
      </c>
      <c r="H6836">
        <v>0.80590340436762997</v>
      </c>
      <c r="I6836">
        <v>6.12696026951665E-2</v>
      </c>
      <c r="J6836">
        <v>6011.9819516486295</v>
      </c>
      <c r="K6836">
        <v>0.80590157335030099</v>
      </c>
      <c r="L6836">
        <v>6.1265860844158797E-2</v>
      </c>
      <c r="M6836">
        <v>6012.0137288966998</v>
      </c>
      <c r="N6836">
        <v>0.80591130069168904</v>
      </c>
      <c r="O6836">
        <v>6.1268143674568697E-2</v>
      </c>
      <c r="P6836">
        <v>6012.0182097126199</v>
      </c>
      <c r="Q6836">
        <v>0.805911627717805</v>
      </c>
      <c r="R6836">
        <v>6.1267547662393299E-2</v>
      </c>
    </row>
    <row r="6837" spans="1:18" x14ac:dyDescent="0.25">
      <c r="A6837">
        <v>27.34</v>
      </c>
      <c r="B6837">
        <v>565.04520938217195</v>
      </c>
      <c r="C6837">
        <v>18.7601690240202</v>
      </c>
      <c r="D6837">
        <v>6.3445276268908797E-4</v>
      </c>
      <c r="E6837">
        <v>5.2636813410304302E-2</v>
      </c>
      <c r="F6837">
        <v>1.5714780106263999</v>
      </c>
      <c r="G6837">
        <v>6011.9974683334403</v>
      </c>
      <c r="H6837">
        <v>0.80590774225119299</v>
      </c>
      <c r="I6837">
        <v>6.1267679581977701E-2</v>
      </c>
      <c r="J6837">
        <v>6011.9837462107398</v>
      </c>
      <c r="K6837">
        <v>0.80590596671268799</v>
      </c>
      <c r="L6837">
        <v>6.1270116987135602E-2</v>
      </c>
      <c r="M6837">
        <v>6012.0167124582304</v>
      </c>
      <c r="N6837">
        <v>0.80591606589896003</v>
      </c>
      <c r="O6837">
        <v>6.1272666879130501E-2</v>
      </c>
      <c r="P6837">
        <v>6012.01646066374</v>
      </c>
      <c r="Q6837">
        <v>0.80591537373466604</v>
      </c>
      <c r="R6837">
        <v>6.1267265257402899E-2</v>
      </c>
    </row>
    <row r="6838" spans="1:18" x14ac:dyDescent="0.25">
      <c r="A6838">
        <v>27.344000000000001</v>
      </c>
      <c r="B6838">
        <v>565.13461887650601</v>
      </c>
      <c r="C6838">
        <v>18.760148002891199</v>
      </c>
      <c r="D6838">
        <v>6.3405757921580102E-4</v>
      </c>
      <c r="E6838">
        <v>5.2637001643153498E-2</v>
      </c>
      <c r="F6838">
        <v>1.5714789900608499</v>
      </c>
      <c r="G6838">
        <v>6011.9957934529402</v>
      </c>
      <c r="H6838">
        <v>0.805911608471235</v>
      </c>
      <c r="I6838">
        <v>6.1266506440611497E-2</v>
      </c>
      <c r="J6838">
        <v>6011.9836679393402</v>
      </c>
      <c r="K6838">
        <v>0.80591049450034202</v>
      </c>
      <c r="L6838">
        <v>6.1268187230218298E-2</v>
      </c>
      <c r="M6838">
        <v>6012.0175792012697</v>
      </c>
      <c r="N6838">
        <v>0.80592095091718197</v>
      </c>
      <c r="O6838">
        <v>6.12704430489035E-2</v>
      </c>
      <c r="P6838">
        <v>6012.0148511461202</v>
      </c>
      <c r="Q6838">
        <v>0.80591904969440098</v>
      </c>
      <c r="R6838">
        <v>6.1267799829737998E-2</v>
      </c>
    </row>
    <row r="6839" spans="1:18" x14ac:dyDescent="0.25">
      <c r="A6839">
        <v>27.347999999999999</v>
      </c>
      <c r="B6839">
        <v>565.224026762677</v>
      </c>
      <c r="C6839">
        <v>18.760127393549201</v>
      </c>
      <c r="D6839">
        <v>6.33662254984907E-4</v>
      </c>
      <c r="E6839">
        <v>5.2637191588542298E-2</v>
      </c>
      <c r="F6839">
        <v>1.57147996783748</v>
      </c>
      <c r="G6839">
        <v>6011.9936121353003</v>
      </c>
      <c r="H6839">
        <v>0.80591519891748098</v>
      </c>
      <c r="I6839">
        <v>6.12660015609282E-2</v>
      </c>
      <c r="J6839">
        <v>6011.9826931768102</v>
      </c>
      <c r="K6839">
        <v>0.80591456677397999</v>
      </c>
      <c r="L6839">
        <v>6.1267239563326303E-2</v>
      </c>
      <c r="M6839">
        <v>6012.0172734957996</v>
      </c>
      <c r="N6839">
        <v>0.80592529138466296</v>
      </c>
      <c r="O6839">
        <v>6.1269140108541599E-2</v>
      </c>
      <c r="P6839">
        <v>6012.0136505749797</v>
      </c>
      <c r="Q6839">
        <v>0.805922839135918</v>
      </c>
      <c r="R6839">
        <v>6.12684572739585E-2</v>
      </c>
    </row>
    <row r="6840" spans="1:18" x14ac:dyDescent="0.25">
      <c r="A6840">
        <v>27.352</v>
      </c>
      <c r="B6840">
        <v>565.31343302767505</v>
      </c>
      <c r="C6840">
        <v>18.760107182659901</v>
      </c>
      <c r="D6840">
        <v>6.3326762822380899E-4</v>
      </c>
      <c r="E6840">
        <v>5.26373834297129E-2</v>
      </c>
      <c r="F6840">
        <v>1.57148094317593</v>
      </c>
      <c r="G6840">
        <v>6011.9912956220696</v>
      </c>
      <c r="H6840">
        <v>0.80591867593634903</v>
      </c>
      <c r="I6840">
        <v>6.1265904125555402E-2</v>
      </c>
      <c r="J6840">
        <v>6011.9812897895199</v>
      </c>
      <c r="K6840">
        <v>0.80591840614839505</v>
      </c>
      <c r="L6840">
        <v>6.12668143295267E-2</v>
      </c>
      <c r="M6840">
        <v>6012.0162284813296</v>
      </c>
      <c r="N6840">
        <v>0.80592929789172896</v>
      </c>
      <c r="O6840">
        <v>6.1268309263634101E-2</v>
      </c>
      <c r="P6840">
        <v>6012.0125333797296</v>
      </c>
      <c r="Q6840">
        <v>0.80592676469551905</v>
      </c>
      <c r="R6840">
        <v>6.1268180442006603E-2</v>
      </c>
    </row>
    <row r="6841" spans="1:18" x14ac:dyDescent="0.25">
      <c r="A6841">
        <v>27.356000000000002</v>
      </c>
      <c r="B6841">
        <v>565.40283768775998</v>
      </c>
      <c r="C6841">
        <v>18.76008736256</v>
      </c>
      <c r="D6841">
        <v>6.32874135933553E-4</v>
      </c>
      <c r="E6841">
        <v>5.2637577094929E-2</v>
      </c>
      <c r="F6841">
        <v>1.5714819158759901</v>
      </c>
      <c r="G6841">
        <v>6011.99315376499</v>
      </c>
      <c r="H6841">
        <v>0.80592296747608605</v>
      </c>
      <c r="I6841">
        <v>6.1270578950371801E-2</v>
      </c>
      <c r="J6841">
        <v>6011.9797277846801</v>
      </c>
      <c r="K6841">
        <v>0.80592213570611304</v>
      </c>
      <c r="L6841">
        <v>6.1266688950356703E-2</v>
      </c>
      <c r="M6841">
        <v>6012.0147090251103</v>
      </c>
      <c r="N6841">
        <v>0.80593308683073706</v>
      </c>
      <c r="O6841">
        <v>6.1267772357896301E-2</v>
      </c>
      <c r="P6841">
        <v>6012.0113124524996</v>
      </c>
      <c r="Q6841">
        <v>0.80593061252628795</v>
      </c>
      <c r="R6841">
        <v>6.1268112098449699E-2</v>
      </c>
    </row>
    <row r="6842" spans="1:18" x14ac:dyDescent="0.25">
      <c r="A6842">
        <v>27.36</v>
      </c>
      <c r="B6842">
        <v>565.49224074293102</v>
      </c>
      <c r="C6842">
        <v>18.7600679534224</v>
      </c>
      <c r="D6842">
        <v>6.3248204891667005E-4</v>
      </c>
      <c r="E6842">
        <v>5.26377725214199E-2</v>
      </c>
      <c r="F6842">
        <v>1.5714828897055699</v>
      </c>
      <c r="G6842">
        <v>6011.9928658668096</v>
      </c>
      <c r="H6842">
        <v>0.80592740007646302</v>
      </c>
      <c r="I6842">
        <v>6.12682831270513E-2</v>
      </c>
      <c r="J6842">
        <v>6011.9786340124001</v>
      </c>
      <c r="K6842">
        <v>0.80592592995463297</v>
      </c>
      <c r="L6842">
        <v>6.1267215912816801E-2</v>
      </c>
      <c r="M6842">
        <v>6012.0129205410103</v>
      </c>
      <c r="N6842">
        <v>0.80593673190370296</v>
      </c>
      <c r="O6842">
        <v>6.12675063174134E-2</v>
      </c>
      <c r="P6842">
        <v>6012.0103375652798</v>
      </c>
      <c r="Q6842">
        <v>0.80593447596224699</v>
      </c>
      <c r="R6842">
        <v>6.1268457154777203E-2</v>
      </c>
    </row>
    <row r="6843" spans="1:18" x14ac:dyDescent="0.25">
      <c r="A6843">
        <v>27.364000000000001</v>
      </c>
      <c r="B6843">
        <v>565.58164219969103</v>
      </c>
      <c r="C6843">
        <v>18.760048942404701</v>
      </c>
      <c r="D6843">
        <v>6.3209072528233503E-4</v>
      </c>
      <c r="E6843">
        <v>5.2637970176660602E-2</v>
      </c>
      <c r="F6843">
        <v>1.57148386436353</v>
      </c>
      <c r="G6843">
        <v>6011.9913797679201</v>
      </c>
      <c r="H6843">
        <v>0.80593128020949001</v>
      </c>
      <c r="I6843">
        <v>6.12669167058007E-2</v>
      </c>
      <c r="J6843">
        <v>6011.9772691221897</v>
      </c>
      <c r="K6843">
        <v>0.80592971419986703</v>
      </c>
      <c r="L6843">
        <v>6.1266988095447797E-2</v>
      </c>
      <c r="M6843">
        <v>6012.0121991727501</v>
      </c>
      <c r="N6843">
        <v>0.80594031200596505</v>
      </c>
      <c r="O6843">
        <v>6.12704834717894E-2</v>
      </c>
      <c r="P6843">
        <v>6012.0106472206999</v>
      </c>
      <c r="Q6843">
        <v>0.80593861800964794</v>
      </c>
      <c r="R6843">
        <v>6.1269963118662701E-2</v>
      </c>
    </row>
    <row r="6844" spans="1:18" x14ac:dyDescent="0.25">
      <c r="A6844">
        <v>27.367999999999999</v>
      </c>
      <c r="B6844">
        <v>565.67104205153896</v>
      </c>
      <c r="C6844">
        <v>18.760030332291802</v>
      </c>
      <c r="D6844">
        <v>6.3169959733705601E-4</v>
      </c>
      <c r="E6844">
        <v>5.2638170047337E-2</v>
      </c>
      <c r="F6844">
        <v>1.57148483680454</v>
      </c>
      <c r="G6844">
        <v>6011.9892152520497</v>
      </c>
      <c r="H6844">
        <v>0.80593482932081895</v>
      </c>
      <c r="I6844">
        <v>6.1266171174467102E-2</v>
      </c>
      <c r="J6844">
        <v>6011.9775890433302</v>
      </c>
      <c r="K6844">
        <v>0.80593343508186899</v>
      </c>
      <c r="L6844">
        <v>6.12716366920769E-2</v>
      </c>
      <c r="M6844">
        <v>6012.0116777792</v>
      </c>
      <c r="N6844">
        <v>0.80594452582146803</v>
      </c>
      <c r="O6844">
        <v>6.12689985037074E-2</v>
      </c>
      <c r="P6844">
        <v>6012.0102859606404</v>
      </c>
      <c r="Q6844">
        <v>0.80594279383093204</v>
      </c>
      <c r="R6844">
        <v>6.1269284348441297E-2</v>
      </c>
    </row>
    <row r="6845" spans="1:18" x14ac:dyDescent="0.25">
      <c r="A6845">
        <v>27.372</v>
      </c>
      <c r="B6845">
        <v>565.76044031148001</v>
      </c>
      <c r="C6845">
        <v>18.760012125868599</v>
      </c>
      <c r="D6845">
        <v>6.3130845386253297E-4</v>
      </c>
      <c r="E6845">
        <v>5.2638371912468E-2</v>
      </c>
      <c r="F6845">
        <v>1.57148580617398</v>
      </c>
      <c r="G6845">
        <v>6011.9867943008203</v>
      </c>
      <c r="H6845">
        <v>0.80593820943310002</v>
      </c>
      <c r="I6845">
        <v>6.1265937974618302E-2</v>
      </c>
      <c r="J6845">
        <v>6011.9782672547699</v>
      </c>
      <c r="K6845">
        <v>0.80593815100619903</v>
      </c>
      <c r="L6845">
        <v>6.1269434235074999E-2</v>
      </c>
      <c r="M6845">
        <v>6012.0104222958798</v>
      </c>
      <c r="N6845">
        <v>0.80594838157357795</v>
      </c>
      <c r="O6845">
        <v>6.1268194982247802E-2</v>
      </c>
      <c r="P6845">
        <v>6012.0095098582397</v>
      </c>
      <c r="Q6845">
        <v>0.80594678171067402</v>
      </c>
      <c r="R6845">
        <v>6.1268827395244703E-2</v>
      </c>
    </row>
    <row r="6846" spans="1:18" x14ac:dyDescent="0.25">
      <c r="A6846">
        <v>27.376000000000001</v>
      </c>
      <c r="B6846">
        <v>565.84983697300595</v>
      </c>
      <c r="C6846">
        <v>18.7599943193168</v>
      </c>
      <c r="D6846">
        <v>6.3091789715489198E-4</v>
      </c>
      <c r="E6846">
        <v>5.2638575236547802E-2</v>
      </c>
      <c r="F6846">
        <v>1.57148677510044</v>
      </c>
      <c r="G6846">
        <v>6011.9863937625296</v>
      </c>
      <c r="H6846">
        <v>0.80594153696862603</v>
      </c>
      <c r="I6846">
        <v>6.12714267153062E-2</v>
      </c>
      <c r="J6846">
        <v>6011.9778876679402</v>
      </c>
      <c r="K6846">
        <v>0.80594234354730598</v>
      </c>
      <c r="L6846">
        <v>6.1268295637265699E-2</v>
      </c>
      <c r="M6846">
        <v>6012.0087902590803</v>
      </c>
      <c r="N6846">
        <v>0.80595203706406304</v>
      </c>
      <c r="O6846">
        <v>6.1267817211957003E-2</v>
      </c>
      <c r="P6846">
        <v>6012.0085263752399</v>
      </c>
      <c r="Q6846">
        <v>0.80595064456862797</v>
      </c>
      <c r="R6846">
        <v>6.1268660476655801E-2</v>
      </c>
    </row>
    <row r="6847" spans="1:18" x14ac:dyDescent="0.25">
      <c r="A6847">
        <v>27.38</v>
      </c>
      <c r="B6847">
        <v>565.93923204913006</v>
      </c>
      <c r="C6847">
        <v>18.7599769073292</v>
      </c>
      <c r="D6847">
        <v>6.3052851161616999E-4</v>
      </c>
      <c r="E6847">
        <v>5.2638779243837697E-2</v>
      </c>
      <c r="F6847">
        <v>1.57148774399909</v>
      </c>
      <c r="G6847">
        <v>6011.9864165670097</v>
      </c>
      <c r="H6847">
        <v>0.80594605441622003</v>
      </c>
      <c r="I6847">
        <v>6.1268764007683198E-2</v>
      </c>
      <c r="J6847">
        <v>6011.9768822098504</v>
      </c>
      <c r="K6847">
        <v>0.80594624464291797</v>
      </c>
      <c r="L6847">
        <v>6.1267608668356101E-2</v>
      </c>
      <c r="M6847">
        <v>6012.0070122793204</v>
      </c>
      <c r="N6847">
        <v>0.80595559635451697</v>
      </c>
      <c r="O6847">
        <v>6.1267684068071801E-2</v>
      </c>
      <c r="P6847">
        <v>6012.0074735714597</v>
      </c>
      <c r="Q6847">
        <v>0.80595445083841599</v>
      </c>
      <c r="R6847">
        <v>6.1268626623305102E-2</v>
      </c>
    </row>
    <row r="6848" spans="1:18" x14ac:dyDescent="0.25">
      <c r="A6848">
        <v>27.384</v>
      </c>
      <c r="B6848">
        <v>566.02862553984903</v>
      </c>
      <c r="C6848">
        <v>18.7599598932212</v>
      </c>
      <c r="D6848">
        <v>6.3014027820544399E-4</v>
      </c>
      <c r="E6848">
        <v>5.2638983752133502E-2</v>
      </c>
      <c r="F6848">
        <v>1.5714887144521399</v>
      </c>
      <c r="G6848">
        <v>6011.9851918291097</v>
      </c>
      <c r="H6848">
        <v>0.80594995540231296</v>
      </c>
      <c r="I6848">
        <v>6.1267396540963699E-2</v>
      </c>
      <c r="J6848">
        <v>6011.9754681292097</v>
      </c>
      <c r="K6848">
        <v>0.805949961366762</v>
      </c>
      <c r="L6848">
        <v>6.1267150254705798E-2</v>
      </c>
      <c r="M6848">
        <v>6012.0083374836804</v>
      </c>
      <c r="N6848">
        <v>0.80595974542800897</v>
      </c>
      <c r="O6848">
        <v>6.1271191534915601E-2</v>
      </c>
      <c r="P6848">
        <v>6012.0105176274301</v>
      </c>
      <c r="Q6848">
        <v>0.80595905906517995</v>
      </c>
      <c r="R6848">
        <v>6.1273241112148803E-2</v>
      </c>
    </row>
    <row r="6849" spans="1:18" x14ac:dyDescent="0.25">
      <c r="A6849">
        <v>27.388000000000002</v>
      </c>
      <c r="B6849">
        <v>566.11801744516401</v>
      </c>
      <c r="C6849">
        <v>18.759943306980102</v>
      </c>
      <c r="D6849">
        <v>6.2975237182007096E-4</v>
      </c>
      <c r="E6849">
        <v>5.2639188811174201E-2</v>
      </c>
      <c r="F6849">
        <v>1.5714896787897199</v>
      </c>
      <c r="G6849">
        <v>6011.9833225178099</v>
      </c>
      <c r="H6849">
        <v>0.80595352386865104</v>
      </c>
      <c r="I6849">
        <v>6.1266744587848199E-2</v>
      </c>
      <c r="J6849">
        <v>6011.9760634193499</v>
      </c>
      <c r="K6849">
        <v>0.805953560297342</v>
      </c>
      <c r="L6849">
        <v>6.1272853784473398E-2</v>
      </c>
      <c r="M6849">
        <v>6012.00804563768</v>
      </c>
      <c r="N6849">
        <v>0.80596400142701696</v>
      </c>
      <c r="O6849">
        <v>6.1269439180630901E-2</v>
      </c>
      <c r="P6849">
        <v>6012.0113586105899</v>
      </c>
      <c r="Q6849">
        <v>0.80596379311070199</v>
      </c>
      <c r="R6849">
        <v>6.1270856895327297E-2</v>
      </c>
    </row>
    <row r="6850" spans="1:18" x14ac:dyDescent="0.25">
      <c r="A6850">
        <v>27.391999999999999</v>
      </c>
      <c r="B6850">
        <v>566.20740777157596</v>
      </c>
      <c r="C6850">
        <v>18.7599271265317</v>
      </c>
      <c r="D6850">
        <v>6.2936449933554003E-4</v>
      </c>
      <c r="E6850">
        <v>5.2639394135380303E-2</v>
      </c>
      <c r="F6850">
        <v>1.57149063851891</v>
      </c>
      <c r="G6850">
        <v>6011.98278149217</v>
      </c>
      <c r="H6850">
        <v>0.80595695763929598</v>
      </c>
      <c r="I6850">
        <v>6.1270580380652501E-2</v>
      </c>
      <c r="J6850">
        <v>6011.9771222843501</v>
      </c>
      <c r="K6850">
        <v>0.80595839638855904</v>
      </c>
      <c r="L6850">
        <v>6.1270125775812298E-2</v>
      </c>
      <c r="M6850">
        <v>6012.0068228862301</v>
      </c>
      <c r="N6850">
        <v>0.80596782768498698</v>
      </c>
      <c r="O6850">
        <v>6.12684095810343E-2</v>
      </c>
      <c r="P6850">
        <v>6012.0108722260602</v>
      </c>
      <c r="Q6850">
        <v>0.80596793617172602</v>
      </c>
      <c r="R6850">
        <v>6.1269357980452903E-2</v>
      </c>
    </row>
    <row r="6851" spans="1:18" x14ac:dyDescent="0.25">
      <c r="A6851">
        <v>27.396000000000001</v>
      </c>
      <c r="B6851">
        <v>566.29679651258004</v>
      </c>
      <c r="C6851">
        <v>18.759911353391999</v>
      </c>
      <c r="D6851">
        <v>6.2897716945781699E-4</v>
      </c>
      <c r="E6851">
        <v>5.2639598995730501E-2</v>
      </c>
      <c r="F6851">
        <v>1.57149159876693</v>
      </c>
      <c r="G6851">
        <v>6011.9825074477703</v>
      </c>
      <c r="H6851">
        <v>0.805961217008349</v>
      </c>
      <c r="I6851">
        <v>6.1268670607114203E-2</v>
      </c>
      <c r="J6851">
        <v>6011.9768746304599</v>
      </c>
      <c r="K6851">
        <v>0.80596259271705595</v>
      </c>
      <c r="L6851">
        <v>6.1268703299930401E-2</v>
      </c>
      <c r="M6851">
        <v>6012.0051637896204</v>
      </c>
      <c r="N6851">
        <v>0.80597140966261704</v>
      </c>
      <c r="O6851">
        <v>6.1267991904372397E-2</v>
      </c>
      <c r="P6851">
        <v>6012.0096375682597</v>
      </c>
      <c r="Q6851">
        <v>0.80597171244877797</v>
      </c>
      <c r="R6851">
        <v>6.1268568054791403E-2</v>
      </c>
    </row>
    <row r="6852" spans="1:18" x14ac:dyDescent="0.25">
      <c r="A6852">
        <v>27.4</v>
      </c>
      <c r="B6852">
        <v>566.38618368443997</v>
      </c>
      <c r="C6852">
        <v>18.7598959737212</v>
      </c>
      <c r="D6852">
        <v>6.2859066692868496E-4</v>
      </c>
      <c r="E6852">
        <v>5.2639802860349798E-2</v>
      </c>
      <c r="F6852">
        <v>1.57149256081596</v>
      </c>
      <c r="G6852">
        <v>6011.9813784016997</v>
      </c>
      <c r="H6852">
        <v>0.80596503656171703</v>
      </c>
      <c r="I6852">
        <v>6.1267760314263502E-2</v>
      </c>
      <c r="J6852">
        <v>6011.9758070140297</v>
      </c>
      <c r="K6852">
        <v>0.80596642773708405</v>
      </c>
      <c r="L6852">
        <v>6.1267769785861202E-2</v>
      </c>
      <c r="M6852">
        <v>6012.0056159598098</v>
      </c>
      <c r="N6852">
        <v>0.80597489860203697</v>
      </c>
      <c r="O6852">
        <v>6.1273835255308801E-2</v>
      </c>
      <c r="P6852">
        <v>6012.0080901061501</v>
      </c>
      <c r="Q6852">
        <v>0.805975300396091</v>
      </c>
      <c r="R6852">
        <v>6.1268283661710103E-2</v>
      </c>
    </row>
    <row r="6853" spans="1:18" x14ac:dyDescent="0.25">
      <c r="A6853">
        <v>27.404</v>
      </c>
      <c r="B6853">
        <v>566.47556928389997</v>
      </c>
      <c r="C6853">
        <v>18.759880981176099</v>
      </c>
      <c r="D6853">
        <v>6.2820476465194402E-4</v>
      </c>
      <c r="E6853">
        <v>5.2640005648308098E-2</v>
      </c>
      <c r="F6853">
        <v>1.5714935221942901</v>
      </c>
      <c r="G6853">
        <v>6011.9798065922696</v>
      </c>
      <c r="H6853">
        <v>0.80596863226065296</v>
      </c>
      <c r="I6853">
        <v>6.1267289178016299E-2</v>
      </c>
      <c r="J6853">
        <v>6011.9742627532096</v>
      </c>
      <c r="K6853">
        <v>0.80597003086432994</v>
      </c>
      <c r="L6853">
        <v>6.1267246166128601E-2</v>
      </c>
      <c r="M6853">
        <v>6012.0064875793796</v>
      </c>
      <c r="N6853">
        <v>0.80597964611608397</v>
      </c>
      <c r="O6853">
        <v>6.1270977387664197E-2</v>
      </c>
      <c r="P6853">
        <v>6012.0065239932701</v>
      </c>
      <c r="Q6853">
        <v>0.80597881782021097</v>
      </c>
      <c r="R6853">
        <v>6.1268396371579201E-2</v>
      </c>
    </row>
    <row r="6854" spans="1:18" x14ac:dyDescent="0.25">
      <c r="A6854">
        <v>27.408000000000001</v>
      </c>
      <c r="B6854">
        <v>566.56495332071495</v>
      </c>
      <c r="C6854">
        <v>18.759866378839199</v>
      </c>
      <c r="D6854">
        <v>6.2781969419492697E-4</v>
      </c>
      <c r="E6854">
        <v>5.2640207741533697E-2</v>
      </c>
      <c r="F6854">
        <v>1.5714944798033501</v>
      </c>
      <c r="G6854">
        <v>6011.9787109490298</v>
      </c>
      <c r="H6854">
        <v>0.80597211639743505</v>
      </c>
      <c r="I6854">
        <v>6.1268845103405301E-2</v>
      </c>
      <c r="J6854">
        <v>6011.9725347059502</v>
      </c>
      <c r="K6854">
        <v>0.80597350690252101</v>
      </c>
      <c r="L6854">
        <v>6.1267104384305E-2</v>
      </c>
      <c r="M6854">
        <v>6012.0059580254601</v>
      </c>
      <c r="N6854">
        <v>0.80598372154387998</v>
      </c>
      <c r="O6854">
        <v>6.12694257401298E-2</v>
      </c>
      <c r="P6854">
        <v>6012.0049303344304</v>
      </c>
      <c r="Q6854">
        <v>0.80598234456367901</v>
      </c>
      <c r="R6854">
        <v>6.12682817079113E-2</v>
      </c>
    </row>
    <row r="6855" spans="1:18" x14ac:dyDescent="0.25">
      <c r="A6855">
        <v>27.411999999999999</v>
      </c>
      <c r="B6855">
        <v>566.65433578512898</v>
      </c>
      <c r="C6855">
        <v>18.759852153738102</v>
      </c>
      <c r="D6855">
        <v>6.2743606373758204E-4</v>
      </c>
      <c r="E6855">
        <v>5.2640409670984399E-2</v>
      </c>
      <c r="F6855">
        <v>1.57149543509127</v>
      </c>
      <c r="G6855">
        <v>6011.9777673245699</v>
      </c>
      <c r="H6855">
        <v>0.80597593332679196</v>
      </c>
      <c r="I6855">
        <v>6.1268131834922697E-2</v>
      </c>
      <c r="J6855">
        <v>6011.9722916078999</v>
      </c>
      <c r="K6855">
        <v>0.80597724748001798</v>
      </c>
      <c r="L6855">
        <v>6.1268790311339499E-2</v>
      </c>
      <c r="M6855">
        <v>6012.0045805629697</v>
      </c>
      <c r="N6855">
        <v>0.80598741148873798</v>
      </c>
      <c r="O6855">
        <v>6.1268464876996998E-2</v>
      </c>
      <c r="P6855">
        <v>6012.0047340416604</v>
      </c>
      <c r="Q6855">
        <v>0.80598612287690496</v>
      </c>
      <c r="R6855">
        <v>6.1269868912558902E-2</v>
      </c>
    </row>
    <row r="6856" spans="1:18" x14ac:dyDescent="0.25">
      <c r="A6856">
        <v>27.416</v>
      </c>
      <c r="B6856">
        <v>566.74371669015102</v>
      </c>
      <c r="C6856">
        <v>18.759838320737298</v>
      </c>
      <c r="D6856">
        <v>6.2705405658634405E-4</v>
      </c>
      <c r="E6856">
        <v>5.2640611699702897E-2</v>
      </c>
      <c r="F6856">
        <v>1.5714963896684599</v>
      </c>
      <c r="G6856">
        <v>6011.9765171243098</v>
      </c>
      <c r="H6856">
        <v>0.805979577357958</v>
      </c>
      <c r="I6856">
        <v>6.1267823580237003E-2</v>
      </c>
      <c r="J6856">
        <v>6011.9712829003602</v>
      </c>
      <c r="K6856">
        <v>0.80598103026240298</v>
      </c>
      <c r="L6856">
        <v>6.1267990131365697E-2</v>
      </c>
      <c r="M6856">
        <v>6012.0027341616096</v>
      </c>
      <c r="N6856">
        <v>0.80599086687099997</v>
      </c>
      <c r="O6856">
        <v>6.1267954903567803E-2</v>
      </c>
      <c r="P6856">
        <v>6012.0038480255898</v>
      </c>
      <c r="Q6856">
        <v>0.80598994178646899</v>
      </c>
      <c r="R6856">
        <v>6.12691810771668E-2</v>
      </c>
    </row>
    <row r="6857" spans="1:18" x14ac:dyDescent="0.25">
      <c r="A6857">
        <v>27.42</v>
      </c>
      <c r="B6857">
        <v>566.83309603903297</v>
      </c>
      <c r="C6857">
        <v>18.759824862993</v>
      </c>
      <c r="D6857">
        <v>6.2667356395547402E-4</v>
      </c>
      <c r="E6857">
        <v>5.26408135486034E-2</v>
      </c>
      <c r="F6857">
        <v>1.5714973436777999</v>
      </c>
      <c r="G6857">
        <v>6011.9751446109303</v>
      </c>
      <c r="H6857">
        <v>0.80598313781687403</v>
      </c>
      <c r="I6857">
        <v>6.1267731422985999E-2</v>
      </c>
      <c r="J6857">
        <v>6011.9698931376997</v>
      </c>
      <c r="K6857">
        <v>0.80598461657256204</v>
      </c>
      <c r="L6857">
        <v>6.1267580032596601E-2</v>
      </c>
      <c r="M6857">
        <v>6012.0007079357601</v>
      </c>
      <c r="N6857">
        <v>0.80599420223389195</v>
      </c>
      <c r="O6857">
        <v>6.1267794453418498E-2</v>
      </c>
      <c r="P6857">
        <v>6012.00265558511</v>
      </c>
      <c r="Q6857">
        <v>0.80599359056226405</v>
      </c>
      <c r="R6857">
        <v>6.1268873667145902E-2</v>
      </c>
    </row>
    <row r="6858" spans="1:18" x14ac:dyDescent="0.25">
      <c r="A6858">
        <v>27.423999999999999</v>
      </c>
      <c r="B6858">
        <v>566.92247382201401</v>
      </c>
      <c r="C6858">
        <v>18.759811773656899</v>
      </c>
      <c r="D6858">
        <v>6.2629442647649204E-4</v>
      </c>
      <c r="E6858">
        <v>5.2641014961163503E-2</v>
      </c>
      <c r="F6858">
        <v>1.5714982971335101</v>
      </c>
      <c r="G6858">
        <v>6011.9743417764003</v>
      </c>
      <c r="H6858">
        <v>0.80598678450357497</v>
      </c>
      <c r="I6858">
        <v>6.1268396515074298E-2</v>
      </c>
      <c r="J6858">
        <v>6011.9683031150198</v>
      </c>
      <c r="K6858">
        <v>0.80598809460388698</v>
      </c>
      <c r="L6858">
        <v>6.12673687920645E-2</v>
      </c>
      <c r="M6858">
        <v>6011.99956562433</v>
      </c>
      <c r="N6858">
        <v>0.80599767962928304</v>
      </c>
      <c r="O6858">
        <v>6.12688083030304E-2</v>
      </c>
      <c r="P6858">
        <v>6012.0013253208199</v>
      </c>
      <c r="Q6858">
        <v>0.80599715392216198</v>
      </c>
      <c r="R6858">
        <v>6.12687483587235E-2</v>
      </c>
    </row>
    <row r="6859" spans="1:18" x14ac:dyDescent="0.25">
      <c r="A6859">
        <v>27.428000000000001</v>
      </c>
      <c r="B6859">
        <v>567.01185006186302</v>
      </c>
      <c r="C6859">
        <v>18.759799058840901</v>
      </c>
      <c r="D6859">
        <v>6.2591645027324904E-4</v>
      </c>
      <c r="E6859">
        <v>5.2641215813029003E-2</v>
      </c>
      <c r="F6859">
        <v>1.57149924973721</v>
      </c>
      <c r="G6859">
        <v>6011.9732468201601</v>
      </c>
      <c r="H6859">
        <v>0.805990438511063</v>
      </c>
      <c r="I6859">
        <v>6.1268115881442903E-2</v>
      </c>
      <c r="J6859">
        <v>6011.9666194660904</v>
      </c>
      <c r="K6859">
        <v>0.80599151190294305</v>
      </c>
      <c r="L6859">
        <v>6.1267278761626402E-2</v>
      </c>
      <c r="M6859">
        <v>6011.99802358753</v>
      </c>
      <c r="N6859">
        <v>0.80600118789264996</v>
      </c>
      <c r="O6859">
        <v>6.1268412796308597E-2</v>
      </c>
      <c r="P6859">
        <v>6011.9999413454898</v>
      </c>
      <c r="Q6859">
        <v>0.80600067409448894</v>
      </c>
      <c r="R6859">
        <v>6.1268709806618499E-2</v>
      </c>
    </row>
    <row r="6860" spans="1:18" x14ac:dyDescent="0.25">
      <c r="A6860">
        <v>27.431999999999999</v>
      </c>
      <c r="B6860">
        <v>567.10122473906301</v>
      </c>
      <c r="C6860">
        <v>18.759786711787299</v>
      </c>
      <c r="D6860">
        <v>6.2553948913247502E-4</v>
      </c>
      <c r="E6860">
        <v>5.26414162567196E-2</v>
      </c>
      <c r="F6860">
        <v>1.57150020146494</v>
      </c>
      <c r="G6860">
        <v>6011.9720257639301</v>
      </c>
      <c r="H6860">
        <v>0.80599401341098897</v>
      </c>
      <c r="I6860">
        <v>6.1268002434369299E-2</v>
      </c>
      <c r="J6860">
        <v>6011.96539227425</v>
      </c>
      <c r="K6860">
        <v>0.80599499451220402</v>
      </c>
      <c r="L6860">
        <v>6.1267810428796997E-2</v>
      </c>
      <c r="M6860">
        <v>6011.9963319981898</v>
      </c>
      <c r="N6860">
        <v>0.80600459854613205</v>
      </c>
      <c r="O6860">
        <v>6.1268270868667297E-2</v>
      </c>
      <c r="P6860">
        <v>6011.9997813947703</v>
      </c>
      <c r="Q6860">
        <v>0.80600442050947996</v>
      </c>
      <c r="R6860">
        <v>6.12700974727379E-2</v>
      </c>
    </row>
    <row r="6861" spans="1:18" x14ac:dyDescent="0.25">
      <c r="A6861">
        <v>27.436</v>
      </c>
      <c r="B6861">
        <v>567.19059787963397</v>
      </c>
      <c r="C6861">
        <v>18.759774740342898</v>
      </c>
      <c r="D6861">
        <v>6.2516332541941297E-4</v>
      </c>
      <c r="E6861">
        <v>5.2641616336483198E-2</v>
      </c>
      <c r="F6861">
        <v>1.5715011517330799</v>
      </c>
      <c r="G6861">
        <v>6011.9710880248604</v>
      </c>
      <c r="H6861">
        <v>0.80599754635499499</v>
      </c>
      <c r="I6861">
        <v>6.1268865911609599E-2</v>
      </c>
      <c r="J6861">
        <v>6011.9639508935797</v>
      </c>
      <c r="K6861">
        <v>0.80599848436565003</v>
      </c>
      <c r="L6861">
        <v>6.1267611451969101E-2</v>
      </c>
      <c r="M6861">
        <v>6011.9949712506595</v>
      </c>
      <c r="N6861">
        <v>0.80600796947771802</v>
      </c>
      <c r="O6861">
        <v>6.1269227590691498E-2</v>
      </c>
      <c r="P6861">
        <v>6011.9989728883202</v>
      </c>
      <c r="Q6861">
        <v>0.80600819494407105</v>
      </c>
      <c r="R6861">
        <v>6.1269420735991398E-2</v>
      </c>
    </row>
    <row r="6862" spans="1:18" x14ac:dyDescent="0.25">
      <c r="A6862">
        <v>27.44</v>
      </c>
      <c r="B6862">
        <v>567.27996946731196</v>
      </c>
      <c r="C6862">
        <v>18.759763140158199</v>
      </c>
      <c r="D6862">
        <v>6.2478766659249899E-4</v>
      </c>
      <c r="E6862">
        <v>5.2641815798664303E-2</v>
      </c>
      <c r="F6862">
        <v>1.5715021006944001</v>
      </c>
      <c r="G6862">
        <v>6011.9702146851896</v>
      </c>
      <c r="H6862">
        <v>0.80600125252360499</v>
      </c>
      <c r="I6862">
        <v>6.12684616782561E-2</v>
      </c>
      <c r="J6862">
        <v>6011.9624538891403</v>
      </c>
      <c r="K6862">
        <v>0.80600191998368798</v>
      </c>
      <c r="L6862">
        <v>6.1267584357622702E-2</v>
      </c>
      <c r="M6862">
        <v>6011.9937072646999</v>
      </c>
      <c r="N6862">
        <v>0.80601153963639904</v>
      </c>
      <c r="O6862">
        <v>6.12688125388232E-2</v>
      </c>
      <c r="P6862">
        <v>6011.99780963799</v>
      </c>
      <c r="Q6862">
        <v>0.80601179491867103</v>
      </c>
      <c r="R6862">
        <v>6.1269033606108497E-2</v>
      </c>
    </row>
    <row r="6863" spans="1:18" x14ac:dyDescent="0.25">
      <c r="A6863">
        <v>27.443999999999999</v>
      </c>
      <c r="B6863">
        <v>567.36933951510605</v>
      </c>
      <c r="C6863">
        <v>18.759751911013598</v>
      </c>
      <c r="D6863">
        <v>6.2441229794927503E-4</v>
      </c>
      <c r="E6863">
        <v>5.2642014621591203E-2</v>
      </c>
      <c r="F6863">
        <v>1.5715030486180599</v>
      </c>
      <c r="G6863">
        <v>6011.9691606244196</v>
      </c>
      <c r="H6863">
        <v>0.80600485160143598</v>
      </c>
      <c r="I6863">
        <v>6.1268294246106601E-2</v>
      </c>
      <c r="J6863">
        <v>6011.9619940536304</v>
      </c>
      <c r="K6863">
        <v>0.80600554756104204</v>
      </c>
      <c r="L6863">
        <v>6.12687554847611E-2</v>
      </c>
      <c r="M6863">
        <v>6011.9922985662597</v>
      </c>
      <c r="N6863">
        <v>0.80601500840935103</v>
      </c>
      <c r="O6863">
        <v>6.1268693356767698E-2</v>
      </c>
      <c r="P6863">
        <v>6011.99644441706</v>
      </c>
      <c r="Q6863">
        <v>0.80601528866737104</v>
      </c>
      <c r="R6863">
        <v>6.1268825026919098E-2</v>
      </c>
    </row>
    <row r="6864" spans="1:18" x14ac:dyDescent="0.25">
      <c r="A6864">
        <v>27.448</v>
      </c>
      <c r="B6864">
        <v>567.45870801650904</v>
      </c>
      <c r="C6864">
        <v>18.759741053751501</v>
      </c>
      <c r="D6864">
        <v>6.24037150667428E-4</v>
      </c>
      <c r="E6864">
        <v>5.2642212890838702E-2</v>
      </c>
      <c r="F6864">
        <v>1.5715039965437001</v>
      </c>
      <c r="G6864">
        <v>6011.9680129993003</v>
      </c>
      <c r="H6864">
        <v>0.806008395513926</v>
      </c>
      <c r="I6864">
        <v>6.1268204400373699E-2</v>
      </c>
      <c r="J6864">
        <v>6011.9610105636903</v>
      </c>
      <c r="K6864">
        <v>0.80600920211898597</v>
      </c>
      <c r="L6864">
        <v>6.1268214602307899E-2</v>
      </c>
      <c r="M6864">
        <v>6011.9909871244899</v>
      </c>
      <c r="N6864">
        <v>0.80601846283556799</v>
      </c>
      <c r="O6864">
        <v>6.1268844753291501E-2</v>
      </c>
      <c r="P6864">
        <v>6011.9949973352896</v>
      </c>
      <c r="Q6864">
        <v>0.80601872182939105</v>
      </c>
      <c r="R6864">
        <v>6.1268763881440702E-2</v>
      </c>
    </row>
    <row r="6865" spans="1:18" x14ac:dyDescent="0.25">
      <c r="A6865">
        <v>27.452000000000002</v>
      </c>
      <c r="B6865">
        <v>567.54807499103697</v>
      </c>
      <c r="C6865">
        <v>18.759730563245199</v>
      </c>
      <c r="D6865">
        <v>6.2366229109032402E-4</v>
      </c>
      <c r="E6865">
        <v>5.2642410518754998E-2</v>
      </c>
      <c r="F6865">
        <v>1.5715049442397699</v>
      </c>
      <c r="G6865">
        <v>6011.9668863671905</v>
      </c>
      <c r="H6865">
        <v>0.80601190155172198</v>
      </c>
      <c r="I6865">
        <v>6.1268366166992501E-2</v>
      </c>
      <c r="J6865">
        <v>6011.9597503281702</v>
      </c>
      <c r="K6865">
        <v>0.80601271614154402</v>
      </c>
      <c r="L6865">
        <v>6.12679172706087E-2</v>
      </c>
      <c r="M6865">
        <v>6011.9914118555798</v>
      </c>
      <c r="N6865">
        <v>0.80602227061958398</v>
      </c>
      <c r="O6865">
        <v>6.1270812863373499E-2</v>
      </c>
      <c r="P6865">
        <v>6011.9950761906503</v>
      </c>
      <c r="Q6865">
        <v>0.80602244037241899</v>
      </c>
      <c r="R6865">
        <v>6.1270483464035699E-2</v>
      </c>
    </row>
    <row r="6866" spans="1:18" x14ac:dyDescent="0.25">
      <c r="A6866">
        <v>27.456</v>
      </c>
      <c r="B6866">
        <v>567.63744042567896</v>
      </c>
      <c r="C6866">
        <v>18.7597204572076</v>
      </c>
      <c r="D6866">
        <v>6.2328762905471699E-4</v>
      </c>
      <c r="E6866">
        <v>5.2642607505003901E-2</v>
      </c>
      <c r="F6866">
        <v>1.57150588873578</v>
      </c>
      <c r="G6866">
        <v>6011.9669606099897</v>
      </c>
      <c r="H6866">
        <v>0.80601542667000003</v>
      </c>
      <c r="I6866">
        <v>6.1271486428571102E-2</v>
      </c>
      <c r="J6866">
        <v>6011.9583625518599</v>
      </c>
      <c r="K6866">
        <v>0.80601614664955501</v>
      </c>
      <c r="L6866">
        <v>6.1267818702011298E-2</v>
      </c>
      <c r="M6866">
        <v>6011.99092398005</v>
      </c>
      <c r="N6866">
        <v>0.80602612917952599</v>
      </c>
      <c r="O6866">
        <v>6.1269841025963501E-2</v>
      </c>
      <c r="P6866">
        <v>6011.9943413646697</v>
      </c>
      <c r="Q6866">
        <v>0.80602619998200198</v>
      </c>
      <c r="R6866">
        <v>6.1269607711753903E-2</v>
      </c>
    </row>
    <row r="6867" spans="1:18" x14ac:dyDescent="0.25">
      <c r="A6867">
        <v>27.46</v>
      </c>
      <c r="B6867">
        <v>567.72680433344306</v>
      </c>
      <c r="C6867">
        <v>18.759710727689502</v>
      </c>
      <c r="D6867">
        <v>6.2291326149380101E-4</v>
      </c>
      <c r="E6867">
        <v>5.2642803944126799E-2</v>
      </c>
      <c r="F6867">
        <v>1.5715068311715701</v>
      </c>
      <c r="G6867">
        <v>6011.96726165778</v>
      </c>
      <c r="H6867">
        <v>0.80601961716674597</v>
      </c>
      <c r="I6867">
        <v>6.1269969030060503E-2</v>
      </c>
      <c r="J6867">
        <v>6011.9598416469398</v>
      </c>
      <c r="K6867">
        <v>0.80602012767766196</v>
      </c>
      <c r="L6867">
        <v>6.1271043516862203E-2</v>
      </c>
      <c r="M6867">
        <v>6011.9899244303897</v>
      </c>
      <c r="N6867">
        <v>0.80602974265959604</v>
      </c>
      <c r="O6867">
        <v>6.1269286953228697E-2</v>
      </c>
      <c r="P6867">
        <v>6011.9931446795899</v>
      </c>
      <c r="Q6867">
        <v>0.80602973818086698</v>
      </c>
      <c r="R6867">
        <v>6.1269104846198998E-2</v>
      </c>
    </row>
    <row r="6868" spans="1:18" x14ac:dyDescent="0.25">
      <c r="A6868">
        <v>27.463999999999999</v>
      </c>
      <c r="B6868">
        <v>567.81616670457095</v>
      </c>
      <c r="C6868">
        <v>18.759701390953499</v>
      </c>
      <c r="D6868">
        <v>6.2253927663316003E-4</v>
      </c>
      <c r="E6868">
        <v>5.2643000089801398E-2</v>
      </c>
      <c r="F6868">
        <v>1.5715077760740199</v>
      </c>
      <c r="G6868">
        <v>6011.9667947046901</v>
      </c>
      <c r="H6868">
        <v>0.80602344239543899</v>
      </c>
      <c r="I6868">
        <v>6.1269109588217303E-2</v>
      </c>
      <c r="J6868">
        <v>6011.9598003535302</v>
      </c>
      <c r="K6868">
        <v>0.80602419668336101</v>
      </c>
      <c r="L6868">
        <v>6.1269412300165201E-2</v>
      </c>
      <c r="M6868">
        <v>6011.9887048705696</v>
      </c>
      <c r="N6868">
        <v>0.80603321594109201</v>
      </c>
      <c r="O6868">
        <v>6.1269115491682298E-2</v>
      </c>
      <c r="P6868">
        <v>6011.9917576739499</v>
      </c>
      <c r="Q6868">
        <v>0.806033149886202</v>
      </c>
      <c r="R6868">
        <v>6.1268961761589101E-2</v>
      </c>
    </row>
    <row r="6869" spans="1:18" x14ac:dyDescent="0.25">
      <c r="A6869">
        <v>27.468</v>
      </c>
      <c r="B6869">
        <v>567.905527558578</v>
      </c>
      <c r="C6869">
        <v>18.759692426193599</v>
      </c>
      <c r="D6869">
        <v>6.2216579834878296E-4</v>
      </c>
      <c r="E6869">
        <v>5.2643195855414403E-2</v>
      </c>
      <c r="F6869">
        <v>1.57150872254219</v>
      </c>
      <c r="G6869">
        <v>6011.9658414367996</v>
      </c>
      <c r="H6869">
        <v>0.80602704271704895</v>
      </c>
      <c r="I6869">
        <v>6.1268588040166098E-2</v>
      </c>
      <c r="J6869">
        <v>6011.9589081061504</v>
      </c>
      <c r="K6869">
        <v>0.80602786934167203</v>
      </c>
      <c r="L6869">
        <v>6.12684572135773E-2</v>
      </c>
      <c r="M6869">
        <v>6011.9901962595904</v>
      </c>
      <c r="N6869">
        <v>0.80603719538529295</v>
      </c>
      <c r="O6869">
        <v>6.1272184839419097E-2</v>
      </c>
      <c r="P6869">
        <v>6011.9938124287</v>
      </c>
      <c r="Q6869">
        <v>0.80603722081063101</v>
      </c>
      <c r="R6869">
        <v>6.1272835753476002E-2</v>
      </c>
    </row>
    <row r="6870" spans="1:18" x14ac:dyDescent="0.25">
      <c r="A6870">
        <v>27.472000000000001</v>
      </c>
      <c r="B6870">
        <v>567.99488688245003</v>
      </c>
      <c r="C6870">
        <v>18.759683863111899</v>
      </c>
      <c r="D6870">
        <v>6.2179259653515604E-4</v>
      </c>
      <c r="E6870">
        <v>5.2643391165394397E-2</v>
      </c>
      <c r="F6870">
        <v>1.57150966419747</v>
      </c>
      <c r="G6870">
        <v>6011.9646641207501</v>
      </c>
      <c r="H6870">
        <v>0.80603050638390705</v>
      </c>
      <c r="I6870">
        <v>6.1268410765916298E-2</v>
      </c>
      <c r="J6870">
        <v>6011.95755804295</v>
      </c>
      <c r="K6870">
        <v>0.80603130360376796</v>
      </c>
      <c r="L6870">
        <v>6.1268004134398403E-2</v>
      </c>
      <c r="M6870">
        <v>6011.9902669884405</v>
      </c>
      <c r="N6870">
        <v>0.80604126473413096</v>
      </c>
      <c r="O6870">
        <v>6.1270652779605299E-2</v>
      </c>
      <c r="P6870">
        <v>6011.9940629053299</v>
      </c>
      <c r="Q6870">
        <v>0.80604140609814401</v>
      </c>
      <c r="R6870">
        <v>6.1270886730531403E-2</v>
      </c>
    </row>
    <row r="6871" spans="1:18" x14ac:dyDescent="0.25">
      <c r="A6871">
        <v>27.475999999999999</v>
      </c>
      <c r="B6871">
        <v>568.08424469245199</v>
      </c>
      <c r="C6871">
        <v>18.759675674635599</v>
      </c>
      <c r="D6871">
        <v>6.2141960954412005E-4</v>
      </c>
      <c r="E6871">
        <v>5.2643585916258999E-2</v>
      </c>
      <c r="F6871">
        <v>1.5715106013940401</v>
      </c>
      <c r="G6871">
        <v>6011.9681466881202</v>
      </c>
      <c r="H6871">
        <v>0.80603486904083899</v>
      </c>
      <c r="I6871">
        <v>6.12736548019885E-2</v>
      </c>
      <c r="J6871">
        <v>6011.9576213496503</v>
      </c>
      <c r="K6871">
        <v>0.80603464060945995</v>
      </c>
      <c r="L6871">
        <v>6.1271979987019401E-2</v>
      </c>
      <c r="M6871">
        <v>6011.9895138912398</v>
      </c>
      <c r="N6871">
        <v>0.80604495464279402</v>
      </c>
      <c r="O6871">
        <v>6.1269745348541897E-2</v>
      </c>
      <c r="P6871">
        <v>6011.9932644838</v>
      </c>
      <c r="Q6871">
        <v>0.80604511451140404</v>
      </c>
      <c r="R6871">
        <v>6.1269707896549098E-2</v>
      </c>
    </row>
    <row r="6872" spans="1:18" x14ac:dyDescent="0.25">
      <c r="A6872">
        <v>27.48</v>
      </c>
      <c r="B6872">
        <v>568.17360098207496</v>
      </c>
      <c r="C6872">
        <v>18.759667884265099</v>
      </c>
      <c r="D6872">
        <v>6.2104695165123502E-4</v>
      </c>
      <c r="E6872">
        <v>5.2643780247473702E-2</v>
      </c>
      <c r="F6872">
        <v>1.5715115405339899</v>
      </c>
      <c r="G6872">
        <v>6011.9691980648704</v>
      </c>
      <c r="H6872">
        <v>0.80603938782569395</v>
      </c>
      <c r="I6872">
        <v>6.1271054912777699E-2</v>
      </c>
      <c r="J6872">
        <v>6011.9579497047798</v>
      </c>
      <c r="K6872">
        <v>0.80603883407617505</v>
      </c>
      <c r="L6872">
        <v>6.1269972542518501E-2</v>
      </c>
      <c r="M6872">
        <v>6011.9883291833503</v>
      </c>
      <c r="N6872">
        <v>0.80604841819134299</v>
      </c>
      <c r="O6872">
        <v>6.1269319621632297E-2</v>
      </c>
      <c r="P6872">
        <v>6011.9918850816503</v>
      </c>
      <c r="Q6872">
        <v>0.80604853313971203</v>
      </c>
      <c r="R6872">
        <v>6.1269100661819398E-2</v>
      </c>
    </row>
    <row r="6873" spans="1:18" x14ac:dyDescent="0.25">
      <c r="A6873">
        <v>27.484000000000002</v>
      </c>
      <c r="B6873">
        <v>568.26295576433097</v>
      </c>
      <c r="C6873">
        <v>18.759660474974801</v>
      </c>
      <c r="D6873">
        <v>6.20674152282091E-4</v>
      </c>
      <c r="E6873">
        <v>5.2643974738483999E-2</v>
      </c>
      <c r="F6873">
        <v>1.57151248335724</v>
      </c>
      <c r="G6873">
        <v>6011.9688021995598</v>
      </c>
      <c r="H6873">
        <v>0.80604326985147201</v>
      </c>
      <c r="I6873">
        <v>6.1269385209923102E-2</v>
      </c>
      <c r="J6873">
        <v>6011.9572943574203</v>
      </c>
      <c r="K6873">
        <v>0.80604255045557704</v>
      </c>
      <c r="L6873">
        <v>6.1268916889714198E-2</v>
      </c>
      <c r="M6873">
        <v>6011.9901512882998</v>
      </c>
      <c r="N6873">
        <v>0.80605178974064795</v>
      </c>
      <c r="O6873">
        <v>6.1277537296806003E-2</v>
      </c>
      <c r="P6873">
        <v>6011.99132226453</v>
      </c>
      <c r="Q6873">
        <v>0.80605181977729201</v>
      </c>
      <c r="R6873">
        <v>6.1271591099162297E-2</v>
      </c>
    </row>
    <row r="6874" spans="1:18" x14ac:dyDescent="0.25">
      <c r="A6874">
        <v>27.488</v>
      </c>
      <c r="B6874">
        <v>568.35230902945796</v>
      </c>
      <c r="C6874">
        <v>18.759653445379801</v>
      </c>
      <c r="D6874">
        <v>6.2030086994844104E-4</v>
      </c>
      <c r="E6874">
        <v>5.26441695844444E-2</v>
      </c>
      <c r="F6874">
        <v>1.5715134254751</v>
      </c>
      <c r="G6874">
        <v>6011.96752301982</v>
      </c>
      <c r="H6874">
        <v>0.80604674450376401</v>
      </c>
      <c r="I6874">
        <v>6.1268387720340801E-2</v>
      </c>
      <c r="J6874">
        <v>6011.9561107628597</v>
      </c>
      <c r="K6874">
        <v>0.80604600750139699</v>
      </c>
      <c r="L6874">
        <v>6.1268346851156598E-2</v>
      </c>
      <c r="M6874">
        <v>6011.9925362251897</v>
      </c>
      <c r="N6874">
        <v>0.80605693082200203</v>
      </c>
      <c r="O6874">
        <v>6.1273489383290601E-2</v>
      </c>
      <c r="P6874">
        <v>6011.99097535077</v>
      </c>
      <c r="Q6874">
        <v>0.80605564506039296</v>
      </c>
      <c r="R6874">
        <v>6.1270407953619203E-2</v>
      </c>
    </row>
    <row r="6875" spans="1:18" x14ac:dyDescent="0.25">
      <c r="A6875">
        <v>27.492000000000001</v>
      </c>
      <c r="B6875">
        <v>568.441660787214</v>
      </c>
      <c r="C6875">
        <v>18.7596468041165</v>
      </c>
      <c r="D6875">
        <v>6.1992722922652897E-4</v>
      </c>
      <c r="E6875">
        <v>5.2644365312334698E-2</v>
      </c>
      <c r="F6875">
        <v>1.5715143613745499</v>
      </c>
      <c r="G6875">
        <v>6011.9658763735397</v>
      </c>
      <c r="H6875">
        <v>0.80604998901431901</v>
      </c>
      <c r="I6875">
        <v>6.1268072541477897E-2</v>
      </c>
      <c r="J6875">
        <v>6011.95684704623</v>
      </c>
      <c r="K6875">
        <v>0.806049334445197</v>
      </c>
      <c r="L6875">
        <v>6.1273803479916601E-2</v>
      </c>
      <c r="M6875">
        <v>6011.9928727944898</v>
      </c>
      <c r="N6875">
        <v>0.80606111748661102</v>
      </c>
      <c r="O6875">
        <v>6.12711893248521E-2</v>
      </c>
      <c r="P6875">
        <v>6011.9900140195496</v>
      </c>
      <c r="Q6875">
        <v>0.80605918255249998</v>
      </c>
      <c r="R6875">
        <v>6.12697189709972E-2</v>
      </c>
    </row>
    <row r="6876" spans="1:18" x14ac:dyDescent="0.25">
      <c r="A6876">
        <v>27.495999999999999</v>
      </c>
      <c r="B6876">
        <v>568.53101104735902</v>
      </c>
      <c r="C6876">
        <v>18.759640532437398</v>
      </c>
      <c r="D6876">
        <v>6.1955401848549799E-4</v>
      </c>
      <c r="E6876">
        <v>5.26445624894794E-2</v>
      </c>
      <c r="F6876">
        <v>1.57151529439627</v>
      </c>
      <c r="G6876">
        <v>6011.9662364638798</v>
      </c>
      <c r="H6876">
        <v>0.80605316760203605</v>
      </c>
      <c r="I6876">
        <v>6.1273536529992199E-2</v>
      </c>
      <c r="J6876">
        <v>6011.9579992383997</v>
      </c>
      <c r="K6876">
        <v>0.80605383950336396</v>
      </c>
      <c r="L6876">
        <v>6.1271163861135798E-2</v>
      </c>
      <c r="M6876">
        <v>6011.9919406481004</v>
      </c>
      <c r="N6876">
        <v>0.80606473877424101</v>
      </c>
      <c r="O6876">
        <v>6.1269738605011802E-2</v>
      </c>
      <c r="P6876">
        <v>6011.98874840197</v>
      </c>
      <c r="Q6876">
        <v>0.80606255298881602</v>
      </c>
      <c r="R6876">
        <v>6.1269411625147797E-2</v>
      </c>
    </row>
    <row r="6877" spans="1:18" x14ac:dyDescent="0.25">
      <c r="A6877">
        <v>27.5</v>
      </c>
      <c r="B6877">
        <v>568.62035980338305</v>
      </c>
      <c r="C6877">
        <v>18.759634638499701</v>
      </c>
      <c r="D6877">
        <v>6.1918223034279499E-4</v>
      </c>
      <c r="E6877">
        <v>5.2644760914548602E-2</v>
      </c>
      <c r="F6877">
        <v>1.5715162292573801</v>
      </c>
      <c r="G6877">
        <v>6011.9669346089704</v>
      </c>
      <c r="H6877">
        <v>0.80605751760890598</v>
      </c>
      <c r="I6877">
        <v>6.1270775345140603E-2</v>
      </c>
      <c r="J6877">
        <v>6011.9578658703904</v>
      </c>
      <c r="K6877">
        <v>0.80605772369809703</v>
      </c>
      <c r="L6877">
        <v>6.1269747190997099E-2</v>
      </c>
      <c r="M6877">
        <v>6011.9903159231499</v>
      </c>
      <c r="N6877">
        <v>0.80606801351910295</v>
      </c>
      <c r="O6877">
        <v>6.12689952287069E-2</v>
      </c>
      <c r="P6877">
        <v>6011.9898035713504</v>
      </c>
      <c r="Q6877">
        <v>0.80606584995642705</v>
      </c>
      <c r="R6877">
        <v>6.1275771549183199E-2</v>
      </c>
    </row>
    <row r="6878" spans="1:18" x14ac:dyDescent="0.25">
      <c r="A6878">
        <v>27.504000000000001</v>
      </c>
      <c r="B6878">
        <v>568.70970705853802</v>
      </c>
      <c r="C6878">
        <v>18.7596291245438</v>
      </c>
      <c r="D6878">
        <v>6.1881215752720802E-4</v>
      </c>
      <c r="E6878">
        <v>5.2644960437712399E-2</v>
      </c>
      <c r="F6878">
        <v>1.57151716615089</v>
      </c>
      <c r="G6878">
        <v>6011.9663083668902</v>
      </c>
      <c r="H6878">
        <v>0.80606122522604795</v>
      </c>
      <c r="I6878">
        <v>6.1269309069300497E-2</v>
      </c>
      <c r="J6878">
        <v>6011.9569056241098</v>
      </c>
      <c r="K6878">
        <v>0.80606124812702495</v>
      </c>
      <c r="L6878">
        <v>6.1268793676583298E-2</v>
      </c>
      <c r="M6878">
        <v>6011.9884519068801</v>
      </c>
      <c r="N6878">
        <v>0.80607112214966703</v>
      </c>
      <c r="O6878">
        <v>6.1268794574680298E-2</v>
      </c>
      <c r="P6878">
        <v>6011.9913667625096</v>
      </c>
      <c r="Q6878">
        <v>0.80607052024182801</v>
      </c>
      <c r="R6878">
        <v>6.1272770872006402E-2</v>
      </c>
    </row>
    <row r="6879" spans="1:18" x14ac:dyDescent="0.25">
      <c r="A6879">
        <v>27.507999999999999</v>
      </c>
      <c r="B6879">
        <v>568.79905281607603</v>
      </c>
      <c r="C6879">
        <v>18.7596239821799</v>
      </c>
      <c r="D6879">
        <v>6.1844284434100702E-4</v>
      </c>
      <c r="E6879">
        <v>5.2645160717808399E-2</v>
      </c>
      <c r="F6879">
        <v>1.57151810063181</v>
      </c>
      <c r="G6879">
        <v>6011.9649851876302</v>
      </c>
      <c r="H6879">
        <v>0.80606458190159702</v>
      </c>
      <c r="I6879">
        <v>6.1268577252192098E-2</v>
      </c>
      <c r="J6879">
        <v>6011.9555546671199</v>
      </c>
      <c r="K6879">
        <v>0.80606454813745398</v>
      </c>
      <c r="L6879">
        <v>6.1268424616185001E-2</v>
      </c>
      <c r="M6879">
        <v>6011.98815001612</v>
      </c>
      <c r="N6879">
        <v>0.80607418507731299</v>
      </c>
      <c r="O6879">
        <v>6.1273051765895203E-2</v>
      </c>
      <c r="P6879">
        <v>6011.9914901817501</v>
      </c>
      <c r="Q6879">
        <v>0.80607448880868804</v>
      </c>
      <c r="R6879">
        <v>6.1271194641704801E-2</v>
      </c>
    </row>
    <row r="6880" spans="1:18" x14ac:dyDescent="0.25">
      <c r="A6880">
        <v>27.512</v>
      </c>
      <c r="B6880">
        <v>568.88839708250202</v>
      </c>
      <c r="C6880">
        <v>18.7596191976711</v>
      </c>
      <c r="D6880">
        <v>6.1807345215605404E-4</v>
      </c>
      <c r="E6880">
        <v>5.2645361081528501E-2</v>
      </c>
      <c r="F6880">
        <v>1.5715190323207</v>
      </c>
      <c r="G6880">
        <v>6011.9633687850801</v>
      </c>
      <c r="H6880">
        <v>0.80606776779393396</v>
      </c>
      <c r="I6880">
        <v>6.1268280091723602E-2</v>
      </c>
      <c r="J6880">
        <v>6011.9541201506199</v>
      </c>
      <c r="K6880">
        <v>0.80606776241170397</v>
      </c>
      <c r="L6880">
        <v>6.1268396293761303E-2</v>
      </c>
      <c r="M6880">
        <v>6011.9881836488303</v>
      </c>
      <c r="N6880">
        <v>0.80607817252202796</v>
      </c>
      <c r="O6880">
        <v>6.1270987421938101E-2</v>
      </c>
      <c r="P6880">
        <v>6011.9907422459401</v>
      </c>
      <c r="Q6880">
        <v>0.80607806454804498</v>
      </c>
      <c r="R6880">
        <v>6.1270208184991501E-2</v>
      </c>
    </row>
    <row r="6881" spans="1:18" x14ac:dyDescent="0.25">
      <c r="A6881">
        <v>27.515999999999998</v>
      </c>
      <c r="B6881">
        <v>568.97773986106597</v>
      </c>
      <c r="C6881">
        <v>18.7596147700465</v>
      </c>
      <c r="D6881">
        <v>6.1770379354454696E-4</v>
      </c>
      <c r="E6881">
        <v>5.2645561415643E-2</v>
      </c>
      <c r="F6881">
        <v>1.57151996009678</v>
      </c>
      <c r="G6881">
        <v>6011.9635769844499</v>
      </c>
      <c r="H6881">
        <v>0.80607088689283701</v>
      </c>
      <c r="I6881">
        <v>6.1273281362525099E-2</v>
      </c>
      <c r="J6881">
        <v>6011.9570980957596</v>
      </c>
      <c r="K6881">
        <v>0.80607184999095305</v>
      </c>
      <c r="L6881">
        <v>6.1273330735707898E-2</v>
      </c>
      <c r="M6881">
        <v>6011.9872475980401</v>
      </c>
      <c r="N6881">
        <v>0.80608168094994603</v>
      </c>
      <c r="O6881">
        <v>6.1269920312381099E-2</v>
      </c>
      <c r="P6881">
        <v>6011.9894301967397</v>
      </c>
      <c r="Q6881">
        <v>0.80608139011788604</v>
      </c>
      <c r="R6881">
        <v>6.1269554491920501E-2</v>
      </c>
    </row>
    <row r="6882" spans="1:18" x14ac:dyDescent="0.25">
      <c r="A6882">
        <v>27.52</v>
      </c>
      <c r="B6882">
        <v>569.06708114526305</v>
      </c>
      <c r="C6882">
        <v>18.7596107217963</v>
      </c>
      <c r="D6882">
        <v>6.1733453971172104E-4</v>
      </c>
      <c r="E6882">
        <v>5.2645761717544801E-2</v>
      </c>
      <c r="F6882">
        <v>1.5715208901016999</v>
      </c>
      <c r="G6882">
        <v>6011.9641179411601</v>
      </c>
      <c r="H6882">
        <v>0.80607508600384403</v>
      </c>
      <c r="I6882">
        <v>6.1270756956931502E-2</v>
      </c>
      <c r="J6882">
        <v>6011.9577939664396</v>
      </c>
      <c r="K6882">
        <v>0.80607608683806498</v>
      </c>
      <c r="L6882">
        <v>6.1270881447858298E-2</v>
      </c>
      <c r="M6882">
        <v>6011.9857939223602</v>
      </c>
      <c r="N6882">
        <v>0.806084927714802</v>
      </c>
      <c r="O6882">
        <v>6.1269378417719497E-2</v>
      </c>
      <c r="P6882">
        <v>6011.9878421845797</v>
      </c>
      <c r="Q6882">
        <v>0.80608455613164298</v>
      </c>
      <c r="R6882">
        <v>6.12692920488438E-2</v>
      </c>
    </row>
    <row r="6883" spans="1:18" x14ac:dyDescent="0.25">
      <c r="A6883">
        <v>27.524000000000001</v>
      </c>
      <c r="B6883">
        <v>569.15642094810403</v>
      </c>
      <c r="C6883">
        <v>18.7596070398567</v>
      </c>
      <c r="D6883">
        <v>6.16966319706882E-4</v>
      </c>
      <c r="E6883">
        <v>5.2645961618348502E-2</v>
      </c>
      <c r="F6883">
        <v>1.57152182425912</v>
      </c>
      <c r="G6883">
        <v>6011.96341900482</v>
      </c>
      <c r="H6883">
        <v>0.80607869146711197</v>
      </c>
      <c r="I6883">
        <v>6.1269397770823103E-2</v>
      </c>
      <c r="J6883">
        <v>6011.9571297544499</v>
      </c>
      <c r="K6883">
        <v>0.80607972639237702</v>
      </c>
      <c r="L6883">
        <v>6.1269302012539002E-2</v>
      </c>
      <c r="M6883">
        <v>6011.9863416384296</v>
      </c>
      <c r="N6883">
        <v>0.80608806021462798</v>
      </c>
      <c r="O6883">
        <v>6.1274968026059501E-2</v>
      </c>
      <c r="P6883">
        <v>6011.9907794086603</v>
      </c>
      <c r="Q6883">
        <v>0.80608858136425099</v>
      </c>
      <c r="R6883">
        <v>6.1274402010895901E-2</v>
      </c>
    </row>
    <row r="6884" spans="1:18" x14ac:dyDescent="0.25">
      <c r="A6884">
        <v>27.527999999999999</v>
      </c>
      <c r="B6884">
        <v>569.24575927283695</v>
      </c>
      <c r="C6884">
        <v>18.759603741383302</v>
      </c>
      <c r="D6884">
        <v>6.1659865872662901E-4</v>
      </c>
      <c r="E6884">
        <v>5.2646160985015497E-2</v>
      </c>
      <c r="F6884">
        <v>1.5715227551895601</v>
      </c>
      <c r="G6884">
        <v>6011.9620551288999</v>
      </c>
      <c r="H6884">
        <v>0.80608196786527697</v>
      </c>
      <c r="I6884">
        <v>6.1268693716072298E-2</v>
      </c>
      <c r="J6884">
        <v>6011.9556789860999</v>
      </c>
      <c r="K6884">
        <v>0.80608298525591604</v>
      </c>
      <c r="L6884">
        <v>6.12684498552757E-2</v>
      </c>
      <c r="M6884">
        <v>6011.9872808335103</v>
      </c>
      <c r="N6884">
        <v>0.80609240387139003</v>
      </c>
      <c r="O6884">
        <v>6.1272174065996297E-2</v>
      </c>
      <c r="P6884">
        <v>6011.9914224220302</v>
      </c>
      <c r="Q6884">
        <v>0.80609277417311798</v>
      </c>
      <c r="R6884">
        <v>6.1271956461433401E-2</v>
      </c>
    </row>
    <row r="6885" spans="1:18" x14ac:dyDescent="0.25">
      <c r="A6885">
        <v>27.532</v>
      </c>
      <c r="B6885">
        <v>569.33509611620798</v>
      </c>
      <c r="C6885">
        <v>18.759600810463901</v>
      </c>
      <c r="D6885">
        <v>6.1623104024248704E-4</v>
      </c>
      <c r="E6885">
        <v>5.2646359447631602E-2</v>
      </c>
      <c r="F6885">
        <v>1.5715236799810599</v>
      </c>
      <c r="G6885">
        <v>6011.9616812257</v>
      </c>
      <c r="H6885">
        <v>0.806085094951981</v>
      </c>
      <c r="I6885">
        <v>6.1271689282684998E-2</v>
      </c>
      <c r="J6885">
        <v>6011.9539899675001</v>
      </c>
      <c r="K6885">
        <v>0.80608606059246601</v>
      </c>
      <c r="L6885">
        <v>6.12682781699272E-2</v>
      </c>
      <c r="M6885">
        <v>6011.9868517620698</v>
      </c>
      <c r="N6885">
        <v>0.80609609199861798</v>
      </c>
      <c r="O6885">
        <v>6.12706768645686E-2</v>
      </c>
      <c r="P6885">
        <v>6011.9907196886797</v>
      </c>
      <c r="Q6885">
        <v>0.80609637366265696</v>
      </c>
      <c r="R6885">
        <v>6.1270394160455301E-2</v>
      </c>
    </row>
    <row r="6886" spans="1:18" x14ac:dyDescent="0.25">
      <c r="A6886">
        <v>27.536000000000001</v>
      </c>
      <c r="B6886">
        <v>569.42443148147504</v>
      </c>
      <c r="C6886">
        <v>18.759598228777801</v>
      </c>
      <c r="D6886">
        <v>6.1586367015979096E-4</v>
      </c>
      <c r="E6886">
        <v>5.2646557095432499E-2</v>
      </c>
      <c r="F6886">
        <v>1.5715246016489</v>
      </c>
      <c r="G6886">
        <v>6011.9615738110097</v>
      </c>
      <c r="H6886">
        <v>0.80608887355085901</v>
      </c>
      <c r="I6886">
        <v>6.1270271015198698E-2</v>
      </c>
      <c r="J6886">
        <v>6011.9558385804203</v>
      </c>
      <c r="K6886">
        <v>0.80608981399131197</v>
      </c>
      <c r="L6886">
        <v>6.1272247925175598E-2</v>
      </c>
      <c r="M6886">
        <v>6011.9856484461698</v>
      </c>
      <c r="N6886">
        <v>0.80609941772112703</v>
      </c>
      <c r="O6886">
        <v>6.1269810099441699E-2</v>
      </c>
      <c r="P6886">
        <v>6011.9892213783296</v>
      </c>
      <c r="Q6886">
        <v>0.80609959974342704</v>
      </c>
      <c r="R6886">
        <v>6.1269494698924697E-2</v>
      </c>
    </row>
    <row r="6887" spans="1:18" x14ac:dyDescent="0.25">
      <c r="A6887">
        <v>27.54</v>
      </c>
      <c r="B6887">
        <v>569.51376537513602</v>
      </c>
      <c r="C6887">
        <v>18.759596013765499</v>
      </c>
      <c r="D6887">
        <v>6.1549675591944801E-4</v>
      </c>
      <c r="E6887">
        <v>5.2646754136594899E-2</v>
      </c>
      <c r="F6887">
        <v>1.57152552592814</v>
      </c>
      <c r="G6887">
        <v>6011.9607890642401</v>
      </c>
      <c r="H6887">
        <v>0.80609232102833195</v>
      </c>
      <c r="I6887">
        <v>6.1269504432510502E-2</v>
      </c>
      <c r="J6887">
        <v>6011.9558447856998</v>
      </c>
      <c r="K6887">
        <v>0.80609368746080301</v>
      </c>
      <c r="L6887">
        <v>6.1270256583368002E-2</v>
      </c>
      <c r="M6887">
        <v>6011.9840904701095</v>
      </c>
      <c r="N6887">
        <v>0.80610253804542698</v>
      </c>
      <c r="O6887">
        <v>6.1269477436416503E-2</v>
      </c>
      <c r="P6887">
        <v>6011.9873589929102</v>
      </c>
      <c r="Q6887">
        <v>0.80610261603033395</v>
      </c>
      <c r="R6887">
        <v>6.1269143058962701E-2</v>
      </c>
    </row>
    <row r="6888" spans="1:18" x14ac:dyDescent="0.25">
      <c r="A6888">
        <v>27.544</v>
      </c>
      <c r="B6888">
        <v>569.60309779068598</v>
      </c>
      <c r="C6888">
        <v>18.759594141344799</v>
      </c>
      <c r="D6888">
        <v>6.1513059975162605E-4</v>
      </c>
      <c r="E6888">
        <v>5.2646950367031001E-2</v>
      </c>
      <c r="F6888">
        <v>1.5715264522782599</v>
      </c>
      <c r="G6888">
        <v>6011.9595915463997</v>
      </c>
      <c r="H6888">
        <v>0.80609557289224998</v>
      </c>
      <c r="I6888">
        <v>6.1269060650462399E-2</v>
      </c>
      <c r="J6888">
        <v>6011.95481333523</v>
      </c>
      <c r="K6888">
        <v>0.80609708458306495</v>
      </c>
      <c r="L6888">
        <v>6.12690661541401E-2</v>
      </c>
      <c r="M6888">
        <v>6011.9827342475</v>
      </c>
      <c r="N6888">
        <v>0.80610563606840402</v>
      </c>
      <c r="O6888">
        <v>6.1269762578327003E-2</v>
      </c>
      <c r="P6888">
        <v>6011.9875042235199</v>
      </c>
      <c r="Q6888">
        <v>0.80610556958983903</v>
      </c>
      <c r="R6888">
        <v>6.1274555515802E-2</v>
      </c>
    </row>
    <row r="6889" spans="1:18" x14ac:dyDescent="0.25">
      <c r="A6889">
        <v>27.547999999999998</v>
      </c>
      <c r="B6889">
        <v>569.69242874438896</v>
      </c>
      <c r="C6889">
        <v>18.759592612486699</v>
      </c>
      <c r="D6889">
        <v>6.1476530200856396E-4</v>
      </c>
      <c r="E6889">
        <v>5.2647145689708602E-2</v>
      </c>
      <c r="F6889">
        <v>1.5715273780385699</v>
      </c>
      <c r="G6889">
        <v>6011.9582000800501</v>
      </c>
      <c r="H6889">
        <v>0.80609871435031999</v>
      </c>
      <c r="I6889">
        <v>6.1268860872984499E-2</v>
      </c>
      <c r="J6889">
        <v>6011.9531696874101</v>
      </c>
      <c r="K6889">
        <v>0.80610019372950803</v>
      </c>
      <c r="L6889">
        <v>6.1268366639681597E-2</v>
      </c>
      <c r="M6889">
        <v>6011.9818160224604</v>
      </c>
      <c r="N6889">
        <v>0.80610884344900802</v>
      </c>
      <c r="O6889">
        <v>6.1270288149730498E-2</v>
      </c>
      <c r="P6889">
        <v>6011.9880418634002</v>
      </c>
      <c r="Q6889">
        <v>0.80610968963610896</v>
      </c>
      <c r="R6889">
        <v>6.1271920574441897E-2</v>
      </c>
    </row>
    <row r="6890" spans="1:18" x14ac:dyDescent="0.25">
      <c r="A6890">
        <v>27.552</v>
      </c>
      <c r="B6890">
        <v>569.78175822973697</v>
      </c>
      <c r="C6890">
        <v>18.7595914331344</v>
      </c>
      <c r="D6890">
        <v>6.1440044328207703E-4</v>
      </c>
      <c r="E6890">
        <v>5.2647339796799197E-2</v>
      </c>
      <c r="F6890">
        <v>1.57152829990686</v>
      </c>
      <c r="G6890">
        <v>6011.9581465309302</v>
      </c>
      <c r="H6890">
        <v>0.80610208031958797</v>
      </c>
      <c r="I6890">
        <v>6.1270412509459103E-2</v>
      </c>
      <c r="J6890">
        <v>6011.9512724513097</v>
      </c>
      <c r="K6890">
        <v>0.80610314324576904</v>
      </c>
      <c r="L6890">
        <v>6.1268129775161002E-2</v>
      </c>
      <c r="M6890">
        <v>6011.9806579121296</v>
      </c>
      <c r="N6890">
        <v>0.80611205946675901</v>
      </c>
      <c r="O6890">
        <v>6.1270030423094202E-2</v>
      </c>
      <c r="P6890">
        <v>6011.9872939117804</v>
      </c>
      <c r="Q6890">
        <v>0.80611319593960296</v>
      </c>
      <c r="R6890">
        <v>6.1270473516022203E-2</v>
      </c>
    </row>
    <row r="6891" spans="1:18" x14ac:dyDescent="0.25">
      <c r="A6891">
        <v>27.556000000000001</v>
      </c>
      <c r="B6891">
        <v>569.87108625648898</v>
      </c>
      <c r="C6891">
        <v>18.759590595804202</v>
      </c>
      <c r="D6891">
        <v>6.1403570460522299E-4</v>
      </c>
      <c r="E6891">
        <v>5.2647532447203903E-2</v>
      </c>
      <c r="F6891">
        <v>1.57152922014081</v>
      </c>
      <c r="G6891">
        <v>6011.9574781474803</v>
      </c>
      <c r="H6891">
        <v>0.80610550166093897</v>
      </c>
      <c r="I6891">
        <v>6.1269791021263301E-2</v>
      </c>
      <c r="J6891">
        <v>6011.9494348193602</v>
      </c>
      <c r="K6891">
        <v>0.80610605469783603</v>
      </c>
      <c r="L6891">
        <v>6.1268270332593702E-2</v>
      </c>
      <c r="M6891">
        <v>6011.9797142726702</v>
      </c>
      <c r="N6891">
        <v>0.80611521138783304</v>
      </c>
      <c r="O6891">
        <v>6.1270757338409698E-2</v>
      </c>
      <c r="P6891">
        <v>6011.9857784527803</v>
      </c>
      <c r="Q6891">
        <v>0.80611634974839197</v>
      </c>
      <c r="R6891">
        <v>6.1269599935048998E-2</v>
      </c>
    </row>
    <row r="6892" spans="1:18" x14ac:dyDescent="0.25">
      <c r="A6892">
        <v>27.56</v>
      </c>
      <c r="B6892">
        <v>569.960412818137</v>
      </c>
      <c r="C6892">
        <v>18.759590092002501</v>
      </c>
      <c r="D6892">
        <v>6.1367069196451604E-4</v>
      </c>
      <c r="E6892">
        <v>5.2647723894899398E-2</v>
      </c>
      <c r="F6892">
        <v>1.57153013937258</v>
      </c>
      <c r="G6892">
        <v>6011.95650443251</v>
      </c>
      <c r="H6892">
        <v>0.80610876734182302</v>
      </c>
      <c r="I6892">
        <v>6.1269456809521602E-2</v>
      </c>
      <c r="J6892">
        <v>6011.9487542880097</v>
      </c>
      <c r="K6892">
        <v>0.80610921286719905</v>
      </c>
      <c r="L6892">
        <v>6.1269526760137499E-2</v>
      </c>
      <c r="M6892">
        <v>6011.9788491439504</v>
      </c>
      <c r="N6892">
        <v>0.80611851543888802</v>
      </c>
      <c r="O6892">
        <v>6.1270431874019003E-2</v>
      </c>
      <c r="P6892">
        <v>6011.9838671157704</v>
      </c>
      <c r="Q6892">
        <v>0.80611929986659503</v>
      </c>
      <c r="R6892">
        <v>6.1269155841079198E-2</v>
      </c>
    </row>
    <row r="6893" spans="1:18" x14ac:dyDescent="0.25">
      <c r="A6893">
        <v>27.564</v>
      </c>
      <c r="B6893">
        <v>570.04973792118597</v>
      </c>
      <c r="C6893">
        <v>18.759589925432401</v>
      </c>
      <c r="D6893">
        <v>6.1330534418815603E-4</v>
      </c>
      <c r="E6893">
        <v>5.2647914477157401E-2</v>
      </c>
      <c r="F6893">
        <v>1.57153105840297</v>
      </c>
      <c r="G6893">
        <v>6011.9553574493202</v>
      </c>
      <c r="H6893">
        <v>0.80611194321276003</v>
      </c>
      <c r="I6893">
        <v>6.1269263815136601E-2</v>
      </c>
      <c r="J6893">
        <v>6011.9475615268902</v>
      </c>
      <c r="K6893">
        <v>0.80611241358652896</v>
      </c>
      <c r="L6893">
        <v>6.1268996917029597E-2</v>
      </c>
      <c r="M6893">
        <v>6011.9778634840304</v>
      </c>
      <c r="N6893">
        <v>0.80612173588660196</v>
      </c>
      <c r="O6893">
        <v>6.1270332035066703E-2</v>
      </c>
      <c r="P6893">
        <v>6011.9817941712199</v>
      </c>
      <c r="Q6893">
        <v>0.806122148233124</v>
      </c>
      <c r="R6893">
        <v>6.1268985255424097E-2</v>
      </c>
    </row>
    <row r="6894" spans="1:18" x14ac:dyDescent="0.25">
      <c r="A6894">
        <v>27.568000000000001</v>
      </c>
      <c r="B6894">
        <v>570.13906157213796</v>
      </c>
      <c r="C6894">
        <v>18.759590088234798</v>
      </c>
      <c r="D6894">
        <v>6.1293990427387795E-4</v>
      </c>
      <c r="E6894">
        <v>5.26481044012427E-2</v>
      </c>
      <c r="F6894">
        <v>1.5715319772479801</v>
      </c>
      <c r="G6894">
        <v>6011.9541163739304</v>
      </c>
      <c r="H6894">
        <v>0.806115062304396</v>
      </c>
      <c r="I6894">
        <v>6.1269170870484203E-2</v>
      </c>
      <c r="J6894">
        <v>6011.9461314938299</v>
      </c>
      <c r="K6894">
        <v>0.80611548603955197</v>
      </c>
      <c r="L6894">
        <v>6.1268735678236499E-2</v>
      </c>
      <c r="M6894">
        <v>6011.9769562131696</v>
      </c>
      <c r="N6894">
        <v>0.80612494339216301</v>
      </c>
      <c r="O6894">
        <v>6.12704459512729E-2</v>
      </c>
      <c r="P6894">
        <v>6011.9805805973101</v>
      </c>
      <c r="Q6894">
        <v>0.80612513630785698</v>
      </c>
      <c r="R6894">
        <v>6.1269957496858901E-2</v>
      </c>
    </row>
    <row r="6895" spans="1:18" x14ac:dyDescent="0.25">
      <c r="A6895">
        <v>27.571999999999999</v>
      </c>
      <c r="B6895">
        <v>570.22838376774303</v>
      </c>
      <c r="C6895">
        <v>18.759590583400399</v>
      </c>
      <c r="D6895">
        <v>6.1257451338817405E-4</v>
      </c>
      <c r="E6895">
        <v>5.2648293884506502E-2</v>
      </c>
      <c r="F6895">
        <v>1.5715328948200999</v>
      </c>
      <c r="G6895">
        <v>6011.9533778477798</v>
      </c>
      <c r="H6895">
        <v>0.80611814981329999</v>
      </c>
      <c r="I6895">
        <v>6.1270575590126698E-2</v>
      </c>
      <c r="J6895">
        <v>6011.94460440081</v>
      </c>
      <c r="K6895">
        <v>0.80611849174314998</v>
      </c>
      <c r="L6895">
        <v>6.1268642806508303E-2</v>
      </c>
      <c r="M6895">
        <v>6011.9760047541304</v>
      </c>
      <c r="N6895">
        <v>0.806128143143228</v>
      </c>
      <c r="O6895">
        <v>6.1270408994955998E-2</v>
      </c>
      <c r="P6895">
        <v>6011.9789972991102</v>
      </c>
      <c r="Q6895">
        <v>0.80612816098024698</v>
      </c>
      <c r="R6895">
        <v>6.1269574130697099E-2</v>
      </c>
    </row>
    <row r="6896" spans="1:18" x14ac:dyDescent="0.25">
      <c r="A6896">
        <v>27.576000000000001</v>
      </c>
      <c r="B6896">
        <v>570.31770451125203</v>
      </c>
      <c r="C6896">
        <v>18.759591408754201</v>
      </c>
      <c r="D6896">
        <v>6.1220923616430399E-4</v>
      </c>
      <c r="E6896">
        <v>5.2648483061372098E-2</v>
      </c>
      <c r="F6896">
        <v>1.5715338113384201</v>
      </c>
      <c r="G6896">
        <v>6011.9527407668502</v>
      </c>
      <c r="H6896">
        <v>0.80612153221582905</v>
      </c>
      <c r="I6896">
        <v>6.1269883551545799E-2</v>
      </c>
      <c r="J6896">
        <v>6011.9440743260002</v>
      </c>
      <c r="K6896">
        <v>0.80612167440365801</v>
      </c>
      <c r="L6896">
        <v>6.1269766820834001E-2</v>
      </c>
      <c r="M6896">
        <v>6011.9751637764803</v>
      </c>
      <c r="N6896">
        <v>0.80613131926829595</v>
      </c>
      <c r="O6896">
        <v>6.1270756678670997E-2</v>
      </c>
      <c r="P6896">
        <v>6011.9772720163801</v>
      </c>
      <c r="Q6896">
        <v>0.80613109576155095</v>
      </c>
      <c r="R6896">
        <v>6.1269421226970197E-2</v>
      </c>
    </row>
    <row r="6897" spans="1:18" x14ac:dyDescent="0.25">
      <c r="A6897">
        <v>27.58</v>
      </c>
      <c r="B6897">
        <v>570.40702380916696</v>
      </c>
      <c r="C6897">
        <v>18.759592571546602</v>
      </c>
      <c r="D6897">
        <v>6.1184415188922196E-4</v>
      </c>
      <c r="E6897">
        <v>5.2648672190079002E-2</v>
      </c>
      <c r="F6897">
        <v>1.5715347282396599</v>
      </c>
      <c r="G6897">
        <v>6011.9517646816203</v>
      </c>
      <c r="H6897">
        <v>0.80612474461320005</v>
      </c>
      <c r="I6897">
        <v>6.1269503027200002E-2</v>
      </c>
      <c r="J6897">
        <v>6011.9430448185203</v>
      </c>
      <c r="K6897">
        <v>0.80612488671541704</v>
      </c>
      <c r="L6897">
        <v>6.1269236832072797E-2</v>
      </c>
      <c r="M6897">
        <v>6011.9743557874199</v>
      </c>
      <c r="N6897">
        <v>0.80613455712160698</v>
      </c>
      <c r="O6897">
        <v>6.1270617921222299E-2</v>
      </c>
      <c r="P6897">
        <v>6011.9772215777102</v>
      </c>
      <c r="Q6897">
        <v>0.806133998822681</v>
      </c>
      <c r="R6897">
        <v>6.1273906939204099E-2</v>
      </c>
    </row>
    <row r="6898" spans="1:18" x14ac:dyDescent="0.25">
      <c r="A6898">
        <v>27.584</v>
      </c>
      <c r="B6898">
        <v>570.49634166148996</v>
      </c>
      <c r="C6898">
        <v>18.759594072476801</v>
      </c>
      <c r="D6898">
        <v>6.1147934358366895E-4</v>
      </c>
      <c r="E6898">
        <v>5.2648861473744403E-2</v>
      </c>
      <c r="F6898">
        <v>1.5715356440127499</v>
      </c>
      <c r="G6898">
        <v>6011.9505906883596</v>
      </c>
      <c r="H6898">
        <v>0.80612785442561197</v>
      </c>
      <c r="I6898">
        <v>6.1269291804277599E-2</v>
      </c>
      <c r="J6898">
        <v>6011.9417780080403</v>
      </c>
      <c r="K6898">
        <v>0.80612796904141604</v>
      </c>
      <c r="L6898">
        <v>6.1268982696673101E-2</v>
      </c>
      <c r="M6898">
        <v>6011.9735014010103</v>
      </c>
      <c r="N6898">
        <v>0.80613775256699105</v>
      </c>
      <c r="O6898">
        <v>6.1270588647791502E-2</v>
      </c>
      <c r="P6898">
        <v>6011.97749883078</v>
      </c>
      <c r="Q6898">
        <v>0.80613786739530002</v>
      </c>
      <c r="R6898">
        <v>6.1271727207223001E-2</v>
      </c>
    </row>
    <row r="6899" spans="1:18" x14ac:dyDescent="0.25">
      <c r="A6899">
        <v>27.588000000000001</v>
      </c>
      <c r="B6899">
        <v>570.58565807147102</v>
      </c>
      <c r="C6899">
        <v>18.759595914923999</v>
      </c>
      <c r="D6899">
        <v>6.1111455822117995E-4</v>
      </c>
      <c r="E6899">
        <v>5.2649050790402802E-2</v>
      </c>
      <c r="F6899">
        <v>1.5715365565792501</v>
      </c>
      <c r="G6899">
        <v>6011.9506693066696</v>
      </c>
      <c r="H6899">
        <v>0.80613091054350094</v>
      </c>
      <c r="I6899">
        <v>6.1272750405079401E-2</v>
      </c>
      <c r="J6899">
        <v>6011.9419318016098</v>
      </c>
      <c r="K6899">
        <v>0.80613099047776504</v>
      </c>
      <c r="L6899">
        <v>6.1272904617914202E-2</v>
      </c>
      <c r="M6899">
        <v>6011.9725919815401</v>
      </c>
      <c r="N6899">
        <v>0.80614092290033401</v>
      </c>
      <c r="O6899">
        <v>6.1270525606544897E-2</v>
      </c>
      <c r="P6899">
        <v>6011.9767323035803</v>
      </c>
      <c r="Q6899">
        <v>0.80614122866395699</v>
      </c>
      <c r="R6899">
        <v>6.1270564053940303E-2</v>
      </c>
    </row>
    <row r="6900" spans="1:18" x14ac:dyDescent="0.25">
      <c r="A6900">
        <v>27.591999999999999</v>
      </c>
      <c r="B6900">
        <v>570.67497304561596</v>
      </c>
      <c r="C6900">
        <v>18.759598099923899</v>
      </c>
      <c r="D6900">
        <v>6.10749653262976E-4</v>
      </c>
      <c r="E6900">
        <v>5.2649239904812101E-2</v>
      </c>
      <c r="F6900">
        <v>1.5715374684199299</v>
      </c>
      <c r="G6900">
        <v>6011.95099178689</v>
      </c>
      <c r="H6900">
        <v>0.80613470796916198</v>
      </c>
      <c r="I6900">
        <v>6.1271048295600899E-2</v>
      </c>
      <c r="J6900">
        <v>6011.9423710931196</v>
      </c>
      <c r="K6900">
        <v>0.80613485586918798</v>
      </c>
      <c r="L6900">
        <v>6.1270985385805499E-2</v>
      </c>
      <c r="M6900">
        <v>6011.9720180975</v>
      </c>
      <c r="N6900">
        <v>0.80614413861857803</v>
      </c>
      <c r="O6900">
        <v>6.12709198040692E-2</v>
      </c>
      <c r="P6900">
        <v>6011.9753622441203</v>
      </c>
      <c r="Q6900">
        <v>0.80614430659965297</v>
      </c>
      <c r="R6900">
        <v>6.1269877415409797E-2</v>
      </c>
    </row>
    <row r="6901" spans="1:18" x14ac:dyDescent="0.25">
      <c r="A6901">
        <v>27.596</v>
      </c>
      <c r="B6901">
        <v>570.76428657091105</v>
      </c>
      <c r="C6901">
        <v>18.759600637303599</v>
      </c>
      <c r="D6901">
        <v>6.1038478260169401E-4</v>
      </c>
      <c r="E6901">
        <v>5.2649428779351803E-2</v>
      </c>
      <c r="F6901">
        <v>1.57153838264671</v>
      </c>
      <c r="G6901">
        <v>6011.9504454833695</v>
      </c>
      <c r="H6901">
        <v>0.80613809816022297</v>
      </c>
      <c r="I6901">
        <v>6.1270070269945999E-2</v>
      </c>
      <c r="J6901">
        <v>6011.9418513269702</v>
      </c>
      <c r="K6901">
        <v>0.80613826654643905</v>
      </c>
      <c r="L6901">
        <v>6.1269912541695302E-2</v>
      </c>
      <c r="M6901">
        <v>6011.9724322086204</v>
      </c>
      <c r="N6901">
        <v>0.80614736157168299</v>
      </c>
      <c r="O6901">
        <v>6.1273798993465703E-2</v>
      </c>
      <c r="P6901">
        <v>6011.9737579478997</v>
      </c>
      <c r="Q6901">
        <v>0.80614722857125498</v>
      </c>
      <c r="R6901">
        <v>6.1269676696805303E-2</v>
      </c>
    </row>
    <row r="6902" spans="1:18" x14ac:dyDescent="0.25">
      <c r="A6902">
        <v>27.6</v>
      </c>
      <c r="B6902">
        <v>570.85359866687304</v>
      </c>
      <c r="C6902">
        <v>18.759603512380401</v>
      </c>
      <c r="D6902">
        <v>6.1002000355243305E-4</v>
      </c>
      <c r="E6902">
        <v>5.26496175422266E-2</v>
      </c>
      <c r="F6902">
        <v>1.5715392969597499</v>
      </c>
      <c r="G6902">
        <v>6011.9494014868096</v>
      </c>
      <c r="H6902">
        <v>0.80614124889627103</v>
      </c>
      <c r="I6902">
        <v>6.1269517641880898E-2</v>
      </c>
      <c r="J6902">
        <v>6011.9407902931098</v>
      </c>
      <c r="K6902">
        <v>0.80614141633908798</v>
      </c>
      <c r="L6902">
        <v>6.12693132167344E-2</v>
      </c>
      <c r="M6902">
        <v>6011.9730449717899</v>
      </c>
      <c r="N6902">
        <v>0.80615119671426005</v>
      </c>
      <c r="O6902">
        <v>6.1272381871591397E-2</v>
      </c>
      <c r="P6902">
        <v>6011.9734215427497</v>
      </c>
      <c r="Q6902">
        <v>0.80615036635118797</v>
      </c>
      <c r="R6902">
        <v>6.1271121923976601E-2</v>
      </c>
    </row>
    <row r="6903" spans="1:18" x14ac:dyDescent="0.25">
      <c r="A6903">
        <v>27.603999999999999</v>
      </c>
      <c r="B6903">
        <v>570.94290933349998</v>
      </c>
      <c r="C6903">
        <v>18.759606730851001</v>
      </c>
      <c r="D6903">
        <v>6.0965552034323699E-4</v>
      </c>
      <c r="E6903">
        <v>5.2649806557789697E-2</v>
      </c>
      <c r="F6903">
        <v>1.5715402081444201</v>
      </c>
      <c r="G6903">
        <v>6011.9481402270403</v>
      </c>
      <c r="H6903">
        <v>0.80614426605788303</v>
      </c>
      <c r="I6903">
        <v>6.1269319293364599E-2</v>
      </c>
      <c r="J6903">
        <v>6011.9394970323601</v>
      </c>
      <c r="K6903">
        <v>0.80614442307270096</v>
      </c>
      <c r="L6903">
        <v>6.1269101532740601E-2</v>
      </c>
      <c r="M6903">
        <v>6011.9729273849298</v>
      </c>
      <c r="N6903">
        <v>0.80615468745859997</v>
      </c>
      <c r="O6903">
        <v>6.12715612037378E-2</v>
      </c>
      <c r="P6903">
        <v>6011.9724690028397</v>
      </c>
      <c r="Q6903">
        <v>0.80615355160652302</v>
      </c>
      <c r="R6903">
        <v>6.1270470434584098E-2</v>
      </c>
    </row>
    <row r="6904" spans="1:18" x14ac:dyDescent="0.25">
      <c r="A6904">
        <v>27.608000000000001</v>
      </c>
      <c r="B6904">
        <v>571.03221856103301</v>
      </c>
      <c r="C6904">
        <v>18.7596102783825</v>
      </c>
      <c r="D6904">
        <v>6.0929160650478203E-4</v>
      </c>
      <c r="E6904">
        <v>5.2649996083720098E-2</v>
      </c>
      <c r="F6904">
        <v>1.5715411166448301</v>
      </c>
      <c r="G6904">
        <v>6011.9469711526499</v>
      </c>
      <c r="H6904">
        <v>0.80614725952063604</v>
      </c>
      <c r="I6904">
        <v>6.12694586762772E-2</v>
      </c>
      <c r="J6904">
        <v>6011.9384553186801</v>
      </c>
      <c r="K6904">
        <v>0.80614743626102103</v>
      </c>
      <c r="L6904">
        <v>6.1269421627266701E-2</v>
      </c>
      <c r="M6904">
        <v>6011.9723221783597</v>
      </c>
      <c r="N6904">
        <v>0.80615796168006504</v>
      </c>
      <c r="O6904">
        <v>6.1271008661154203E-2</v>
      </c>
      <c r="P6904">
        <v>6011.9712322956702</v>
      </c>
      <c r="Q6904">
        <v>0.80615658263026801</v>
      </c>
      <c r="R6904">
        <v>6.1270164914299603E-2</v>
      </c>
    </row>
    <row r="6905" spans="1:18" x14ac:dyDescent="0.25">
      <c r="A6905">
        <v>27.611999999999998</v>
      </c>
      <c r="B6905">
        <v>571.121526362483</v>
      </c>
      <c r="C6905">
        <v>18.759614151724701</v>
      </c>
      <c r="D6905">
        <v>6.0892848651422995E-4</v>
      </c>
      <c r="E6905">
        <v>5.2650186292766403E-2</v>
      </c>
      <c r="F6905">
        <v>1.5715420235178701</v>
      </c>
      <c r="G6905">
        <v>6011.9468399814996</v>
      </c>
      <c r="H6905">
        <v>0.80615046702312498</v>
      </c>
      <c r="I6905">
        <v>6.1270631820526E-2</v>
      </c>
      <c r="J6905">
        <v>6011.93734500345</v>
      </c>
      <c r="K6905">
        <v>0.80615046097871002</v>
      </c>
      <c r="L6905">
        <v>6.1269377538390998E-2</v>
      </c>
      <c r="M6905">
        <v>6011.9714063731699</v>
      </c>
      <c r="N6905">
        <v>0.80616108972081102</v>
      </c>
      <c r="O6905">
        <v>6.1270656886799099E-2</v>
      </c>
      <c r="P6905">
        <v>6011.9698848593898</v>
      </c>
      <c r="Q6905">
        <v>0.80615953807057095</v>
      </c>
      <c r="R6905">
        <v>6.1270061041282603E-2</v>
      </c>
    </row>
    <row r="6906" spans="1:18" x14ac:dyDescent="0.25">
      <c r="A6906">
        <v>27.616</v>
      </c>
      <c r="B6906">
        <v>571.21083274435398</v>
      </c>
      <c r="C6906">
        <v>18.759618353428099</v>
      </c>
      <c r="D6906">
        <v>6.0856634806124904E-4</v>
      </c>
      <c r="E6906">
        <v>5.2650377324692903E-2</v>
      </c>
      <c r="F6906">
        <v>1.57154293011682</v>
      </c>
      <c r="G6906">
        <v>6011.9461734864899</v>
      </c>
      <c r="H6906">
        <v>0.80615370171906497</v>
      </c>
      <c r="I6906">
        <v>6.1270064709511497E-2</v>
      </c>
      <c r="J6906">
        <v>6011.9373919995896</v>
      </c>
      <c r="K6906">
        <v>0.80615370262102903</v>
      </c>
      <c r="L6906">
        <v>6.1270668403731E-2</v>
      </c>
      <c r="M6906">
        <v>6011.9703119758697</v>
      </c>
      <c r="N6906">
        <v>0.80616412268048498</v>
      </c>
      <c r="O6906">
        <v>6.1270464847413497E-2</v>
      </c>
      <c r="P6906">
        <v>6011.9692855165104</v>
      </c>
      <c r="Q6906">
        <v>0.80616261618874896</v>
      </c>
      <c r="R6906">
        <v>6.1270922461985698E-2</v>
      </c>
    </row>
    <row r="6907" spans="1:18" x14ac:dyDescent="0.25">
      <c r="A6907">
        <v>27.62</v>
      </c>
      <c r="B6907">
        <v>571.30013770339099</v>
      </c>
      <c r="C6907">
        <v>18.759622889823898</v>
      </c>
      <c r="D6907">
        <v>6.0820514151838599E-4</v>
      </c>
      <c r="E6907">
        <v>5.2650569372708199E-2</v>
      </c>
      <c r="F6907">
        <v>1.5715438368021599</v>
      </c>
      <c r="G6907">
        <v>6011.9452091291196</v>
      </c>
      <c r="H6907">
        <v>0.80615679187998801</v>
      </c>
      <c r="I6907">
        <v>6.1269724172582897E-2</v>
      </c>
      <c r="J6907">
        <v>6011.9368280874896</v>
      </c>
      <c r="K6907">
        <v>0.80615696985158203</v>
      </c>
      <c r="L6907">
        <v>6.1270029833685798E-2</v>
      </c>
      <c r="M6907">
        <v>6011.9691470033704</v>
      </c>
      <c r="N6907">
        <v>0.80616710275675696</v>
      </c>
      <c r="O6907">
        <v>6.1270399667369399E-2</v>
      </c>
      <c r="P6907">
        <v>6011.9683790143899</v>
      </c>
      <c r="Q6907">
        <v>0.80616572406113496</v>
      </c>
      <c r="R6907">
        <v>6.1270634906218403E-2</v>
      </c>
    </row>
    <row r="6908" spans="1:18" x14ac:dyDescent="0.25">
      <c r="A6908">
        <v>27.623999999999999</v>
      </c>
      <c r="B6908">
        <v>571.38944123308897</v>
      </c>
      <c r="C6908">
        <v>18.759627751460101</v>
      </c>
      <c r="D6908">
        <v>6.0784486820412498E-4</v>
      </c>
      <c r="E6908">
        <v>5.2650762250731301E-2</v>
      </c>
      <c r="F6908">
        <v>1.57154474318283</v>
      </c>
      <c r="G6908">
        <v>6011.9440858096204</v>
      </c>
      <c r="H6908">
        <v>0.80615979253831704</v>
      </c>
      <c r="I6908">
        <v>6.1269561599785201E-2</v>
      </c>
      <c r="J6908">
        <v>6011.9359542245502</v>
      </c>
      <c r="K6908">
        <v>0.80616007834164605</v>
      </c>
      <c r="L6908">
        <v>6.1269691974323498E-2</v>
      </c>
      <c r="M6908">
        <v>6011.9690047081003</v>
      </c>
      <c r="N6908">
        <v>0.80617026774367795</v>
      </c>
      <c r="O6908">
        <v>6.1271553909086403E-2</v>
      </c>
      <c r="P6908">
        <v>6011.9673866325002</v>
      </c>
      <c r="Q6908">
        <v>0.80616876125400505</v>
      </c>
      <c r="R6908">
        <v>6.1270568869626597E-2</v>
      </c>
    </row>
    <row r="6909" spans="1:18" x14ac:dyDescent="0.25">
      <c r="A6909">
        <v>27.628</v>
      </c>
      <c r="B6909">
        <v>571.47874335621395</v>
      </c>
      <c r="C6909">
        <v>18.7596329406541</v>
      </c>
      <c r="D6909">
        <v>6.0748551920237202E-4</v>
      </c>
      <c r="E6909">
        <v>5.2650955843227501E-2</v>
      </c>
      <c r="F6909">
        <v>1.5715456480246801</v>
      </c>
      <c r="G6909">
        <v>6011.9432835388798</v>
      </c>
      <c r="H6909">
        <v>0.80616274793936904</v>
      </c>
      <c r="I6909">
        <v>6.1270517191655598E-2</v>
      </c>
      <c r="J6909">
        <v>6011.93492722272</v>
      </c>
      <c r="K6909">
        <v>0.806163097432816</v>
      </c>
      <c r="L6909">
        <v>6.1269540096346199E-2</v>
      </c>
      <c r="M6909">
        <v>6011.9683363416298</v>
      </c>
      <c r="N6909">
        <v>0.80617346011893198</v>
      </c>
      <c r="O6909">
        <v>6.1270993022782397E-2</v>
      </c>
      <c r="P6909">
        <v>6011.9672034683199</v>
      </c>
      <c r="Q6909">
        <v>0.80617194101495004</v>
      </c>
      <c r="R6909">
        <v>6.1271479881872502E-2</v>
      </c>
    </row>
    <row r="6910" spans="1:18" x14ac:dyDescent="0.25">
      <c r="A6910">
        <v>27.632000000000001</v>
      </c>
      <c r="B6910">
        <v>571.56804406300898</v>
      </c>
      <c r="C6910">
        <v>18.759638458415498</v>
      </c>
      <c r="D6910">
        <v>6.0712722845281499E-4</v>
      </c>
      <c r="E6910">
        <v>5.2651150206995498E-2</v>
      </c>
      <c r="F6910">
        <v>1.5715465508078601</v>
      </c>
      <c r="G6910">
        <v>6011.9425726286399</v>
      </c>
      <c r="H6910">
        <v>0.80616590381079101</v>
      </c>
      <c r="I6910">
        <v>6.1270077381876099E-2</v>
      </c>
      <c r="J6910">
        <v>6011.9347062446104</v>
      </c>
      <c r="K6910">
        <v>0.80616607470263402</v>
      </c>
      <c r="L6910">
        <v>6.1271773844673798E-2</v>
      </c>
      <c r="M6910">
        <v>6011.9673677682804</v>
      </c>
      <c r="N6910">
        <v>0.80617650938550101</v>
      </c>
      <c r="O6910">
        <v>6.1270642873650097E-2</v>
      </c>
      <c r="P6910">
        <v>6011.96659614489</v>
      </c>
      <c r="Q6910">
        <v>0.80617513607428104</v>
      </c>
      <c r="R6910">
        <v>6.12710438633772E-2</v>
      </c>
    </row>
    <row r="6911" spans="1:18" x14ac:dyDescent="0.25">
      <c r="A6911">
        <v>27.635999999999999</v>
      </c>
      <c r="B6911">
        <v>571.65734335022103</v>
      </c>
      <c r="C6911">
        <v>18.759644304523899</v>
      </c>
      <c r="D6911">
        <v>6.06769943065061E-4</v>
      </c>
      <c r="E6911">
        <v>5.2651345308475803E-2</v>
      </c>
      <c r="F6911">
        <v>1.5715474527553801</v>
      </c>
      <c r="G6911">
        <v>6011.9416879560804</v>
      </c>
      <c r="H6911">
        <v>0.80616895274405598</v>
      </c>
      <c r="I6911">
        <v>6.1269905490584899E-2</v>
      </c>
      <c r="J6911">
        <v>6011.9346405649703</v>
      </c>
      <c r="K6911">
        <v>0.806169526407438</v>
      </c>
      <c r="L6911">
        <v>6.1270669905154701E-2</v>
      </c>
      <c r="M6911">
        <v>6011.9662280520497</v>
      </c>
      <c r="N6911">
        <v>0.806179465890842</v>
      </c>
      <c r="O6911">
        <v>6.1270461838919398E-2</v>
      </c>
      <c r="P6911">
        <v>6011.9657871476802</v>
      </c>
      <c r="Q6911">
        <v>0.80617821898992603</v>
      </c>
      <c r="R6911">
        <v>6.1270838004156898E-2</v>
      </c>
    </row>
    <row r="6912" spans="1:18" x14ac:dyDescent="0.25">
      <c r="A6912">
        <v>27.64</v>
      </c>
      <c r="B6912">
        <v>571.74664123736295</v>
      </c>
      <c r="C6912">
        <v>18.759650477787901</v>
      </c>
      <c r="D6912">
        <v>6.06413720282306E-4</v>
      </c>
      <c r="E6912">
        <v>5.26515409778405E-2</v>
      </c>
      <c r="F6912">
        <v>1.5715483548977101</v>
      </c>
      <c r="G6912">
        <v>6011.9407120621599</v>
      </c>
      <c r="H6912">
        <v>0.80617194951652105</v>
      </c>
      <c r="I6912">
        <v>6.1269809029129901E-2</v>
      </c>
      <c r="J6912">
        <v>6011.9340463074705</v>
      </c>
      <c r="K6912">
        <v>0.80617271400224699</v>
      </c>
      <c r="L6912">
        <v>6.1270090464597297E-2</v>
      </c>
      <c r="M6912">
        <v>6011.9655775294896</v>
      </c>
      <c r="N6912">
        <v>0.80618237550353999</v>
      </c>
      <c r="O6912">
        <v>6.1271862387171097E-2</v>
      </c>
      <c r="P6912">
        <v>6011.9651874761003</v>
      </c>
      <c r="Q6912">
        <v>0.80618124595569296</v>
      </c>
      <c r="R6912">
        <v>6.1271529087611402E-2</v>
      </c>
    </row>
    <row r="6913" spans="1:18" x14ac:dyDescent="0.25">
      <c r="A6913">
        <v>27.643999999999998</v>
      </c>
      <c r="B6913">
        <v>571.83593770166601</v>
      </c>
      <c r="C6913">
        <v>18.759656974879501</v>
      </c>
      <c r="D6913">
        <v>6.0605861185769204E-4</v>
      </c>
      <c r="E6913">
        <v>5.2651736962959703E-2</v>
      </c>
      <c r="F6913">
        <v>1.5715492562745801</v>
      </c>
      <c r="G6913">
        <v>6011.9402317710301</v>
      </c>
      <c r="H6913">
        <v>0.80617491627531901</v>
      </c>
      <c r="I6913">
        <v>6.12711836782074E-2</v>
      </c>
      <c r="J6913">
        <v>6011.9331457084299</v>
      </c>
      <c r="K6913">
        <v>0.80617575247572304</v>
      </c>
      <c r="L6913">
        <v>6.1269748825117799E-2</v>
      </c>
      <c r="M6913">
        <v>6011.9650372404503</v>
      </c>
      <c r="N6913">
        <v>0.80618558178324295</v>
      </c>
      <c r="O6913">
        <v>6.1271180688059299E-2</v>
      </c>
      <c r="P6913">
        <v>6011.9646478020204</v>
      </c>
      <c r="Q6913">
        <v>0.80618441337459801</v>
      </c>
      <c r="R6913">
        <v>6.1271205422106297E-2</v>
      </c>
    </row>
    <row r="6914" spans="1:18" x14ac:dyDescent="0.25">
      <c r="A6914">
        <v>27.648</v>
      </c>
      <c r="B6914">
        <v>571.92523277565601</v>
      </c>
      <c r="C6914">
        <v>18.7596637989447</v>
      </c>
      <c r="D6914">
        <v>6.0570463011134395E-4</v>
      </c>
      <c r="E6914">
        <v>5.2651933165020801E-2</v>
      </c>
      <c r="F6914">
        <v>1.5715501559846199</v>
      </c>
      <c r="G6914">
        <v>6011.9398729331397</v>
      </c>
      <c r="H6914">
        <v>0.80617817265163105</v>
      </c>
      <c r="I6914">
        <v>6.1270556864697102E-2</v>
      </c>
      <c r="J6914">
        <v>6011.9321042498004</v>
      </c>
      <c r="K6914">
        <v>0.80617870357718602</v>
      </c>
      <c r="L6914">
        <v>6.1269615015759303E-2</v>
      </c>
      <c r="M6914">
        <v>6011.9641716329897</v>
      </c>
      <c r="N6914">
        <v>0.80618862176473705</v>
      </c>
      <c r="O6914">
        <v>6.1270821194599499E-2</v>
      </c>
      <c r="P6914">
        <v>6011.96395064437</v>
      </c>
      <c r="Q6914">
        <v>0.80618749374530396</v>
      </c>
      <c r="R6914">
        <v>6.1271042060437E-2</v>
      </c>
    </row>
    <row r="6915" spans="1:18" x14ac:dyDescent="0.25">
      <c r="A6915">
        <v>27.652000000000001</v>
      </c>
      <c r="B6915">
        <v>572.01452643656296</v>
      </c>
      <c r="C6915">
        <v>18.759670946137799</v>
      </c>
      <c r="D6915">
        <v>6.0535173745138897E-4</v>
      </c>
      <c r="E6915">
        <v>5.26521296631106E-2</v>
      </c>
      <c r="F6915">
        <v>1.5715510549252401</v>
      </c>
      <c r="G6915">
        <v>6011.9392331179397</v>
      </c>
      <c r="H6915">
        <v>0.80618127599450695</v>
      </c>
      <c r="I6915">
        <v>6.1270263361072899E-2</v>
      </c>
      <c r="J6915">
        <v>6011.9311717412902</v>
      </c>
      <c r="K6915">
        <v>0.80618161644574504</v>
      </c>
      <c r="L6915">
        <v>6.1269984828207898E-2</v>
      </c>
      <c r="M6915">
        <v>6011.9631423372502</v>
      </c>
      <c r="N6915">
        <v>0.80619156888508803</v>
      </c>
      <c r="O6915">
        <v>6.1270652358592803E-2</v>
      </c>
      <c r="P6915">
        <v>6011.9631939252604</v>
      </c>
      <c r="Q6915">
        <v>0.80619052556704496</v>
      </c>
      <c r="R6915">
        <v>6.1271003300535101E-2</v>
      </c>
    </row>
    <row r="6916" spans="1:18" x14ac:dyDescent="0.25">
      <c r="A6916">
        <v>27.655999999999999</v>
      </c>
      <c r="B6916">
        <v>572.10381870390302</v>
      </c>
      <c r="C6916">
        <v>18.759678411939699</v>
      </c>
      <c r="D6916">
        <v>6.0499974203324697E-4</v>
      </c>
      <c r="E6916">
        <v>5.2652326567921903E-2</v>
      </c>
      <c r="F6916">
        <v>1.5715519530519499</v>
      </c>
      <c r="G6916">
        <v>6011.9384442277797</v>
      </c>
      <c r="H6916">
        <v>0.80618429804540204</v>
      </c>
      <c r="I6916">
        <v>6.1270106868605297E-2</v>
      </c>
      <c r="J6916">
        <v>6011.9302837856503</v>
      </c>
      <c r="K6916">
        <v>0.80618460298604899</v>
      </c>
      <c r="L6916">
        <v>6.1269820972453301E-2</v>
      </c>
      <c r="M6916">
        <v>6011.9620527911702</v>
      </c>
      <c r="N6916">
        <v>0.80619446945075401</v>
      </c>
      <c r="O6916">
        <v>6.1270595923261603E-2</v>
      </c>
      <c r="P6916">
        <v>6011.96315226568</v>
      </c>
      <c r="Q6916">
        <v>0.80619368319374995</v>
      </c>
      <c r="R6916">
        <v>6.12718157736424E-2</v>
      </c>
    </row>
    <row r="6917" spans="1:18" x14ac:dyDescent="0.25">
      <c r="A6917">
        <v>27.66</v>
      </c>
      <c r="B6917">
        <v>572.19310956141305</v>
      </c>
      <c r="C6917">
        <v>18.759686199431599</v>
      </c>
      <c r="D6917">
        <v>6.0464846662347505E-4</v>
      </c>
      <c r="E6917">
        <v>5.2652523862645802E-2</v>
      </c>
      <c r="F6917">
        <v>1.5715528498563101</v>
      </c>
      <c r="G6917">
        <v>6011.9375815898502</v>
      </c>
      <c r="H6917">
        <v>0.8061872714253</v>
      </c>
      <c r="I6917">
        <v>6.1270038975680403E-2</v>
      </c>
      <c r="J6917">
        <v>6011.9294772357698</v>
      </c>
      <c r="K6917">
        <v>0.80618754422045102</v>
      </c>
      <c r="L6917">
        <v>6.1270136418215299E-2</v>
      </c>
      <c r="M6917">
        <v>6011.9613879890803</v>
      </c>
      <c r="N6917">
        <v>0.80619743745327299</v>
      </c>
      <c r="O6917">
        <v>6.1271073795166497E-2</v>
      </c>
      <c r="P6917">
        <v>6011.9627340231</v>
      </c>
      <c r="Q6917">
        <v>0.80619685368911398</v>
      </c>
      <c r="R6917">
        <v>6.1271425390012797E-2</v>
      </c>
    </row>
    <row r="6918" spans="1:18" x14ac:dyDescent="0.25">
      <c r="A6918">
        <v>27.664000000000001</v>
      </c>
      <c r="B6918">
        <v>572.28239903836197</v>
      </c>
      <c r="C6918">
        <v>18.759694307331099</v>
      </c>
      <c r="D6918">
        <v>6.0429769092913699E-4</v>
      </c>
      <c r="E6918">
        <v>5.2652721385301901E-2</v>
      </c>
      <c r="F6918">
        <v>1.57155374505322</v>
      </c>
      <c r="G6918">
        <v>6011.9369268125502</v>
      </c>
      <c r="H6918">
        <v>0.80619026400220295</v>
      </c>
      <c r="I6918">
        <v>6.1270290944574597E-2</v>
      </c>
      <c r="J6918">
        <v>6011.92871013687</v>
      </c>
      <c r="K6918">
        <v>0.80619054574753701</v>
      </c>
      <c r="L6918">
        <v>6.1270004640467002E-2</v>
      </c>
      <c r="M6918">
        <v>6011.9605103272697</v>
      </c>
      <c r="N6918">
        <v>0.80620041052872504</v>
      </c>
      <c r="O6918">
        <v>6.1270859198719899E-2</v>
      </c>
      <c r="P6918">
        <v>6011.9621042101599</v>
      </c>
      <c r="Q6918">
        <v>0.80619991892235499</v>
      </c>
      <c r="R6918">
        <v>6.1271190161000001E-2</v>
      </c>
    </row>
    <row r="6919" spans="1:18" x14ac:dyDescent="0.25">
      <c r="A6919">
        <v>27.667999999999999</v>
      </c>
      <c r="B6919">
        <v>572.37168711198501</v>
      </c>
      <c r="C6919">
        <v>18.759702733967799</v>
      </c>
      <c r="D6919">
        <v>6.0394737516017796E-4</v>
      </c>
      <c r="E6919">
        <v>5.2652919060886601E-2</v>
      </c>
      <c r="F6919">
        <v>1.5715546392366999</v>
      </c>
      <c r="G6919">
        <v>6011.9361810811697</v>
      </c>
      <c r="H6919">
        <v>0.806193256860121</v>
      </c>
      <c r="I6919">
        <v>6.1270210310265499E-2</v>
      </c>
      <c r="J6919">
        <v>6011.92790713658</v>
      </c>
      <c r="K6919">
        <v>0.80619350927189704</v>
      </c>
      <c r="L6919">
        <v>6.12699836506524E-2</v>
      </c>
      <c r="M6919">
        <v>6011.9595485839</v>
      </c>
      <c r="N6919">
        <v>0.80620332595863298</v>
      </c>
      <c r="O6919">
        <v>6.1270779946508397E-2</v>
      </c>
      <c r="P6919">
        <v>6011.9613517059297</v>
      </c>
      <c r="Q6919">
        <v>0.80620291555037904</v>
      </c>
      <c r="R6919">
        <v>6.1271067146552803E-2</v>
      </c>
    </row>
    <row r="6920" spans="1:18" x14ac:dyDescent="0.25">
      <c r="A6920">
        <v>27.672000000000001</v>
      </c>
      <c r="B6920">
        <v>572.46097380179401</v>
      </c>
      <c r="C6920">
        <v>18.759711476065402</v>
      </c>
      <c r="D6920">
        <v>6.0359745865435396E-4</v>
      </c>
      <c r="E6920">
        <v>5.2653116850865399E-2</v>
      </c>
      <c r="F6920">
        <v>1.57155553257794</v>
      </c>
      <c r="G6920">
        <v>6011.9354039768696</v>
      </c>
      <c r="H6920">
        <v>0.80619622016584502</v>
      </c>
      <c r="I6920">
        <v>6.1270187672159297E-2</v>
      </c>
      <c r="J6920">
        <v>6011.9278888593999</v>
      </c>
      <c r="K6920">
        <v>0.80619661628494099</v>
      </c>
      <c r="L6920">
        <v>6.1270869093312197E-2</v>
      </c>
      <c r="M6920">
        <v>6011.95920916267</v>
      </c>
      <c r="N6920">
        <v>0.80620621579993101</v>
      </c>
      <c r="O6920">
        <v>6.1272478742633099E-2</v>
      </c>
      <c r="P6920">
        <v>6011.9605479452803</v>
      </c>
      <c r="Q6920">
        <v>0.80620587277442801</v>
      </c>
      <c r="R6920">
        <v>6.12710236776332E-2</v>
      </c>
    </row>
    <row r="6921" spans="1:18" x14ac:dyDescent="0.25">
      <c r="A6921">
        <v>27.675999999999998</v>
      </c>
      <c r="B6921">
        <v>572.55025910128404</v>
      </c>
      <c r="C6921">
        <v>18.759720539903</v>
      </c>
      <c r="D6921">
        <v>6.0324792549272099E-4</v>
      </c>
      <c r="E6921">
        <v>5.2653314697941302E-2</v>
      </c>
      <c r="F6921">
        <v>1.57155642543678</v>
      </c>
      <c r="G6921">
        <v>6011.9348584413201</v>
      </c>
      <c r="H6921">
        <v>0.80619921627637303</v>
      </c>
      <c r="I6921">
        <v>6.1270448581311802E-2</v>
      </c>
      <c r="J6921">
        <v>6011.9274552332799</v>
      </c>
      <c r="K6921">
        <v>0.80619973893128105</v>
      </c>
      <c r="L6921">
        <v>6.1270430719533302E-2</v>
      </c>
      <c r="M6921">
        <v>6011.9589927425104</v>
      </c>
      <c r="N6921">
        <v>0.80620946372316704</v>
      </c>
      <c r="O6921">
        <v>6.1271654875704497E-2</v>
      </c>
      <c r="P6921">
        <v>6011.9604177523097</v>
      </c>
      <c r="Q6921">
        <v>0.80620881058503102</v>
      </c>
      <c r="R6921">
        <v>6.1272844808549103E-2</v>
      </c>
    </row>
    <row r="6922" spans="1:18" x14ac:dyDescent="0.25">
      <c r="A6922">
        <v>27.68</v>
      </c>
      <c r="B6922">
        <v>572.63954301370597</v>
      </c>
      <c r="C6922">
        <v>18.759729929014799</v>
      </c>
      <c r="D6922">
        <v>6.0289893493108496E-4</v>
      </c>
      <c r="E6922">
        <v>5.2653512567167E-2</v>
      </c>
      <c r="F6922">
        <v>1.5715573168976</v>
      </c>
      <c r="G6922">
        <v>6011.9341961547398</v>
      </c>
      <c r="H6922">
        <v>0.80620220691016897</v>
      </c>
      <c r="I6922">
        <v>6.1270352579334601E-2</v>
      </c>
      <c r="J6922">
        <v>6011.9268066302002</v>
      </c>
      <c r="K6922">
        <v>0.80620274771256795</v>
      </c>
      <c r="L6922">
        <v>6.1270205103239203E-2</v>
      </c>
      <c r="M6922">
        <v>6011.9583969428704</v>
      </c>
      <c r="N6922">
        <v>0.80621251411722705</v>
      </c>
      <c r="O6922">
        <v>6.1271248251738998E-2</v>
      </c>
      <c r="P6922">
        <v>6011.9603986728498</v>
      </c>
      <c r="Q6922">
        <v>0.80621212911107798</v>
      </c>
      <c r="R6922">
        <v>6.1271939940648397E-2</v>
      </c>
    </row>
    <row r="6923" spans="1:18" x14ac:dyDescent="0.25">
      <c r="A6923">
        <v>27.684000000000001</v>
      </c>
      <c r="B6923">
        <v>572.72882553906095</v>
      </c>
      <c r="C6923">
        <v>18.7597396397103</v>
      </c>
      <c r="D6923">
        <v>6.0255049068652102E-4</v>
      </c>
      <c r="E6923">
        <v>5.2653710421827003E-2</v>
      </c>
      <c r="F6923">
        <v>1.5715582064723199</v>
      </c>
      <c r="G6923">
        <v>6011.9340192139498</v>
      </c>
      <c r="H6923">
        <v>0.80620526788075797</v>
      </c>
      <c r="I6923">
        <v>6.12709243713929E-2</v>
      </c>
      <c r="J6923">
        <v>6011.9260744049898</v>
      </c>
      <c r="K6923">
        <v>0.806205695038411</v>
      </c>
      <c r="L6923">
        <v>6.12701421997131E-2</v>
      </c>
      <c r="M6923">
        <v>6011.9575865345296</v>
      </c>
      <c r="N6923">
        <v>0.80621545743610601</v>
      </c>
      <c r="O6923">
        <v>6.1271012072313398E-2</v>
      </c>
      <c r="P6923">
        <v>6011.9599497297604</v>
      </c>
      <c r="Q6923">
        <v>0.80621522956949199</v>
      </c>
      <c r="R6923">
        <v>6.1271474756722198E-2</v>
      </c>
    </row>
    <row r="6924" spans="1:18" x14ac:dyDescent="0.25">
      <c r="A6924">
        <v>27.687999999999999</v>
      </c>
      <c r="B6924">
        <v>572.81810668059904</v>
      </c>
      <c r="C6924">
        <v>18.759749668402598</v>
      </c>
      <c r="D6924">
        <v>6.0220250370163696E-4</v>
      </c>
      <c r="E6924">
        <v>5.2653908148024203E-2</v>
      </c>
      <c r="F6924">
        <v>1.57155909516786</v>
      </c>
      <c r="G6924">
        <v>6011.9336017749001</v>
      </c>
      <c r="H6924">
        <v>0.80620833892269494</v>
      </c>
      <c r="I6924">
        <v>6.1270685649925702E-2</v>
      </c>
      <c r="J6924">
        <v>6011.9257211583299</v>
      </c>
      <c r="K6924">
        <v>0.80620869846922705</v>
      </c>
      <c r="L6924">
        <v>6.1270577732781203E-2</v>
      </c>
      <c r="M6924">
        <v>6011.9566878245396</v>
      </c>
      <c r="N6924">
        <v>0.80621833894663497</v>
      </c>
      <c r="O6924">
        <v>6.1270934266053602E-2</v>
      </c>
      <c r="P6924">
        <v>6011.9592590408602</v>
      </c>
      <c r="Q6924">
        <v>0.80621820808163203</v>
      </c>
      <c r="R6924">
        <v>6.1271214666565002E-2</v>
      </c>
    </row>
    <row r="6925" spans="1:18" x14ac:dyDescent="0.25">
      <c r="A6925">
        <v>27.692</v>
      </c>
      <c r="B6925">
        <v>572.90738644482497</v>
      </c>
      <c r="C6925">
        <v>18.759760012993699</v>
      </c>
      <c r="D6925">
        <v>6.0185484019747504E-4</v>
      </c>
      <c r="E6925">
        <v>5.2654105755070103E-2</v>
      </c>
      <c r="F6925">
        <v>1.57155998359314</v>
      </c>
      <c r="G6925">
        <v>6011.93305453421</v>
      </c>
      <c r="H6925">
        <v>0.80621134110644599</v>
      </c>
      <c r="I6925">
        <v>6.1270545527113203E-2</v>
      </c>
      <c r="J6925">
        <v>6011.9251663754403</v>
      </c>
      <c r="K6925">
        <v>0.80621170370572603</v>
      </c>
      <c r="L6925">
        <v>6.1270375973514001E-2</v>
      </c>
      <c r="M6925">
        <v>6011.9564099658</v>
      </c>
      <c r="N6925">
        <v>0.80622132232473598</v>
      </c>
      <c r="O6925">
        <v>6.1271647789252703E-2</v>
      </c>
      <c r="P6925">
        <v>6011.9584552440201</v>
      </c>
      <c r="Q6925">
        <v>0.80622111663406104</v>
      </c>
      <c r="R6925">
        <v>6.1271104818836998E-2</v>
      </c>
    </row>
    <row r="6926" spans="1:18" x14ac:dyDescent="0.25">
      <c r="A6926">
        <v>27.696000000000002</v>
      </c>
      <c r="B6926">
        <v>572.99666483824296</v>
      </c>
      <c r="C6926">
        <v>18.759770673612501</v>
      </c>
      <c r="D6926">
        <v>6.0150744124142104E-4</v>
      </c>
      <c r="E6926">
        <v>5.2654303221436598E-2</v>
      </c>
      <c r="F6926">
        <v>1.57156087119138</v>
      </c>
      <c r="G6926">
        <v>6011.9324292090296</v>
      </c>
      <c r="H6926">
        <v>0.80621429645982601</v>
      </c>
      <c r="I6926">
        <v>6.1270472911378097E-2</v>
      </c>
      <c r="J6926">
        <v>6011.9245131349899</v>
      </c>
      <c r="K6926">
        <v>0.80621465013537097</v>
      </c>
      <c r="L6926">
        <v>6.1270279696791802E-2</v>
      </c>
      <c r="M6926">
        <v>6011.9558442649804</v>
      </c>
      <c r="N6926">
        <v>0.80622432431309798</v>
      </c>
      <c r="O6926">
        <v>6.1271359843407099E-2</v>
      </c>
      <c r="P6926">
        <v>6011.9576176871396</v>
      </c>
      <c r="Q6926">
        <v>0.80622399206866202</v>
      </c>
      <c r="R6926">
        <v>6.1271078354746801E-2</v>
      </c>
    </row>
    <row r="6927" spans="1:18" x14ac:dyDescent="0.25">
      <c r="A6927">
        <v>27.7</v>
      </c>
      <c r="B6927">
        <v>573.08594185759898</v>
      </c>
      <c r="C6927">
        <v>18.7597816461153</v>
      </c>
      <c r="D6927">
        <v>6.0116038778789901E-4</v>
      </c>
      <c r="E6927">
        <v>5.2654500636086198E-2</v>
      </c>
      <c r="F6927">
        <v>1.5715617579032</v>
      </c>
      <c r="G6927">
        <v>6011.9317845249097</v>
      </c>
      <c r="H6927">
        <v>0.80621722407768504</v>
      </c>
      <c r="I6927">
        <v>6.1270478318632603E-2</v>
      </c>
      <c r="J6927">
        <v>6011.9238249238597</v>
      </c>
      <c r="K6927">
        <v>0.80621756412738099</v>
      </c>
      <c r="L6927">
        <v>6.1270256488234302E-2</v>
      </c>
      <c r="M6927">
        <v>6011.9551464367696</v>
      </c>
      <c r="N6927">
        <v>0.80622724959101999</v>
      </c>
      <c r="O6927">
        <v>6.1271223820206999E-2</v>
      </c>
      <c r="P6927">
        <v>6011.95762181192</v>
      </c>
      <c r="Q6927">
        <v>0.80622702215416497</v>
      </c>
      <c r="R6927">
        <v>6.1272028130806101E-2</v>
      </c>
    </row>
    <row r="6928" spans="1:18" x14ac:dyDescent="0.25">
      <c r="A6928">
        <v>27.704000000000001</v>
      </c>
      <c r="B6928">
        <v>573.175217496389</v>
      </c>
      <c r="C6928">
        <v>18.7597929337255</v>
      </c>
      <c r="D6928">
        <v>6.0081367328769096E-4</v>
      </c>
      <c r="E6928">
        <v>5.2654698038050902E-2</v>
      </c>
      <c r="F6928">
        <v>1.5715626431407701</v>
      </c>
      <c r="G6928">
        <v>6011.9318691306598</v>
      </c>
      <c r="H6928">
        <v>0.80622014067880299</v>
      </c>
      <c r="I6928">
        <v>6.1272433308753101E-2</v>
      </c>
      <c r="J6928">
        <v>6011.9235933177597</v>
      </c>
      <c r="K6928">
        <v>0.80622055418974503</v>
      </c>
      <c r="L6928">
        <v>6.1270782451184801E-2</v>
      </c>
      <c r="M6928">
        <v>6011.9543866575204</v>
      </c>
      <c r="N6928">
        <v>0.80623013351072603</v>
      </c>
      <c r="O6928">
        <v>6.1271160244003198E-2</v>
      </c>
      <c r="P6928">
        <v>6011.95719294012</v>
      </c>
      <c r="Q6928">
        <v>0.80623007278586001</v>
      </c>
      <c r="R6928">
        <v>6.1271571903802897E-2</v>
      </c>
    </row>
    <row r="6929" spans="1:18" x14ac:dyDescent="0.25">
      <c r="A6929">
        <v>27.707999999999998</v>
      </c>
      <c r="B6929">
        <v>573.26449176762299</v>
      </c>
      <c r="C6929">
        <v>18.759804538345701</v>
      </c>
      <c r="D6929">
        <v>6.0046723563561501E-4</v>
      </c>
      <c r="E6929">
        <v>5.2654895305914197E-2</v>
      </c>
      <c r="F6929">
        <v>1.5715635278693101</v>
      </c>
      <c r="G6929">
        <v>6011.9320780135904</v>
      </c>
      <c r="H6929">
        <v>0.80622346902352504</v>
      </c>
      <c r="I6929">
        <v>6.12714576773917E-2</v>
      </c>
      <c r="J6929">
        <v>6011.9231421098502</v>
      </c>
      <c r="K6929">
        <v>0.80622355359776299</v>
      </c>
      <c r="L6929">
        <v>6.1270564028329803E-2</v>
      </c>
      <c r="M6929">
        <v>6011.9543963963197</v>
      </c>
      <c r="N6929">
        <v>0.80623299248713598</v>
      </c>
      <c r="O6929">
        <v>6.1273264929888098E-2</v>
      </c>
      <c r="P6929">
        <v>6011.9565322217004</v>
      </c>
      <c r="Q6929">
        <v>0.80623300523322905</v>
      </c>
      <c r="R6929">
        <v>6.1271318646698603E-2</v>
      </c>
    </row>
    <row r="6930" spans="1:18" x14ac:dyDescent="0.25">
      <c r="A6930">
        <v>27.712</v>
      </c>
      <c r="B6930">
        <v>573.35376467129697</v>
      </c>
      <c r="C6930">
        <v>18.7598164627721</v>
      </c>
      <c r="D6930">
        <v>6.0012095650325702E-4</v>
      </c>
      <c r="E6930">
        <v>5.2655092440716797E-2</v>
      </c>
      <c r="F6930">
        <v>1.57156441261567</v>
      </c>
      <c r="G6930">
        <v>6011.9317944760596</v>
      </c>
      <c r="H6930">
        <v>0.80622655859871195</v>
      </c>
      <c r="I6930">
        <v>6.1270914407729603E-2</v>
      </c>
      <c r="J6930">
        <v>6011.9225646275299</v>
      </c>
      <c r="K6930">
        <v>0.80622648849328504</v>
      </c>
      <c r="L6930">
        <v>6.1270426237807998E-2</v>
      </c>
      <c r="M6930">
        <v>6011.9545763721198</v>
      </c>
      <c r="N6930">
        <v>0.80623629989191303</v>
      </c>
      <c r="O6930">
        <v>6.1272276542199001E-2</v>
      </c>
      <c r="P6930">
        <v>6011.9557778545504</v>
      </c>
      <c r="Q6930">
        <v>0.80623587146606901</v>
      </c>
      <c r="R6930">
        <v>6.1271241469815198E-2</v>
      </c>
    </row>
    <row r="6931" spans="1:18" x14ac:dyDescent="0.25">
      <c r="A6931">
        <v>27.716000000000001</v>
      </c>
      <c r="B6931">
        <v>573.44303621716995</v>
      </c>
      <c r="C6931">
        <v>18.759828703896499</v>
      </c>
      <c r="D6931">
        <v>5.9977474771202095E-4</v>
      </c>
      <c r="E6931">
        <v>5.2655289716032602E-2</v>
      </c>
      <c r="F6931">
        <v>1.57156529602992</v>
      </c>
      <c r="G6931">
        <v>6011.9312340505003</v>
      </c>
      <c r="H6931">
        <v>0.80622950818799499</v>
      </c>
      <c r="I6931">
        <v>6.1270621571386401E-2</v>
      </c>
      <c r="J6931">
        <v>6011.9225838018801</v>
      </c>
      <c r="K6931">
        <v>0.80622938363137298</v>
      </c>
      <c r="L6931">
        <v>6.1272107802697102E-2</v>
      </c>
      <c r="M6931">
        <v>6011.9542912528696</v>
      </c>
      <c r="N6931">
        <v>0.80623937066226303</v>
      </c>
      <c r="O6931">
        <v>6.1271774813511398E-2</v>
      </c>
      <c r="P6931">
        <v>6011.9554335283701</v>
      </c>
      <c r="Q6931">
        <v>0.806238711150985</v>
      </c>
      <c r="R6931">
        <v>6.1272388900427299E-2</v>
      </c>
    </row>
    <row r="6932" spans="1:18" x14ac:dyDescent="0.25">
      <c r="A6932">
        <v>27.72</v>
      </c>
      <c r="B6932">
        <v>573.53230639873402</v>
      </c>
      <c r="C6932">
        <v>18.759841259310299</v>
      </c>
      <c r="D6932">
        <v>5.9942876419380095E-4</v>
      </c>
      <c r="E6932">
        <v>5.2655487397233303E-2</v>
      </c>
      <c r="F6932">
        <v>1.57156617841848</v>
      </c>
      <c r="G6932">
        <v>6011.9305376872098</v>
      </c>
      <c r="H6932">
        <v>0.80623237998709396</v>
      </c>
      <c r="I6932">
        <v>6.1270480965828003E-2</v>
      </c>
      <c r="J6932">
        <v>6011.9227216378804</v>
      </c>
      <c r="K6932">
        <v>0.80623263258336497</v>
      </c>
      <c r="L6932">
        <v>6.12712886116012E-2</v>
      </c>
      <c r="M6932">
        <v>6011.9537385650401</v>
      </c>
      <c r="N6932">
        <v>0.80624231029276905</v>
      </c>
      <c r="O6932">
        <v>6.1271480120934002E-2</v>
      </c>
      <c r="P6932">
        <v>6011.9551787863302</v>
      </c>
      <c r="Q6932">
        <v>0.80624179147249397</v>
      </c>
      <c r="R6932">
        <v>6.12718359294111E-2</v>
      </c>
    </row>
    <row r="6933" spans="1:18" x14ac:dyDescent="0.25">
      <c r="A6933">
        <v>27.724</v>
      </c>
      <c r="B6933">
        <v>573.62157521273605</v>
      </c>
      <c r="C6933">
        <v>18.759854130488801</v>
      </c>
      <c r="D6933">
        <v>5.9908315367402396E-4</v>
      </c>
      <c r="E6933">
        <v>5.26556853916939E-2</v>
      </c>
      <c r="F6933">
        <v>1.57156706010842</v>
      </c>
      <c r="G6933">
        <v>6011.9297818667401</v>
      </c>
      <c r="H6933">
        <v>0.80623520949392702</v>
      </c>
      <c r="I6933">
        <v>6.1270429153692997E-2</v>
      </c>
      <c r="J6933">
        <v>6011.9224702819001</v>
      </c>
      <c r="K6933">
        <v>0.80623568172985705</v>
      </c>
      <c r="L6933">
        <v>6.1270875511122598E-2</v>
      </c>
      <c r="M6933">
        <v>6011.9530466879696</v>
      </c>
      <c r="N6933">
        <v>0.80624517063646395</v>
      </c>
      <c r="O6933">
        <v>6.1271341331726403E-2</v>
      </c>
      <c r="P6933">
        <v>6011.9546847790198</v>
      </c>
      <c r="Q6933">
        <v>0.80624473665115204</v>
      </c>
      <c r="R6933">
        <v>6.1271596156700601E-2</v>
      </c>
    </row>
    <row r="6934" spans="1:18" x14ac:dyDescent="0.25">
      <c r="A6934">
        <v>27.728000000000002</v>
      </c>
      <c r="B6934">
        <v>573.71084267869196</v>
      </c>
      <c r="C6934">
        <v>18.7598673094428</v>
      </c>
      <c r="D6934">
        <v>5.9873802511681501E-4</v>
      </c>
      <c r="E6934">
        <v>5.2655883451737599E-2</v>
      </c>
      <c r="F6934">
        <v>1.57156794102792</v>
      </c>
      <c r="G6934">
        <v>6011.9299516829697</v>
      </c>
      <c r="H6934">
        <v>0.80623820750626696</v>
      </c>
      <c r="I6934">
        <v>6.1271473951003103E-2</v>
      </c>
      <c r="J6934">
        <v>6011.9219992614499</v>
      </c>
      <c r="K6934">
        <v>0.806238620567716</v>
      </c>
      <c r="L6934">
        <v>6.12706380281757E-2</v>
      </c>
      <c r="M6934">
        <v>6011.9523145457797</v>
      </c>
      <c r="N6934">
        <v>0.80624799195112395</v>
      </c>
      <c r="O6934">
        <v>6.1271314627192097E-2</v>
      </c>
      <c r="P6934">
        <v>6011.9540816161998</v>
      </c>
      <c r="Q6934">
        <v>0.80624761578051296</v>
      </c>
      <c r="R6934">
        <v>6.1271488899242298E-2</v>
      </c>
    </row>
    <row r="6935" spans="1:18" x14ac:dyDescent="0.25">
      <c r="A6935">
        <v>27.731999999999999</v>
      </c>
      <c r="B6935">
        <v>573.80010878034102</v>
      </c>
      <c r="C6935">
        <v>18.759880798890599</v>
      </c>
      <c r="D6935">
        <v>5.9839344759380405E-4</v>
      </c>
      <c r="E6935">
        <v>5.2656081455696599E-2</v>
      </c>
      <c r="F6935">
        <v>1.5715688218532899</v>
      </c>
      <c r="G6935">
        <v>6011.9296473178101</v>
      </c>
      <c r="H6935">
        <v>0.80624123002782</v>
      </c>
      <c r="I6935">
        <v>6.1270974154258098E-2</v>
      </c>
      <c r="J6935">
        <v>6011.9214002218196</v>
      </c>
      <c r="K6935">
        <v>0.80624149240542498</v>
      </c>
      <c r="L6935">
        <v>6.12704946753269E-2</v>
      </c>
      <c r="M6935">
        <v>6011.9524693769399</v>
      </c>
      <c r="N6935">
        <v>0.80625097631204501</v>
      </c>
      <c r="O6935">
        <v>6.1272319091703401E-2</v>
      </c>
      <c r="P6935">
        <v>6011.95357936665</v>
      </c>
      <c r="Q6935">
        <v>0.80625045942992701</v>
      </c>
      <c r="R6935">
        <v>6.1271840005405802E-2</v>
      </c>
    </row>
    <row r="6936" spans="1:18" x14ac:dyDescent="0.25">
      <c r="A6936">
        <v>27.736000000000001</v>
      </c>
      <c r="B6936">
        <v>573.88937353393999</v>
      </c>
      <c r="C6936">
        <v>18.759894599906101</v>
      </c>
      <c r="D6936">
        <v>5.9804926365348004E-4</v>
      </c>
      <c r="E6936">
        <v>5.2656279503815601E-2</v>
      </c>
      <c r="F6936">
        <v>1.5715697015466099</v>
      </c>
      <c r="G6936">
        <v>6011.9290899594198</v>
      </c>
      <c r="H6936">
        <v>0.80624412426746395</v>
      </c>
      <c r="I6936">
        <v>6.1270699956211302E-2</v>
      </c>
      <c r="J6936">
        <v>6011.9207359533002</v>
      </c>
      <c r="K6936">
        <v>0.80624431920110395</v>
      </c>
      <c r="L6936">
        <v>6.1270443001645497E-2</v>
      </c>
      <c r="M6936">
        <v>6011.9521890189999</v>
      </c>
      <c r="N6936">
        <v>0.80625398709736396</v>
      </c>
      <c r="O6936">
        <v>6.1271866864216797E-2</v>
      </c>
      <c r="P6936">
        <v>6011.9531056413198</v>
      </c>
      <c r="Q6936">
        <v>0.80625337073738801</v>
      </c>
      <c r="R6936">
        <v>6.1271665255462397E-2</v>
      </c>
    </row>
    <row r="6937" spans="1:18" x14ac:dyDescent="0.25">
      <c r="A6937">
        <v>27.74</v>
      </c>
      <c r="B6937">
        <v>573.97863694274201</v>
      </c>
      <c r="C6937">
        <v>18.7599087073357</v>
      </c>
      <c r="D6937">
        <v>5.9770549492713305E-4</v>
      </c>
      <c r="E6937">
        <v>5.26564777676303E-2</v>
      </c>
      <c r="F6937">
        <v>1.5715705797525901</v>
      </c>
      <c r="G6937">
        <v>6011.9284183621503</v>
      </c>
      <c r="H6937">
        <v>0.80624694668048802</v>
      </c>
      <c r="I6937">
        <v>6.1270589813930201E-2</v>
      </c>
      <c r="J6937">
        <v>6011.9213189871298</v>
      </c>
      <c r="K6937">
        <v>0.80624737864741203</v>
      </c>
      <c r="L6937">
        <v>6.1271849607295897E-2</v>
      </c>
      <c r="M6937">
        <v>6011.9516722943399</v>
      </c>
      <c r="N6937">
        <v>0.80625688042938304</v>
      </c>
      <c r="O6937">
        <v>6.1271603458321E-2</v>
      </c>
      <c r="P6937">
        <v>6011.9525539862398</v>
      </c>
      <c r="Q6937">
        <v>0.80625623089610898</v>
      </c>
      <c r="R6937">
        <v>6.1271595399524301E-2</v>
      </c>
    </row>
    <row r="6938" spans="1:18" x14ac:dyDescent="0.25">
      <c r="A6938">
        <v>27.744</v>
      </c>
      <c r="B6938">
        <v>574.06789899048397</v>
      </c>
      <c r="C6938">
        <v>18.759923125308799</v>
      </c>
      <c r="D6938">
        <v>5.9736225931507499E-4</v>
      </c>
      <c r="E6938">
        <v>5.2656676271726398E-2</v>
      </c>
      <c r="F6938">
        <v>1.57157145767965</v>
      </c>
      <c r="G6938">
        <v>6011.9277056360497</v>
      </c>
      <c r="H6938">
        <v>0.80624973608642103</v>
      </c>
      <c r="I6938">
        <v>6.12705475735272E-2</v>
      </c>
      <c r="J6938">
        <v>6011.9212583758299</v>
      </c>
      <c r="K6938">
        <v>0.80625047363909597</v>
      </c>
      <c r="L6938">
        <v>6.1271167555730102E-2</v>
      </c>
      <c r="M6938">
        <v>6011.9510275989896</v>
      </c>
      <c r="N6938">
        <v>0.80625970082075604</v>
      </c>
      <c r="O6938">
        <v>6.1271475153086299E-2</v>
      </c>
      <c r="P6938">
        <v>6011.9526294748202</v>
      </c>
      <c r="Q6938">
        <v>0.80625906366831701</v>
      </c>
      <c r="R6938">
        <v>6.1273329464554903E-2</v>
      </c>
    </row>
    <row r="6939" spans="1:18" x14ac:dyDescent="0.25">
      <c r="A6939">
        <v>27.748000000000001</v>
      </c>
      <c r="B6939">
        <v>574.15715970318797</v>
      </c>
      <c r="C6939">
        <v>18.759937850328999</v>
      </c>
      <c r="D6939">
        <v>5.9701975582054901E-4</v>
      </c>
      <c r="E6939">
        <v>5.2656874805915202E-2</v>
      </c>
      <c r="F6939">
        <v>1.5715723348959501</v>
      </c>
      <c r="G6939">
        <v>6011.9273056902202</v>
      </c>
      <c r="H6939">
        <v>0.80625257090285996</v>
      </c>
      <c r="I6939">
        <v>6.12709144135948E-2</v>
      </c>
      <c r="J6939">
        <v>6011.9208367318797</v>
      </c>
      <c r="K6939">
        <v>0.80625339620557102</v>
      </c>
      <c r="L6939">
        <v>6.1270760593254203E-2</v>
      </c>
      <c r="M6939">
        <v>6011.95041881015</v>
      </c>
      <c r="N6939">
        <v>0.80626248506340503</v>
      </c>
      <c r="O6939">
        <v>6.1271641612118698E-2</v>
      </c>
      <c r="P6939">
        <v>6011.9528269902003</v>
      </c>
      <c r="Q6939">
        <v>0.80626226227352604</v>
      </c>
      <c r="R6939">
        <v>6.12724804151627E-2</v>
      </c>
    </row>
    <row r="6940" spans="1:18" x14ac:dyDescent="0.25">
      <c r="A6940">
        <v>27.751999999999999</v>
      </c>
      <c r="B6940">
        <v>574.24641906133604</v>
      </c>
      <c r="C6940">
        <v>18.759952884337601</v>
      </c>
      <c r="D6940">
        <v>5.9667792855470502E-4</v>
      </c>
      <c r="E6940">
        <v>5.2657073098668503E-2</v>
      </c>
      <c r="F6940">
        <v>1.57157321062393</v>
      </c>
      <c r="G6940">
        <v>6011.9267847557403</v>
      </c>
      <c r="H6940">
        <v>0.80625541319221905</v>
      </c>
      <c r="I6940">
        <v>6.1270817684061701E-2</v>
      </c>
      <c r="J6940">
        <v>6011.9202193194096</v>
      </c>
      <c r="K6940">
        <v>0.80625621385416502</v>
      </c>
      <c r="L6940">
        <v>6.1270555447053197E-2</v>
      </c>
      <c r="M6940">
        <v>6011.9498166437197</v>
      </c>
      <c r="N6940">
        <v>0.80626529522863499</v>
      </c>
      <c r="O6940">
        <v>6.1271551006090198E-2</v>
      </c>
      <c r="P6940">
        <v>6011.9526050861796</v>
      </c>
      <c r="Q6940">
        <v>0.80626525310261699</v>
      </c>
      <c r="R6940">
        <v>6.1272021142722601E-2</v>
      </c>
    </row>
    <row r="6941" spans="1:18" x14ac:dyDescent="0.25">
      <c r="A6941">
        <v>27.756</v>
      </c>
      <c r="B6941">
        <v>574.33567708769397</v>
      </c>
      <c r="C6941">
        <v>18.759968220860198</v>
      </c>
      <c r="D6941">
        <v>5.9633661403150396E-4</v>
      </c>
      <c r="E6941">
        <v>5.2657270966097298E-2</v>
      </c>
      <c r="F6941">
        <v>1.5715740850278099</v>
      </c>
      <c r="G6941">
        <v>6011.9267352692495</v>
      </c>
      <c r="H6941">
        <v>0.80625822590945795</v>
      </c>
      <c r="I6941">
        <v>6.1272128792332597E-2</v>
      </c>
      <c r="J6941">
        <v>6011.9195204074504</v>
      </c>
      <c r="K6941">
        <v>0.80625897619881304</v>
      </c>
      <c r="L6941">
        <v>6.1270479565350103E-2</v>
      </c>
      <c r="M6941">
        <v>6011.9496552825904</v>
      </c>
      <c r="N6941">
        <v>0.80626807831520098</v>
      </c>
      <c r="O6941">
        <v>6.1272771671588198E-2</v>
      </c>
      <c r="P6941">
        <v>6011.95213043083</v>
      </c>
      <c r="Q6941">
        <v>0.80626812255494495</v>
      </c>
      <c r="R6941">
        <v>6.1271738381873601E-2</v>
      </c>
    </row>
    <row r="6942" spans="1:18" x14ac:dyDescent="0.25">
      <c r="A6942">
        <v>27.76</v>
      </c>
      <c r="B6942">
        <v>574.42493376599998</v>
      </c>
      <c r="C6942">
        <v>18.759983860970799</v>
      </c>
      <c r="D6942">
        <v>5.9599571713077099E-4</v>
      </c>
      <c r="E6942">
        <v>5.2657468349793901E-2</v>
      </c>
      <c r="F6942">
        <v>1.57157495829722</v>
      </c>
      <c r="G6942">
        <v>6011.92677386182</v>
      </c>
      <c r="H6942">
        <v>0.80626131167481596</v>
      </c>
      <c r="I6942">
        <v>6.1271484767159101E-2</v>
      </c>
      <c r="J6942">
        <v>6011.9190630010798</v>
      </c>
      <c r="K6942">
        <v>0.80626171378695299</v>
      </c>
      <c r="L6942">
        <v>6.1271163547492402E-2</v>
      </c>
      <c r="M6942">
        <v>6011.9495775365303</v>
      </c>
      <c r="N6942">
        <v>0.80627111572451504</v>
      </c>
      <c r="O6942">
        <v>6.1272172918025801E-2</v>
      </c>
      <c r="P6942">
        <v>6011.95150742857</v>
      </c>
      <c r="Q6942">
        <v>0.80627091484192104</v>
      </c>
      <c r="R6942">
        <v>6.1271574180783397E-2</v>
      </c>
    </row>
    <row r="6943" spans="1:18" x14ac:dyDescent="0.25">
      <c r="A6943">
        <v>27.763999999999999</v>
      </c>
      <c r="B6943">
        <v>574.51418910926304</v>
      </c>
      <c r="C6943">
        <v>18.759999808073601</v>
      </c>
      <c r="D6943">
        <v>5.9565517960126697E-4</v>
      </c>
      <c r="E6943">
        <v>5.2657665439209501E-2</v>
      </c>
      <c r="F6943">
        <v>1.57157583073344</v>
      </c>
      <c r="G6943">
        <v>6011.9265061831602</v>
      </c>
      <c r="H6943">
        <v>0.80626423838169603</v>
      </c>
      <c r="I6943">
        <v>6.1271160456329299E-2</v>
      </c>
      <c r="J6943">
        <v>6011.9186599312698</v>
      </c>
      <c r="K6943">
        <v>0.80626459094269998</v>
      </c>
      <c r="L6943">
        <v>6.1270840207610401E-2</v>
      </c>
      <c r="M6943">
        <v>6011.9492227515302</v>
      </c>
      <c r="N6943">
        <v>0.80627400578711705</v>
      </c>
      <c r="O6943">
        <v>6.1271882789235801E-2</v>
      </c>
      <c r="P6943">
        <v>6011.9508100757603</v>
      </c>
      <c r="Q6943">
        <v>0.80627365944913698</v>
      </c>
      <c r="R6943">
        <v>6.1271502218804001E-2</v>
      </c>
    </row>
    <row r="6944" spans="1:18" x14ac:dyDescent="0.25">
      <c r="A6944">
        <v>27.768000000000001</v>
      </c>
      <c r="B6944">
        <v>574.60344312073505</v>
      </c>
      <c r="C6944">
        <v>18.760016056613601</v>
      </c>
      <c r="D6944">
        <v>5.9531502079098895E-4</v>
      </c>
      <c r="E6944">
        <v>5.2657862466907498E-2</v>
      </c>
      <c r="F6944">
        <v>1.57157670264944</v>
      </c>
      <c r="G6944">
        <v>6011.9260614129598</v>
      </c>
      <c r="H6944">
        <v>0.80626707612940995</v>
      </c>
      <c r="I6944">
        <v>6.12709668307687E-2</v>
      </c>
      <c r="J6944">
        <v>6011.9181260880596</v>
      </c>
      <c r="K6944">
        <v>0.80626738735893599</v>
      </c>
      <c r="L6944">
        <v>6.1270710413993699E-2</v>
      </c>
      <c r="M6944">
        <v>6011.9487307644504</v>
      </c>
      <c r="N6944">
        <v>0.80627681770301995</v>
      </c>
      <c r="O6944">
        <v>6.1271744581666399E-2</v>
      </c>
      <c r="P6944">
        <v>6011.9506375225701</v>
      </c>
      <c r="Q6944">
        <v>0.80627648851902201</v>
      </c>
      <c r="R6944">
        <v>6.1272104215080198E-2</v>
      </c>
    </row>
    <row r="6945" spans="1:18" x14ac:dyDescent="0.25">
      <c r="A6945">
        <v>27.771999999999998</v>
      </c>
      <c r="B6945">
        <v>574.69269580041203</v>
      </c>
      <c r="C6945">
        <v>18.7600326058391</v>
      </c>
      <c r="D6945">
        <v>5.9497523529852901E-4</v>
      </c>
      <c r="E6945">
        <v>5.2658059517829703E-2</v>
      </c>
      <c r="F6945">
        <v>1.57157757344154</v>
      </c>
      <c r="G6945">
        <v>6011.9255243306498</v>
      </c>
      <c r="H6945">
        <v>0.80626985797669004</v>
      </c>
      <c r="I6945">
        <v>6.1270875755048998E-2</v>
      </c>
      <c r="J6945">
        <v>6011.9175406100103</v>
      </c>
      <c r="K6945">
        <v>0.80627014418098897</v>
      </c>
      <c r="L6945">
        <v>6.1270667949729997E-2</v>
      </c>
      <c r="M6945">
        <v>6011.9481766829103</v>
      </c>
      <c r="N6945">
        <v>0.80627958802600697</v>
      </c>
      <c r="O6945">
        <v>6.1271681830717399E-2</v>
      </c>
      <c r="P6945">
        <v>6011.9502106133004</v>
      </c>
      <c r="Q6945">
        <v>0.806279330595293</v>
      </c>
      <c r="R6945">
        <v>6.1271843062668703E-2</v>
      </c>
    </row>
    <row r="6946" spans="1:18" x14ac:dyDescent="0.25">
      <c r="A6946">
        <v>27.776</v>
      </c>
      <c r="B6946">
        <v>574.78194714829795</v>
      </c>
      <c r="C6946">
        <v>18.760049451890801</v>
      </c>
      <c r="D6946">
        <v>5.94635753722448E-4</v>
      </c>
      <c r="E6946">
        <v>5.2658256564033397E-2</v>
      </c>
      <c r="F6946">
        <v>1.57157844309438</v>
      </c>
      <c r="G6946">
        <v>6011.9249571148403</v>
      </c>
      <c r="H6946">
        <v>0.80627260991101801</v>
      </c>
      <c r="I6946">
        <v>6.1270854840002803E-2</v>
      </c>
      <c r="J6946">
        <v>6011.9175068554296</v>
      </c>
      <c r="K6946">
        <v>0.80627299526390706</v>
      </c>
      <c r="L6946">
        <v>6.12712945657157E-2</v>
      </c>
      <c r="M6946">
        <v>6011.9476353220598</v>
      </c>
      <c r="N6946">
        <v>0.80628233361583102</v>
      </c>
      <c r="O6946">
        <v>6.1271765849882497E-2</v>
      </c>
      <c r="P6946">
        <v>6011.9496562173499</v>
      </c>
      <c r="Q6946">
        <v>0.806282102049244</v>
      </c>
      <c r="R6946">
        <v>6.12717049384418E-2</v>
      </c>
    </row>
    <row r="6947" spans="1:18" x14ac:dyDescent="0.25">
      <c r="A6947">
        <v>27.78</v>
      </c>
      <c r="B6947">
        <v>574.87119716438997</v>
      </c>
      <c r="C6947">
        <v>18.760066596477198</v>
      </c>
      <c r="D6947">
        <v>5.9429658190966001E-4</v>
      </c>
      <c r="E6947">
        <v>5.2658453570337299E-2</v>
      </c>
      <c r="F6947">
        <v>1.5715793121622399</v>
      </c>
      <c r="G6947">
        <v>6011.92479894398</v>
      </c>
      <c r="H6947">
        <v>0.80627543156225001</v>
      </c>
      <c r="I6947">
        <v>6.1271313264740002E-2</v>
      </c>
      <c r="J6947">
        <v>6011.9171902664702</v>
      </c>
      <c r="K6947">
        <v>0.80627585699100102</v>
      </c>
      <c r="L6947">
        <v>6.1270999240314102E-2</v>
      </c>
      <c r="M6947">
        <v>6011.9471061649401</v>
      </c>
      <c r="N6947">
        <v>0.80628508765247497</v>
      </c>
      <c r="O6947">
        <v>6.1271737589936801E-2</v>
      </c>
      <c r="P6947">
        <v>6011.9490395693301</v>
      </c>
      <c r="Q6947">
        <v>0.80628483133962003</v>
      </c>
      <c r="R6947">
        <v>6.1271645373648598E-2</v>
      </c>
    </row>
    <row r="6948" spans="1:18" x14ac:dyDescent="0.25">
      <c r="A6948">
        <v>27.783999999999999</v>
      </c>
      <c r="B6948">
        <v>574.96044585844595</v>
      </c>
      <c r="C6948">
        <v>18.760084039118201</v>
      </c>
      <c r="D6948">
        <v>5.9395781185601904E-4</v>
      </c>
      <c r="E6948">
        <v>5.2658650459991498E-2</v>
      </c>
      <c r="F6948">
        <v>1.57158018090959</v>
      </c>
      <c r="G6948">
        <v>6011.9244201793399</v>
      </c>
      <c r="H6948">
        <v>0.80627825525613395</v>
      </c>
      <c r="I6948">
        <v>6.1271086046207797E-2</v>
      </c>
      <c r="J6948">
        <v>6011.9167197081397</v>
      </c>
      <c r="K6948">
        <v>0.80627863905381103</v>
      </c>
      <c r="L6948">
        <v>6.1270827307772002E-2</v>
      </c>
      <c r="M6948">
        <v>6011.9474060761704</v>
      </c>
      <c r="N6948">
        <v>0.806287993584202</v>
      </c>
      <c r="O6948">
        <v>6.1272673948389499E-2</v>
      </c>
      <c r="P6948">
        <v>6011.9490182197096</v>
      </c>
      <c r="Q6948">
        <v>0.806287538955205</v>
      </c>
      <c r="R6948">
        <v>6.1273265865493497E-2</v>
      </c>
    </row>
    <row r="6949" spans="1:18" x14ac:dyDescent="0.25">
      <c r="A6949">
        <v>27.788</v>
      </c>
      <c r="B6949">
        <v>575.04969322070599</v>
      </c>
      <c r="C6949">
        <v>18.760101784331798</v>
      </c>
      <c r="D6949">
        <v>5.9361940560846E-4</v>
      </c>
      <c r="E6949">
        <v>5.2658847294849702E-2</v>
      </c>
      <c r="F6949">
        <v>1.57158104813317</v>
      </c>
      <c r="G6949">
        <v>6011.9239329704897</v>
      </c>
      <c r="H6949">
        <v>0.80628101533353902</v>
      </c>
      <c r="I6949">
        <v>6.1270977167813802E-2</v>
      </c>
      <c r="J6949">
        <v>6011.9161677265301</v>
      </c>
      <c r="K6949">
        <v>0.80628137000994904</v>
      </c>
      <c r="L6949">
        <v>6.1270751310693997E-2</v>
      </c>
      <c r="M6949">
        <v>6011.9472800568201</v>
      </c>
      <c r="N6949">
        <v>0.80629092040917905</v>
      </c>
      <c r="O6949">
        <v>6.1272224713149102E-2</v>
      </c>
      <c r="P6949">
        <v>6011.9491046082003</v>
      </c>
      <c r="Q6949">
        <v>0.80629058889380301</v>
      </c>
      <c r="R6949">
        <v>6.1272455267915797E-2</v>
      </c>
    </row>
    <row r="6950" spans="1:18" x14ac:dyDescent="0.25">
      <c r="A6950">
        <v>27.792000000000002</v>
      </c>
      <c r="B6950">
        <v>575.13893927393804</v>
      </c>
      <c r="C6950">
        <v>18.760119829838199</v>
      </c>
      <c r="D6950">
        <v>5.9328135219979805E-4</v>
      </c>
      <c r="E6950">
        <v>5.2659044141646898E-2</v>
      </c>
      <c r="F6950">
        <v>1.5715819131784401</v>
      </c>
      <c r="G6950">
        <v>6011.9242493198699</v>
      </c>
      <c r="H6950">
        <v>0.80628374378192702</v>
      </c>
      <c r="I6950">
        <v>6.1273179452013798E-2</v>
      </c>
      <c r="J6950">
        <v>6011.91665779697</v>
      </c>
      <c r="K6950">
        <v>0.80628428829924204</v>
      </c>
      <c r="L6950">
        <v>6.1271936046170698E-2</v>
      </c>
      <c r="M6950">
        <v>6011.9469014483102</v>
      </c>
      <c r="N6950">
        <v>0.80629372870557903</v>
      </c>
      <c r="O6950">
        <v>6.1271935953194398E-2</v>
      </c>
      <c r="P6950">
        <v>6011.9487918274799</v>
      </c>
      <c r="Q6950">
        <v>0.80629344140158599</v>
      </c>
      <c r="R6950">
        <v>6.1272017093334102E-2</v>
      </c>
    </row>
    <row r="6951" spans="1:18" x14ac:dyDescent="0.25">
      <c r="A6951">
        <v>27.795999999999999</v>
      </c>
      <c r="B6951">
        <v>575.22818400513097</v>
      </c>
      <c r="C6951">
        <v>18.760138179779702</v>
      </c>
      <c r="D6951">
        <v>5.9294372177222301E-4</v>
      </c>
      <c r="E6951">
        <v>5.26592409328984E-2</v>
      </c>
      <c r="F6951">
        <v>1.5715827779817</v>
      </c>
      <c r="G6951">
        <v>6011.9247091799298</v>
      </c>
      <c r="H6951">
        <v>0.80628693984866695</v>
      </c>
      <c r="I6951">
        <v>6.12720780604743E-2</v>
      </c>
      <c r="J6951">
        <v>6011.9166219828603</v>
      </c>
      <c r="K6951">
        <v>0.80628723849830897</v>
      </c>
      <c r="L6951">
        <v>6.1271382906402203E-2</v>
      </c>
      <c r="M6951">
        <v>6011.9463866787901</v>
      </c>
      <c r="N6951">
        <v>0.80629645957473794</v>
      </c>
      <c r="O6951">
        <v>6.1271799029073398E-2</v>
      </c>
      <c r="P6951">
        <v>6011.9482563561896</v>
      </c>
      <c r="Q6951">
        <v>0.806296180199646</v>
      </c>
      <c r="R6951">
        <v>6.1271777624439402E-2</v>
      </c>
    </row>
    <row r="6952" spans="1:18" x14ac:dyDescent="0.25">
      <c r="A6952">
        <v>27.8</v>
      </c>
      <c r="B6952">
        <v>575.31742741103301</v>
      </c>
      <c r="C6952">
        <v>18.760156831125801</v>
      </c>
      <c r="D6952">
        <v>5.9260656154784801E-4</v>
      </c>
      <c r="E6952">
        <v>5.2659437643537803E-2</v>
      </c>
      <c r="F6952">
        <v>1.5715836435685999</v>
      </c>
      <c r="G6952">
        <v>6011.9246173552301</v>
      </c>
      <c r="H6952">
        <v>0.80628986969509298</v>
      </c>
      <c r="I6952">
        <v>6.1271469173189E-2</v>
      </c>
      <c r="J6952">
        <v>6011.9162775781497</v>
      </c>
      <c r="K6952">
        <v>0.80629004608969101</v>
      </c>
      <c r="L6952">
        <v>6.1271028843954703E-2</v>
      </c>
      <c r="M6952">
        <v>6011.9460062748904</v>
      </c>
      <c r="N6952">
        <v>0.80629918460670902</v>
      </c>
      <c r="O6952">
        <v>6.1271985274916799E-2</v>
      </c>
      <c r="P6952">
        <v>6011.9476869021801</v>
      </c>
      <c r="Q6952">
        <v>0.80629885991232397</v>
      </c>
      <c r="R6952">
        <v>6.1271821933623002E-2</v>
      </c>
    </row>
    <row r="6953" spans="1:18" x14ac:dyDescent="0.25">
      <c r="A6953">
        <v>27.803999999999998</v>
      </c>
      <c r="B6953">
        <v>575.40666951440801</v>
      </c>
      <c r="C6953">
        <v>18.7601757768842</v>
      </c>
      <c r="D6953">
        <v>5.9226971813602599E-4</v>
      </c>
      <c r="E6953">
        <v>5.2659634391633202E-2</v>
      </c>
      <c r="F6953">
        <v>1.5715845089751901</v>
      </c>
      <c r="G6953">
        <v>6011.9241974844799</v>
      </c>
      <c r="H6953">
        <v>0.80629264413128798</v>
      </c>
      <c r="I6953">
        <v>6.12711005670247E-2</v>
      </c>
      <c r="J6953">
        <v>6011.9157634568301</v>
      </c>
      <c r="K6953">
        <v>0.80629276248093296</v>
      </c>
      <c r="L6953">
        <v>6.1270848191050498E-2</v>
      </c>
      <c r="M6953">
        <v>6011.9458284550601</v>
      </c>
      <c r="N6953">
        <v>0.80630191390320505</v>
      </c>
      <c r="O6953">
        <v>6.12725999927628E-2</v>
      </c>
      <c r="P6953">
        <v>6011.9475746316702</v>
      </c>
      <c r="Q6953">
        <v>0.80630154417133404</v>
      </c>
      <c r="R6953">
        <v>6.1272976047314902E-2</v>
      </c>
    </row>
    <row r="6954" spans="1:18" x14ac:dyDescent="0.25">
      <c r="A6954">
        <v>27.808</v>
      </c>
      <c r="B6954">
        <v>575.49591029248995</v>
      </c>
      <c r="C6954">
        <v>18.760195016277098</v>
      </c>
      <c r="D6954">
        <v>5.9193311996022502E-4</v>
      </c>
      <c r="E6954">
        <v>5.26598312661406E-2</v>
      </c>
      <c r="F6954">
        <v>1.57158537325259</v>
      </c>
      <c r="G6954">
        <v>6011.9235974798403</v>
      </c>
      <c r="H6954">
        <v>0.80629532359378797</v>
      </c>
      <c r="I6954">
        <v>6.1270902907882202E-2</v>
      </c>
      <c r="J6954">
        <v>6011.9151788013296</v>
      </c>
      <c r="K6954">
        <v>0.80629542952723599</v>
      </c>
      <c r="L6954">
        <v>6.1270781745955002E-2</v>
      </c>
      <c r="M6954">
        <v>6011.9456890977499</v>
      </c>
      <c r="N6954">
        <v>0.80630476593245604</v>
      </c>
      <c r="O6954">
        <v>6.1272291261459402E-2</v>
      </c>
      <c r="P6954">
        <v>6011.9475438420104</v>
      </c>
      <c r="Q6954">
        <v>0.80630446950317802</v>
      </c>
      <c r="R6954">
        <v>6.1272409134748199E-2</v>
      </c>
    </row>
    <row r="6955" spans="1:18" x14ac:dyDescent="0.25">
      <c r="A6955">
        <v>27.812000000000001</v>
      </c>
      <c r="B6955">
        <v>575.58514976804599</v>
      </c>
      <c r="C6955">
        <v>18.760214549808499</v>
      </c>
      <c r="D6955">
        <v>5.9159668417585497E-4</v>
      </c>
      <c r="E6955">
        <v>5.2660028276730102E-2</v>
      </c>
      <c r="F6955">
        <v>1.5715862354565899</v>
      </c>
      <c r="G6955">
        <v>6011.9229352811399</v>
      </c>
      <c r="H6955">
        <v>0.80629795179310204</v>
      </c>
      <c r="I6955">
        <v>6.1270855136674698E-2</v>
      </c>
      <c r="J6955">
        <v>6011.91562736585</v>
      </c>
      <c r="K6955">
        <v>0.80629828383263902</v>
      </c>
      <c r="L6955">
        <v>6.12719542417694E-2</v>
      </c>
      <c r="M6955">
        <v>6011.9453817061803</v>
      </c>
      <c r="N6955">
        <v>0.80630753400464805</v>
      </c>
      <c r="O6955">
        <v>6.1272103131244003E-2</v>
      </c>
      <c r="P6955">
        <v>6011.9472268427398</v>
      </c>
      <c r="Q6955">
        <v>0.80630725322065799</v>
      </c>
      <c r="R6955">
        <v>6.12720889158287E-2</v>
      </c>
    </row>
    <row r="6956" spans="1:18" x14ac:dyDescent="0.25">
      <c r="A6956">
        <v>27.815999999999999</v>
      </c>
      <c r="B6956">
        <v>575.67438793782105</v>
      </c>
      <c r="C6956">
        <v>18.760234378681702</v>
      </c>
      <c r="D6956">
        <v>5.9126048435373195E-4</v>
      </c>
      <c r="E6956">
        <v>5.2660225362362797E-2</v>
      </c>
      <c r="F6956">
        <v>1.57158709682155</v>
      </c>
      <c r="G6956">
        <v>6011.9231993652102</v>
      </c>
      <c r="H6956">
        <v>0.80630075169942705</v>
      </c>
      <c r="I6956">
        <v>6.1271887424406597E-2</v>
      </c>
      <c r="J6956">
        <v>6011.9155620913598</v>
      </c>
      <c r="K6956">
        <v>0.80630117064191198</v>
      </c>
      <c r="L6956">
        <v>6.1271414870232098E-2</v>
      </c>
      <c r="M6956">
        <v>6011.9449773953902</v>
      </c>
      <c r="N6956">
        <v>0.80631024639697202</v>
      </c>
      <c r="O6956">
        <v>6.1272006100131803E-2</v>
      </c>
      <c r="P6956">
        <v>6011.9467428406997</v>
      </c>
      <c r="Q6956">
        <v>0.80630995055560695</v>
      </c>
      <c r="R6956">
        <v>6.1271908934612797E-2</v>
      </c>
    </row>
    <row r="6957" spans="1:18" x14ac:dyDescent="0.25">
      <c r="A6957">
        <v>27.82</v>
      </c>
      <c r="B6957">
        <v>575.76362479530997</v>
      </c>
      <c r="C6957">
        <v>18.7602545027273</v>
      </c>
      <c r="D6957">
        <v>5.9092473145065595E-4</v>
      </c>
      <c r="E6957">
        <v>5.2660422357377099E-2</v>
      </c>
      <c r="F6957">
        <v>1.5715879582035699</v>
      </c>
      <c r="G6957">
        <v>6011.9229837663997</v>
      </c>
      <c r="H6957">
        <v>0.80630357424948096</v>
      </c>
      <c r="I6957">
        <v>6.1271382679305E-2</v>
      </c>
      <c r="J6957">
        <v>6011.9152149256497</v>
      </c>
      <c r="K6957">
        <v>0.80630392159681097</v>
      </c>
      <c r="L6957">
        <v>6.1271091079238497E-2</v>
      </c>
      <c r="M6957">
        <v>6011.9450153650096</v>
      </c>
      <c r="N6957">
        <v>0.80631292803945998</v>
      </c>
      <c r="O6957">
        <v>6.1273249358267799E-2</v>
      </c>
      <c r="P6957">
        <v>6011.9461951720996</v>
      </c>
      <c r="Q6957">
        <v>0.80631259915707199</v>
      </c>
      <c r="R6957">
        <v>6.1271856016362897E-2</v>
      </c>
    </row>
    <row r="6958" spans="1:18" x14ac:dyDescent="0.25">
      <c r="A6958">
        <v>27.824000000000002</v>
      </c>
      <c r="B6958">
        <v>575.85286035352306</v>
      </c>
      <c r="C6958">
        <v>18.760274917775501</v>
      </c>
      <c r="D6958">
        <v>5.9058937539146702E-4</v>
      </c>
      <c r="E6958">
        <v>5.2660619310822401E-2</v>
      </c>
      <c r="F6958">
        <v>1.57158881899501</v>
      </c>
      <c r="G6958">
        <v>6011.9225196053203</v>
      </c>
      <c r="H6958">
        <v>0.80630627085463102</v>
      </c>
      <c r="I6958">
        <v>6.1271105665603898E-2</v>
      </c>
      <c r="J6958">
        <v>6011.9147025052698</v>
      </c>
      <c r="K6958">
        <v>0.80630658638237795</v>
      </c>
      <c r="L6958">
        <v>6.1270913819659802E-2</v>
      </c>
      <c r="M6958">
        <v>6011.9451433941103</v>
      </c>
      <c r="N6958">
        <v>0.80631587036145203</v>
      </c>
      <c r="O6958">
        <v>6.1272641279680198E-2</v>
      </c>
      <c r="P6958">
        <v>6011.9464359988397</v>
      </c>
      <c r="Q6958">
        <v>0.80631538922510804</v>
      </c>
      <c r="R6958">
        <v>6.1272745053941202E-2</v>
      </c>
    </row>
    <row r="6959" spans="1:18" x14ac:dyDescent="0.25">
      <c r="A6959">
        <v>27.827999999999999</v>
      </c>
      <c r="B6959">
        <v>575.94209460920695</v>
      </c>
      <c r="C6959">
        <v>18.7602956275929</v>
      </c>
      <c r="D6959">
        <v>5.9025439362991601E-4</v>
      </c>
      <c r="E6959">
        <v>5.2660816344252799E-2</v>
      </c>
      <c r="F6959">
        <v>1.57158967763945</v>
      </c>
      <c r="G6959">
        <v>6011.9219452204597</v>
      </c>
      <c r="H6959">
        <v>0.80630889604296696</v>
      </c>
      <c r="I6959">
        <v>6.1271004630476397E-2</v>
      </c>
      <c r="J6959">
        <v>6011.91430705331</v>
      </c>
      <c r="K6959">
        <v>0.80630920383004301</v>
      </c>
      <c r="L6959">
        <v>6.1271335534153197E-2</v>
      </c>
      <c r="M6959">
        <v>6011.94496449491</v>
      </c>
      <c r="N6959">
        <v>0.80631866190270896</v>
      </c>
      <c r="O6959">
        <v>6.1272294789782501E-2</v>
      </c>
      <c r="P6959">
        <v>6011.9462610736</v>
      </c>
      <c r="Q6959">
        <v>0.80631819831585105</v>
      </c>
      <c r="R6959">
        <v>6.12722971816788E-2</v>
      </c>
    </row>
    <row r="6960" spans="1:18" x14ac:dyDescent="0.25">
      <c r="A6960">
        <v>27.832000000000001</v>
      </c>
      <c r="B6960">
        <v>576.03132756236005</v>
      </c>
      <c r="C6960">
        <v>18.760316625497801</v>
      </c>
      <c r="D6960">
        <v>5.8991980145605002E-4</v>
      </c>
      <c r="E6960">
        <v>5.2661013477226397E-2</v>
      </c>
      <c r="F6960">
        <v>1.57159053450236</v>
      </c>
      <c r="G6960">
        <v>6011.9214723968798</v>
      </c>
      <c r="H6960">
        <v>0.806311516257748</v>
      </c>
      <c r="I6960">
        <v>6.12711367427871E-2</v>
      </c>
      <c r="J6960">
        <v>6011.9139658686599</v>
      </c>
      <c r="K6960">
        <v>0.80631190816493803</v>
      </c>
      <c r="L6960">
        <v>6.1271153851971301E-2</v>
      </c>
      <c r="M6960">
        <v>6011.9445884677598</v>
      </c>
      <c r="N6960">
        <v>0.80632135876532196</v>
      </c>
      <c r="O6960">
        <v>6.1272074505030603E-2</v>
      </c>
      <c r="P6960">
        <v>6011.9458578800604</v>
      </c>
      <c r="Q6960">
        <v>0.80632089347596703</v>
      </c>
      <c r="R6960">
        <v>6.1272040249910197E-2</v>
      </c>
    </row>
    <row r="6961" spans="1:18" x14ac:dyDescent="0.25">
      <c r="A6961">
        <v>27.835999999999999</v>
      </c>
      <c r="B6961">
        <v>576.12055922273896</v>
      </c>
      <c r="C6961">
        <v>18.760337909702699</v>
      </c>
      <c r="D6961">
        <v>5.89585662555332E-4</v>
      </c>
      <c r="E6961">
        <v>5.2661210675397398E-2</v>
      </c>
      <c r="F6961">
        <v>1.5715913902930201</v>
      </c>
      <c r="G6961">
        <v>6011.9210401215996</v>
      </c>
      <c r="H6961">
        <v>0.80631413646476102</v>
      </c>
      <c r="I6961">
        <v>6.1271302118660803E-2</v>
      </c>
      <c r="J6961">
        <v>6011.9135582946801</v>
      </c>
      <c r="K6961">
        <v>0.80631456389432099</v>
      </c>
      <c r="L6961">
        <v>6.1271091323072999E-2</v>
      </c>
      <c r="M6961">
        <v>6011.9441052387901</v>
      </c>
      <c r="N6961">
        <v>0.80632399476342198</v>
      </c>
      <c r="O6961">
        <v>6.1271960287031399E-2</v>
      </c>
      <c r="P6961">
        <v>6011.9453323142798</v>
      </c>
      <c r="Q6961">
        <v>0.80632351992397</v>
      </c>
      <c r="R6961">
        <v>6.1271909567433003E-2</v>
      </c>
    </row>
    <row r="6962" spans="1:18" x14ac:dyDescent="0.25">
      <c r="A6962">
        <v>27.84</v>
      </c>
      <c r="B6962">
        <v>576.20978958383898</v>
      </c>
      <c r="C6962">
        <v>18.760359477384</v>
      </c>
      <c r="D6962">
        <v>5.8925202392773302E-4</v>
      </c>
      <c r="E6962">
        <v>5.2661407910655003E-2</v>
      </c>
      <c r="F6962">
        <v>1.57159224523213</v>
      </c>
      <c r="G6962">
        <v>6011.9206258417998</v>
      </c>
      <c r="H6962">
        <v>0.80631678462727696</v>
      </c>
      <c r="I6962">
        <v>6.1271224636032302E-2</v>
      </c>
      <c r="J6962">
        <v>6011.9131250886103</v>
      </c>
      <c r="K6962">
        <v>0.80631719558113302</v>
      </c>
      <c r="L6962">
        <v>6.1271069470764501E-2</v>
      </c>
      <c r="M6962">
        <v>6011.9435762846697</v>
      </c>
      <c r="N6962">
        <v>0.80632659614900204</v>
      </c>
      <c r="O6962">
        <v>6.1271914820740701E-2</v>
      </c>
      <c r="P6962">
        <v>6011.9447578589597</v>
      </c>
      <c r="Q6962">
        <v>0.80632610891142797</v>
      </c>
      <c r="R6962">
        <v>6.1271861668661901E-2</v>
      </c>
    </row>
    <row r="6963" spans="1:18" x14ac:dyDescent="0.25">
      <c r="A6963">
        <v>27.844000000000001</v>
      </c>
      <c r="B6963">
        <v>576.29901865216402</v>
      </c>
      <c r="C6963">
        <v>18.760381327323799</v>
      </c>
      <c r="D6963">
        <v>5.8891890558578899E-4</v>
      </c>
      <c r="E6963">
        <v>5.2661605185118303E-2</v>
      </c>
      <c r="F6963">
        <v>1.5715930994780301</v>
      </c>
      <c r="G6963">
        <v>6011.9201820164899</v>
      </c>
      <c r="H6963">
        <v>0.80631940621142095</v>
      </c>
      <c r="I6963">
        <v>6.1271197492969297E-2</v>
      </c>
      <c r="J6963">
        <v>6011.9127585472897</v>
      </c>
      <c r="K6963">
        <v>0.80631981245986495</v>
      </c>
      <c r="L6963">
        <v>6.1271265050100103E-2</v>
      </c>
      <c r="M6963">
        <v>6011.9432760212703</v>
      </c>
      <c r="N6963">
        <v>0.80632917919490799</v>
      </c>
      <c r="O6963">
        <v>6.1272546698861299E-2</v>
      </c>
      <c r="P6963">
        <v>6011.9443184438596</v>
      </c>
      <c r="Q6963">
        <v>0.80632868291014803</v>
      </c>
      <c r="R6963">
        <v>6.1272215434939999E-2</v>
      </c>
    </row>
    <row r="6964" spans="1:18" x14ac:dyDescent="0.25">
      <c r="A6964">
        <v>27.847999999999999</v>
      </c>
      <c r="B6964">
        <v>576.38824643096802</v>
      </c>
      <c r="C6964">
        <v>18.760403460259099</v>
      </c>
      <c r="D6964">
        <v>5.8858629956408002E-4</v>
      </c>
      <c r="E6964">
        <v>5.2661802512162903E-2</v>
      </c>
      <c r="F6964">
        <v>1.5715939528588401</v>
      </c>
      <c r="G6964">
        <v>6011.9197806373804</v>
      </c>
      <c r="H6964">
        <v>0.80632201196226805</v>
      </c>
      <c r="I6964">
        <v>6.1271330503525297E-2</v>
      </c>
      <c r="J6964">
        <v>6011.9124041086798</v>
      </c>
      <c r="K6964">
        <v>0.80632246177869604</v>
      </c>
      <c r="L6964">
        <v>6.1271166687587302E-2</v>
      </c>
      <c r="M6964">
        <v>6011.9430216670698</v>
      </c>
      <c r="N6964">
        <v>0.80633189046970499</v>
      </c>
      <c r="O6964">
        <v>6.1272235504451801E-2</v>
      </c>
      <c r="P6964">
        <v>6011.9439099523697</v>
      </c>
      <c r="Q6964">
        <v>0.80633132334100199</v>
      </c>
      <c r="R6964">
        <v>6.1272064201046902E-2</v>
      </c>
    </row>
    <row r="6965" spans="1:18" x14ac:dyDescent="0.25">
      <c r="A6965">
        <v>27.852</v>
      </c>
      <c r="B6965">
        <v>576.47747292349902</v>
      </c>
      <c r="C6965">
        <v>18.760425877522401</v>
      </c>
      <c r="D6965">
        <v>5.8825423093388798E-4</v>
      </c>
      <c r="E6965">
        <v>5.2661999904670798E-2</v>
      </c>
      <c r="F6965">
        <v>1.5715948051005799</v>
      </c>
      <c r="G6965">
        <v>6011.91939778906</v>
      </c>
      <c r="H6965">
        <v>0.80632463776338603</v>
      </c>
      <c r="I6965">
        <v>6.1271282725722603E-2</v>
      </c>
      <c r="J6965">
        <v>6011.9120140554596</v>
      </c>
      <c r="K6965">
        <v>0.806325079638333</v>
      </c>
      <c r="L6965">
        <v>6.1271138792957099E-2</v>
      </c>
      <c r="M6965">
        <v>6011.9426196304103</v>
      </c>
      <c r="N6965">
        <v>0.80633452113634896</v>
      </c>
      <c r="O6965">
        <v>6.1272073544637602E-2</v>
      </c>
      <c r="P6965">
        <v>6011.9434377579601</v>
      </c>
      <c r="Q6965">
        <v>0.80633392089549105</v>
      </c>
      <c r="R6965">
        <v>6.12719985975008E-2</v>
      </c>
    </row>
    <row r="6966" spans="1:18" x14ac:dyDescent="0.25">
      <c r="A6966">
        <v>27.856000000000002</v>
      </c>
      <c r="B6966">
        <v>576.56669812650603</v>
      </c>
      <c r="C6966">
        <v>18.760448576147802</v>
      </c>
      <c r="D6966">
        <v>5.8792275433660203E-4</v>
      </c>
      <c r="E6966">
        <v>5.26621973841815E-2</v>
      </c>
      <c r="F6966">
        <v>1.57159565646415</v>
      </c>
      <c r="G6966">
        <v>6011.9191494532597</v>
      </c>
      <c r="H6966">
        <v>0.80632724436199998</v>
      </c>
      <c r="I6966">
        <v>6.1271667205513997E-2</v>
      </c>
      <c r="J6966">
        <v>6011.9117757189197</v>
      </c>
      <c r="K6966">
        <v>0.80632768180635905</v>
      </c>
      <c r="L6966">
        <v>6.1271562398289903E-2</v>
      </c>
      <c r="M6966">
        <v>6011.9421415775496</v>
      </c>
      <c r="N6966">
        <v>0.80633710517553703</v>
      </c>
      <c r="O6966">
        <v>6.1271991972708002E-2</v>
      </c>
      <c r="P6966">
        <v>6011.9430825515801</v>
      </c>
      <c r="Q6966">
        <v>0.80633649579717703</v>
      </c>
      <c r="R6966">
        <v>6.12723458328472E-2</v>
      </c>
    </row>
    <row r="6967" spans="1:18" x14ac:dyDescent="0.25">
      <c r="A6967">
        <v>27.86</v>
      </c>
      <c r="B6967">
        <v>576.65592204649295</v>
      </c>
      <c r="C6967">
        <v>18.760471556522798</v>
      </c>
      <c r="D6967">
        <v>5.8759188826454302E-4</v>
      </c>
      <c r="E6967">
        <v>5.2662394966932001E-2</v>
      </c>
      <c r="F6967">
        <v>1.5715965071253299</v>
      </c>
      <c r="G6967">
        <v>6011.9189257968901</v>
      </c>
      <c r="H6967">
        <v>0.80632992429945904</v>
      </c>
      <c r="I6967">
        <v>6.1271476070371998E-2</v>
      </c>
      <c r="J6967">
        <v>6011.9115641447397</v>
      </c>
      <c r="K6967">
        <v>0.80633036577813999</v>
      </c>
      <c r="L6967">
        <v>6.1271350737774198E-2</v>
      </c>
      <c r="M6967">
        <v>6011.9416325495704</v>
      </c>
      <c r="N6967">
        <v>0.80633966215672503</v>
      </c>
      <c r="O6967">
        <v>6.1271961125987297E-2</v>
      </c>
      <c r="P6967">
        <v>6011.9427578596797</v>
      </c>
      <c r="Q6967">
        <v>0.80633913771895005</v>
      </c>
      <c r="R6967">
        <v>6.12721814076597E-2</v>
      </c>
    </row>
    <row r="6968" spans="1:18" x14ac:dyDescent="0.25">
      <c r="A6968">
        <v>27.864000000000001</v>
      </c>
      <c r="B6968">
        <v>576.74514468345899</v>
      </c>
      <c r="C6968">
        <v>18.760494819526599</v>
      </c>
      <c r="D6968">
        <v>5.8726161752524898E-4</v>
      </c>
      <c r="E6968">
        <v>5.2662592626750999E-2</v>
      </c>
      <c r="F6968">
        <v>1.57159735728545</v>
      </c>
      <c r="G6968">
        <v>6011.9186087635599</v>
      </c>
      <c r="H6968">
        <v>0.80633255014559602</v>
      </c>
      <c r="I6968">
        <v>6.1271376750772398E-2</v>
      </c>
      <c r="J6968">
        <v>6011.9112484653897</v>
      </c>
      <c r="K6968">
        <v>0.80633299091136201</v>
      </c>
      <c r="L6968">
        <v>6.1271238701921901E-2</v>
      </c>
      <c r="M6968">
        <v>6011.9414045778603</v>
      </c>
      <c r="N6968">
        <v>0.80634226129462205</v>
      </c>
      <c r="O6968">
        <v>6.1272282536100502E-2</v>
      </c>
      <c r="P6968">
        <v>6011.9423725840097</v>
      </c>
      <c r="Q6968">
        <v>0.80634173429780798</v>
      </c>
      <c r="R6968">
        <v>6.1272127054149597E-2</v>
      </c>
    </row>
    <row r="6969" spans="1:18" x14ac:dyDescent="0.25">
      <c r="A6969">
        <v>27.867999999999999</v>
      </c>
      <c r="B6969">
        <v>576.83436604065696</v>
      </c>
      <c r="C6969">
        <v>18.760518363669402</v>
      </c>
      <c r="D6969">
        <v>5.8693189047545895E-4</v>
      </c>
      <c r="E6969">
        <v>5.2662790329612498E-2</v>
      </c>
      <c r="F6969">
        <v>1.5715982065788501</v>
      </c>
      <c r="G6969">
        <v>6011.9182458503701</v>
      </c>
      <c r="H6969">
        <v>0.80633514318073196</v>
      </c>
      <c r="I6969">
        <v>6.12713326030574E-2</v>
      </c>
      <c r="J6969">
        <v>6011.9108792167799</v>
      </c>
      <c r="K6969">
        <v>0.80633558017997198</v>
      </c>
      <c r="L6969">
        <v>6.1271184912912301E-2</v>
      </c>
      <c r="M6969">
        <v>6011.9410491681001</v>
      </c>
      <c r="N6969">
        <v>0.80634486483877599</v>
      </c>
      <c r="O6969">
        <v>6.12721532291002E-2</v>
      </c>
      <c r="P6969">
        <v>6011.9419707632296</v>
      </c>
      <c r="Q6969">
        <v>0.80634431007936103</v>
      </c>
      <c r="R6969">
        <v>6.1272114312121803E-2</v>
      </c>
    </row>
    <row r="6970" spans="1:18" x14ac:dyDescent="0.25">
      <c r="A6970">
        <v>27.872</v>
      </c>
      <c r="B6970">
        <v>576.92358611483201</v>
      </c>
      <c r="C6970">
        <v>18.760542186529001</v>
      </c>
      <c r="D6970">
        <v>5.8660272318924295E-4</v>
      </c>
      <c r="E6970">
        <v>5.2662988097300002E-2</v>
      </c>
      <c r="F6970">
        <v>1.5715990549516199</v>
      </c>
      <c r="G6970">
        <v>6011.9179714278798</v>
      </c>
      <c r="H6970">
        <v>0.80633771742175397</v>
      </c>
      <c r="I6970">
        <v>6.12715954468986E-2</v>
      </c>
      <c r="J6970">
        <v>6011.9104927083699</v>
      </c>
      <c r="K6970">
        <v>0.80633814846441898</v>
      </c>
      <c r="L6970">
        <v>6.1271172436177399E-2</v>
      </c>
      <c r="M6970">
        <v>6011.9406358890301</v>
      </c>
      <c r="N6970">
        <v>0.80634742987615005</v>
      </c>
      <c r="O6970">
        <v>6.1272091240157998E-2</v>
      </c>
      <c r="P6970">
        <v>6011.9419542711003</v>
      </c>
      <c r="Q6970">
        <v>0.80634695182805005</v>
      </c>
      <c r="R6970">
        <v>6.1272548935216303E-2</v>
      </c>
    </row>
    <row r="6971" spans="1:18" x14ac:dyDescent="0.25">
      <c r="A6971">
        <v>27.876000000000001</v>
      </c>
      <c r="B6971">
        <v>577.01280491574096</v>
      </c>
      <c r="C6971">
        <v>18.760566289632099</v>
      </c>
      <c r="D6971">
        <v>5.8627409686120798E-4</v>
      </c>
      <c r="E6971">
        <v>5.2663185929245501E-2</v>
      </c>
      <c r="F6971">
        <v>1.57159990217526</v>
      </c>
      <c r="G6971">
        <v>6011.9177182291796</v>
      </c>
      <c r="H6971">
        <v>0.80634033915824399</v>
      </c>
      <c r="I6971">
        <v>6.1271472877607099E-2</v>
      </c>
      <c r="J6971">
        <v>6011.91041183993</v>
      </c>
      <c r="K6971">
        <v>0.806340766396755</v>
      </c>
      <c r="L6971">
        <v>6.1271519671644903E-2</v>
      </c>
      <c r="M6971">
        <v>6011.9401957400896</v>
      </c>
      <c r="N6971">
        <v>0.80634997208964698</v>
      </c>
      <c r="O6971">
        <v>6.1272061058182101E-2</v>
      </c>
      <c r="P6971">
        <v>6011.9417387622498</v>
      </c>
      <c r="Q6971">
        <v>0.80634959812013696</v>
      </c>
      <c r="R6971">
        <v>6.1272338526829402E-2</v>
      </c>
    </row>
    <row r="6972" spans="1:18" x14ac:dyDescent="0.25">
      <c r="A6972">
        <v>27.88</v>
      </c>
      <c r="B6972">
        <v>577.102022443387</v>
      </c>
      <c r="C6972">
        <v>18.7605906729776</v>
      </c>
      <c r="D6972">
        <v>5.8594594976576196E-4</v>
      </c>
      <c r="E6972">
        <v>5.2663383768442797E-2</v>
      </c>
      <c r="F6972">
        <v>1.57160074869568</v>
      </c>
      <c r="G6972">
        <v>6011.9174145164898</v>
      </c>
      <c r="H6972">
        <v>0.80634292448168998</v>
      </c>
      <c r="I6972">
        <v>6.1271421969340503E-2</v>
      </c>
      <c r="J6972">
        <v>6011.9101809315798</v>
      </c>
      <c r="K6972">
        <v>0.80634338767709102</v>
      </c>
      <c r="L6972">
        <v>6.1271364325846199E-2</v>
      </c>
      <c r="M6972">
        <v>6011.9400433696701</v>
      </c>
      <c r="N6972">
        <v>0.80635250167210404</v>
      </c>
      <c r="O6972">
        <v>6.12728252971406E-2</v>
      </c>
      <c r="P6972">
        <v>6011.9414190760299</v>
      </c>
      <c r="Q6972">
        <v>0.80635218552029897</v>
      </c>
      <c r="R6972">
        <v>6.1272226812357798E-2</v>
      </c>
    </row>
    <row r="6973" spans="1:18" x14ac:dyDescent="0.25">
      <c r="A6973">
        <v>27.884</v>
      </c>
      <c r="B6973">
        <v>577.191238694513</v>
      </c>
      <c r="C6973">
        <v>18.760615334881301</v>
      </c>
      <c r="D6973">
        <v>5.8561824774955795E-4</v>
      </c>
      <c r="E6973">
        <v>5.2663581542976401E-2</v>
      </c>
      <c r="F6973">
        <v>1.5716015943806001</v>
      </c>
      <c r="G6973">
        <v>6011.9170880579304</v>
      </c>
      <c r="H6973">
        <v>0.80634548821507701</v>
      </c>
      <c r="I6973">
        <v>6.12714034719785E-2</v>
      </c>
      <c r="J6973">
        <v>6011.9098739761603</v>
      </c>
      <c r="K6973">
        <v>0.806345963422751</v>
      </c>
      <c r="L6973">
        <v>6.1271282184806597E-2</v>
      </c>
      <c r="M6973">
        <v>6011.9399490374899</v>
      </c>
      <c r="N6973">
        <v>0.80635518691168195</v>
      </c>
      <c r="O6973">
        <v>6.1272469642576301E-2</v>
      </c>
      <c r="P6973">
        <v>6011.9410518709101</v>
      </c>
      <c r="Q6973">
        <v>0.80635473854108197</v>
      </c>
      <c r="R6973">
        <v>6.1272179197212902E-2</v>
      </c>
    </row>
    <row r="6974" spans="1:18" x14ac:dyDescent="0.25">
      <c r="A6974">
        <v>27.888000000000002</v>
      </c>
      <c r="B6974">
        <v>577.28045368212895</v>
      </c>
      <c r="C6974">
        <v>18.760640274927798</v>
      </c>
      <c r="D6974">
        <v>5.8529101608121898E-4</v>
      </c>
      <c r="E6974">
        <v>5.2663779267386197E-2</v>
      </c>
      <c r="F6974">
        <v>1.5716024388971299</v>
      </c>
      <c r="G6974">
        <v>6011.9173305251898</v>
      </c>
      <c r="H6974">
        <v>0.80634815392972603</v>
      </c>
      <c r="I6974">
        <v>6.1272045621145001E-2</v>
      </c>
      <c r="J6974">
        <v>6011.9095361288601</v>
      </c>
      <c r="K6974">
        <v>0.80634851141669495</v>
      </c>
      <c r="L6974">
        <v>6.1271257329771997E-2</v>
      </c>
      <c r="M6974">
        <v>6011.9396878069902</v>
      </c>
      <c r="N6974">
        <v>0.80635778190458096</v>
      </c>
      <c r="O6974">
        <v>6.12722872296807E-2</v>
      </c>
      <c r="P6974">
        <v>6011.9406625757701</v>
      </c>
      <c r="Q6974">
        <v>0.80635727139956004</v>
      </c>
      <c r="R6974">
        <v>6.1272156785564802E-2</v>
      </c>
    </row>
    <row r="6975" spans="1:18" x14ac:dyDescent="0.25">
      <c r="A6975">
        <v>27.891999999999999</v>
      </c>
      <c r="B6975">
        <v>577.36966738997103</v>
      </c>
      <c r="C6975">
        <v>18.7606654939705</v>
      </c>
      <c r="D6975">
        <v>5.8496433113277701E-4</v>
      </c>
      <c r="E6975">
        <v>5.2663977014617801E-2</v>
      </c>
      <c r="F6975">
        <v>1.57160328288137</v>
      </c>
      <c r="G6975">
        <v>6011.9172779827304</v>
      </c>
      <c r="H6975">
        <v>0.80635083104323602</v>
      </c>
      <c r="I6975">
        <v>6.1271732323214097E-2</v>
      </c>
      <c r="J6975">
        <v>6011.9093065792604</v>
      </c>
      <c r="K6975">
        <v>0.80635106877812901</v>
      </c>
      <c r="L6975">
        <v>6.1271379073712197E-2</v>
      </c>
      <c r="M6975">
        <v>6011.9393361126404</v>
      </c>
      <c r="N6975">
        <v>0.80636032449041595</v>
      </c>
      <c r="O6975">
        <v>6.12721913532875E-2</v>
      </c>
      <c r="P6975">
        <v>6011.9405451816301</v>
      </c>
      <c r="Q6975">
        <v>0.80635984561187601</v>
      </c>
      <c r="R6975">
        <v>6.1272469002089401E-2</v>
      </c>
    </row>
    <row r="6976" spans="1:18" x14ac:dyDescent="0.25">
      <c r="A6976">
        <v>27.896000000000001</v>
      </c>
      <c r="B6976">
        <v>577.45887984406204</v>
      </c>
      <c r="C6976">
        <v>18.760690990998398</v>
      </c>
      <c r="D6976">
        <v>5.8463810433385195E-4</v>
      </c>
      <c r="E6976">
        <v>5.2664174901002503E-2</v>
      </c>
      <c r="F6976">
        <v>1.57160412620224</v>
      </c>
      <c r="G6976">
        <v>6011.9170589326204</v>
      </c>
      <c r="H6976">
        <v>0.806353424199444</v>
      </c>
      <c r="I6976">
        <v>6.1271544736734698E-2</v>
      </c>
      <c r="J6976">
        <v>6011.9090195182798</v>
      </c>
      <c r="K6976">
        <v>0.80635361929699301</v>
      </c>
      <c r="L6976">
        <v>6.1271327464880898E-2</v>
      </c>
      <c r="M6976">
        <v>6011.9389518911003</v>
      </c>
      <c r="N6976">
        <v>0.80636283783826102</v>
      </c>
      <c r="O6976">
        <v>6.1272160914434201E-2</v>
      </c>
      <c r="P6976">
        <v>6011.94030982195</v>
      </c>
      <c r="Q6976">
        <v>0.80636242452263496</v>
      </c>
      <c r="R6976">
        <v>6.1272353487617802E-2</v>
      </c>
    </row>
    <row r="6977" spans="1:18" x14ac:dyDescent="0.25">
      <c r="A6977">
        <v>27.9</v>
      </c>
      <c r="B6977">
        <v>577.54809102813499</v>
      </c>
      <c r="C6977">
        <v>18.760716762812599</v>
      </c>
      <c r="D6977">
        <v>5.8431224363614395E-4</v>
      </c>
      <c r="E6977">
        <v>5.2664372930150902E-2</v>
      </c>
      <c r="F6977">
        <v>1.5716049687290199</v>
      </c>
      <c r="G6977">
        <v>6011.9167455660199</v>
      </c>
      <c r="H6977">
        <v>0.80635596406994603</v>
      </c>
      <c r="I6977">
        <v>6.12714418455629E-2</v>
      </c>
      <c r="J6977">
        <v>6011.90882299639</v>
      </c>
      <c r="K6977">
        <v>0.80635615008550698</v>
      </c>
      <c r="L6977">
        <v>6.1271597624642397E-2</v>
      </c>
      <c r="M6977">
        <v>6011.9387223742597</v>
      </c>
      <c r="N6977">
        <v>0.80636536831826799</v>
      </c>
      <c r="O6977">
        <v>6.1272340041686503E-2</v>
      </c>
      <c r="P6977">
        <v>6011.9400244932503</v>
      </c>
      <c r="Q6977">
        <v>0.80636496802916402</v>
      </c>
      <c r="R6977">
        <v>6.1272302643000903E-2</v>
      </c>
    </row>
    <row r="6978" spans="1:18" x14ac:dyDescent="0.25">
      <c r="A6978">
        <v>27.904</v>
      </c>
      <c r="B6978">
        <v>577.63730095519998</v>
      </c>
      <c r="C6978">
        <v>18.760742809101199</v>
      </c>
      <c r="D6978">
        <v>5.8398669765968598E-4</v>
      </c>
      <c r="E6978">
        <v>5.2664571088987797E-2</v>
      </c>
      <c r="F6978">
        <v>1.5716058103281201</v>
      </c>
      <c r="G6978">
        <v>6011.9163862586302</v>
      </c>
      <c r="H6978">
        <v>0.80635847141252603</v>
      </c>
      <c r="I6978">
        <v>6.12713942051967E-2</v>
      </c>
      <c r="J6978">
        <v>6011.9086484790696</v>
      </c>
      <c r="K6978">
        <v>0.80635873041611095</v>
      </c>
      <c r="L6978">
        <v>6.1271470739271902E-2</v>
      </c>
      <c r="M6978">
        <v>6011.9384220648999</v>
      </c>
      <c r="N6978">
        <v>0.806367897207525</v>
      </c>
      <c r="O6978">
        <v>6.1272268837093503E-2</v>
      </c>
      <c r="P6978">
        <v>6011.9397161561101</v>
      </c>
      <c r="Q6978">
        <v>0.80636749053446299</v>
      </c>
      <c r="R6978">
        <v>6.1272279109722903E-2</v>
      </c>
    </row>
    <row r="6979" spans="1:18" x14ac:dyDescent="0.25">
      <c r="A6979">
        <v>27.908000000000001</v>
      </c>
      <c r="B6979">
        <v>577.72650961550096</v>
      </c>
      <c r="C6979">
        <v>18.7607691286461</v>
      </c>
      <c r="D6979">
        <v>5.83661497328436E-4</v>
      </c>
      <c r="E6979">
        <v>5.2664769359683103E-2</v>
      </c>
      <c r="F6979">
        <v>1.5716066510934401</v>
      </c>
      <c r="G6979">
        <v>6011.9160116092999</v>
      </c>
      <c r="H6979">
        <v>0.80636095979765898</v>
      </c>
      <c r="I6979">
        <v>6.1271380653087099E-2</v>
      </c>
      <c r="J6979">
        <v>6011.90841951119</v>
      </c>
      <c r="K6979">
        <v>0.80636127280652503</v>
      </c>
      <c r="L6979">
        <v>6.1271416511638303E-2</v>
      </c>
      <c r="M6979">
        <v>6011.93809418618</v>
      </c>
      <c r="N6979">
        <v>0.80637040126324899</v>
      </c>
      <c r="O6979">
        <v>6.1272242621471802E-2</v>
      </c>
      <c r="P6979">
        <v>6011.9395512091496</v>
      </c>
      <c r="Q6979">
        <v>0.80636999854191505</v>
      </c>
      <c r="R6979">
        <v>6.1272678149721801E-2</v>
      </c>
    </row>
    <row r="6980" spans="1:18" x14ac:dyDescent="0.25">
      <c r="A6980">
        <v>27.911999999999999</v>
      </c>
      <c r="B6980">
        <v>577.81571702204496</v>
      </c>
      <c r="C6980">
        <v>18.760795720436199</v>
      </c>
      <c r="D6980">
        <v>5.8333667557385895E-4</v>
      </c>
      <c r="E6980">
        <v>5.26649677040157E-2</v>
      </c>
      <c r="F6980">
        <v>1.5716074909069899</v>
      </c>
      <c r="G6980">
        <v>6011.9160425113296</v>
      </c>
      <c r="H6980">
        <v>0.80636351890769098</v>
      </c>
      <c r="I6980">
        <v>6.1271834700578801E-2</v>
      </c>
      <c r="J6980">
        <v>6011.9081651643901</v>
      </c>
      <c r="K6980">
        <v>0.80636379294053495</v>
      </c>
      <c r="L6980">
        <v>6.1271392449309202E-2</v>
      </c>
      <c r="M6980">
        <v>6011.93785167227</v>
      </c>
      <c r="N6980">
        <v>0.80637289093228004</v>
      </c>
      <c r="O6980">
        <v>6.1272484018702097E-2</v>
      </c>
      <c r="P6980">
        <v>6011.93941319434</v>
      </c>
      <c r="Q6980">
        <v>0.80637258378419796</v>
      </c>
      <c r="R6980">
        <v>6.1272480047914801E-2</v>
      </c>
    </row>
    <row r="6981" spans="1:18" x14ac:dyDescent="0.25">
      <c r="A6981">
        <v>27.916</v>
      </c>
      <c r="B6981">
        <v>577.90492317483404</v>
      </c>
      <c r="C6981">
        <v>18.7608225870597</v>
      </c>
      <c r="D6981">
        <v>5.8301222206551804E-4</v>
      </c>
      <c r="E6981">
        <v>5.2665166071339399E-2</v>
      </c>
      <c r="F6981">
        <v>1.57160832988182</v>
      </c>
      <c r="G6981">
        <v>6011.9158713639499</v>
      </c>
      <c r="H6981">
        <v>0.80636608456985603</v>
      </c>
      <c r="I6981">
        <v>6.1271622957034901E-2</v>
      </c>
      <c r="J6981">
        <v>6011.9079037824904</v>
      </c>
      <c r="K6981">
        <v>0.80636629872967103</v>
      </c>
      <c r="L6981">
        <v>6.1271388754199199E-2</v>
      </c>
      <c r="M6981">
        <v>6011.9376259658902</v>
      </c>
      <c r="N6981">
        <v>0.806375423726443</v>
      </c>
      <c r="O6981">
        <v>6.1272366034762903E-2</v>
      </c>
      <c r="P6981">
        <v>6011.9391802513601</v>
      </c>
      <c r="Q6981">
        <v>0.80637511393711603</v>
      </c>
      <c r="R6981">
        <v>6.1272378307652801E-2</v>
      </c>
    </row>
    <row r="6982" spans="1:18" x14ac:dyDescent="0.25">
      <c r="A6982">
        <v>27.92</v>
      </c>
      <c r="B6982">
        <v>577.99412806410601</v>
      </c>
      <c r="C6982">
        <v>18.760849725809699</v>
      </c>
      <c r="D6982">
        <v>5.8268806158345702E-4</v>
      </c>
      <c r="E6982">
        <v>5.2665364481691498E-2</v>
      </c>
      <c r="F6982">
        <v>1.57160916795966</v>
      </c>
      <c r="G6982">
        <v>6011.9155992211499</v>
      </c>
      <c r="H6982">
        <v>0.80636859259385096</v>
      </c>
      <c r="I6982">
        <v>6.1271512472550797E-2</v>
      </c>
      <c r="J6982">
        <v>6011.9082520597203</v>
      </c>
      <c r="K6982">
        <v>0.80636891730854798</v>
      </c>
      <c r="L6982">
        <v>6.1272073950085298E-2</v>
      </c>
      <c r="M6982">
        <v>6011.9373572511604</v>
      </c>
      <c r="N6982">
        <v>0.80637792226188898</v>
      </c>
      <c r="O6982">
        <v>6.1272325074714799E-2</v>
      </c>
      <c r="P6982">
        <v>6011.9388989743102</v>
      </c>
      <c r="Q6982">
        <v>0.80637761146726705</v>
      </c>
      <c r="R6982">
        <v>6.1272326803860397E-2</v>
      </c>
    </row>
    <row r="6983" spans="1:18" x14ac:dyDescent="0.25">
      <c r="A6983">
        <v>27.923999999999999</v>
      </c>
      <c r="B6983">
        <v>578.08333170937897</v>
      </c>
      <c r="C6983">
        <v>18.760877138380799</v>
      </c>
      <c r="D6983">
        <v>5.8236421814707401E-4</v>
      </c>
      <c r="E6983">
        <v>5.2665562937669802E-2</v>
      </c>
      <c r="F6983">
        <v>1.57161000562414</v>
      </c>
      <c r="G6983">
        <v>6011.9152744303701</v>
      </c>
      <c r="H6983">
        <v>0.80637106706708095</v>
      </c>
      <c r="I6983">
        <v>6.1271451139221597E-2</v>
      </c>
      <c r="J6983">
        <v>6011.90828302719</v>
      </c>
      <c r="K6983">
        <v>0.80637154864621796</v>
      </c>
      <c r="L6983">
        <v>6.1271735302640101E-2</v>
      </c>
      <c r="M6983">
        <v>6011.9373756416098</v>
      </c>
      <c r="N6983">
        <v>0.80638040267314703</v>
      </c>
      <c r="O6983">
        <v>6.1273118787050003E-2</v>
      </c>
      <c r="P6983">
        <v>6011.9387248316098</v>
      </c>
      <c r="Q6983">
        <v>0.80638008844209097</v>
      </c>
      <c r="R6983">
        <v>6.1272647541906797E-2</v>
      </c>
    </row>
    <row r="6984" spans="1:18" x14ac:dyDescent="0.25">
      <c r="A6984">
        <v>27.928000000000001</v>
      </c>
      <c r="B6984">
        <v>578.17253410089404</v>
      </c>
      <c r="C6984">
        <v>18.7609048231926</v>
      </c>
      <c r="D6984">
        <v>5.8204078125567997E-4</v>
      </c>
      <c r="E6984">
        <v>5.2665761334388599E-2</v>
      </c>
      <c r="F6984">
        <v>1.57161084252572</v>
      </c>
      <c r="G6984">
        <v>6011.9149274936999</v>
      </c>
      <c r="H6984">
        <v>0.80637351930948598</v>
      </c>
      <c r="I6984">
        <v>6.12714333225046E-2</v>
      </c>
      <c r="J6984">
        <v>6011.9081337774296</v>
      </c>
      <c r="K6984">
        <v>0.80637409039321795</v>
      </c>
      <c r="L6984">
        <v>6.1271530421439298E-2</v>
      </c>
      <c r="M6984">
        <v>6011.9374529465904</v>
      </c>
      <c r="N6984">
        <v>0.80638304715058595</v>
      </c>
      <c r="O6984">
        <v>6.1272731067934197E-2</v>
      </c>
      <c r="P6984">
        <v>6011.9385797490304</v>
      </c>
      <c r="Q6984">
        <v>0.80638262758147405</v>
      </c>
      <c r="R6984">
        <v>6.1272494956212301E-2</v>
      </c>
    </row>
    <row r="6985" spans="1:18" x14ac:dyDescent="0.25">
      <c r="A6985">
        <v>27.931999999999999</v>
      </c>
      <c r="B6985">
        <v>578.261735245154</v>
      </c>
      <c r="C6985">
        <v>18.760932780152999</v>
      </c>
      <c r="D6985">
        <v>5.8171782838614596E-4</v>
      </c>
      <c r="E6985">
        <v>5.2665959633937401E-2</v>
      </c>
      <c r="F6985">
        <v>1.57161167801913</v>
      </c>
      <c r="G6985">
        <v>6011.9158361076497</v>
      </c>
      <c r="H6985">
        <v>0.80637621295285999</v>
      </c>
      <c r="I6985">
        <v>6.1272840034486603E-2</v>
      </c>
      <c r="J6985">
        <v>6011.9078898015496</v>
      </c>
      <c r="K6985">
        <v>0.80637657573464605</v>
      </c>
      <c r="L6985">
        <v>6.1271433342970902E-2</v>
      </c>
      <c r="M6985">
        <v>6011.9373382574204</v>
      </c>
      <c r="N6985">
        <v>0.80638559297585699</v>
      </c>
      <c r="O6985">
        <v>6.12725167060722E-2</v>
      </c>
      <c r="P6985">
        <v>6011.9383587593102</v>
      </c>
      <c r="Q6985">
        <v>0.80638512253801597</v>
      </c>
      <c r="R6985">
        <v>6.1272410283999899E-2</v>
      </c>
    </row>
    <row r="6986" spans="1:18" x14ac:dyDescent="0.25">
      <c r="A6986">
        <v>27.936</v>
      </c>
      <c r="B6986">
        <v>578.35093514866503</v>
      </c>
      <c r="C6986">
        <v>18.760961013313299</v>
      </c>
      <c r="D6986">
        <v>5.8139547094308505E-4</v>
      </c>
      <c r="E6986">
        <v>5.26661578810627E-2</v>
      </c>
      <c r="F6986">
        <v>1.57161251330171</v>
      </c>
      <c r="G6986">
        <v>6011.9161003584304</v>
      </c>
      <c r="H6986">
        <v>0.80637894460000503</v>
      </c>
      <c r="I6986">
        <v>6.1272149041350102E-2</v>
      </c>
      <c r="J6986">
        <v>6011.9076026277899</v>
      </c>
      <c r="K6986">
        <v>0.8063790318256</v>
      </c>
      <c r="L6986">
        <v>6.1271380047677002E-2</v>
      </c>
      <c r="M6986">
        <v>6011.9371150089701</v>
      </c>
      <c r="N6986">
        <v>0.80638807839345905</v>
      </c>
      <c r="O6986">
        <v>6.1272403243597298E-2</v>
      </c>
      <c r="P6986">
        <v>6011.9382094088396</v>
      </c>
      <c r="Q6986">
        <v>0.80638758900327301</v>
      </c>
      <c r="R6986">
        <v>6.1272664200553398E-2</v>
      </c>
    </row>
    <row r="6987" spans="1:18" x14ac:dyDescent="0.25">
      <c r="A6987">
        <v>27.94</v>
      </c>
      <c r="B6987">
        <v>578.44013380166803</v>
      </c>
      <c r="C6987">
        <v>18.760989516833199</v>
      </c>
      <c r="D6987">
        <v>5.8107352334214196E-4</v>
      </c>
      <c r="E6987">
        <v>5.2666356294760498E-2</v>
      </c>
      <c r="F6987">
        <v>1.5716133482031001</v>
      </c>
      <c r="G6987">
        <v>6011.91600031288</v>
      </c>
      <c r="H6987">
        <v>0.80638150450724899</v>
      </c>
      <c r="I6987">
        <v>6.1271730972609802E-2</v>
      </c>
      <c r="J6987">
        <v>6011.9074986078203</v>
      </c>
      <c r="K6987">
        <v>0.806381467404507</v>
      </c>
      <c r="L6987">
        <v>6.1271908220092902E-2</v>
      </c>
      <c r="M6987">
        <v>6011.93685968924</v>
      </c>
      <c r="N6987">
        <v>0.80639053192332699</v>
      </c>
      <c r="O6987">
        <v>6.1272377861428202E-2</v>
      </c>
      <c r="P6987">
        <v>6011.9380928936798</v>
      </c>
      <c r="Q6987">
        <v>0.80639010466855598</v>
      </c>
      <c r="R6987">
        <v>6.1272553853311297E-2</v>
      </c>
    </row>
    <row r="6988" spans="1:18" x14ac:dyDescent="0.25">
      <c r="A6988">
        <v>27.943999999999999</v>
      </c>
      <c r="B6988">
        <v>578.52933121717103</v>
      </c>
      <c r="C6988">
        <v>18.761018288989501</v>
      </c>
      <c r="D6988">
        <v>5.8075182893460597E-4</v>
      </c>
      <c r="E6988">
        <v>5.26665549802844E-2</v>
      </c>
      <c r="F6988">
        <v>1.5716141823298</v>
      </c>
      <c r="G6988">
        <v>6011.91568649694</v>
      </c>
      <c r="H6988">
        <v>0.80638395804602603</v>
      </c>
      <c r="I6988">
        <v>6.1271488558638898E-2</v>
      </c>
      <c r="J6988">
        <v>6011.9074442586798</v>
      </c>
      <c r="K6988">
        <v>0.80638401101694202</v>
      </c>
      <c r="L6988">
        <v>6.12716652750461E-2</v>
      </c>
      <c r="M6988">
        <v>6011.9367683706496</v>
      </c>
      <c r="N6988">
        <v>0.80639297190686399</v>
      </c>
      <c r="O6988">
        <v>6.1272825062496802E-2</v>
      </c>
      <c r="P6988">
        <v>6011.9379322344403</v>
      </c>
      <c r="Q6988">
        <v>0.80639258691999205</v>
      </c>
      <c r="R6988">
        <v>6.1272510002120903E-2</v>
      </c>
    </row>
    <row r="6989" spans="1:18" x14ac:dyDescent="0.25">
      <c r="A6989">
        <v>27.948</v>
      </c>
      <c r="B6989">
        <v>578.61852738867105</v>
      </c>
      <c r="C6989">
        <v>18.761047328913801</v>
      </c>
      <c r="D6989">
        <v>5.8043034670600695E-4</v>
      </c>
      <c r="E6989">
        <v>5.2666753911663901E-2</v>
      </c>
      <c r="F6989">
        <v>1.5716150156131301</v>
      </c>
      <c r="G6989">
        <v>6011.9152582201204</v>
      </c>
      <c r="H6989">
        <v>0.80638634845998503</v>
      </c>
      <c r="I6989">
        <v>6.12713578323726E-2</v>
      </c>
      <c r="J6989">
        <v>6011.9072866194801</v>
      </c>
      <c r="K6989">
        <v>0.80638649171455201</v>
      </c>
      <c r="L6989">
        <v>6.1271557864479097E-2</v>
      </c>
      <c r="M6989">
        <v>6011.9367131243598</v>
      </c>
      <c r="N6989">
        <v>0.80639550068398602</v>
      </c>
      <c r="O6989">
        <v>6.1272612336459899E-2</v>
      </c>
      <c r="P6989">
        <v>6011.9377527357001</v>
      </c>
      <c r="Q6989">
        <v>0.80639504976555898</v>
      </c>
      <c r="R6989">
        <v>6.1272493741193097E-2</v>
      </c>
    </row>
    <row r="6990" spans="1:18" x14ac:dyDescent="0.25">
      <c r="A6990">
        <v>27.952000000000002</v>
      </c>
      <c r="B6990">
        <v>578.70772232592299</v>
      </c>
      <c r="C6990">
        <v>18.761076634766201</v>
      </c>
      <c r="D6990">
        <v>5.8010912071579596E-4</v>
      </c>
      <c r="E6990">
        <v>5.2666953044069299E-2</v>
      </c>
      <c r="F6990">
        <v>1.5716158476456401</v>
      </c>
      <c r="G6990">
        <v>6011.9147927336699</v>
      </c>
      <c r="H6990">
        <v>0.80638870466225698</v>
      </c>
      <c r="I6990">
        <v>6.1271322989635203E-2</v>
      </c>
      <c r="J6990">
        <v>6011.90708677576</v>
      </c>
      <c r="K6990">
        <v>0.80638893937360101</v>
      </c>
      <c r="L6990">
        <v>6.1271519437418598E-2</v>
      </c>
      <c r="M6990">
        <v>6011.9365551805604</v>
      </c>
      <c r="N6990">
        <v>0.80639797183408402</v>
      </c>
      <c r="O6990">
        <v>6.12724974946766E-2</v>
      </c>
      <c r="P6990">
        <v>6011.93756085938</v>
      </c>
      <c r="Q6990">
        <v>0.80639749909893998</v>
      </c>
      <c r="R6990">
        <v>6.1272479104764903E-2</v>
      </c>
    </row>
    <row r="6991" spans="1:18" x14ac:dyDescent="0.25">
      <c r="A6991">
        <v>27.956</v>
      </c>
      <c r="B6991">
        <v>578.79691602242099</v>
      </c>
      <c r="C6991">
        <v>18.7611062043188</v>
      </c>
      <c r="D6991">
        <v>5.7978823425259402E-4</v>
      </c>
      <c r="E6991">
        <v>5.2667152346838803E-2</v>
      </c>
      <c r="F6991">
        <v>1.5716166784449099</v>
      </c>
      <c r="G6991">
        <v>6011.9149040170796</v>
      </c>
      <c r="H6991">
        <v>0.806391163887763</v>
      </c>
      <c r="I6991">
        <v>6.1271967733194502E-2</v>
      </c>
      <c r="J6991">
        <v>6011.9070162493799</v>
      </c>
      <c r="K6991">
        <v>0.80639137036933595</v>
      </c>
      <c r="L6991">
        <v>6.1271883093838797E-2</v>
      </c>
      <c r="M6991">
        <v>6011.9363330770902</v>
      </c>
      <c r="N6991">
        <v>0.80640040649533395</v>
      </c>
      <c r="O6991">
        <v>6.1272422180636402E-2</v>
      </c>
      <c r="P6991">
        <v>6011.9373607117204</v>
      </c>
      <c r="Q6991">
        <v>0.80639993583691705</v>
      </c>
      <c r="R6991">
        <v>6.1272469836469903E-2</v>
      </c>
    </row>
    <row r="6992" spans="1:18" x14ac:dyDescent="0.25">
      <c r="A6992">
        <v>27.96</v>
      </c>
      <c r="B6992">
        <v>578.88610848792496</v>
      </c>
      <c r="C6992">
        <v>18.761136040470401</v>
      </c>
      <c r="D6992">
        <v>5.7946776142485596E-4</v>
      </c>
      <c r="E6992">
        <v>5.2667351787879103E-2</v>
      </c>
      <c r="F6992">
        <v>1.57161750859821</v>
      </c>
      <c r="G6992">
        <v>6011.9147369882103</v>
      </c>
      <c r="H6992">
        <v>0.80639363939255704</v>
      </c>
      <c r="I6992">
        <v>6.1271670379474397E-2</v>
      </c>
      <c r="J6992">
        <v>6011.9069696521201</v>
      </c>
      <c r="K6992">
        <v>0.80639387176763</v>
      </c>
      <c r="L6992">
        <v>6.1271697539552E-2</v>
      </c>
      <c r="M6992">
        <v>6011.9360737765101</v>
      </c>
      <c r="N6992">
        <v>0.80640281452200502</v>
      </c>
      <c r="O6992">
        <v>6.1272381966746101E-2</v>
      </c>
      <c r="P6992">
        <v>6011.9373673868404</v>
      </c>
      <c r="Q6992">
        <v>0.806402360868132</v>
      </c>
      <c r="R6992">
        <v>6.1273032721923797E-2</v>
      </c>
    </row>
    <row r="6993" spans="1:18" x14ac:dyDescent="0.25">
      <c r="A6993">
        <v>27.963999999999999</v>
      </c>
      <c r="B6993">
        <v>578.97529972243001</v>
      </c>
      <c r="C6993">
        <v>18.761166141834298</v>
      </c>
      <c r="D6993">
        <v>5.7914767470880197E-4</v>
      </c>
      <c r="E6993">
        <v>5.2667551381083699E-2</v>
      </c>
      <c r="F6993">
        <v>1.5716183380820801</v>
      </c>
      <c r="G6993">
        <v>6011.9144260253197</v>
      </c>
      <c r="H6993">
        <v>0.80639603886452005</v>
      </c>
      <c r="I6993">
        <v>6.1271504963604402E-2</v>
      </c>
      <c r="J6993">
        <v>6011.90683377187</v>
      </c>
      <c r="K6993">
        <v>0.80639632119875604</v>
      </c>
      <c r="L6993">
        <v>6.12716027549478E-2</v>
      </c>
      <c r="M6993">
        <v>6011.9360605172396</v>
      </c>
      <c r="N6993">
        <v>0.806405206897852</v>
      </c>
      <c r="O6993">
        <v>6.1273051189185399E-2</v>
      </c>
      <c r="P6993">
        <v>6011.9374177750697</v>
      </c>
      <c r="Q6993">
        <v>0.80640489977567698</v>
      </c>
      <c r="R6993">
        <v>6.1272761800669602E-2</v>
      </c>
    </row>
    <row r="6994" spans="1:18" x14ac:dyDescent="0.25">
      <c r="A6994">
        <v>27.968</v>
      </c>
      <c r="B6994">
        <v>579.06448972268697</v>
      </c>
      <c r="C6994">
        <v>18.761196508033901</v>
      </c>
      <c r="D6994">
        <v>5.7882791246904202E-4</v>
      </c>
      <c r="E6994">
        <v>5.2667751048422501E-2</v>
      </c>
      <c r="F6994">
        <v>1.57161916630145</v>
      </c>
      <c r="G6994">
        <v>6011.9140536108498</v>
      </c>
      <c r="H6994">
        <v>0.80639839482157305</v>
      </c>
      <c r="I6994">
        <v>6.1271442046776203E-2</v>
      </c>
      <c r="J6994">
        <v>6011.9066598202198</v>
      </c>
      <c r="K6994">
        <v>0.80639874045966098</v>
      </c>
      <c r="L6994">
        <v>6.1271567355132998E-2</v>
      </c>
      <c r="M6994">
        <v>6011.9360903025399</v>
      </c>
      <c r="N6994">
        <v>0.80640773595705295</v>
      </c>
      <c r="O6994">
        <v>6.1272712683388401E-2</v>
      </c>
      <c r="P6994">
        <v>6011.9373353395104</v>
      </c>
      <c r="Q6994">
        <v>0.80640736743612196</v>
      </c>
      <c r="R6994">
        <v>6.1272613065946897E-2</v>
      </c>
    </row>
    <row r="6995" spans="1:18" x14ac:dyDescent="0.25">
      <c r="A6995">
        <v>27.972000000000001</v>
      </c>
      <c r="B6995">
        <v>579.15367849519805</v>
      </c>
      <c r="C6995">
        <v>18.761227137553099</v>
      </c>
      <c r="D6995">
        <v>5.7850847819315503E-4</v>
      </c>
      <c r="E6995">
        <v>5.2667950733940899E-2</v>
      </c>
      <c r="F6995">
        <v>1.5716199930386301</v>
      </c>
      <c r="G6995">
        <v>6011.9137745949301</v>
      </c>
      <c r="H6995">
        <v>0.80640075137587197</v>
      </c>
      <c r="I6995">
        <v>6.1271556254324303E-2</v>
      </c>
      <c r="J6995">
        <v>6011.9066529969996</v>
      </c>
      <c r="K6995">
        <v>0.80640117851077897</v>
      </c>
      <c r="L6995">
        <v>6.1271762681129001E-2</v>
      </c>
      <c r="M6995">
        <v>6011.9359574963901</v>
      </c>
      <c r="N6995">
        <v>0.80641017931676895</v>
      </c>
      <c r="O6995">
        <v>6.1272529825949697E-2</v>
      </c>
      <c r="P6995">
        <v>6011.9371633498804</v>
      </c>
      <c r="Q6995">
        <v>0.80640978975051403</v>
      </c>
      <c r="R6995">
        <v>6.1272506325780102E-2</v>
      </c>
    </row>
    <row r="6996" spans="1:18" x14ac:dyDescent="0.25">
      <c r="A6996">
        <v>27.975999999999999</v>
      </c>
      <c r="B6996">
        <v>579.24286604646704</v>
      </c>
      <c r="C6996">
        <v>18.761258029225498</v>
      </c>
      <c r="D6996">
        <v>5.7818946336592896E-4</v>
      </c>
      <c r="E6996">
        <v>5.2668150418542801E-2</v>
      </c>
      <c r="F6996">
        <v>1.57162081876507</v>
      </c>
      <c r="G6996">
        <v>6011.9134768322901</v>
      </c>
      <c r="H6996">
        <v>0.806403109309207</v>
      </c>
      <c r="I6996">
        <v>6.1271542538082799E-2</v>
      </c>
      <c r="J6996">
        <v>6011.9065679964797</v>
      </c>
      <c r="K6996">
        <v>0.806403615970679</v>
      </c>
      <c r="L6996">
        <v>6.1271682117167998E-2</v>
      </c>
      <c r="M6996">
        <v>6011.9357304900004</v>
      </c>
      <c r="N6996">
        <v>0.806412571184281</v>
      </c>
      <c r="O6996">
        <v>6.12724227150694E-2</v>
      </c>
      <c r="P6996">
        <v>6011.9369396819202</v>
      </c>
      <c r="Q6996">
        <v>0.80641217886415895</v>
      </c>
      <c r="R6996">
        <v>6.1272448692293903E-2</v>
      </c>
    </row>
    <row r="6997" spans="1:18" x14ac:dyDescent="0.25">
      <c r="A6997">
        <v>27.98</v>
      </c>
      <c r="B6997">
        <v>579.33205237324296</v>
      </c>
      <c r="C6997">
        <v>18.761289180732401</v>
      </c>
      <c r="D6997">
        <v>5.7787093585463703E-4</v>
      </c>
      <c r="E6997">
        <v>5.2668350056297102E-2</v>
      </c>
      <c r="F6997">
        <v>1.5716216436305901</v>
      </c>
      <c r="G6997">
        <v>6011.9137518734296</v>
      </c>
      <c r="H6997">
        <v>0.80640557255573697</v>
      </c>
      <c r="I6997">
        <v>6.1272181394228603E-2</v>
      </c>
      <c r="J6997">
        <v>6011.9064413815604</v>
      </c>
      <c r="K6997">
        <v>0.80640602553262197</v>
      </c>
      <c r="L6997">
        <v>6.1271635275717697E-2</v>
      </c>
      <c r="M6997">
        <v>6011.9354591774299</v>
      </c>
      <c r="N6997">
        <v>0.80641493134237896</v>
      </c>
      <c r="O6997">
        <v>6.1272373388014702E-2</v>
      </c>
      <c r="P6997">
        <v>6011.93669618081</v>
      </c>
      <c r="Q6997">
        <v>0.80641454748812802</v>
      </c>
      <c r="R6997">
        <v>6.1272427692487801E-2</v>
      </c>
    </row>
    <row r="6998" spans="1:18" x14ac:dyDescent="0.25">
      <c r="A6998">
        <v>27.984000000000002</v>
      </c>
      <c r="B6998">
        <v>579.42123747227197</v>
      </c>
      <c r="C6998">
        <v>18.761320594247501</v>
      </c>
      <c r="D6998">
        <v>5.7755294515733895E-4</v>
      </c>
      <c r="E6998">
        <v>5.2668549619357102E-2</v>
      </c>
      <c r="F6998">
        <v>1.57162246812823</v>
      </c>
      <c r="G6998">
        <v>6011.9137374514103</v>
      </c>
      <c r="H6998">
        <v>0.80640804944489197</v>
      </c>
      <c r="I6998">
        <v>6.1271869354427203E-2</v>
      </c>
      <c r="J6998">
        <v>6011.9062855950297</v>
      </c>
      <c r="K6998">
        <v>0.80640841531549201</v>
      </c>
      <c r="L6998">
        <v>6.1271596276097698E-2</v>
      </c>
      <c r="M6998">
        <v>6011.9353823912397</v>
      </c>
      <c r="N6998">
        <v>0.80641727330092905</v>
      </c>
      <c r="O6998">
        <v>6.1272915776265702E-2</v>
      </c>
      <c r="P6998">
        <v>6011.9368769774301</v>
      </c>
      <c r="Q6998">
        <v>0.806416903838995</v>
      </c>
      <c r="R6998">
        <v>6.1273566620837001E-2</v>
      </c>
    </row>
    <row r="6999" spans="1:18" x14ac:dyDescent="0.25">
      <c r="A6999">
        <v>27.988</v>
      </c>
      <c r="B6999">
        <v>579.51042135656201</v>
      </c>
      <c r="C6999">
        <v>18.761352269588102</v>
      </c>
      <c r="D6999">
        <v>5.7723539632440401E-4</v>
      </c>
      <c r="E6999">
        <v>5.2668749165989702E-2</v>
      </c>
      <c r="F6999">
        <v>1.57162329183153</v>
      </c>
      <c r="G6999">
        <v>6011.9135642411402</v>
      </c>
      <c r="H6999">
        <v>0.806410445418977</v>
      </c>
      <c r="I6999">
        <v>6.1271686114162602E-2</v>
      </c>
      <c r="J6999">
        <v>6011.9061082641902</v>
      </c>
      <c r="K6999">
        <v>0.80641078675806099</v>
      </c>
      <c r="L6999">
        <v>6.1271573651368302E-2</v>
      </c>
      <c r="M6999">
        <v>6011.9353534763304</v>
      </c>
      <c r="N6999">
        <v>0.806419727095119</v>
      </c>
      <c r="O6999">
        <v>6.1272655303778997E-2</v>
      </c>
      <c r="P6999">
        <v>6011.9371397117402</v>
      </c>
      <c r="Q6999">
        <v>0.80641949980133298</v>
      </c>
      <c r="R6999">
        <v>6.1273005262615199E-2</v>
      </c>
    </row>
    <row r="7000" spans="1:18" x14ac:dyDescent="0.25">
      <c r="A7000">
        <v>27.992000000000001</v>
      </c>
      <c r="B7000">
        <v>579.59960400985301</v>
      </c>
      <c r="C7000">
        <v>18.761384207775901</v>
      </c>
      <c r="D7000">
        <v>5.7691816084082899E-4</v>
      </c>
      <c r="E7000">
        <v>5.2668948677441103E-2</v>
      </c>
      <c r="F7000">
        <v>1.5716241139174201</v>
      </c>
      <c r="G7000">
        <v>6011.9133216173796</v>
      </c>
      <c r="H7000">
        <v>0.80641279305610902</v>
      </c>
      <c r="I7000">
        <v>6.1271620420612002E-2</v>
      </c>
      <c r="J7000">
        <v>6011.9067909007699</v>
      </c>
      <c r="K7000">
        <v>0.80641331896630597</v>
      </c>
      <c r="L7000">
        <v>6.1272541102731101E-2</v>
      </c>
      <c r="M7000">
        <v>6011.9351971940496</v>
      </c>
      <c r="N7000">
        <v>0.80642211328435198</v>
      </c>
      <c r="O7000">
        <v>6.1272509422826998E-2</v>
      </c>
      <c r="P7000">
        <v>6011.9371216936497</v>
      </c>
      <c r="Q7000">
        <v>0.806421957724345</v>
      </c>
      <c r="R7000">
        <v>6.1272685794781401E-2</v>
      </c>
    </row>
    <row r="7001" spans="1:18" x14ac:dyDescent="0.25">
      <c r="A7001">
        <v>27.995999999999999</v>
      </c>
      <c r="B7001">
        <v>579.68878545816005</v>
      </c>
      <c r="C7001">
        <v>18.761416409301301</v>
      </c>
      <c r="D7001">
        <v>5.7660125385963204E-4</v>
      </c>
      <c r="E7001">
        <v>5.2669148065018802E-2</v>
      </c>
      <c r="F7001">
        <v>1.5716249354491301</v>
      </c>
      <c r="G7001">
        <v>6011.9130654878099</v>
      </c>
      <c r="H7001">
        <v>0.80641512137733995</v>
      </c>
      <c r="I7001">
        <v>6.1271604454311103E-2</v>
      </c>
      <c r="J7001">
        <v>6011.9070342351197</v>
      </c>
      <c r="K7001">
        <v>0.80641587564057704</v>
      </c>
      <c r="L7001">
        <v>6.1272069519504202E-2</v>
      </c>
      <c r="M7001">
        <v>6011.9349814300604</v>
      </c>
      <c r="N7001">
        <v>0.80642445879037095</v>
      </c>
      <c r="O7001">
        <v>6.12724505314537E-2</v>
      </c>
      <c r="P7001">
        <v>6011.9369383767798</v>
      </c>
      <c r="Q7001">
        <v>0.80642433179607198</v>
      </c>
      <c r="R7001">
        <v>6.1272500473708601E-2</v>
      </c>
    </row>
    <row r="7002" spans="1:18" x14ac:dyDescent="0.25">
      <c r="A7002">
        <v>28</v>
      </c>
      <c r="B7002">
        <v>579.77796568522103</v>
      </c>
      <c r="C7002">
        <v>18.761448868971499</v>
      </c>
      <c r="D7002">
        <v>5.7628481023304996E-4</v>
      </c>
      <c r="E7002">
        <v>5.2669347137275002E-2</v>
      </c>
      <c r="F7002">
        <v>1.5716257565104299</v>
      </c>
      <c r="G7002">
        <v>6011.9132866196796</v>
      </c>
      <c r="H7002">
        <v>0.806417535354362</v>
      </c>
      <c r="I7002">
        <v>6.1272141550338298E-2</v>
      </c>
      <c r="J7002">
        <v>6011.90702450753</v>
      </c>
      <c r="K7002">
        <v>0.80641831223958804</v>
      </c>
      <c r="L7002">
        <v>6.1271775723901203E-2</v>
      </c>
      <c r="M7002">
        <v>6011.93482561787</v>
      </c>
      <c r="N7002">
        <v>0.80642679899979297</v>
      </c>
      <c r="O7002">
        <v>6.1272526190112898E-2</v>
      </c>
      <c r="P7002">
        <v>6011.93668155052</v>
      </c>
      <c r="Q7002">
        <v>0.80642665792374502</v>
      </c>
      <c r="R7002">
        <v>6.1272420881405498E-2</v>
      </c>
    </row>
    <row r="7003" spans="1:18" x14ac:dyDescent="0.25">
      <c r="A7003">
        <v>28.004000000000001</v>
      </c>
      <c r="B7003">
        <v>579.86714470730203</v>
      </c>
      <c r="C7003">
        <v>18.7614815875103</v>
      </c>
      <c r="D7003">
        <v>5.7596892247400197E-4</v>
      </c>
      <c r="E7003">
        <v>5.2669545797907003E-2</v>
      </c>
      <c r="F7003">
        <v>1.5716265772564699</v>
      </c>
      <c r="G7003">
        <v>6011.91327673663</v>
      </c>
      <c r="H7003">
        <v>0.80641996179604203</v>
      </c>
      <c r="I7003">
        <v>6.1271896711855199E-2</v>
      </c>
      <c r="J7003">
        <v>6011.9068531912999</v>
      </c>
      <c r="K7003">
        <v>0.80642067118355498</v>
      </c>
      <c r="L7003">
        <v>6.1271582545758201E-2</v>
      </c>
      <c r="M7003">
        <v>6011.9349970594203</v>
      </c>
      <c r="N7003">
        <v>0.80642913724578702</v>
      </c>
      <c r="O7003">
        <v>6.1273424312312398E-2</v>
      </c>
      <c r="P7003">
        <v>6011.9364014210196</v>
      </c>
      <c r="Q7003">
        <v>0.80642896003497799</v>
      </c>
      <c r="R7003">
        <v>6.1272397649420197E-2</v>
      </c>
    </row>
    <row r="7004" spans="1:18" x14ac:dyDescent="0.25">
      <c r="A7004">
        <v>28.007999999999999</v>
      </c>
      <c r="B7004">
        <v>579.95632250813799</v>
      </c>
      <c r="C7004">
        <v>18.761514562870701</v>
      </c>
      <c r="D7004">
        <v>5.7565355483195E-4</v>
      </c>
      <c r="E7004">
        <v>5.2669744098288597E-2</v>
      </c>
      <c r="F7004">
        <v>1.57162739728847</v>
      </c>
      <c r="G7004">
        <v>6011.9131495113397</v>
      </c>
      <c r="H7004">
        <v>0.80642232416219395</v>
      </c>
      <c r="I7004">
        <v>6.1271764229630397E-2</v>
      </c>
      <c r="J7004">
        <v>6011.9065850828301</v>
      </c>
      <c r="K7004">
        <v>0.80642297761608905</v>
      </c>
      <c r="L7004">
        <v>6.1271470587609698E-2</v>
      </c>
      <c r="M7004">
        <v>6011.9352347446402</v>
      </c>
      <c r="N7004">
        <v>0.80643166320211401</v>
      </c>
      <c r="O7004">
        <v>6.1272982138870898E-2</v>
      </c>
      <c r="P7004">
        <v>6011.9365485767403</v>
      </c>
      <c r="Q7004">
        <v>0.80643133724358196</v>
      </c>
      <c r="R7004">
        <v>6.1272873221164197E-2</v>
      </c>
    </row>
    <row r="7005" spans="1:18" x14ac:dyDescent="0.25">
      <c r="A7005">
        <v>28.012</v>
      </c>
      <c r="B7005">
        <v>580.045499113745</v>
      </c>
      <c r="C7005">
        <v>18.761547797239299</v>
      </c>
      <c r="D7005">
        <v>5.7533869752481297E-4</v>
      </c>
      <c r="E7005">
        <v>5.2669942152598098E-2</v>
      </c>
      <c r="F7005">
        <v>1.5716282156902399</v>
      </c>
      <c r="G7005">
        <v>6011.9129757727997</v>
      </c>
      <c r="H7005">
        <v>0.80642464950748605</v>
      </c>
      <c r="I7005">
        <v>6.12717237989868E-2</v>
      </c>
      <c r="J7005">
        <v>6011.9062852500901</v>
      </c>
      <c r="K7005">
        <v>0.80642525341034899</v>
      </c>
      <c r="L7005">
        <v>6.1271443652749197E-2</v>
      </c>
      <c r="M7005">
        <v>6011.9352516541603</v>
      </c>
      <c r="N7005">
        <v>0.80643407916052401</v>
      </c>
      <c r="O7005">
        <v>6.1272728257853001E-2</v>
      </c>
      <c r="P7005">
        <v>6011.9364744578297</v>
      </c>
      <c r="Q7005">
        <v>0.80643372264232704</v>
      </c>
      <c r="R7005">
        <v>6.1272628173451298E-2</v>
      </c>
    </row>
    <row r="7006" spans="1:18" x14ac:dyDescent="0.25">
      <c r="A7006">
        <v>28.015999999999998</v>
      </c>
      <c r="B7006">
        <v>580.13467450135897</v>
      </c>
      <c r="C7006">
        <v>18.7615812858506</v>
      </c>
      <c r="D7006">
        <v>5.7502436633874595E-4</v>
      </c>
      <c r="E7006">
        <v>5.2670140029922201E-2</v>
      </c>
      <c r="F7006">
        <v>1.5716290326829501</v>
      </c>
      <c r="G7006">
        <v>6011.91319824724</v>
      </c>
      <c r="H7006">
        <v>0.80642704019016398</v>
      </c>
      <c r="I7006">
        <v>6.1272171070265703E-2</v>
      </c>
      <c r="J7006">
        <v>6011.9068347049897</v>
      </c>
      <c r="K7006">
        <v>0.80642768893165895</v>
      </c>
      <c r="L7006">
        <v>6.1272390064436799E-2</v>
      </c>
      <c r="M7006">
        <v>6011.9351278037502</v>
      </c>
      <c r="N7006">
        <v>0.80643642590306497</v>
      </c>
      <c r="O7006">
        <v>6.1272564823833801E-2</v>
      </c>
      <c r="P7006">
        <v>6011.9362810723096</v>
      </c>
      <c r="Q7006">
        <v>0.80643604448603801</v>
      </c>
      <c r="R7006">
        <v>6.1272488836300897E-2</v>
      </c>
    </row>
    <row r="7007" spans="1:18" x14ac:dyDescent="0.25">
      <c r="A7007">
        <v>28.02</v>
      </c>
      <c r="B7007">
        <v>580.22384868398501</v>
      </c>
      <c r="C7007">
        <v>18.761615034231099</v>
      </c>
      <c r="D7007">
        <v>5.7471063091326703E-4</v>
      </c>
      <c r="E7007">
        <v>5.2670337762337101E-2</v>
      </c>
      <c r="F7007">
        <v>1.57162984954698</v>
      </c>
      <c r="G7007">
        <v>6011.9132221377504</v>
      </c>
      <c r="H7007">
        <v>0.80642943981425996</v>
      </c>
      <c r="I7007">
        <v>6.1271951630462097E-2</v>
      </c>
      <c r="J7007">
        <v>6011.9069510768804</v>
      </c>
      <c r="K7007">
        <v>0.80643014927205803</v>
      </c>
      <c r="L7007">
        <v>6.1271916397187702E-2</v>
      </c>
      <c r="M7007">
        <v>6011.9349291148601</v>
      </c>
      <c r="N7007">
        <v>0.80643872679926298</v>
      </c>
      <c r="O7007">
        <v>6.1272485890261498E-2</v>
      </c>
      <c r="P7007">
        <v>6011.9360302357099</v>
      </c>
      <c r="Q7007">
        <v>0.80643832713405195</v>
      </c>
      <c r="R7007">
        <v>6.1272430320493801E-2</v>
      </c>
    </row>
    <row r="7008" spans="1:18" x14ac:dyDescent="0.25">
      <c r="A7008">
        <v>28.024000000000001</v>
      </c>
      <c r="B7008">
        <v>580.31302167138404</v>
      </c>
      <c r="C7008">
        <v>18.761649036553699</v>
      </c>
      <c r="D7008">
        <v>5.7439755100939505E-4</v>
      </c>
      <c r="E7008">
        <v>5.26705353134524E-2</v>
      </c>
      <c r="F7008">
        <v>1.5716306662206101</v>
      </c>
      <c r="G7008">
        <v>6011.9131334937401</v>
      </c>
      <c r="H7008">
        <v>0.80643177977202596</v>
      </c>
      <c r="I7008">
        <v>6.1271826232596603E-2</v>
      </c>
      <c r="J7008">
        <v>6011.9068202716899</v>
      </c>
      <c r="K7008">
        <v>0.80643249105294801</v>
      </c>
      <c r="L7008">
        <v>6.1271628980539297E-2</v>
      </c>
      <c r="M7008">
        <v>6011.9349660835196</v>
      </c>
      <c r="N7008">
        <v>0.80644100616829695</v>
      </c>
      <c r="O7008">
        <v>6.1273136333556098E-2</v>
      </c>
      <c r="P7008">
        <v>6011.93612972759</v>
      </c>
      <c r="Q7008">
        <v>0.80644066365687495</v>
      </c>
      <c r="R7008">
        <v>6.1272826842907503E-2</v>
      </c>
    </row>
    <row r="7009" spans="1:18" x14ac:dyDescent="0.25">
      <c r="A7009">
        <v>28.027999999999999</v>
      </c>
      <c r="B7009">
        <v>580.40219344729303</v>
      </c>
      <c r="C7009">
        <v>18.761683293192601</v>
      </c>
      <c r="D7009">
        <v>5.7408510255305297E-4</v>
      </c>
      <c r="E7009">
        <v>5.2670732664357997E-2</v>
      </c>
      <c r="F7009">
        <v>1.57163148192733</v>
      </c>
      <c r="G7009">
        <v>6011.9129913398101</v>
      </c>
      <c r="H7009">
        <v>0.806434083636836</v>
      </c>
      <c r="I7009">
        <v>6.12717693903988E-2</v>
      </c>
      <c r="J7009">
        <v>6011.9065490738403</v>
      </c>
      <c r="K7009">
        <v>0.80643475932491104</v>
      </c>
      <c r="L7009">
        <v>6.12714669137331E-2</v>
      </c>
      <c r="M7009">
        <v>6011.9350525261098</v>
      </c>
      <c r="N7009">
        <v>0.80644342052060902</v>
      </c>
      <c r="O7009">
        <v>6.1272811880686402E-2</v>
      </c>
      <c r="P7009">
        <v>6011.9360664232599</v>
      </c>
      <c r="Q7009">
        <v>0.80644300899689103</v>
      </c>
      <c r="R7009">
        <v>6.1272652349137702E-2</v>
      </c>
    </row>
    <row r="7010" spans="1:18" x14ac:dyDescent="0.25">
      <c r="A7010">
        <v>28.032</v>
      </c>
      <c r="B7010">
        <v>580.49136402472004</v>
      </c>
      <c r="C7010">
        <v>18.761717802243101</v>
      </c>
      <c r="D7010">
        <v>5.7377324692473204E-4</v>
      </c>
      <c r="E7010">
        <v>5.2670929820861502E-2</v>
      </c>
      <c r="F7010">
        <v>1.57163229624914</v>
      </c>
      <c r="G7010">
        <v>6011.9132232969496</v>
      </c>
      <c r="H7010">
        <v>0.80643636944721597</v>
      </c>
      <c r="I7010">
        <v>6.1272785250929399E-2</v>
      </c>
      <c r="J7010">
        <v>6011.90622395645</v>
      </c>
      <c r="K7010">
        <v>0.80643698681744103</v>
      </c>
      <c r="L7010">
        <v>6.1271410355366901E-2</v>
      </c>
      <c r="M7010">
        <v>6011.9349817678803</v>
      </c>
      <c r="N7010">
        <v>0.80644575278661701</v>
      </c>
      <c r="O7010">
        <v>6.12726329863107E-2</v>
      </c>
      <c r="P7010">
        <v>6011.9359123437798</v>
      </c>
      <c r="Q7010">
        <v>0.80644530614819698</v>
      </c>
      <c r="R7010">
        <v>6.1272542389688101E-2</v>
      </c>
    </row>
    <row r="7011" spans="1:18" x14ac:dyDescent="0.25">
      <c r="A7011">
        <v>28.036000000000001</v>
      </c>
      <c r="B7011">
        <v>580.58053340691697</v>
      </c>
      <c r="C7011">
        <v>18.761752562344601</v>
      </c>
      <c r="D7011">
        <v>5.73462005954217E-4</v>
      </c>
      <c r="E7011">
        <v>5.2671126843442197E-2</v>
      </c>
      <c r="F7011">
        <v>1.5716331095696101</v>
      </c>
      <c r="G7011">
        <v>6011.9135302561199</v>
      </c>
      <c r="H7011">
        <v>0.80643886855366498</v>
      </c>
      <c r="I7011">
        <v>6.1272286971695102E-2</v>
      </c>
      <c r="J7011">
        <v>6011.9061437304999</v>
      </c>
      <c r="K7011">
        <v>0.806439198363337</v>
      </c>
      <c r="L7011">
        <v>6.1272069088678098E-2</v>
      </c>
      <c r="M7011">
        <v>6011.9348177328902</v>
      </c>
      <c r="N7011">
        <v>0.806448035410254</v>
      </c>
      <c r="O7011">
        <v>6.1272521202865901E-2</v>
      </c>
      <c r="P7011">
        <v>6011.9357090519297</v>
      </c>
      <c r="Q7011">
        <v>0.80644757125948197</v>
      </c>
      <c r="R7011">
        <v>6.12724830534042E-2</v>
      </c>
    </row>
    <row r="7012" spans="1:18" x14ac:dyDescent="0.25">
      <c r="A7012">
        <v>28.04</v>
      </c>
      <c r="B7012">
        <v>580.66970159713503</v>
      </c>
      <c r="C7012">
        <v>18.761787574738602</v>
      </c>
      <c r="D7012">
        <v>5.7315131600785697E-4</v>
      </c>
      <c r="E7012">
        <v>5.2671323861512298E-2</v>
      </c>
      <c r="F7012">
        <v>1.57163392253387</v>
      </c>
      <c r="G7012">
        <v>6011.9135930725497</v>
      </c>
      <c r="H7012">
        <v>0.80644124506312598</v>
      </c>
      <c r="I7012">
        <v>6.1272010096455803E-2</v>
      </c>
      <c r="J7012">
        <v>6011.9061124740301</v>
      </c>
      <c r="K7012">
        <v>0.80644154733093998</v>
      </c>
      <c r="L7012">
        <v>6.1271737115067802E-2</v>
      </c>
      <c r="M7012">
        <v>6011.9346116902598</v>
      </c>
      <c r="N7012">
        <v>0.80645028613772196</v>
      </c>
      <c r="O7012">
        <v>6.1272476361332102E-2</v>
      </c>
      <c r="P7012">
        <v>6011.9356051396499</v>
      </c>
      <c r="Q7012">
        <v>0.80644981738860999</v>
      </c>
      <c r="R7012">
        <v>6.1272769795209202E-2</v>
      </c>
    </row>
    <row r="7013" spans="1:18" x14ac:dyDescent="0.25">
      <c r="A7013">
        <v>28.044</v>
      </c>
      <c r="B7013">
        <v>580.75886858561603</v>
      </c>
      <c r="C7013">
        <v>18.7618228377276</v>
      </c>
      <c r="D7013">
        <v>5.7284109220804701E-4</v>
      </c>
      <c r="E7013">
        <v>5.2671520972226098E-2</v>
      </c>
      <c r="F7013">
        <v>1.57163473512163</v>
      </c>
      <c r="G7013">
        <v>6011.9135001073601</v>
      </c>
      <c r="H7013">
        <v>0.80644354704953503</v>
      </c>
      <c r="I7013">
        <v>6.12718247760458E-2</v>
      </c>
      <c r="J7013">
        <v>6011.9059386599101</v>
      </c>
      <c r="K7013">
        <v>0.80644381615182403</v>
      </c>
      <c r="L7013">
        <v>6.1271576974461603E-2</v>
      </c>
      <c r="M7013">
        <v>6011.9346908593498</v>
      </c>
      <c r="N7013">
        <v>0.80645252190447203</v>
      </c>
      <c r="O7013">
        <v>6.1273243937963497E-2</v>
      </c>
      <c r="P7013">
        <v>6011.9355382639997</v>
      </c>
      <c r="Q7013">
        <v>0.80645212081854101</v>
      </c>
      <c r="R7013">
        <v>6.1272646888081497E-2</v>
      </c>
    </row>
    <row r="7014" spans="1:18" x14ac:dyDescent="0.25">
      <c r="A7014">
        <v>28.047999999999998</v>
      </c>
      <c r="B7014">
        <v>580.84803438211895</v>
      </c>
      <c r="C7014">
        <v>18.761858350171</v>
      </c>
      <c r="D7014">
        <v>5.7253126173447604E-4</v>
      </c>
      <c r="E7014">
        <v>5.2671718174398897E-2</v>
      </c>
      <c r="F7014">
        <v>1.5716355467368399</v>
      </c>
      <c r="G7014">
        <v>6011.9133214489902</v>
      </c>
      <c r="H7014">
        <v>0.80644579948696504</v>
      </c>
      <c r="I7014">
        <v>6.1271726144072197E-2</v>
      </c>
      <c r="J7014">
        <v>6011.9056999820205</v>
      </c>
      <c r="K7014">
        <v>0.80644604276776399</v>
      </c>
      <c r="L7014">
        <v>6.12715040988389E-2</v>
      </c>
      <c r="M7014">
        <v>6011.9348254107899</v>
      </c>
      <c r="N7014">
        <v>0.80645491760142396</v>
      </c>
      <c r="O7014">
        <v>6.1272860098962198E-2</v>
      </c>
      <c r="P7014">
        <v>6011.9354244263995</v>
      </c>
      <c r="Q7014">
        <v>0.80645439042533196</v>
      </c>
      <c r="R7014">
        <v>6.1272593418849199E-2</v>
      </c>
    </row>
    <row r="7015" spans="1:18" x14ac:dyDescent="0.25">
      <c r="A7015">
        <v>28.052</v>
      </c>
      <c r="B7015">
        <v>580.93719898989502</v>
      </c>
      <c r="C7015">
        <v>18.761894111225899</v>
      </c>
      <c r="D7015">
        <v>5.7222180871743604E-4</v>
      </c>
      <c r="E7015">
        <v>5.2671915510160802E-2</v>
      </c>
      <c r="F7015">
        <v>1.5716363569745699</v>
      </c>
      <c r="G7015">
        <v>6011.9131138410103</v>
      </c>
      <c r="H7015">
        <v>0.80644802424933804</v>
      </c>
      <c r="I7015">
        <v>6.1271697469561397E-2</v>
      </c>
      <c r="J7015">
        <v>6011.9057560594601</v>
      </c>
      <c r="K7015">
        <v>0.80644824912923097</v>
      </c>
      <c r="L7015">
        <v>6.1272310739964898E-2</v>
      </c>
      <c r="M7015">
        <v>6011.9347743334902</v>
      </c>
      <c r="N7015">
        <v>0.80645721818973304</v>
      </c>
      <c r="O7015">
        <v>6.1272645590126497E-2</v>
      </c>
      <c r="P7015">
        <v>6011.93528037959</v>
      </c>
      <c r="Q7015">
        <v>0.80645663981069504</v>
      </c>
      <c r="R7015">
        <v>6.12725521778021E-2</v>
      </c>
    </row>
    <row r="7016" spans="1:18" x14ac:dyDescent="0.25">
      <c r="A7016">
        <v>28.056000000000001</v>
      </c>
      <c r="B7016">
        <v>581.02636240894105</v>
      </c>
      <c r="C7016">
        <v>18.761930119453901</v>
      </c>
      <c r="D7016">
        <v>5.7191278977469795E-4</v>
      </c>
      <c r="E7016">
        <v>5.26721130457182E-2</v>
      </c>
      <c r="F7016">
        <v>1.57163716616885</v>
      </c>
      <c r="G7016">
        <v>6011.9130106638004</v>
      </c>
      <c r="H7016">
        <v>0.80645025812767501</v>
      </c>
      <c r="I7016">
        <v>6.1271813232386299E-2</v>
      </c>
      <c r="J7016">
        <v>6011.9058806622097</v>
      </c>
      <c r="K7016">
        <v>0.80645062569296599</v>
      </c>
      <c r="L7016">
        <v>6.1271921090059502E-2</v>
      </c>
      <c r="M7016">
        <v>6011.9346092063997</v>
      </c>
      <c r="N7016">
        <v>0.80645946078147701</v>
      </c>
      <c r="O7016">
        <v>6.1272507274773097E-2</v>
      </c>
      <c r="P7016">
        <v>6011.93512342338</v>
      </c>
      <c r="Q7016">
        <v>0.80645887335263</v>
      </c>
      <c r="R7016">
        <v>6.1272534291312998E-2</v>
      </c>
    </row>
    <row r="7017" spans="1:18" x14ac:dyDescent="0.25">
      <c r="A7017">
        <v>28.06</v>
      </c>
      <c r="B7017">
        <v>581.11552464251599</v>
      </c>
      <c r="C7017">
        <v>18.7619663753974</v>
      </c>
      <c r="D7017">
        <v>5.7160429720494704E-4</v>
      </c>
      <c r="E7017">
        <v>5.26723107521355E-2</v>
      </c>
      <c r="F7017">
        <v>1.5716379748436999</v>
      </c>
      <c r="G7017">
        <v>6011.9128618592204</v>
      </c>
      <c r="H7017">
        <v>0.80645249005105102</v>
      </c>
      <c r="I7017">
        <v>6.1271759181698998E-2</v>
      </c>
      <c r="J7017">
        <v>6011.9058252786999</v>
      </c>
      <c r="K7017">
        <v>0.80645290713205497</v>
      </c>
      <c r="L7017">
        <v>6.1271715862840997E-2</v>
      </c>
      <c r="M7017">
        <v>6011.9343867060998</v>
      </c>
      <c r="N7017">
        <v>0.80646166555802801</v>
      </c>
      <c r="O7017">
        <v>6.1272441716849702E-2</v>
      </c>
      <c r="P7017">
        <v>6011.9352696448104</v>
      </c>
      <c r="Q7017">
        <v>0.80646115711959998</v>
      </c>
      <c r="R7017">
        <v>6.1272874058429801E-2</v>
      </c>
    </row>
    <row r="7018" spans="1:18" x14ac:dyDescent="0.25">
      <c r="A7018">
        <v>28.064</v>
      </c>
      <c r="B7018">
        <v>581.204685687356</v>
      </c>
      <c r="C7018">
        <v>18.762002877915499</v>
      </c>
      <c r="D7018">
        <v>5.7129635060364095E-4</v>
      </c>
      <c r="E7018">
        <v>5.2672508563655303E-2</v>
      </c>
      <c r="F7018">
        <v>1.5716387826056399</v>
      </c>
      <c r="G7018">
        <v>6011.9127010144402</v>
      </c>
      <c r="H7018">
        <v>0.80645470419538401</v>
      </c>
      <c r="I7018">
        <v>6.1271746053459503E-2</v>
      </c>
      <c r="J7018">
        <v>6011.9056695504296</v>
      </c>
      <c r="K7018">
        <v>0.806455133712215</v>
      </c>
      <c r="L7018">
        <v>6.1271599590107702E-2</v>
      </c>
      <c r="M7018">
        <v>6011.9341462994698</v>
      </c>
      <c r="N7018">
        <v>0.806463850898683</v>
      </c>
      <c r="O7018">
        <v>6.12724157782975E-2</v>
      </c>
      <c r="P7018">
        <v>6011.9352729292004</v>
      </c>
      <c r="Q7018">
        <v>0.80646344673168102</v>
      </c>
      <c r="R7018">
        <v>6.1272718874130799E-2</v>
      </c>
    </row>
    <row r="7019" spans="1:18" x14ac:dyDescent="0.25">
      <c r="A7019">
        <v>28.068000000000001</v>
      </c>
      <c r="B7019">
        <v>581.29384555322702</v>
      </c>
      <c r="C7019">
        <v>18.7620396245084</v>
      </c>
      <c r="D7019">
        <v>5.7098889684319403E-4</v>
      </c>
      <c r="E7019">
        <v>5.26727063932153E-2</v>
      </c>
      <c r="F7019">
        <v>1.5716395893909301</v>
      </c>
      <c r="G7019">
        <v>6011.9129486501897</v>
      </c>
      <c r="H7019">
        <v>0.80645699127853498</v>
      </c>
      <c r="I7019">
        <v>6.1272198718528299E-2</v>
      </c>
      <c r="J7019">
        <v>6011.9054708634903</v>
      </c>
      <c r="K7019">
        <v>0.80645732859511599</v>
      </c>
      <c r="L7019">
        <v>6.1271549007516003E-2</v>
      </c>
      <c r="M7019">
        <v>6011.9340198216196</v>
      </c>
      <c r="N7019">
        <v>0.80646602538377499</v>
      </c>
      <c r="O7019">
        <v>6.1272716740666699E-2</v>
      </c>
      <c r="P7019">
        <v>6011.93519863034</v>
      </c>
      <c r="Q7019">
        <v>0.80646569293855996</v>
      </c>
      <c r="R7019">
        <v>6.1272624922173897E-2</v>
      </c>
    </row>
    <row r="7020" spans="1:18" x14ac:dyDescent="0.25">
      <c r="A7020">
        <v>28.071999999999999</v>
      </c>
      <c r="B7020">
        <v>581.38300423687303</v>
      </c>
      <c r="C7020">
        <v>18.7620766168316</v>
      </c>
      <c r="D7020">
        <v>5.7068188554340604E-4</v>
      </c>
      <c r="E7020">
        <v>5.2672904199430499E-2</v>
      </c>
      <c r="F7020">
        <v>1.5716403955054401</v>
      </c>
      <c r="G7020">
        <v>6011.9129928041002</v>
      </c>
      <c r="H7020">
        <v>0.80645928673286604</v>
      </c>
      <c r="I7020">
        <v>6.1271975320902602E-2</v>
      </c>
      <c r="J7020">
        <v>6011.9052596696702</v>
      </c>
      <c r="K7020">
        <v>0.80645950729704696</v>
      </c>
      <c r="L7020">
        <v>6.1271528608360597E-2</v>
      </c>
      <c r="M7020">
        <v>6011.9339254000797</v>
      </c>
      <c r="N7020">
        <v>0.80646826005569505</v>
      </c>
      <c r="O7020">
        <v>6.1272575866158301E-2</v>
      </c>
      <c r="P7020">
        <v>6011.9350791422903</v>
      </c>
      <c r="Q7020">
        <v>0.80646790992517203</v>
      </c>
      <c r="R7020">
        <v>6.12725701882334E-2</v>
      </c>
    </row>
    <row r="7021" spans="1:18" x14ac:dyDescent="0.25">
      <c r="A7021">
        <v>28.076000000000001</v>
      </c>
      <c r="B7021">
        <v>581.47216173504</v>
      </c>
      <c r="C7021">
        <v>18.762113852967801</v>
      </c>
      <c r="D7021">
        <v>5.7037521362939003E-4</v>
      </c>
      <c r="E7021">
        <v>5.2673102048126398E-2</v>
      </c>
      <c r="F7021">
        <v>1.5716412007932501</v>
      </c>
      <c r="G7021">
        <v>6011.9129263176201</v>
      </c>
      <c r="H7021">
        <v>0.80646152318583397</v>
      </c>
      <c r="I7021">
        <v>6.12718450536862E-2</v>
      </c>
      <c r="J7021">
        <v>6011.9052735591704</v>
      </c>
      <c r="K7021">
        <v>0.80646172086450596</v>
      </c>
      <c r="L7021">
        <v>6.1271779888254101E-2</v>
      </c>
      <c r="M7021">
        <v>6011.9337807132997</v>
      </c>
      <c r="N7021">
        <v>0.80647045825334396</v>
      </c>
      <c r="O7021">
        <v>6.1272517988579599E-2</v>
      </c>
      <c r="P7021">
        <v>6011.9349403299402</v>
      </c>
      <c r="Q7021">
        <v>0.80647010829433996</v>
      </c>
      <c r="R7021">
        <v>6.12725439979174E-2</v>
      </c>
    </row>
    <row r="7022" spans="1:18" x14ac:dyDescent="0.25">
      <c r="A7022">
        <v>28.08</v>
      </c>
      <c r="B7022">
        <v>581.56131805748601</v>
      </c>
      <c r="C7022">
        <v>18.762151332319899</v>
      </c>
      <c r="D7022">
        <v>5.7006884402487198E-4</v>
      </c>
      <c r="E7022">
        <v>5.2673299993003603E-2</v>
      </c>
      <c r="F7022">
        <v>1.5716420053939799</v>
      </c>
      <c r="G7022">
        <v>6011.9127967127597</v>
      </c>
      <c r="H7022">
        <v>0.80646372287694101</v>
      </c>
      <c r="I7022">
        <v>6.1271766040897499E-2</v>
      </c>
      <c r="J7022">
        <v>6011.9051922157596</v>
      </c>
      <c r="K7022">
        <v>0.80646393909334801</v>
      </c>
      <c r="L7022">
        <v>6.1271676828062498E-2</v>
      </c>
      <c r="M7022">
        <v>6011.9336179844404</v>
      </c>
      <c r="N7022">
        <v>0.80647263746736497</v>
      </c>
      <c r="O7022">
        <v>6.1272494737320798E-2</v>
      </c>
      <c r="P7022">
        <v>6011.9348154965501</v>
      </c>
      <c r="Q7022">
        <v>0.80647229479461502</v>
      </c>
      <c r="R7022">
        <v>6.1272583055590898E-2</v>
      </c>
    </row>
    <row r="7023" spans="1:18" x14ac:dyDescent="0.25">
      <c r="A7023">
        <v>28.084</v>
      </c>
      <c r="B7023">
        <v>581.650473200958</v>
      </c>
      <c r="C7023">
        <v>18.762189053087099</v>
      </c>
      <c r="D7023">
        <v>5.6976277771313502E-4</v>
      </c>
      <c r="E7023">
        <v>5.2673498024181101E-2</v>
      </c>
      <c r="F7023">
        <v>1.5716428092314401</v>
      </c>
      <c r="G7023">
        <v>6011.91263392976</v>
      </c>
      <c r="H7023">
        <v>0.80646589818328895</v>
      </c>
      <c r="I7023">
        <v>6.1271723840745099E-2</v>
      </c>
      <c r="J7023">
        <v>6011.9050703463399</v>
      </c>
      <c r="K7023">
        <v>0.80646612807382101</v>
      </c>
      <c r="L7023">
        <v>6.12716276292192E-2</v>
      </c>
      <c r="M7023">
        <v>6011.9335414310599</v>
      </c>
      <c r="N7023">
        <v>0.806474806411277</v>
      </c>
      <c r="O7023">
        <v>6.1272718418491801E-2</v>
      </c>
      <c r="P7023">
        <v>6011.93470110823</v>
      </c>
      <c r="Q7023">
        <v>0.80647448414023004</v>
      </c>
      <c r="R7023">
        <v>6.1272564774644302E-2</v>
      </c>
    </row>
    <row r="7024" spans="1:18" x14ac:dyDescent="0.25">
      <c r="A7024">
        <v>28.088000000000001</v>
      </c>
      <c r="B7024">
        <v>581.73962717846405</v>
      </c>
      <c r="C7024">
        <v>18.762227014594799</v>
      </c>
      <c r="D7024">
        <v>5.6945700737059003E-4</v>
      </c>
      <c r="E7024">
        <v>5.26736961231054E-2</v>
      </c>
      <c r="F7024">
        <v>1.5716436121533</v>
      </c>
      <c r="G7024">
        <v>6011.9124613323602</v>
      </c>
      <c r="H7024">
        <v>0.80646805854442105</v>
      </c>
      <c r="I7024">
        <v>6.1271708250767901E-2</v>
      </c>
      <c r="J7024">
        <v>6011.9049354240797</v>
      </c>
      <c r="K7024">
        <v>0.80646830024428395</v>
      </c>
      <c r="L7024">
        <v>6.1271610123195E-2</v>
      </c>
      <c r="M7024">
        <v>6011.9334863829999</v>
      </c>
      <c r="N7024">
        <v>0.80647701810846195</v>
      </c>
      <c r="O7024">
        <v>6.1272607042123201E-2</v>
      </c>
      <c r="P7024">
        <v>6011.9345841751301</v>
      </c>
      <c r="Q7024">
        <v>0.80647666320772404</v>
      </c>
      <c r="R7024">
        <v>6.1272556090276001E-2</v>
      </c>
    </row>
    <row r="7025" spans="1:18" x14ac:dyDescent="0.25">
      <c r="A7025">
        <v>28.091999999999999</v>
      </c>
      <c r="B7025">
        <v>581.82877997699404</v>
      </c>
      <c r="C7025">
        <v>18.762265216362401</v>
      </c>
      <c r="D7025">
        <v>5.6915153990920204E-4</v>
      </c>
      <c r="E7025">
        <v>5.2673894287271102E-2</v>
      </c>
      <c r="F7025">
        <v>1.5716444140425001</v>
      </c>
      <c r="G7025">
        <v>6011.9124106519002</v>
      </c>
      <c r="H7025">
        <v>0.806470233890211</v>
      </c>
      <c r="I7025">
        <v>6.12718406961981E-2</v>
      </c>
      <c r="J7025">
        <v>6011.90492286464</v>
      </c>
      <c r="K7025">
        <v>0.80647048695934198</v>
      </c>
      <c r="L7025">
        <v>6.1271744668994203E-2</v>
      </c>
      <c r="M7025">
        <v>6011.9333832130296</v>
      </c>
      <c r="N7025">
        <v>0.80647919831678505</v>
      </c>
      <c r="O7025">
        <v>6.1272546670231298E-2</v>
      </c>
      <c r="P7025">
        <v>6011.9344649963496</v>
      </c>
      <c r="Q7025">
        <v>0.80647883365520301</v>
      </c>
      <c r="R7025">
        <v>6.1272545901106097E-2</v>
      </c>
    </row>
    <row r="7026" spans="1:18" x14ac:dyDescent="0.25">
      <c r="A7026">
        <v>28.096</v>
      </c>
      <c r="B7026">
        <v>581.91793160956104</v>
      </c>
      <c r="C7026">
        <v>18.762303658712099</v>
      </c>
      <c r="D7026">
        <v>5.6884640795798599E-4</v>
      </c>
      <c r="E7026">
        <v>5.26740925218551E-2</v>
      </c>
      <c r="F7026">
        <v>1.57164521514811</v>
      </c>
      <c r="G7026">
        <v>6011.9123111654999</v>
      </c>
      <c r="H7026">
        <v>0.80647240883096905</v>
      </c>
      <c r="I7026">
        <v>6.1271783195770001E-2</v>
      </c>
      <c r="J7026">
        <v>6011.9048613648401</v>
      </c>
      <c r="K7026">
        <v>0.80647267324568095</v>
      </c>
      <c r="L7026">
        <v>6.1271688530049703E-2</v>
      </c>
      <c r="M7026">
        <v>6011.9332550020099</v>
      </c>
      <c r="N7026">
        <v>0.80648135821985201</v>
      </c>
      <c r="O7026">
        <v>6.1272513017623202E-2</v>
      </c>
      <c r="P7026">
        <v>6011.9343937518697</v>
      </c>
      <c r="Q7026">
        <v>0.80648099556269204</v>
      </c>
      <c r="R7026">
        <v>6.1272667114143899E-2</v>
      </c>
    </row>
    <row r="7027" spans="1:18" x14ac:dyDescent="0.25">
      <c r="A7027">
        <v>28.1</v>
      </c>
      <c r="B7027">
        <v>582.00708206314903</v>
      </c>
      <c r="C7027">
        <v>18.762342340283301</v>
      </c>
      <c r="D7027">
        <v>5.6854161982624598E-4</v>
      </c>
      <c r="E7027">
        <v>5.2674290821993097E-2</v>
      </c>
      <c r="F7027">
        <v>1.5716460154526</v>
      </c>
      <c r="G7027">
        <v>6011.9121911081902</v>
      </c>
      <c r="H7027">
        <v>0.80647456481075996</v>
      </c>
      <c r="I7027">
        <v>6.1271754878043497E-2</v>
      </c>
      <c r="J7027">
        <v>6011.9047796450805</v>
      </c>
      <c r="K7027">
        <v>0.80647484057798702</v>
      </c>
      <c r="L7027">
        <v>6.1271661899867498E-2</v>
      </c>
      <c r="M7027">
        <v>6011.9331213195601</v>
      </c>
      <c r="N7027">
        <v>0.80648350522781598</v>
      </c>
      <c r="O7027">
        <v>6.1272502134180402E-2</v>
      </c>
      <c r="P7027">
        <v>6011.93433776642</v>
      </c>
      <c r="Q7027">
        <v>0.80648317805483505</v>
      </c>
      <c r="R7027">
        <v>6.12726076072663E-2</v>
      </c>
    </row>
    <row r="7028" spans="1:18" x14ac:dyDescent="0.25">
      <c r="A7028">
        <v>28.103999999999999</v>
      </c>
      <c r="B7028">
        <v>582.09623136052801</v>
      </c>
      <c r="C7028">
        <v>18.7623812603752</v>
      </c>
      <c r="D7028">
        <v>5.6823716515102098E-4</v>
      </c>
      <c r="E7028">
        <v>5.2674489168181599E-2</v>
      </c>
      <c r="F7028">
        <v>1.57164681486417</v>
      </c>
      <c r="G7028">
        <v>6011.9120676766497</v>
      </c>
      <c r="H7028">
        <v>0.80647670896615098</v>
      </c>
      <c r="I7028">
        <v>6.1271746958256601E-2</v>
      </c>
      <c r="J7028">
        <v>6011.9046947000697</v>
      </c>
      <c r="K7028">
        <v>0.80647699611791501</v>
      </c>
      <c r="L7028">
        <v>6.1271655258595799E-2</v>
      </c>
      <c r="M7028">
        <v>6011.9330292662598</v>
      </c>
      <c r="N7028">
        <v>0.80648564432917502</v>
      </c>
      <c r="O7028">
        <v>6.1272602275351203E-2</v>
      </c>
      <c r="P7028">
        <v>6011.9342585812601</v>
      </c>
      <c r="Q7028">
        <v>0.80648534082604095</v>
      </c>
      <c r="R7028">
        <v>6.12725753413541E-2</v>
      </c>
    </row>
    <row r="7029" spans="1:18" x14ac:dyDescent="0.25">
      <c r="A7029">
        <v>28.108000000000001</v>
      </c>
      <c r="B7029">
        <v>582.18537948218102</v>
      </c>
      <c r="C7029">
        <v>18.762420418145101</v>
      </c>
      <c r="D7029">
        <v>5.6793303257172999E-4</v>
      </c>
      <c r="E7029">
        <v>5.2674687535360198E-2</v>
      </c>
      <c r="F7029">
        <v>1.5716476133758801</v>
      </c>
      <c r="G7029">
        <v>6011.9120461975299</v>
      </c>
      <c r="H7029">
        <v>0.80647886542122504</v>
      </c>
      <c r="I7029">
        <v>6.1271855286639101E-2</v>
      </c>
      <c r="J7029">
        <v>6011.9047233966203</v>
      </c>
      <c r="K7029">
        <v>0.80647916630688199</v>
      </c>
      <c r="L7029">
        <v>6.1271777435038602E-2</v>
      </c>
      <c r="M7029">
        <v>6011.9329515540803</v>
      </c>
      <c r="N7029">
        <v>0.80648779973626405</v>
      </c>
      <c r="O7029">
        <v>6.1272553557223698E-2</v>
      </c>
      <c r="P7029">
        <v>6011.9341667051704</v>
      </c>
      <c r="Q7029">
        <v>0.80648748977415297</v>
      </c>
      <c r="R7029">
        <v>6.12725536692936E-2</v>
      </c>
    </row>
    <row r="7030" spans="1:18" x14ac:dyDescent="0.25">
      <c r="A7030">
        <v>28.111999999999998</v>
      </c>
      <c r="B7030">
        <v>582.274526447624</v>
      </c>
      <c r="C7030">
        <v>18.7624598143551</v>
      </c>
      <c r="D7030">
        <v>5.67629232415656E-4</v>
      </c>
      <c r="E7030">
        <v>5.2674885911419701E-2</v>
      </c>
      <c r="F7030">
        <v>1.5716484111314</v>
      </c>
      <c r="G7030">
        <v>6011.9119838407896</v>
      </c>
      <c r="H7030">
        <v>0.806481020135557</v>
      </c>
      <c r="I7030">
        <v>6.1271806065000302E-2</v>
      </c>
      <c r="J7030">
        <v>6011.9047034860596</v>
      </c>
      <c r="K7030">
        <v>0.80648133477070205</v>
      </c>
      <c r="L7030">
        <v>6.1271720556368897E-2</v>
      </c>
      <c r="M7030">
        <v>6011.9328592839502</v>
      </c>
      <c r="N7030">
        <v>0.80648993841019501</v>
      </c>
      <c r="O7030">
        <v>6.1272532884502899E-2</v>
      </c>
      <c r="P7030">
        <v>6011.9340686740798</v>
      </c>
      <c r="Q7030">
        <v>0.80648962745314601</v>
      </c>
      <c r="R7030">
        <v>6.1272540581789103E-2</v>
      </c>
    </row>
    <row r="7031" spans="1:18" x14ac:dyDescent="0.25">
      <c r="A7031">
        <v>28.116</v>
      </c>
      <c r="B7031">
        <v>582.3636722471</v>
      </c>
      <c r="C7031">
        <v>18.762499447476301</v>
      </c>
      <c r="D7031">
        <v>5.6732577590417005E-4</v>
      </c>
      <c r="E7031">
        <v>5.2675084289427299E-2</v>
      </c>
      <c r="F7031">
        <v>1.5716492081345801</v>
      </c>
      <c r="G7031">
        <v>6011.9119043231203</v>
      </c>
      <c r="H7031">
        <v>0.80648315778037705</v>
      </c>
      <c r="I7031">
        <v>6.1271781481327697E-2</v>
      </c>
      <c r="J7031">
        <v>6011.9046607242299</v>
      </c>
      <c r="K7031">
        <v>0.80648348390916202</v>
      </c>
      <c r="L7031">
        <v>6.1271689857552603E-2</v>
      </c>
      <c r="M7031">
        <v>6011.9327702202499</v>
      </c>
      <c r="N7031">
        <v>0.80649206719428701</v>
      </c>
      <c r="O7031">
        <v>6.12725355785902E-2</v>
      </c>
      <c r="P7031">
        <v>6011.9340031847096</v>
      </c>
      <c r="Q7031">
        <v>0.80649175687114405</v>
      </c>
      <c r="R7031">
        <v>6.12726167640898E-2</v>
      </c>
    </row>
    <row r="7032" spans="1:18" x14ac:dyDescent="0.25">
      <c r="A7032">
        <v>28.12</v>
      </c>
      <c r="B7032">
        <v>582.45281688385603</v>
      </c>
      <c r="C7032">
        <v>18.762539316717401</v>
      </c>
      <c r="D7032">
        <v>5.6702266754949304E-4</v>
      </c>
      <c r="E7032">
        <v>5.2675282661690803E-2</v>
      </c>
      <c r="F7032">
        <v>1.57165000432236</v>
      </c>
      <c r="G7032">
        <v>6011.91182114823</v>
      </c>
      <c r="H7032">
        <v>0.80648528429071098</v>
      </c>
      <c r="I7032">
        <v>6.1271772052229501E-2</v>
      </c>
      <c r="J7032">
        <v>6011.9046092788803</v>
      </c>
      <c r="K7032">
        <v>0.80648562001762203</v>
      </c>
      <c r="L7032">
        <v>6.1271674956061201E-2</v>
      </c>
      <c r="M7032">
        <v>6011.9327349503801</v>
      </c>
      <c r="N7032">
        <v>0.80649419115811805</v>
      </c>
      <c r="O7032">
        <v>6.1272658198562001E-2</v>
      </c>
      <c r="P7032">
        <v>6011.9339490467501</v>
      </c>
      <c r="Q7032">
        <v>0.80649389712804198</v>
      </c>
      <c r="R7032">
        <v>6.12725782805464E-2</v>
      </c>
    </row>
    <row r="7033" spans="1:18" x14ac:dyDescent="0.25">
      <c r="A7033">
        <v>28.123999999999999</v>
      </c>
      <c r="B7033">
        <v>582.54196036765495</v>
      </c>
      <c r="C7033">
        <v>18.762579421714499</v>
      </c>
      <c r="D7033">
        <v>5.6671990378125104E-4</v>
      </c>
      <c r="E7033">
        <v>5.2675481016019897E-2</v>
      </c>
      <c r="F7033">
        <v>1.57165079961191</v>
      </c>
      <c r="G7033">
        <v>6011.9117551664103</v>
      </c>
      <c r="H7033">
        <v>0.80648740575550704</v>
      </c>
      <c r="I7033">
        <v>6.1271786640226998E-2</v>
      </c>
      <c r="J7033">
        <v>6011.9045586414404</v>
      </c>
      <c r="K7033">
        <v>0.80648774698662695</v>
      </c>
      <c r="L7033">
        <v>6.1271671393331999E-2</v>
      </c>
      <c r="M7033">
        <v>6011.9327135393796</v>
      </c>
      <c r="N7033">
        <v>0.80649633594550796</v>
      </c>
      <c r="O7033">
        <v>6.1272596224838299E-2</v>
      </c>
      <c r="P7033">
        <v>6011.9338817130501</v>
      </c>
      <c r="Q7033">
        <v>0.80649602274491505</v>
      </c>
      <c r="R7033">
        <v>6.1272556212647697E-2</v>
      </c>
    </row>
    <row r="7034" spans="1:18" x14ac:dyDescent="0.25">
      <c r="A7034">
        <v>28.128</v>
      </c>
      <c r="B7034">
        <v>582.63110268548201</v>
      </c>
      <c r="C7034">
        <v>18.762619761948098</v>
      </c>
      <c r="D7034">
        <v>5.6641749033583795E-4</v>
      </c>
      <c r="E7034">
        <v>5.2675679349247703E-2</v>
      </c>
      <c r="F7034">
        <v>1.5716515939813001</v>
      </c>
      <c r="G7034">
        <v>6011.9117259298</v>
      </c>
      <c r="H7034">
        <v>0.80648952914588301</v>
      </c>
      <c r="I7034">
        <v>6.12718237647768E-2</v>
      </c>
      <c r="J7034">
        <v>6011.9046674742003</v>
      </c>
      <c r="K7034">
        <v>0.80648989846680197</v>
      </c>
      <c r="L7034">
        <v>6.1271844063610699E-2</v>
      </c>
      <c r="M7034">
        <v>6011.9326682890896</v>
      </c>
      <c r="N7034">
        <v>0.806498460787055</v>
      </c>
      <c r="O7034">
        <v>6.1272563029679303E-2</v>
      </c>
      <c r="P7034">
        <v>6011.9338070916301</v>
      </c>
      <c r="Q7034">
        <v>0.80649813723265396</v>
      </c>
      <c r="R7034">
        <v>6.1272539964229801E-2</v>
      </c>
    </row>
    <row r="7035" spans="1:18" x14ac:dyDescent="0.25">
      <c r="A7035">
        <v>28.132000000000001</v>
      </c>
      <c r="B7035">
        <v>582.72024385360396</v>
      </c>
      <c r="C7035">
        <v>18.762660337624101</v>
      </c>
      <c r="D7035">
        <v>5.6611545265540498E-4</v>
      </c>
      <c r="E7035">
        <v>5.26758776639316E-2</v>
      </c>
      <c r="F7035">
        <v>1.57165238762957</v>
      </c>
      <c r="G7035">
        <v>6011.9116891764197</v>
      </c>
      <c r="H7035">
        <v>0.80649164875497703</v>
      </c>
      <c r="I7035">
        <v>6.1271809759098697E-2</v>
      </c>
      <c r="J7035">
        <v>6011.9047022559098</v>
      </c>
      <c r="K7035">
        <v>0.80649204971365895</v>
      </c>
      <c r="L7035">
        <v>6.1271758502601102E-2</v>
      </c>
      <c r="M7035">
        <v>6011.93261285887</v>
      </c>
      <c r="N7035">
        <v>0.80650057204467995</v>
      </c>
      <c r="O7035">
        <v>6.1272546095492798E-2</v>
      </c>
      <c r="P7035">
        <v>6011.9337320676204</v>
      </c>
      <c r="Q7035">
        <v>0.80650024238181295</v>
      </c>
      <c r="R7035">
        <v>6.1272533817323199E-2</v>
      </c>
    </row>
    <row r="7036" spans="1:18" x14ac:dyDescent="0.25">
      <c r="A7036">
        <v>28.135999999999999</v>
      </c>
      <c r="B7036">
        <v>582.80938386225705</v>
      </c>
      <c r="C7036">
        <v>18.762701147420302</v>
      </c>
      <c r="D7036">
        <v>5.6581381863975101E-4</v>
      </c>
      <c r="E7036">
        <v>5.2676075941950298E-2</v>
      </c>
      <c r="F7036">
        <v>1.57165318055164</v>
      </c>
      <c r="G7036">
        <v>6011.91165275806</v>
      </c>
      <c r="H7036">
        <v>0.80649375945600699</v>
      </c>
      <c r="I7036">
        <v>6.1271805400295698E-2</v>
      </c>
      <c r="J7036">
        <v>6011.9046971630596</v>
      </c>
      <c r="K7036">
        <v>0.80649417485422104</v>
      </c>
      <c r="L7036">
        <v>6.1271706447246201E-2</v>
      </c>
      <c r="M7036">
        <v>6011.9325594034299</v>
      </c>
      <c r="N7036">
        <v>0.80650267429512901</v>
      </c>
      <c r="O7036">
        <v>6.1272543165006597E-2</v>
      </c>
      <c r="P7036">
        <v>6011.9337768024197</v>
      </c>
      <c r="Q7036">
        <v>0.80650236390582897</v>
      </c>
      <c r="R7036">
        <v>6.1272661056776902E-2</v>
      </c>
    </row>
    <row r="7037" spans="1:18" x14ac:dyDescent="0.25">
      <c r="A7037">
        <v>28.14</v>
      </c>
      <c r="B7037">
        <v>582.89852272120095</v>
      </c>
      <c r="C7037">
        <v>18.762742191141001</v>
      </c>
      <c r="D7037">
        <v>5.6551259414318301E-4</v>
      </c>
      <c r="E7037">
        <v>5.2676274168857097E-2</v>
      </c>
      <c r="F7037">
        <v>1.57165397260591</v>
      </c>
      <c r="G7037">
        <v>6011.9116740731097</v>
      </c>
      <c r="H7037">
        <v>0.80649587402239198</v>
      </c>
      <c r="I7037">
        <v>6.1271865292978803E-2</v>
      </c>
      <c r="J7037">
        <v>6011.9046711055698</v>
      </c>
      <c r="K7037">
        <v>0.80649628192682898</v>
      </c>
      <c r="L7037">
        <v>6.1271676881717099E-2</v>
      </c>
      <c r="M7037">
        <v>6011.9325792440504</v>
      </c>
      <c r="N7037">
        <v>0.80650478418549698</v>
      </c>
      <c r="O7037">
        <v>6.1272617377229097E-2</v>
      </c>
      <c r="P7037">
        <v>6011.9337692477802</v>
      </c>
      <c r="Q7037">
        <v>0.80650448405932096</v>
      </c>
      <c r="R7037">
        <v>6.1272597776087401E-2</v>
      </c>
    </row>
    <row r="7038" spans="1:18" x14ac:dyDescent="0.25">
      <c r="A7038">
        <v>28.143999999999998</v>
      </c>
      <c r="B7038">
        <v>582.98766043043702</v>
      </c>
      <c r="C7038">
        <v>18.762783468409399</v>
      </c>
      <c r="D7038">
        <v>5.6521176596829197E-4</v>
      </c>
      <c r="E7038">
        <v>5.2676472325497298E-2</v>
      </c>
      <c r="F7038">
        <v>1.5716547637699601</v>
      </c>
      <c r="G7038">
        <v>6011.9116797770002</v>
      </c>
      <c r="H7038">
        <v>0.80649798569123299</v>
      </c>
      <c r="I7038">
        <v>6.1271845057723297E-2</v>
      </c>
      <c r="J7038">
        <v>6011.9046390646299</v>
      </c>
      <c r="K7038">
        <v>0.80649837689080495</v>
      </c>
      <c r="L7038">
        <v>6.1271664659470197E-2</v>
      </c>
      <c r="M7038">
        <v>6011.93256934292</v>
      </c>
      <c r="N7038">
        <v>0.80650689045764501</v>
      </c>
      <c r="O7038">
        <v>6.1272579593816198E-2</v>
      </c>
      <c r="P7038">
        <v>6011.9337338876003</v>
      </c>
      <c r="Q7038">
        <v>0.80650658373181106</v>
      </c>
      <c r="R7038">
        <v>6.1272557727100399E-2</v>
      </c>
    </row>
    <row r="7039" spans="1:18" x14ac:dyDescent="0.25">
      <c r="A7039">
        <v>28.148</v>
      </c>
      <c r="B7039">
        <v>583.07679699321295</v>
      </c>
      <c r="C7039">
        <v>18.762824978007099</v>
      </c>
      <c r="D7039">
        <v>5.64911327935608E-4</v>
      </c>
      <c r="E7039">
        <v>5.2676670423169203E-2</v>
      </c>
      <c r="F7039">
        <v>1.5716555540750301</v>
      </c>
      <c r="G7039">
        <v>6011.9116837384499</v>
      </c>
      <c r="H7039">
        <v>0.80650008720488098</v>
      </c>
      <c r="I7039">
        <v>6.12718380860202E-2</v>
      </c>
      <c r="J7039">
        <v>6011.90463494707</v>
      </c>
      <c r="K7039">
        <v>0.80650046391347296</v>
      </c>
      <c r="L7039">
        <v>6.1271728741234099E-2</v>
      </c>
      <c r="M7039">
        <v>6011.9325474534298</v>
      </c>
      <c r="N7039">
        <v>0.80650898251040903</v>
      </c>
      <c r="O7039">
        <v>6.1272559266491597E-2</v>
      </c>
      <c r="P7039">
        <v>6011.9336842728599</v>
      </c>
      <c r="Q7039">
        <v>0.80650866856743997</v>
      </c>
      <c r="R7039">
        <v>6.12725341682799E-2</v>
      </c>
    </row>
    <row r="7040" spans="1:18" x14ac:dyDescent="0.25">
      <c r="A7040">
        <v>28.152000000000001</v>
      </c>
      <c r="B7040">
        <v>583.16593240953</v>
      </c>
      <c r="C7040">
        <v>18.762866719168599</v>
      </c>
      <c r="D7040">
        <v>5.64611276933174E-4</v>
      </c>
      <c r="E7040">
        <v>5.2676868475676701E-2</v>
      </c>
      <c r="F7040">
        <v>1.5716563435639701</v>
      </c>
      <c r="G7040">
        <v>6011.9116907713897</v>
      </c>
      <c r="H7040">
        <v>0.80650218139238505</v>
      </c>
      <c r="I7040">
        <v>6.1271835763908898E-2</v>
      </c>
      <c r="J7040">
        <v>6011.9046426500399</v>
      </c>
      <c r="K7040">
        <v>0.80650255954593897</v>
      </c>
      <c r="L7040">
        <v>6.1271698387433002E-2</v>
      </c>
      <c r="M7040">
        <v>6011.9325219955599</v>
      </c>
      <c r="N7040">
        <v>0.80651106434203501</v>
      </c>
      <c r="O7040">
        <v>6.1272548232490703E-2</v>
      </c>
      <c r="P7040">
        <v>6011.9336302107704</v>
      </c>
      <c r="Q7040">
        <v>0.80651074272207501</v>
      </c>
      <c r="R7040">
        <v>6.1272521463558299E-2</v>
      </c>
    </row>
    <row r="7041" spans="1:18" x14ac:dyDescent="0.25">
      <c r="A7041">
        <v>28.155999999999999</v>
      </c>
      <c r="B7041">
        <v>583.25506667288596</v>
      </c>
      <c r="C7041">
        <v>18.762908691335799</v>
      </c>
      <c r="D7041">
        <v>5.6431161635120701E-4</v>
      </c>
      <c r="E7041">
        <v>5.26770664912391E-2</v>
      </c>
      <c r="F7041">
        <v>1.57165713228214</v>
      </c>
      <c r="G7041">
        <v>6011.9117018676598</v>
      </c>
      <c r="H7041">
        <v>0.80650426920024698</v>
      </c>
      <c r="I7041">
        <v>6.1271833819152098E-2</v>
      </c>
      <c r="J7041">
        <v>6011.9046427621797</v>
      </c>
      <c r="K7041">
        <v>0.80650464281312095</v>
      </c>
      <c r="L7041">
        <v>6.1271683451570899E-2</v>
      </c>
      <c r="M7041">
        <v>6011.9324986456504</v>
      </c>
      <c r="N7041">
        <v>0.80651313826167903</v>
      </c>
      <c r="O7041">
        <v>6.1272543989845198E-2</v>
      </c>
      <c r="P7041">
        <v>6011.9335784243403</v>
      </c>
      <c r="Q7041">
        <v>0.80651280889843902</v>
      </c>
      <c r="R7041">
        <v>6.1272516890569999E-2</v>
      </c>
    </row>
    <row r="7042" spans="1:18" x14ac:dyDescent="0.25">
      <c r="A7042">
        <v>28.16</v>
      </c>
      <c r="B7042">
        <v>583.34419979303198</v>
      </c>
      <c r="C7042">
        <v>18.762950893743501</v>
      </c>
      <c r="D7042">
        <v>5.6401234947302595E-4</v>
      </c>
      <c r="E7042">
        <v>5.2677264475796501E-2</v>
      </c>
      <c r="F7042">
        <v>1.5716579202230301</v>
      </c>
      <c r="G7042">
        <v>6011.9117177428097</v>
      </c>
      <c r="H7042">
        <v>0.80650635082445998</v>
      </c>
      <c r="I7042">
        <v>6.1271832736911197E-2</v>
      </c>
      <c r="J7042">
        <v>6011.9046415924404</v>
      </c>
      <c r="K7042">
        <v>0.80650671708587895</v>
      </c>
      <c r="L7042">
        <v>6.1271675123460198E-2</v>
      </c>
      <c r="M7042">
        <v>6011.9324806685099</v>
      </c>
      <c r="N7042">
        <v>0.80651520588917203</v>
      </c>
      <c r="O7042">
        <v>6.1272542977256303E-2</v>
      </c>
      <c r="P7042">
        <v>6011.9335547802002</v>
      </c>
      <c r="Q7042">
        <v>0.806514869046841</v>
      </c>
      <c r="R7042">
        <v>6.1272574777869002E-2</v>
      </c>
    </row>
    <row r="7043" spans="1:18" x14ac:dyDescent="0.25">
      <c r="A7043">
        <v>28.164000000000001</v>
      </c>
      <c r="B7043">
        <v>583.43333177972897</v>
      </c>
      <c r="C7043">
        <v>18.762993325872198</v>
      </c>
      <c r="D7043">
        <v>5.6371347633803995E-4</v>
      </c>
      <c r="E7043">
        <v>5.2677462437818498E-2</v>
      </c>
      <c r="F7043">
        <v>1.57165870736882</v>
      </c>
      <c r="G7043">
        <v>6011.9117385214804</v>
      </c>
      <c r="H7043">
        <v>0.80650842644315901</v>
      </c>
      <c r="I7043">
        <v>6.1271831538147699E-2</v>
      </c>
      <c r="J7043">
        <v>6011.9046429501404</v>
      </c>
      <c r="K7043">
        <v>0.80650878400887605</v>
      </c>
      <c r="L7043">
        <v>6.1271671080660901E-2</v>
      </c>
      <c r="M7043">
        <v>6011.9324698673099</v>
      </c>
      <c r="N7043">
        <v>0.80651726807916402</v>
      </c>
      <c r="O7043">
        <v>6.1272543643683799E-2</v>
      </c>
      <c r="P7043">
        <v>6011.93354246936</v>
      </c>
      <c r="Q7043">
        <v>0.80651693665206703</v>
      </c>
      <c r="R7043">
        <v>6.1272546144356399E-2</v>
      </c>
    </row>
    <row r="7044" spans="1:18" x14ac:dyDescent="0.25">
      <c r="A7044">
        <v>28.167999999999999</v>
      </c>
      <c r="B7044">
        <v>583.52246261996595</v>
      </c>
      <c r="C7044">
        <v>18.763035987267202</v>
      </c>
      <c r="D7044">
        <v>5.6341499076266498E-4</v>
      </c>
      <c r="E7044">
        <v>5.2677660382591703E-2</v>
      </c>
      <c r="F7044">
        <v>1.5716594936923101</v>
      </c>
      <c r="G7044">
        <v>6011.9117646990899</v>
      </c>
      <c r="H7044">
        <v>0.80651049611287695</v>
      </c>
      <c r="I7044">
        <v>6.12718312085586E-2</v>
      </c>
      <c r="J7044">
        <v>6011.9046655007896</v>
      </c>
      <c r="K7044">
        <v>0.80651084471401802</v>
      </c>
      <c r="L7044">
        <v>6.1271712652304598E-2</v>
      </c>
      <c r="M7044">
        <v>6011.9324647786598</v>
      </c>
      <c r="N7044">
        <v>0.80651932484709099</v>
      </c>
      <c r="O7044">
        <v>6.1272542255973297E-2</v>
      </c>
      <c r="P7044">
        <v>6011.9335235422895</v>
      </c>
      <c r="Q7044">
        <v>0.80651899256123005</v>
      </c>
      <c r="R7044">
        <v>6.1272530726863797E-2</v>
      </c>
    </row>
    <row r="7045" spans="1:18" x14ac:dyDescent="0.25">
      <c r="A7045">
        <v>28.172000000000001</v>
      </c>
      <c r="B7045">
        <v>583.61159232024704</v>
      </c>
      <c r="C7045">
        <v>18.763078877292799</v>
      </c>
      <c r="D7045">
        <v>5.6311688720553702E-4</v>
      </c>
      <c r="E7045">
        <v>5.2677858314400298E-2</v>
      </c>
      <c r="F7045">
        <v>1.5716602792154299</v>
      </c>
      <c r="G7045">
        <v>6011.9117964745401</v>
      </c>
      <c r="H7045">
        <v>0.80651256007549199</v>
      </c>
      <c r="I7045">
        <v>6.1271830658585102E-2</v>
      </c>
      <c r="J7045">
        <v>6011.9046979110599</v>
      </c>
      <c r="K7045">
        <v>0.80651290914033302</v>
      </c>
      <c r="L7045">
        <v>6.1271692955382401E-2</v>
      </c>
      <c r="M7045">
        <v>6011.9324657626403</v>
      </c>
      <c r="N7045">
        <v>0.80652137598781204</v>
      </c>
      <c r="O7045">
        <v>6.1272541411549197E-2</v>
      </c>
      <c r="P7045">
        <v>6011.9335036537504</v>
      </c>
      <c r="Q7045">
        <v>0.80652103970518596</v>
      </c>
      <c r="R7045">
        <v>6.12725213420229E-2</v>
      </c>
    </row>
    <row r="7046" spans="1:18" x14ac:dyDescent="0.25">
      <c r="A7046">
        <v>28.175999999999998</v>
      </c>
      <c r="B7046">
        <v>583.70072088382403</v>
      </c>
      <c r="C7046">
        <v>18.7631219954167</v>
      </c>
      <c r="D7046">
        <v>5.6281916613905303E-4</v>
      </c>
      <c r="E7046">
        <v>5.2678056237183198E-2</v>
      </c>
      <c r="F7046">
        <v>1.5716610639628801</v>
      </c>
      <c r="G7046">
        <v>6011.9118330097599</v>
      </c>
      <c r="H7046">
        <v>0.80651461822672899</v>
      </c>
      <c r="I7046">
        <v>6.1271828724410997E-2</v>
      </c>
      <c r="J7046">
        <v>6011.9047275461999</v>
      </c>
      <c r="K7046">
        <v>0.80651496372097697</v>
      </c>
      <c r="L7046">
        <v>6.12716828931157E-2</v>
      </c>
      <c r="M7046">
        <v>6011.9324733109497</v>
      </c>
      <c r="N7046">
        <v>0.80652342165819901</v>
      </c>
      <c r="O7046">
        <v>6.1272541285122002E-2</v>
      </c>
      <c r="P7046">
        <v>6011.9334868702199</v>
      </c>
      <c r="Q7046">
        <v>0.80652307965921899</v>
      </c>
      <c r="R7046">
        <v>6.1272516915309799E-2</v>
      </c>
    </row>
    <row r="7047" spans="1:18" x14ac:dyDescent="0.25">
      <c r="A7047">
        <v>28.18</v>
      </c>
      <c r="B7047">
        <v>583.789848313947</v>
      </c>
      <c r="C7047">
        <v>18.7631653410157</v>
      </c>
      <c r="D7047">
        <v>5.6252182915147704E-4</v>
      </c>
      <c r="E7047">
        <v>5.2678254155097699E-2</v>
      </c>
      <c r="F7047">
        <v>1.5716618479278299</v>
      </c>
      <c r="G7047">
        <v>6011.9118740595504</v>
      </c>
      <c r="H7047">
        <v>0.80651667034769103</v>
      </c>
      <c r="I7047">
        <v>6.1271826542900497E-2</v>
      </c>
      <c r="J7047">
        <v>6011.9047584650598</v>
      </c>
      <c r="K7047">
        <v>0.80651701059155501</v>
      </c>
      <c r="L7047">
        <v>6.1271677106539801E-2</v>
      </c>
      <c r="M7047">
        <v>6011.9324874749</v>
      </c>
      <c r="N7047">
        <v>0.806525462030389</v>
      </c>
      <c r="O7047">
        <v>6.1272540834991403E-2</v>
      </c>
      <c r="P7047">
        <v>6011.9334758162204</v>
      </c>
      <c r="Q7047">
        <v>0.80652511364667301</v>
      </c>
      <c r="R7047">
        <v>6.12725152455827E-2</v>
      </c>
    </row>
    <row r="7048" spans="1:18" x14ac:dyDescent="0.25">
      <c r="A7048">
        <v>28.184000000000001</v>
      </c>
      <c r="B7048">
        <v>583.87897461062096</v>
      </c>
      <c r="C7048">
        <v>18.7632089134413</v>
      </c>
      <c r="D7048">
        <v>5.6222487694561297E-4</v>
      </c>
      <c r="E7048">
        <v>5.2678452074700899E-2</v>
      </c>
      <c r="F7048">
        <v>1.57166263110466</v>
      </c>
      <c r="G7048">
        <v>6011.9119193951001</v>
      </c>
      <c r="H7048">
        <v>0.80651871640122497</v>
      </c>
      <c r="I7048">
        <v>6.1271823910166501E-2</v>
      </c>
      <c r="J7048">
        <v>6011.9047931784899</v>
      </c>
      <c r="K7048">
        <v>0.806519050836774</v>
      </c>
      <c r="L7048">
        <v>6.1271674129236502E-2</v>
      </c>
      <c r="M7048">
        <v>6011.9325076561499</v>
      </c>
      <c r="N7048">
        <v>0.80652749700097304</v>
      </c>
      <c r="O7048">
        <v>6.1272539402849602E-2</v>
      </c>
      <c r="P7048">
        <v>6011.9334716948797</v>
      </c>
      <c r="Q7048">
        <v>0.80652714230716505</v>
      </c>
      <c r="R7048">
        <v>6.1272514781345697E-2</v>
      </c>
    </row>
    <row r="7049" spans="1:18" x14ac:dyDescent="0.25">
      <c r="A7049">
        <v>28.187999999999999</v>
      </c>
      <c r="B7049">
        <v>583.968099773841</v>
      </c>
      <c r="C7049">
        <v>18.763252712186802</v>
      </c>
      <c r="D7049">
        <v>5.6192830979575996E-4</v>
      </c>
      <c r="E7049">
        <v>5.2678650003400301E-2</v>
      </c>
      <c r="F7049">
        <v>1.57166341348924</v>
      </c>
      <c r="G7049">
        <v>6011.9119688008104</v>
      </c>
      <c r="H7049">
        <v>0.806520756324142</v>
      </c>
      <c r="I7049">
        <v>6.1271820870125497E-2</v>
      </c>
      <c r="J7049">
        <v>6011.9048332870198</v>
      </c>
      <c r="K7049">
        <v>0.80652108516508803</v>
      </c>
      <c r="L7049">
        <v>6.1271672924432301E-2</v>
      </c>
      <c r="M7049">
        <v>6011.9325330781403</v>
      </c>
      <c r="N7049">
        <v>0.80652952633976005</v>
      </c>
      <c r="O7049">
        <v>6.1272536834872202E-2</v>
      </c>
      <c r="P7049">
        <v>6011.93347493273</v>
      </c>
      <c r="Q7049">
        <v>0.80652916591686397</v>
      </c>
      <c r="R7049">
        <v>6.1272514668334901E-2</v>
      </c>
    </row>
    <row r="7050" spans="1:18" x14ac:dyDescent="0.25">
      <c r="A7050">
        <v>28.192</v>
      </c>
      <c r="B7050">
        <v>584.05722380360703</v>
      </c>
      <c r="C7050">
        <v>18.763296736655299</v>
      </c>
      <c r="D7050">
        <v>5.6163212776049896E-4</v>
      </c>
      <c r="E7050">
        <v>5.2678847948485999E-2</v>
      </c>
      <c r="F7050">
        <v>1.5716641950790899</v>
      </c>
      <c r="G7050">
        <v>6011.9120221190897</v>
      </c>
      <c r="H7050">
        <v>0.80652279007187999</v>
      </c>
      <c r="I7050">
        <v>6.12718174982953E-2</v>
      </c>
      <c r="J7050">
        <v>6011.9048797544301</v>
      </c>
      <c r="K7050">
        <v>0.80652311402378096</v>
      </c>
      <c r="L7050">
        <v>6.1271672753808099E-2</v>
      </c>
      <c r="M7050">
        <v>6011.9325630184503</v>
      </c>
      <c r="N7050">
        <v>0.80653154980443298</v>
      </c>
      <c r="O7050">
        <v>6.1272533230001397E-2</v>
      </c>
      <c r="P7050">
        <v>6011.9334855447696</v>
      </c>
      <c r="Q7050">
        <v>0.80653118455626804</v>
      </c>
      <c r="R7050">
        <v>6.1272514453328202E-2</v>
      </c>
    </row>
    <row r="7051" spans="1:18" x14ac:dyDescent="0.25">
      <c r="A7051">
        <v>28.196000000000002</v>
      </c>
      <c r="B7051">
        <v>584.14634670642204</v>
      </c>
      <c r="C7051">
        <v>18.763340986288501</v>
      </c>
      <c r="D7051">
        <v>5.6133633080640002E-4</v>
      </c>
      <c r="E7051">
        <v>5.2679045916488101E-2</v>
      </c>
      <c r="F7051">
        <v>1.5716649758732899</v>
      </c>
      <c r="G7051">
        <v>6011.9120792479798</v>
      </c>
      <c r="H7051">
        <v>0.80652481762161399</v>
      </c>
      <c r="I7051">
        <v>6.12718138617242E-2</v>
      </c>
      <c r="J7051">
        <v>6011.9049330808602</v>
      </c>
      <c r="K7051">
        <v>0.80652513767342005</v>
      </c>
      <c r="L7051">
        <v>6.12716730688996E-2</v>
      </c>
      <c r="M7051">
        <v>6011.9325969105703</v>
      </c>
      <c r="N7051">
        <v>0.80653356719364599</v>
      </c>
      <c r="O7051">
        <v>6.1272528794720102E-2</v>
      </c>
      <c r="P7051">
        <v>6011.9335033402604</v>
      </c>
      <c r="Q7051">
        <v>0.80653319820446301</v>
      </c>
      <c r="R7051">
        <v>6.12725139081986E-2</v>
      </c>
    </row>
    <row r="7052" spans="1:18" x14ac:dyDescent="0.25">
      <c r="A7052">
        <v>28.2</v>
      </c>
      <c r="B7052">
        <v>584.23546848229</v>
      </c>
      <c r="C7052">
        <v>18.763385460541201</v>
      </c>
      <c r="D7052">
        <v>5.6104091887792303E-4</v>
      </c>
      <c r="E7052">
        <v>5.2679243912785299E-2</v>
      </c>
      <c r="F7052">
        <v>1.5716657558721501</v>
      </c>
      <c r="G7052">
        <v>6011.91214012825</v>
      </c>
      <c r="H7052">
        <v>0.80652683896878097</v>
      </c>
      <c r="I7052">
        <v>6.1271810011446597E-2</v>
      </c>
      <c r="J7052">
        <v>6011.9049934246004</v>
      </c>
      <c r="K7052">
        <v>0.80652715623808302</v>
      </c>
      <c r="L7052">
        <v>6.1271673459004097E-2</v>
      </c>
      <c r="M7052">
        <v>6011.9326343715602</v>
      </c>
      <c r="N7052">
        <v>0.80653557836751999</v>
      </c>
      <c r="O7052">
        <v>6.1272523760467802E-2</v>
      </c>
      <c r="P7052">
        <v>6011.9335280342802</v>
      </c>
      <c r="Q7052">
        <v>0.80653520679236002</v>
      </c>
      <c r="R7052">
        <v>6.1272512925654103E-2</v>
      </c>
    </row>
    <row r="7053" spans="1:18" x14ac:dyDescent="0.25">
      <c r="A7053">
        <v>28.204000000000001</v>
      </c>
      <c r="B7053">
        <v>584.32458913445896</v>
      </c>
      <c r="C7053">
        <v>18.763430158829198</v>
      </c>
      <c r="D7053">
        <v>5.6074589192305502E-4</v>
      </c>
      <c r="E7053">
        <v>5.2679441941403303E-2</v>
      </c>
      <c r="F7053">
        <v>1.5716665350768</v>
      </c>
      <c r="G7053">
        <v>6011.91220473251</v>
      </c>
      <c r="H7053">
        <v>0.80652885412225095</v>
      </c>
      <c r="I7053">
        <v>6.1271805986525103E-2</v>
      </c>
      <c r="J7053">
        <v>6011.9050606965602</v>
      </c>
      <c r="K7053">
        <v>0.80652916974214095</v>
      </c>
      <c r="L7053">
        <v>6.1271673622965601E-2</v>
      </c>
      <c r="M7053">
        <v>6011.9326751898298</v>
      </c>
      <c r="N7053">
        <v>0.80653758324878699</v>
      </c>
      <c r="O7053">
        <v>6.1272518339071602E-2</v>
      </c>
      <c r="P7053">
        <v>6011.9335593045898</v>
      </c>
      <c r="Q7053">
        <v>0.80653721023049196</v>
      </c>
      <c r="R7053">
        <v>6.12725114587526E-2</v>
      </c>
    </row>
    <row r="7054" spans="1:18" x14ac:dyDescent="0.25">
      <c r="A7054">
        <v>28.207999999999998</v>
      </c>
      <c r="B7054">
        <v>584.41370865317401</v>
      </c>
      <c r="C7054">
        <v>18.763475080594301</v>
      </c>
      <c r="D7054">
        <v>5.6045124990467899E-4</v>
      </c>
      <c r="E7054">
        <v>5.2679640004954099E-2</v>
      </c>
      <c r="F7054">
        <v>1.5716673134889401</v>
      </c>
      <c r="G7054">
        <v>6011.9122730584804</v>
      </c>
      <c r="H7054">
        <v>0.80653086310120403</v>
      </c>
      <c r="I7054">
        <v>6.1271801819335003E-2</v>
      </c>
      <c r="J7054">
        <v>6011.9051346370397</v>
      </c>
      <c r="K7054">
        <v>0.80653117813985398</v>
      </c>
      <c r="L7054">
        <v>6.1271673350437802E-2</v>
      </c>
      <c r="M7054">
        <v>6011.9327192936698</v>
      </c>
      <c r="N7054">
        <v>0.80653958181459795</v>
      </c>
      <c r="O7054">
        <v>6.1272512701788899E-2</v>
      </c>
      <c r="P7054">
        <v>6011.9335968177602</v>
      </c>
      <c r="Q7054">
        <v>0.80653920842285898</v>
      </c>
      <c r="R7054">
        <v>6.1272509487633499E-2</v>
      </c>
    </row>
    <row r="7055" spans="1:18" x14ac:dyDescent="0.25">
      <c r="A7055">
        <v>28.212</v>
      </c>
      <c r="B7055">
        <v>584.50282706119901</v>
      </c>
      <c r="C7055">
        <v>18.763520225304099</v>
      </c>
      <c r="D7055">
        <v>5.60156992792631E-4</v>
      </c>
      <c r="E7055">
        <v>5.2679838104680798E-2</v>
      </c>
      <c r="F7055">
        <v>1.5716680911104399</v>
      </c>
      <c r="G7055">
        <v>6011.9123451252499</v>
      </c>
      <c r="H7055">
        <v>0.80653286593291196</v>
      </c>
      <c r="I7055">
        <v>6.1271797538594498E-2</v>
      </c>
      <c r="J7055">
        <v>6011.9052148786895</v>
      </c>
      <c r="K7055">
        <v>0.80653318133915097</v>
      </c>
      <c r="L7055">
        <v>6.1271672506350502E-2</v>
      </c>
      <c r="M7055">
        <v>6011.9327667136504</v>
      </c>
      <c r="N7055">
        <v>0.80654157408382099</v>
      </c>
      <c r="O7055">
        <v>6.1272506972913802E-2</v>
      </c>
      <c r="P7055">
        <v>6011.9336402397703</v>
      </c>
      <c r="Q7055">
        <v>0.80654120127263396</v>
      </c>
      <c r="R7055">
        <v>6.12725070030379E-2</v>
      </c>
    </row>
    <row r="7056" spans="1:18" x14ac:dyDescent="0.25">
      <c r="A7056">
        <v>28.216000000000001</v>
      </c>
      <c r="B7056">
        <v>584.59194434552603</v>
      </c>
      <c r="C7056">
        <v>18.763565592348701</v>
      </c>
      <c r="D7056">
        <v>5.5986312055743401E-4</v>
      </c>
      <c r="E7056">
        <v>5.2680036240573297E-2</v>
      </c>
      <c r="F7056">
        <v>1.57166886794321</v>
      </c>
      <c r="G7056">
        <v>6011.9124209703205</v>
      </c>
      <c r="H7056">
        <v>0.80653486265190999</v>
      </c>
      <c r="I7056">
        <v>6.1271793169804398E-2</v>
      </c>
      <c r="J7056">
        <v>6011.9053009969602</v>
      </c>
      <c r="K7056">
        <v>0.80653517922153894</v>
      </c>
      <c r="L7056">
        <v>6.1271671016432702E-2</v>
      </c>
      <c r="M7056">
        <v>6011.9328175460096</v>
      </c>
      <c r="N7056">
        <v>0.806543560104372</v>
      </c>
      <c r="O7056">
        <v>6.1272501231934798E-2</v>
      </c>
      <c r="P7056">
        <v>6011.9336892399197</v>
      </c>
      <c r="Q7056">
        <v>0.80654318868486696</v>
      </c>
      <c r="R7056">
        <v>6.1272503999758698E-2</v>
      </c>
    </row>
    <row r="7057" spans="1:18" x14ac:dyDescent="0.25">
      <c r="A7057">
        <v>28.22</v>
      </c>
      <c r="B7057">
        <v>584.68106050615302</v>
      </c>
      <c r="C7057">
        <v>18.763611181182799</v>
      </c>
      <c r="D7057">
        <v>5.5956963315601405E-4</v>
      </c>
      <c r="E7057">
        <v>5.2680234411534299E-2</v>
      </c>
      <c r="F7057">
        <v>1.5716696439890201</v>
      </c>
      <c r="G7057">
        <v>6011.91250064614</v>
      </c>
      <c r="H7057">
        <v>0.806536853298505</v>
      </c>
      <c r="I7057">
        <v>6.1271788733975402E-2</v>
      </c>
      <c r="J7057">
        <v>6011.9053925489998</v>
      </c>
      <c r="K7057">
        <v>0.80653717165710104</v>
      </c>
      <c r="L7057">
        <v>6.12716688535219E-2</v>
      </c>
      <c r="M7057">
        <v>6011.9328719213099</v>
      </c>
      <c r="N7057">
        <v>0.80654553994106604</v>
      </c>
      <c r="O7057">
        <v>6.1272495520158697E-2</v>
      </c>
      <c r="P7057">
        <v>6011.9337434928302</v>
      </c>
      <c r="Q7057">
        <v>0.80654517056708197</v>
      </c>
      <c r="R7057">
        <v>6.1272500475437301E-2</v>
      </c>
    </row>
    <row r="7058" spans="1:18" x14ac:dyDescent="0.25">
      <c r="A7058">
        <v>28.224</v>
      </c>
      <c r="B7058">
        <v>584.77017554633301</v>
      </c>
      <c r="C7058">
        <v>18.763656991222199</v>
      </c>
      <c r="D7058">
        <v>5.5927653052230495E-4</v>
      </c>
      <c r="E7058">
        <v>5.26804326155738E-2</v>
      </c>
      <c r="F7058">
        <v>1.5716704192494799</v>
      </c>
      <c r="G7058">
        <v>6011.9125842153098</v>
      </c>
      <c r="H7058">
        <v>0.80653883791706205</v>
      </c>
      <c r="I7058">
        <v>6.1271784245743699E-2</v>
      </c>
      <c r="J7058">
        <v>6011.9054891020196</v>
      </c>
      <c r="K7058">
        <v>0.80653915851573699</v>
      </c>
      <c r="L7058">
        <v>6.1271666025052199E-2</v>
      </c>
      <c r="M7058">
        <v>6011.9329299798901</v>
      </c>
      <c r="N7058">
        <v>0.80654751366570798</v>
      </c>
      <c r="O7058">
        <v>6.12724898490647E-2</v>
      </c>
      <c r="P7058">
        <v>6011.9338026810101</v>
      </c>
      <c r="Q7058">
        <v>0.80654714682978601</v>
      </c>
      <c r="R7058">
        <v>6.1272496431718899E-2</v>
      </c>
    </row>
    <row r="7059" spans="1:18" x14ac:dyDescent="0.25">
      <c r="A7059">
        <v>28.228000000000002</v>
      </c>
      <c r="B7059">
        <v>584.85928947582295</v>
      </c>
      <c r="C7059">
        <v>18.763703021895701</v>
      </c>
      <c r="D7059">
        <v>5.5898381255986595E-4</v>
      </c>
      <c r="E7059">
        <v>5.2680630850014398E-2</v>
      </c>
      <c r="F7059">
        <v>1.57167119372599</v>
      </c>
      <c r="G7059">
        <v>6011.9126717447298</v>
      </c>
      <c r="H7059">
        <v>0.80654081655417198</v>
      </c>
      <c r="I7059">
        <v>6.1271779711759899E-2</v>
      </c>
      <c r="J7059">
        <v>6011.9055902526097</v>
      </c>
      <c r="K7059">
        <v>0.80654113967525998</v>
      </c>
      <c r="L7059">
        <v>6.1271662562181299E-2</v>
      </c>
      <c r="M7059">
        <v>6011.9329918541098</v>
      </c>
      <c r="N7059">
        <v>0.80654948134987703</v>
      </c>
      <c r="O7059">
        <v>6.1272484208664303E-2</v>
      </c>
      <c r="P7059">
        <v>6011.9338664986099</v>
      </c>
      <c r="Q7059">
        <v>0.80654911738754798</v>
      </c>
      <c r="R7059">
        <v>6.1272491875921903E-2</v>
      </c>
    </row>
    <row r="7060" spans="1:18" x14ac:dyDescent="0.25">
      <c r="A7060">
        <v>28.231999999999999</v>
      </c>
      <c r="B7060">
        <v>584.94840229136901</v>
      </c>
      <c r="C7060">
        <v>18.7637492726451</v>
      </c>
      <c r="D7060">
        <v>5.5869147913291005E-4</v>
      </c>
      <c r="E7060">
        <v>5.2680829111696102E-2</v>
      </c>
      <c r="F7060">
        <v>1.5716719674198201</v>
      </c>
      <c r="G7060">
        <v>6011.9127632990503</v>
      </c>
      <c r="H7060">
        <v>0.80654278925658296</v>
      </c>
      <c r="I7060">
        <v>6.1271775129872301E-2</v>
      </c>
      <c r="J7060">
        <v>6011.9056956385002</v>
      </c>
      <c r="K7060">
        <v>0.80654311502669895</v>
      </c>
      <c r="L7060">
        <v>6.1271658510842403E-2</v>
      </c>
      <c r="M7060">
        <v>6011.93305765682</v>
      </c>
      <c r="N7060">
        <v>0.806551443060048</v>
      </c>
      <c r="O7060">
        <v>6.1272478574889398E-2</v>
      </c>
      <c r="P7060">
        <v>6011.93393465595</v>
      </c>
      <c r="Q7060">
        <v>0.80655108216048799</v>
      </c>
      <c r="R7060">
        <v>6.1272486822228599E-2</v>
      </c>
    </row>
    <row r="7061" spans="1:18" x14ac:dyDescent="0.25">
      <c r="A7061">
        <v>28.236000000000001</v>
      </c>
      <c r="B7061">
        <v>585.03751399297096</v>
      </c>
      <c r="C7061">
        <v>18.763795742873398</v>
      </c>
      <c r="D7061">
        <v>5.58399530063354E-4</v>
      </c>
      <c r="E7061">
        <v>5.2681027397171599E-2</v>
      </c>
      <c r="F7061">
        <v>1.5716727403320601</v>
      </c>
      <c r="G7061">
        <v>6011.9128589341799</v>
      </c>
      <c r="H7061">
        <v>0.80654475606892795</v>
      </c>
      <c r="I7061">
        <v>6.1271770489285199E-2</v>
      </c>
      <c r="J7061">
        <v>6011.9058049445503</v>
      </c>
      <c r="K7061">
        <v>0.80654508447714102</v>
      </c>
      <c r="L7061">
        <v>6.1271653924773101E-2</v>
      </c>
      <c r="M7061">
        <v>6011.9331274747501</v>
      </c>
      <c r="N7061">
        <v>0.80655339885450605</v>
      </c>
      <c r="O7061">
        <v>6.12724729155791E-2</v>
      </c>
      <c r="P7061">
        <v>6011.9340068844604</v>
      </c>
      <c r="Q7061">
        <v>0.80655304107582904</v>
      </c>
      <c r="R7061">
        <v>6.1272481291984197E-2</v>
      </c>
    </row>
    <row r="7062" spans="1:18" x14ac:dyDescent="0.25">
      <c r="A7062">
        <v>28.24</v>
      </c>
      <c r="B7062">
        <v>585.12662457737497</v>
      </c>
      <c r="C7062">
        <v>18.763842432022201</v>
      </c>
      <c r="D7062">
        <v>5.5810796512764801E-4</v>
      </c>
      <c r="E7062">
        <v>5.2681225702883597E-2</v>
      </c>
      <c r="F7062">
        <v>1.57167351246375</v>
      </c>
      <c r="G7062">
        <v>6011.9129586916997</v>
      </c>
      <c r="H7062">
        <v>0.80654671703168801</v>
      </c>
      <c r="I7062">
        <v>6.12717657716138E-2</v>
      </c>
      <c r="J7062">
        <v>6011.9059179043697</v>
      </c>
      <c r="K7062">
        <v>0.80654704795091903</v>
      </c>
      <c r="L7062">
        <v>6.1271648860378398E-2</v>
      </c>
      <c r="M7062">
        <v>6011.9332013657804</v>
      </c>
      <c r="N7062">
        <v>0.80655534878185497</v>
      </c>
      <c r="O7062">
        <v>6.1272467194990798E-2</v>
      </c>
      <c r="P7062">
        <v>6011.9340829411403</v>
      </c>
      <c r="Q7062">
        <v>0.80655499406947395</v>
      </c>
      <c r="R7062">
        <v>6.1272475313079403E-2</v>
      </c>
    </row>
    <row r="7063" spans="1:18" x14ac:dyDescent="0.25">
      <c r="A7063">
        <v>28.244</v>
      </c>
      <c r="B7063">
        <v>585.21573405759398</v>
      </c>
      <c r="C7063">
        <v>18.763889339507401</v>
      </c>
      <c r="D7063">
        <v>5.5781678405552898E-4</v>
      </c>
      <c r="E7063">
        <v>5.2681424025316601E-2</v>
      </c>
      <c r="F7063">
        <v>1.5716742838158499</v>
      </c>
      <c r="G7063">
        <v>6011.9130625945099</v>
      </c>
      <c r="H7063">
        <v>0.806548672178932</v>
      </c>
      <c r="I7063">
        <v>6.1271760952604497E-2</v>
      </c>
      <c r="J7063">
        <v>6011.9060342990997</v>
      </c>
      <c r="K7063">
        <v>0.80654900538895202</v>
      </c>
      <c r="L7063">
        <v>6.1271643373158699E-2</v>
      </c>
      <c r="M7063">
        <v>6011.9332793588201</v>
      </c>
      <c r="N7063">
        <v>0.80655729288002298</v>
      </c>
      <c r="O7063">
        <v>6.1272461376983202E-2</v>
      </c>
      <c r="P7063">
        <v>6011.9341626120804</v>
      </c>
      <c r="Q7063">
        <v>0.80655694108673204</v>
      </c>
      <c r="R7063">
        <v>6.1272468918599797E-2</v>
      </c>
    </row>
    <row r="7064" spans="1:18" x14ac:dyDescent="0.25">
      <c r="A7064">
        <v>28.248000000000001</v>
      </c>
      <c r="B7064">
        <v>585.30484243036994</v>
      </c>
      <c r="C7064">
        <v>18.763936464757801</v>
      </c>
      <c r="D7064">
        <v>5.5752598653081799E-4</v>
      </c>
      <c r="E7064">
        <v>5.2681622361128E-2</v>
      </c>
      <c r="F7064">
        <v>1.5716750543893301</v>
      </c>
      <c r="G7064">
        <v>6011.9131706440803</v>
      </c>
      <c r="H7064">
        <v>0.80655062153756796</v>
      </c>
      <c r="I7064">
        <v>6.12717560042269E-2</v>
      </c>
      <c r="J7064">
        <v>6011.9061539541399</v>
      </c>
      <c r="K7064">
        <v>0.80655095674825406</v>
      </c>
      <c r="L7064">
        <v>6.1271637515384399E-2</v>
      </c>
      <c r="M7064">
        <v>6011.9333614554498</v>
      </c>
      <c r="N7064">
        <v>0.806559231177017</v>
      </c>
      <c r="O7064">
        <v>6.1272455427113903E-2</v>
      </c>
      <c r="P7064">
        <v>6011.9342457145603</v>
      </c>
      <c r="Q7064">
        <v>0.80655888208362103</v>
      </c>
      <c r="R7064">
        <v>6.1272462145025901E-2</v>
      </c>
    </row>
    <row r="7065" spans="1:18" x14ac:dyDescent="0.25">
      <c r="A7065">
        <v>28.251999999999999</v>
      </c>
      <c r="B7065">
        <v>585.39394968920101</v>
      </c>
      <c r="C7065">
        <v>18.763983807189401</v>
      </c>
      <c r="D7065">
        <v>5.57235572192199E-4</v>
      </c>
      <c r="E7065">
        <v>5.2681820707247098E-2</v>
      </c>
      <c r="F7065">
        <v>1.5716758241851401</v>
      </c>
      <c r="G7065">
        <v>6011.9132828193997</v>
      </c>
      <c r="H7065">
        <v>0.80655256512680895</v>
      </c>
      <c r="I7065">
        <v>6.1271750896851301E-2</v>
      </c>
      <c r="J7065">
        <v>6011.9062767348696</v>
      </c>
      <c r="K7065">
        <v>0.80655290200058805</v>
      </c>
      <c r="L7065">
        <v>6.1271631334700802E-2</v>
      </c>
      <c r="M7065">
        <v>6011.9334476326203</v>
      </c>
      <c r="N7065">
        <v>0.80656116369179798</v>
      </c>
      <c r="O7065">
        <v>6.12724493139227E-2</v>
      </c>
      <c r="P7065">
        <v>6011.9343320977596</v>
      </c>
      <c r="Q7065">
        <v>0.80656081702732096</v>
      </c>
      <c r="R7065">
        <v>6.1272455030267202E-2</v>
      </c>
    </row>
    <row r="7066" spans="1:18" x14ac:dyDescent="0.25">
      <c r="A7066">
        <v>28.256</v>
      </c>
      <c r="B7066">
        <v>585.48305585034905</v>
      </c>
      <c r="C7066">
        <v>18.7640313662308</v>
      </c>
      <c r="D7066">
        <v>5.5694554063737904E-4</v>
      </c>
      <c r="E7066">
        <v>5.2682019060950901E-2</v>
      </c>
      <c r="F7066">
        <v>1.57167659320425</v>
      </c>
      <c r="G7066">
        <v>6011.9133990775399</v>
      </c>
      <c r="H7066">
        <v>0.80655450295766995</v>
      </c>
      <c r="I7066">
        <v>6.1271745601277801E-2</v>
      </c>
      <c r="J7066">
        <v>6011.9064025418002</v>
      </c>
      <c r="K7066">
        <v>0.80655484113031395</v>
      </c>
      <c r="L7066">
        <v>6.1271624873387602E-2</v>
      </c>
      <c r="M7066">
        <v>6011.93353784589</v>
      </c>
      <c r="N7066">
        <v>0.80656309043489505</v>
      </c>
      <c r="O7066">
        <v>6.1272443009646703E-2</v>
      </c>
      <c r="P7066">
        <v>6011.9344216419304</v>
      </c>
      <c r="Q7066">
        <v>0.80656274589559396</v>
      </c>
      <c r="R7066">
        <v>6.1272447611775298E-2</v>
      </c>
    </row>
    <row r="7067" spans="1:18" x14ac:dyDescent="0.25">
      <c r="A7067">
        <v>28.26</v>
      </c>
      <c r="B7067">
        <v>585.57216090405404</v>
      </c>
      <c r="C7067">
        <v>18.764079141284999</v>
      </c>
      <c r="D7067">
        <v>5.5665589142529E-4</v>
      </c>
      <c r="E7067">
        <v>5.2682217419912303E-2</v>
      </c>
      <c r="F7067">
        <v>1.57167736144765</v>
      </c>
      <c r="G7067">
        <v>6011.9135193554303</v>
      </c>
      <c r="H7067">
        <v>0.80655643503388297</v>
      </c>
      <c r="I7067">
        <v>6.1271740090450597E-2</v>
      </c>
      <c r="J7067">
        <v>6011.9065313054698</v>
      </c>
      <c r="K7067">
        <v>0.80655677413304605</v>
      </c>
      <c r="L7067">
        <v>6.12716181680555E-2</v>
      </c>
      <c r="M7067">
        <v>6011.9336320329703</v>
      </c>
      <c r="N7067">
        <v>0.80656501141004899</v>
      </c>
      <c r="O7067">
        <v>6.1272436490558697E-2</v>
      </c>
      <c r="P7067">
        <v>6011.9345142563598</v>
      </c>
      <c r="Q7067">
        <v>0.80656466867666099</v>
      </c>
      <c r="R7067">
        <v>6.1272439924911999E-2</v>
      </c>
    </row>
    <row r="7068" spans="1:18" x14ac:dyDescent="0.25">
      <c r="A7068">
        <v>28.263999999999999</v>
      </c>
      <c r="B7068">
        <v>585.661264856824</v>
      </c>
      <c r="C7068">
        <v>18.7641271318066</v>
      </c>
      <c r="D7068">
        <v>5.5636662408059599E-4</v>
      </c>
      <c r="E7068">
        <v>5.2682415782226703E-2</v>
      </c>
      <c r="F7068">
        <v>1.5716781289163599</v>
      </c>
      <c r="G7068">
        <v>6011.9136435727496</v>
      </c>
      <c r="H7068">
        <v>0.80655836135265802</v>
      </c>
      <c r="I7068">
        <v>6.1271734340764203E-2</v>
      </c>
      <c r="J7068">
        <v>6011.9066629815297</v>
      </c>
      <c r="K7068">
        <v>0.80655870101376703</v>
      </c>
      <c r="L7068">
        <v>6.1271611249622902E-2</v>
      </c>
      <c r="M7068">
        <v>6011.9337301171299</v>
      </c>
      <c r="N7068">
        <v>0.806566926615369</v>
      </c>
      <c r="O7068">
        <v>6.1272429737074197E-2</v>
      </c>
      <c r="P7068">
        <v>6011.9346098763799</v>
      </c>
      <c r="Q7068">
        <v>0.80656658536816095</v>
      </c>
      <c r="R7068">
        <v>6.1272432001674801E-2</v>
      </c>
    </row>
    <row r="7069" spans="1:18" x14ac:dyDescent="0.25">
      <c r="A7069">
        <v>28.268000000000001</v>
      </c>
      <c r="B7069">
        <v>585.75036770214899</v>
      </c>
      <c r="C7069">
        <v>18.764175337185701</v>
      </c>
      <c r="D7069">
        <v>5.5607773809908704E-4</v>
      </c>
      <c r="E7069">
        <v>5.2682614146415001E-2</v>
      </c>
      <c r="F7069">
        <v>1.5716788956113901</v>
      </c>
      <c r="G7069">
        <v>6011.9137716354198</v>
      </c>
      <c r="H7069">
        <v>0.80656028190537099</v>
      </c>
      <c r="I7069">
        <v>6.1271728332933997E-2</v>
      </c>
      <c r="J7069">
        <v>6011.9067975459702</v>
      </c>
      <c r="K7069">
        <v>0.80656062178464505</v>
      </c>
      <c r="L7069">
        <v>6.1271604143467898E-2</v>
      </c>
      <c r="M7069">
        <v>6011.9338320107499</v>
      </c>
      <c r="N7069">
        <v>0.80656883604410501</v>
      </c>
      <c r="O7069">
        <v>6.1272422733713E-2</v>
      </c>
      <c r="P7069">
        <v>6011.9347084597302</v>
      </c>
      <c r="Q7069">
        <v>0.80656849597549796</v>
      </c>
      <c r="R7069">
        <v>6.1272423869820999E-2</v>
      </c>
    </row>
    <row r="7070" spans="1:18" x14ac:dyDescent="0.25">
      <c r="A7070">
        <v>28.271999999999998</v>
      </c>
      <c r="B7070">
        <v>585.83946945304103</v>
      </c>
      <c r="C7070">
        <v>18.764223756877001</v>
      </c>
      <c r="D7070">
        <v>5.5578923295128597E-4</v>
      </c>
      <c r="E7070">
        <v>5.2682812511412998E-2</v>
      </c>
      <c r="F7070">
        <v>1.57167966153379</v>
      </c>
      <c r="G7070">
        <v>6011.9139034394302</v>
      </c>
      <c r="H7070">
        <v>0.80656219667969398</v>
      </c>
      <c r="I7070">
        <v>6.12717220524494E-2</v>
      </c>
      <c r="J7070">
        <v>6011.9069349905903</v>
      </c>
      <c r="K7070">
        <v>0.80656253646422904</v>
      </c>
      <c r="L7070">
        <v>6.1271596869695202E-2</v>
      </c>
      <c r="M7070">
        <v>6011.9339376184798</v>
      </c>
      <c r="N7070">
        <v>0.80657073968665305</v>
      </c>
      <c r="O7070">
        <v>6.1272415468970297E-2</v>
      </c>
      <c r="P7070">
        <v>6011.9348099825602</v>
      </c>
      <c r="Q7070">
        <v>0.80657040051130002</v>
      </c>
      <c r="R7070">
        <v>6.1272415552379597E-2</v>
      </c>
    </row>
    <row r="7071" spans="1:18" x14ac:dyDescent="0.25">
      <c r="A7071">
        <v>28.276</v>
      </c>
      <c r="B7071">
        <v>585.928570112751</v>
      </c>
      <c r="C7071">
        <v>18.764272390296199</v>
      </c>
      <c r="D7071">
        <v>5.5550110808909097E-4</v>
      </c>
      <c r="E7071">
        <v>5.2683010876543201E-2</v>
      </c>
      <c r="F7071">
        <v>1.5716804266846101</v>
      </c>
      <c r="G7071">
        <v>6011.91403887468</v>
      </c>
      <c r="H7071">
        <v>0.80656410566013603</v>
      </c>
      <c r="I7071">
        <v>6.1271715489664397E-2</v>
      </c>
      <c r="J7071">
        <v>6011.9070753189699</v>
      </c>
      <c r="K7071">
        <v>0.80656444507514102</v>
      </c>
      <c r="L7071">
        <v>6.1271589443481003E-2</v>
      </c>
      <c r="M7071">
        <v>6011.9340468403198</v>
      </c>
      <c r="N7071">
        <v>0.80657263753085295</v>
      </c>
      <c r="O7071">
        <v>6.1272407935119698E-2</v>
      </c>
      <c r="P7071">
        <v>6011.93491443537</v>
      </c>
      <c r="Q7071">
        <v>0.80657229899319405</v>
      </c>
      <c r="R7071">
        <v>6.1272407067507799E-2</v>
      </c>
    </row>
    <row r="7072" spans="1:18" x14ac:dyDescent="0.25">
      <c r="A7072">
        <v>28.28</v>
      </c>
      <c r="B7072">
        <v>586.01766967477397</v>
      </c>
      <c r="C7072">
        <v>18.7643212368462</v>
      </c>
      <c r="D7072">
        <v>5.5521336295014903E-4</v>
      </c>
      <c r="E7072">
        <v>5.2683209241477298E-2</v>
      </c>
      <c r="F7072">
        <v>1.5716811910649</v>
      </c>
      <c r="G7072">
        <v>6011.9141778286803</v>
      </c>
      <c r="H7072">
        <v>0.80656600882991303</v>
      </c>
      <c r="I7072">
        <v>6.1271708639592699E-2</v>
      </c>
      <c r="J7072">
        <v>6011.9072185427003</v>
      </c>
      <c r="K7072">
        <v>0.80656634764325996</v>
      </c>
      <c r="L7072">
        <v>6.1271581875480298E-2</v>
      </c>
      <c r="M7072">
        <v>6011.9341595743999</v>
      </c>
      <c r="N7072">
        <v>0.80657452956355702</v>
      </c>
      <c r="O7072">
        <v>6.1272400127959599E-2</v>
      </c>
      <c r="P7072">
        <v>6011.9350218191103</v>
      </c>
      <c r="Q7072">
        <v>0.80657419144295806</v>
      </c>
      <c r="R7072">
        <v>6.1272398428628798E-2</v>
      </c>
    </row>
    <row r="7073" spans="1:18" x14ac:dyDescent="0.25">
      <c r="A7073">
        <v>28.283999999999999</v>
      </c>
      <c r="B7073">
        <v>586.10676813585906</v>
      </c>
      <c r="C7073">
        <v>18.764370295981799</v>
      </c>
      <c r="D7073">
        <v>5.5492599696246403E-4</v>
      </c>
      <c r="E7073">
        <v>5.26834076061918E-2</v>
      </c>
      <c r="F7073">
        <v>1.5716819546757099</v>
      </c>
      <c r="G7073">
        <v>6011.9143201898096</v>
      </c>
      <c r="H7073">
        <v>0.80656790617208096</v>
      </c>
      <c r="I7073">
        <v>6.1271701501487502E-2</v>
      </c>
      <c r="J7073">
        <v>6011.9073646780798</v>
      </c>
      <c r="K7073">
        <v>0.80656824419643103</v>
      </c>
      <c r="L7073">
        <v>6.1271574172287097E-2</v>
      </c>
      <c r="M7073">
        <v>6011.93427571949</v>
      </c>
      <c r="N7073">
        <v>0.80657641577147798</v>
      </c>
      <c r="O7073">
        <v>6.1272392046506398E-2</v>
      </c>
      <c r="P7073">
        <v>6011.9351321415797</v>
      </c>
      <c r="Q7073">
        <v>0.80657607788514696</v>
      </c>
      <c r="R7073">
        <v>6.1272389644782203E-2</v>
      </c>
    </row>
    <row r="7074" spans="1:18" x14ac:dyDescent="0.25">
      <c r="A7074">
        <v>28.288</v>
      </c>
      <c r="B7074">
        <v>586.19586550901397</v>
      </c>
      <c r="C7074">
        <v>18.7644195671059</v>
      </c>
      <c r="D7074">
        <v>5.5463900954880001E-4</v>
      </c>
      <c r="E7074">
        <v>5.2683605970917403E-2</v>
      </c>
      <c r="F7074">
        <v>1.5716827175180801</v>
      </c>
      <c r="G7074">
        <v>6011.91446585019</v>
      </c>
      <c r="H7074">
        <v>0.80656979767007497</v>
      </c>
      <c r="I7074">
        <v>6.12716940782757E-2</v>
      </c>
      <c r="J7074">
        <v>6011.9075137432801</v>
      </c>
      <c r="K7074">
        <v>0.80657013476289596</v>
      </c>
      <c r="L7074">
        <v>6.1271566336936402E-2</v>
      </c>
      <c r="M7074">
        <v>6011.9343951771498</v>
      </c>
      <c r="N7074">
        <v>0.80657829614147902</v>
      </c>
      <c r="O7074">
        <v>6.1272383692637399E-2</v>
      </c>
      <c r="P7074">
        <v>6011.93524541432</v>
      </c>
      <c r="Q7074">
        <v>0.80657795834541302</v>
      </c>
      <c r="R7074">
        <v>6.1272380721119499E-2</v>
      </c>
    </row>
    <row r="7075" spans="1:18" x14ac:dyDescent="0.25">
      <c r="A7075">
        <v>28.292000000000002</v>
      </c>
      <c r="B7075">
        <v>586.28496179098499</v>
      </c>
      <c r="C7075">
        <v>18.7644690496601</v>
      </c>
      <c r="D7075">
        <v>5.5435240013104801E-4</v>
      </c>
      <c r="E7075">
        <v>5.2683804336088498E-2</v>
      </c>
      <c r="F7075">
        <v>1.5716834795930801</v>
      </c>
      <c r="G7075">
        <v>6011.91461470787</v>
      </c>
      <c r="H7075">
        <v>0.80657168330975004</v>
      </c>
      <c r="I7075">
        <v>6.1271686375911197E-2</v>
      </c>
      <c r="J7075">
        <v>6011.9076657559799</v>
      </c>
      <c r="K7075">
        <v>0.80657201937156298</v>
      </c>
      <c r="L7075">
        <v>6.1271558369439601E-2</v>
      </c>
      <c r="M7075">
        <v>6011.9345178535896</v>
      </c>
      <c r="N7075">
        <v>0.80658017066243304</v>
      </c>
      <c r="O7075">
        <v>6.12723750706907E-2</v>
      </c>
      <c r="P7075">
        <v>6011.9353616499202</v>
      </c>
      <c r="Q7075">
        <v>0.80657983285067802</v>
      </c>
      <c r="R7075">
        <v>6.1272371659484501E-2</v>
      </c>
    </row>
    <row r="7076" spans="1:18" x14ac:dyDescent="0.25">
      <c r="A7076">
        <v>28.295999999999999</v>
      </c>
      <c r="B7076">
        <v>586.37405697526799</v>
      </c>
      <c r="C7076">
        <v>18.7645187430604</v>
      </c>
      <c r="D7076">
        <v>5.5406616813394598E-4</v>
      </c>
      <c r="E7076">
        <v>5.2684002702290698E-2</v>
      </c>
      <c r="F7076">
        <v>1.57168424090173</v>
      </c>
      <c r="G7076">
        <v>6011.9147666686504</v>
      </c>
      <c r="H7076">
        <v>0.80657356307874795</v>
      </c>
      <c r="I7076">
        <v>6.1271678402702097E-2</v>
      </c>
      <c r="J7076">
        <v>6011.9078207314096</v>
      </c>
      <c r="K7076">
        <v>0.80657389804996704</v>
      </c>
      <c r="L7076">
        <v>6.1271550267339998E-2</v>
      </c>
      <c r="M7076">
        <v>6011.9346436611404</v>
      </c>
      <c r="N7076">
        <v>0.80658203932447603</v>
      </c>
      <c r="O7076">
        <v>6.1272366187033599E-2</v>
      </c>
      <c r="P7076">
        <v>6011.93548085988</v>
      </c>
      <c r="Q7076">
        <v>0.80658170142700503</v>
      </c>
      <c r="R7076">
        <v>6.1272362459028201E-2</v>
      </c>
    </row>
    <row r="7077" spans="1:18" x14ac:dyDescent="0.25">
      <c r="A7077">
        <v>28.3</v>
      </c>
      <c r="B7077">
        <v>586.46315107812302</v>
      </c>
      <c r="C7077">
        <v>18.764568646748302</v>
      </c>
      <c r="D7077">
        <v>5.5378031298600704E-4</v>
      </c>
      <c r="E7077">
        <v>5.2684201070213203E-2</v>
      </c>
      <c r="F7077">
        <v>1.5716850014450801</v>
      </c>
      <c r="G7077">
        <v>6011.9149216472297</v>
      </c>
      <c r="H7077">
        <v>0.80657543696797596</v>
      </c>
      <c r="I7077">
        <v>6.1271670168649803E-2</v>
      </c>
      <c r="J7077">
        <v>6011.9079786808998</v>
      </c>
      <c r="K7077">
        <v>0.806575770824695</v>
      </c>
      <c r="L7077">
        <v>6.1271542026268902E-2</v>
      </c>
      <c r="M7077">
        <v>6011.9347725193602</v>
      </c>
      <c r="N7077">
        <v>0.80658390212042796</v>
      </c>
      <c r="O7077">
        <v>6.12723570496118E-2</v>
      </c>
      <c r="P7077">
        <v>6011.9356030530398</v>
      </c>
      <c r="Q7077">
        <v>0.80658356409995502</v>
      </c>
      <c r="R7077">
        <v>6.1272353116822401E-2</v>
      </c>
    </row>
    <row r="7078" spans="1:18" x14ac:dyDescent="0.25">
      <c r="A7078">
        <v>28.303999999999998</v>
      </c>
      <c r="B7078">
        <v>586.55224409304799</v>
      </c>
      <c r="C7078">
        <v>18.764618760152899</v>
      </c>
      <c r="D7078">
        <v>5.5349483412444798E-4</v>
      </c>
      <c r="E7078">
        <v>5.26843994406044E-2</v>
      </c>
      <c r="F7078">
        <v>1.5716857612241699</v>
      </c>
      <c r="G7078">
        <v>6011.9150795678697</v>
      </c>
      <c r="H7078">
        <v>0.80657730497129998</v>
      </c>
      <c r="I7078">
        <v>6.1271661684832203E-2</v>
      </c>
      <c r="J7078">
        <v>6011.9081396109004</v>
      </c>
      <c r="K7078">
        <v>0.80657763772036895</v>
      </c>
      <c r="L7078">
        <v>6.1271533640490101E-2</v>
      </c>
      <c r="M7078">
        <v>6011.9349043557404</v>
      </c>
      <c r="N7078">
        <v>0.80658575904549501</v>
      </c>
      <c r="O7078">
        <v>6.12723476674982E-2</v>
      </c>
      <c r="P7078">
        <v>6011.9357282343499</v>
      </c>
      <c r="Q7078">
        <v>0.80658542089351504</v>
      </c>
      <c r="R7078">
        <v>6.1272343628439203E-2</v>
      </c>
    </row>
    <row r="7079" spans="1:18" x14ac:dyDescent="0.25">
      <c r="A7079">
        <v>28.308</v>
      </c>
      <c r="B7079">
        <v>586.64133602329298</v>
      </c>
      <c r="C7079">
        <v>18.7646690826897</v>
      </c>
      <c r="D7079">
        <v>5.5320973099440101E-4</v>
      </c>
      <c r="E7079">
        <v>5.2684597814231002E-2</v>
      </c>
      <c r="F7079">
        <v>1.5716865202400201</v>
      </c>
      <c r="G7079">
        <v>6011.9152403646904</v>
      </c>
      <c r="H7079">
        <v>0.806579167086245</v>
      </c>
      <c r="I7079">
        <v>6.1271652962849497E-2</v>
      </c>
      <c r="J7079">
        <v>6011.9083035223603</v>
      </c>
      <c r="K7079">
        <v>0.80657949875993895</v>
      </c>
      <c r="L7079">
        <v>6.1271525103410697E-2</v>
      </c>
      <c r="M7079">
        <v>6011.9350391061798</v>
      </c>
      <c r="N7079">
        <v>0.80658761009799695</v>
      </c>
      <c r="O7079">
        <v>6.12723380504561E-2</v>
      </c>
      <c r="P7079">
        <v>6011.9358564042404</v>
      </c>
      <c r="Q7079">
        <v>0.80658727183034995</v>
      </c>
      <c r="R7079">
        <v>6.1272333988481101E-2</v>
      </c>
    </row>
    <row r="7080" spans="1:18" x14ac:dyDescent="0.25">
      <c r="A7080">
        <v>28.312000000000001</v>
      </c>
      <c r="B7080">
        <v>586.73042686885697</v>
      </c>
      <c r="C7080">
        <v>18.7647196138136</v>
      </c>
      <c r="D7080">
        <v>5.52925003050888E-4</v>
      </c>
      <c r="E7080">
        <v>5.2684796191845303E-2</v>
      </c>
      <c r="F7080">
        <v>1.57168727849368</v>
      </c>
      <c r="G7080">
        <v>6011.9154039815103</v>
      </c>
      <c r="H7080">
        <v>0.80658102331346004</v>
      </c>
      <c r="I7080">
        <v>6.12716440143442E-2</v>
      </c>
      <c r="J7080">
        <v>6011.9084704104398</v>
      </c>
      <c r="K7080">
        <v>0.80658135396402997</v>
      </c>
      <c r="L7080">
        <v>6.1271516408048399E-2</v>
      </c>
      <c r="M7080">
        <v>6011.9351767149601</v>
      </c>
      <c r="N7080">
        <v>0.80658945527890302</v>
      </c>
      <c r="O7080">
        <v>6.1272328208533303E-2</v>
      </c>
      <c r="P7080">
        <v>6011.9359875582004</v>
      </c>
      <c r="Q7080">
        <v>0.80658911693110502</v>
      </c>
      <c r="R7080">
        <v>6.1272324191047799E-2</v>
      </c>
    </row>
    <row r="7081" spans="1:18" x14ac:dyDescent="0.25">
      <c r="A7081">
        <v>28.315999999999999</v>
      </c>
      <c r="B7081">
        <v>586.81951663299196</v>
      </c>
      <c r="C7081">
        <v>18.764770352927499</v>
      </c>
      <c r="D7081">
        <v>5.5264064975921504E-4</v>
      </c>
      <c r="E7081">
        <v>5.2684994574157498E-2</v>
      </c>
      <c r="F7081">
        <v>1.57168803598616</v>
      </c>
      <c r="G7081">
        <v>6011.9155703714296</v>
      </c>
      <c r="H7081">
        <v>0.80658287365715298</v>
      </c>
      <c r="I7081">
        <v>6.1271634850602601E-2</v>
      </c>
      <c r="J7081">
        <v>6011.9086402646899</v>
      </c>
      <c r="K7081">
        <v>0.80658320335148403</v>
      </c>
      <c r="L7081">
        <v>6.1271507547438403E-2</v>
      </c>
      <c r="M7081">
        <v>6011.9353171346202</v>
      </c>
      <c r="N7081">
        <v>0.80659129459234702</v>
      </c>
      <c r="O7081">
        <v>6.1272318151699201E-2</v>
      </c>
      <c r="P7081">
        <v>6011.9361216868001</v>
      </c>
      <c r="Q7081">
        <v>0.80659095621491195</v>
      </c>
      <c r="R7081">
        <v>6.1272314230133101E-2</v>
      </c>
    </row>
    <row r="7082" spans="1:18" x14ac:dyDescent="0.25">
      <c r="A7082">
        <v>28.32</v>
      </c>
      <c r="B7082">
        <v>586.90860530919304</v>
      </c>
      <c r="C7082">
        <v>18.764821299485899</v>
      </c>
      <c r="D7082">
        <v>5.5235667059447095E-4</v>
      </c>
      <c r="E7082">
        <v>5.2685192961813399E-2</v>
      </c>
      <c r="F7082">
        <v>1.5716887927185099</v>
      </c>
      <c r="G7082">
        <v>6011.9157394961303</v>
      </c>
      <c r="H7082">
        <v>0.80658471812452803</v>
      </c>
      <c r="I7082">
        <v>6.1271625482236899E-2</v>
      </c>
      <c r="J7082">
        <v>6011.9088130693399</v>
      </c>
      <c r="K7082">
        <v>0.80658504693910205</v>
      </c>
      <c r="L7082">
        <v>6.1271498514975299E-2</v>
      </c>
      <c r="M7082">
        <v>6011.9354603254897</v>
      </c>
      <c r="N7082">
        <v>0.80659312804514105</v>
      </c>
      <c r="O7082">
        <v>6.12723078895357E-2</v>
      </c>
      <c r="P7082">
        <v>6011.9362587759197</v>
      </c>
      <c r="Q7082">
        <v>0.80659278969908699</v>
      </c>
      <c r="R7082">
        <v>6.1272304099951401E-2</v>
      </c>
    </row>
    <row r="7083" spans="1:18" x14ac:dyDescent="0.25">
      <c r="A7083">
        <v>28.324000000000002</v>
      </c>
      <c r="B7083">
        <v>586.99769291372297</v>
      </c>
      <c r="C7083">
        <v>18.7648724529177</v>
      </c>
      <c r="D7083">
        <v>5.5207306504262399E-4</v>
      </c>
      <c r="E7083">
        <v>5.2685391355380098E-2</v>
      </c>
      <c r="F7083">
        <v>1.5716895486917399</v>
      </c>
      <c r="G7083">
        <v>6011.9159113250498</v>
      </c>
      <c r="H7083">
        <v>0.80658655672532997</v>
      </c>
      <c r="I7083">
        <v>6.1271615918946302E-2</v>
      </c>
      <c r="J7083">
        <v>6011.9089888038598</v>
      </c>
      <c r="K7083">
        <v>0.80658688474163898</v>
      </c>
      <c r="L7083">
        <v>6.1271489304683402E-2</v>
      </c>
      <c r="M7083">
        <v>6011.9356062550696</v>
      </c>
      <c r="N7083">
        <v>0.80659495564640904</v>
      </c>
      <c r="O7083">
        <v>6.1272297430986201E-2</v>
      </c>
      <c r="P7083">
        <v>6011.93639880716</v>
      </c>
      <c r="Q7083">
        <v>0.806594617399087</v>
      </c>
      <c r="R7083">
        <v>6.1272293795194298E-2</v>
      </c>
    </row>
    <row r="7084" spans="1:18" x14ac:dyDescent="0.25">
      <c r="A7084">
        <v>28.327999999999999</v>
      </c>
      <c r="B7084">
        <v>587.08677943031898</v>
      </c>
      <c r="C7084">
        <v>18.764923812664598</v>
      </c>
      <c r="D7084">
        <v>5.5178983259773296E-4</v>
      </c>
      <c r="E7084">
        <v>5.2685589755335403E-2</v>
      </c>
      <c r="F7084">
        <v>1.5716903039068799</v>
      </c>
      <c r="G7084">
        <v>6011.9160858344103</v>
      </c>
      <c r="H7084">
        <v>0.80658838947242095</v>
      </c>
      <c r="I7084">
        <v>6.1271606169351102E-2</v>
      </c>
      <c r="J7084">
        <v>6011.9091674436604</v>
      </c>
      <c r="K7084">
        <v>0.80658871677294097</v>
      </c>
      <c r="L7084">
        <v>6.1271479911416599E-2</v>
      </c>
      <c r="M7084">
        <v>6011.9357548972603</v>
      </c>
      <c r="N7084">
        <v>0.80659677740823299</v>
      </c>
      <c r="O7084">
        <v>6.1272286784165998E-2</v>
      </c>
      <c r="P7084">
        <v>6011.9365417584204</v>
      </c>
      <c r="Q7084">
        <v>0.80659643932959502</v>
      </c>
      <c r="R7084">
        <v>6.1272283311219498E-2</v>
      </c>
    </row>
    <row r="7085" spans="1:18" x14ac:dyDescent="0.25">
      <c r="A7085">
        <v>28.332000000000001</v>
      </c>
      <c r="B7085">
        <v>587.175864881748</v>
      </c>
      <c r="C7085">
        <v>18.764975378168401</v>
      </c>
      <c r="D7085">
        <v>5.5150697276247105E-4</v>
      </c>
      <c r="E7085">
        <v>5.2685788162064102E-2</v>
      </c>
      <c r="F7085">
        <v>1.5716910583649599</v>
      </c>
      <c r="G7085">
        <v>6011.9162630061801</v>
      </c>
      <c r="H7085">
        <v>0.80659021637998196</v>
      </c>
      <c r="I7085">
        <v>6.1271596240895301E-2</v>
      </c>
      <c r="J7085">
        <v>6011.9093489609004</v>
      </c>
      <c r="K7085">
        <v>0.80659054304477096</v>
      </c>
      <c r="L7085">
        <v>6.1271470330988898E-2</v>
      </c>
      <c r="M7085">
        <v>6011.9359062315298</v>
      </c>
      <c r="N7085">
        <v>0.80659859334392403</v>
      </c>
      <c r="O7085">
        <v>6.1272275956233697E-2</v>
      </c>
      <c r="P7085">
        <v>6011.9366876045597</v>
      </c>
      <c r="Q7085">
        <v>0.80659825550330599</v>
      </c>
      <c r="R7085">
        <v>6.1272272644179601E-2</v>
      </c>
    </row>
    <row r="7086" spans="1:18" x14ac:dyDescent="0.25">
      <c r="A7086">
        <v>28.335999999999999</v>
      </c>
      <c r="B7086">
        <v>587.26494924849305</v>
      </c>
      <c r="C7086">
        <v>18.765027148857701</v>
      </c>
      <c r="D7086">
        <v>5.5122448504614204E-4</v>
      </c>
      <c r="E7086">
        <v>5.2685986575856998E-2</v>
      </c>
      <c r="F7086">
        <v>1.571691812067</v>
      </c>
      <c r="G7086">
        <v>6011.9164428270296</v>
      </c>
      <c r="H7086">
        <v>0.80659203746476704</v>
      </c>
      <c r="I7086">
        <v>6.1271586139807099E-2</v>
      </c>
      <c r="J7086">
        <v>6011.9095333253299</v>
      </c>
      <c r="K7086">
        <v>0.80659236356872599</v>
      </c>
      <c r="L7086">
        <v>6.1271460560241998E-2</v>
      </c>
      <c r="M7086">
        <v>6011.9360602420102</v>
      </c>
      <c r="N7086">
        <v>0.80660040346933604</v>
      </c>
      <c r="O7086">
        <v>6.1272264953317397E-2</v>
      </c>
      <c r="P7086">
        <v>6011.9368363181102</v>
      </c>
      <c r="Q7086">
        <v>0.80660006593279499</v>
      </c>
      <c r="R7086">
        <v>6.1272261791095198E-2</v>
      </c>
    </row>
    <row r="7087" spans="1:18" x14ac:dyDescent="0.25">
      <c r="A7087">
        <v>28.34</v>
      </c>
      <c r="B7087">
        <v>587.35403254356504</v>
      </c>
      <c r="C7087">
        <v>18.765079124187299</v>
      </c>
      <c r="D7087">
        <v>5.5094236896477303E-4</v>
      </c>
      <c r="E7087">
        <v>5.26861849969152E-2</v>
      </c>
      <c r="F7087">
        <v>1.5716925650140301</v>
      </c>
      <c r="G7087">
        <v>6011.9166252873601</v>
      </c>
      <c r="H7087">
        <v>0.80659385274421602</v>
      </c>
      <c r="I7087">
        <v>6.1271575871110297E-2</v>
      </c>
      <c r="J7087">
        <v>6011.9097205050903</v>
      </c>
      <c r="K7087">
        <v>0.80659417835499603</v>
      </c>
      <c r="L7087">
        <v>6.1271450597058699E-2</v>
      </c>
      <c r="M7087">
        <v>6011.9362169166197</v>
      </c>
      <c r="N7087">
        <v>0.80660220780101699</v>
      </c>
      <c r="O7087">
        <v>6.1272253780494002E-2</v>
      </c>
      <c r="P7087">
        <v>6011.9369878699999</v>
      </c>
      <c r="Q7087">
        <v>0.80660187062923605</v>
      </c>
      <c r="R7087">
        <v>6.1272250749879797E-2</v>
      </c>
    </row>
    <row r="7088" spans="1:18" x14ac:dyDescent="0.25">
      <c r="A7088">
        <v>28.344000000000001</v>
      </c>
      <c r="B7088">
        <v>587.44311477346798</v>
      </c>
      <c r="C7088">
        <v>18.7651313035859</v>
      </c>
      <c r="D7088">
        <v>5.5066062403895096E-4</v>
      </c>
      <c r="E7088">
        <v>5.26863834253566E-2</v>
      </c>
      <c r="F7088">
        <v>1.57169331720707</v>
      </c>
      <c r="G7088">
        <v>6011.9168103802804</v>
      </c>
      <c r="H7088">
        <v>0.80659566223717405</v>
      </c>
      <c r="I7088">
        <v>6.1271565438678503E-2</v>
      </c>
      <c r="J7088">
        <v>6011.9099104675297</v>
      </c>
      <c r="K7088">
        <v>0.80659598741372596</v>
      </c>
      <c r="L7088">
        <v>6.1271440440327299E-2</v>
      </c>
      <c r="M7088">
        <v>6011.9363762461699</v>
      </c>
      <c r="N7088">
        <v>0.80660400635697305</v>
      </c>
      <c r="O7088">
        <v>6.12722424418096E-2</v>
      </c>
      <c r="P7088">
        <v>6011.9371422302402</v>
      </c>
      <c r="Q7088">
        <v>0.80660366960372698</v>
      </c>
      <c r="R7088">
        <v>6.1272239519323597E-2</v>
      </c>
    </row>
    <row r="7089" spans="1:18" x14ac:dyDescent="0.25">
      <c r="A7089">
        <v>28.347999999999999</v>
      </c>
      <c r="B7089">
        <v>587.53219592844403</v>
      </c>
      <c r="C7089">
        <v>18.765183686495298</v>
      </c>
      <c r="D7089">
        <v>5.5037924979308296E-4</v>
      </c>
      <c r="E7089">
        <v>5.2686581861223797E-2</v>
      </c>
      <c r="F7089">
        <v>1.5716940686471299</v>
      </c>
      <c r="G7089">
        <v>6011.9169981007699</v>
      </c>
      <c r="H7089">
        <v>0.80659746596330995</v>
      </c>
      <c r="I7089">
        <v>6.12715548453217E-2</v>
      </c>
      <c r="J7089">
        <v>6011.9101031799501</v>
      </c>
      <c r="K7089">
        <v>0.80659779075500604</v>
      </c>
      <c r="L7089">
        <v>6.1271430089870099E-2</v>
      </c>
      <c r="M7089">
        <v>6011.9365382235901</v>
      </c>
      <c r="N7089">
        <v>0.80660579915610497</v>
      </c>
      <c r="O7089">
        <v>6.12722309403382E-2</v>
      </c>
      <c r="P7089">
        <v>6011.9372993685502</v>
      </c>
      <c r="Q7089">
        <v>0.80660546286725299</v>
      </c>
      <c r="R7089">
        <v>6.1272228099044097E-2</v>
      </c>
    </row>
    <row r="7090" spans="1:18" x14ac:dyDescent="0.25">
      <c r="A7090">
        <v>28.352</v>
      </c>
      <c r="B7090">
        <v>587.62127600849101</v>
      </c>
      <c r="C7090">
        <v>18.7652362723571</v>
      </c>
      <c r="D7090">
        <v>5.5009824575352197E-4</v>
      </c>
      <c r="E7090">
        <v>5.2686780304495598E-2</v>
      </c>
      <c r="F7090">
        <v>1.57169481933524</v>
      </c>
      <c r="G7090">
        <v>6011.9171884449297</v>
      </c>
      <c r="H7090">
        <v>0.80659926394246095</v>
      </c>
      <c r="I7090">
        <v>6.1271544092897999E-2</v>
      </c>
      <c r="J7090">
        <v>6011.9102986101898</v>
      </c>
      <c r="K7090">
        <v>0.80659958838875201</v>
      </c>
      <c r="L7090">
        <v>6.1271419546343499E-2</v>
      </c>
      <c r="M7090">
        <v>6011.9367028431798</v>
      </c>
      <c r="N7090">
        <v>0.80660758621758599</v>
      </c>
      <c r="O7090">
        <v>6.1272219278266399E-2</v>
      </c>
      <c r="P7090">
        <v>6011.9374592550103</v>
      </c>
      <c r="Q7090">
        <v>0.80660725043053805</v>
      </c>
      <c r="R7090">
        <v>6.1272216489410503E-2</v>
      </c>
    </row>
    <row r="7091" spans="1:18" x14ac:dyDescent="0.25">
      <c r="A7091">
        <v>28.356000000000002</v>
      </c>
      <c r="B7091">
        <v>587.71035503312601</v>
      </c>
      <c r="C7091">
        <v>18.765289060652002</v>
      </c>
      <c r="D7091">
        <v>5.4981761144946102E-4</v>
      </c>
      <c r="E7091">
        <v>5.2686978755097397E-2</v>
      </c>
      <c r="F7091">
        <v>1.5716955692724199</v>
      </c>
      <c r="G7091">
        <v>6011.9173814092601</v>
      </c>
      <c r="H7091">
        <v>0.80660105619501099</v>
      </c>
      <c r="I7091">
        <v>6.1271533182441801E-2</v>
      </c>
      <c r="J7091">
        <v>6011.9104967272497</v>
      </c>
      <c r="K7091">
        <v>0.80660138032552497</v>
      </c>
      <c r="L7091">
        <v>6.1271408811118498E-2</v>
      </c>
      <c r="M7091">
        <v>6011.9368701000003</v>
      </c>
      <c r="N7091">
        <v>0.80660936756123702</v>
      </c>
      <c r="O7091">
        <v>6.1272207456997102E-2</v>
      </c>
      <c r="P7091">
        <v>6011.9376218604802</v>
      </c>
      <c r="Q7091">
        <v>0.80660903230484704</v>
      </c>
      <c r="R7091">
        <v>6.1272204691449901E-2</v>
      </c>
    </row>
    <row r="7092" spans="1:18" x14ac:dyDescent="0.25">
      <c r="A7092">
        <v>28.36</v>
      </c>
      <c r="B7092">
        <v>587.79943297958096</v>
      </c>
      <c r="C7092">
        <v>18.765342050782699</v>
      </c>
      <c r="D7092">
        <v>5.4953734640948498E-4</v>
      </c>
      <c r="E7092">
        <v>5.2687177212912599E-2</v>
      </c>
      <c r="F7092">
        <v>1.5716963184596699</v>
      </c>
      <c r="G7092">
        <v>6011.9175769901703</v>
      </c>
      <c r="H7092">
        <v>0.80660284274096095</v>
      </c>
      <c r="I7092">
        <v>6.1271522114300703E-2</v>
      </c>
      <c r="J7092">
        <v>6011.9106975016202</v>
      </c>
      <c r="K7092">
        <v>0.80660316657597397</v>
      </c>
      <c r="L7092">
        <v>6.1271397886151199E-2</v>
      </c>
      <c r="M7092">
        <v>6011.9370399892796</v>
      </c>
      <c r="N7092">
        <v>0.80661114320660798</v>
      </c>
      <c r="O7092">
        <v>6.1272195477267699E-2</v>
      </c>
      <c r="P7092">
        <v>6011.9377871570496</v>
      </c>
      <c r="Q7092">
        <v>0.80661080850142597</v>
      </c>
      <c r="R7092">
        <v>6.1272192706741002E-2</v>
      </c>
    </row>
    <row r="7093" spans="1:18" x14ac:dyDescent="0.25">
      <c r="A7093">
        <v>28.364000000000001</v>
      </c>
      <c r="B7093">
        <v>587.88850986411705</v>
      </c>
      <c r="C7093">
        <v>18.7653952422041</v>
      </c>
      <c r="D7093">
        <v>5.4925745016343804E-4</v>
      </c>
      <c r="E7093">
        <v>5.2687375677794301E-2</v>
      </c>
      <c r="F7093">
        <v>1.5716970668980299</v>
      </c>
      <c r="G7093">
        <v>6011.9177751835095</v>
      </c>
      <c r="H7093">
        <v>0.80660462360030005</v>
      </c>
      <c r="I7093">
        <v>6.1271510888276197E-2</v>
      </c>
      <c r="J7093">
        <v>6011.9109009057202</v>
      </c>
      <c r="K7093">
        <v>0.80660494715150099</v>
      </c>
      <c r="L7093">
        <v>6.1271386773849197E-2</v>
      </c>
      <c r="M7093">
        <v>6011.93721250607</v>
      </c>
      <c r="N7093">
        <v>0.80661291317335504</v>
      </c>
      <c r="O7093">
        <v>6.1272183339271598E-2</v>
      </c>
      <c r="P7093">
        <v>6011.9379551183602</v>
      </c>
      <c r="Q7093">
        <v>0.80661257903215899</v>
      </c>
      <c r="R7093">
        <v>6.1272180537302302E-2</v>
      </c>
    </row>
    <row r="7094" spans="1:18" x14ac:dyDescent="0.25">
      <c r="A7094">
        <v>28.367999999999999</v>
      </c>
      <c r="B7094">
        <v>587.97758568348297</v>
      </c>
      <c r="C7094">
        <v>18.765448634396598</v>
      </c>
      <c r="D7094">
        <v>5.4897792223993099E-4</v>
      </c>
      <c r="E7094">
        <v>5.2687574149575103E-2</v>
      </c>
      <c r="F7094">
        <v>1.5716978145884899</v>
      </c>
      <c r="G7094">
        <v>6011.91797598428</v>
      </c>
      <c r="H7094">
        <v>0.80660639879260299</v>
      </c>
      <c r="I7094">
        <v>6.1271499503759499E-2</v>
      </c>
      <c r="J7094">
        <v>6011.9111069139999</v>
      </c>
      <c r="K7094">
        <v>0.80660672206407402</v>
      </c>
      <c r="L7094">
        <v>6.1271375476940303E-2</v>
      </c>
      <c r="M7094">
        <v>6011.9373876448499</v>
      </c>
      <c r="N7094">
        <v>0.80661467748082805</v>
      </c>
      <c r="O7094">
        <v>6.1272171042780002E-2</v>
      </c>
      <c r="P7094">
        <v>6011.9381257198102</v>
      </c>
      <c r="Q7094">
        <v>0.80661434390937803</v>
      </c>
      <c r="R7094">
        <v>6.1272168185479002E-2</v>
      </c>
    </row>
    <row r="7095" spans="1:18" x14ac:dyDescent="0.25">
      <c r="A7095">
        <v>28.372</v>
      </c>
      <c r="B7095">
        <v>588.06666044743201</v>
      </c>
      <c r="C7095">
        <v>18.7655022268019</v>
      </c>
      <c r="D7095">
        <v>5.4869876216712501E-4</v>
      </c>
      <c r="E7095">
        <v>5.2687772628077403E-2</v>
      </c>
      <c r="F7095">
        <v>1.57169856153208</v>
      </c>
      <c r="G7095">
        <v>6011.91817938643</v>
      </c>
      <c r="H7095">
        <v>0.80660816833721904</v>
      </c>
      <c r="I7095">
        <v>6.1271487959861197E-2</v>
      </c>
      <c r="J7095">
        <v>6011.91131550315</v>
      </c>
      <c r="K7095">
        <v>0.80660849132654699</v>
      </c>
      <c r="L7095">
        <v>6.1271363998349197E-2</v>
      </c>
      <c r="M7095">
        <v>6011.9375653993202</v>
      </c>
      <c r="N7095">
        <v>0.80661643614825296</v>
      </c>
      <c r="O7095">
        <v>6.1272158587259401E-2</v>
      </c>
      <c r="P7095">
        <v>6011.9382989387104</v>
      </c>
      <c r="Q7095">
        <v>0.80661610314620202</v>
      </c>
      <c r="R7095">
        <v>6.1272155653835099E-2</v>
      </c>
    </row>
    <row r="7096" spans="1:18" x14ac:dyDescent="0.25">
      <c r="A7096">
        <v>28.376000000000001</v>
      </c>
      <c r="B7096">
        <v>588.15573414295795</v>
      </c>
      <c r="C7096">
        <v>18.765556018848802</v>
      </c>
      <c r="D7096">
        <v>5.4841996947150402E-4</v>
      </c>
      <c r="E7096">
        <v>5.2687971113120999E-2</v>
      </c>
      <c r="F7096">
        <v>1.57169930772981</v>
      </c>
      <c r="G7096">
        <v>6011.9183853827299</v>
      </c>
      <c r="H7096">
        <v>0.80660993225275501</v>
      </c>
      <c r="I7096">
        <v>6.1271476255528298E-2</v>
      </c>
      <c r="J7096">
        <v>6011.9115266520803</v>
      </c>
      <c r="K7096">
        <v>0.80661025495222505</v>
      </c>
      <c r="L7096">
        <v>6.1271352341085002E-2</v>
      </c>
      <c r="M7096">
        <v>6011.9377457622804</v>
      </c>
      <c r="N7096">
        <v>0.80661818919420802</v>
      </c>
      <c r="O7096">
        <v>6.1272145971979101E-2</v>
      </c>
      <c r="P7096">
        <v>6011.9384747543299</v>
      </c>
      <c r="Q7096">
        <v>0.80661785675609399</v>
      </c>
      <c r="R7096">
        <v>6.1272142945052503E-2</v>
      </c>
    </row>
    <row r="7097" spans="1:18" x14ac:dyDescent="0.25">
      <c r="A7097">
        <v>28.38</v>
      </c>
      <c r="B7097">
        <v>588.24480678306895</v>
      </c>
      <c r="C7097">
        <v>18.765610010017902</v>
      </c>
      <c r="D7097">
        <v>5.4814154367834001E-4</v>
      </c>
      <c r="E7097">
        <v>5.2688169604531203E-2</v>
      </c>
      <c r="F7097">
        <v>1.5717000531826899</v>
      </c>
      <c r="G7097">
        <v>6011.9185939647195</v>
      </c>
      <c r="H7097">
        <v>0.806611690557689</v>
      </c>
      <c r="I7097">
        <v>6.1271464389647701E-2</v>
      </c>
      <c r="J7097">
        <v>6011.9117403418704</v>
      </c>
      <c r="K7097">
        <v>0.80661201295548601</v>
      </c>
      <c r="L7097">
        <v>6.1271340508144E-2</v>
      </c>
      <c r="M7097">
        <v>6011.9379287254897</v>
      </c>
      <c r="N7097">
        <v>0.80661993663722298</v>
      </c>
      <c r="O7097">
        <v>6.1272133196108601E-2</v>
      </c>
      <c r="P7097">
        <v>6011.9386531479004</v>
      </c>
      <c r="Q7097">
        <v>0.80661960475351202</v>
      </c>
      <c r="R7097">
        <v>6.1272130061840603E-2</v>
      </c>
    </row>
    <row r="7098" spans="1:18" x14ac:dyDescent="0.25">
      <c r="A7098">
        <v>28.384</v>
      </c>
      <c r="B7098">
        <v>588.33387836776103</v>
      </c>
      <c r="C7098">
        <v>18.765664199750901</v>
      </c>
      <c r="D7098">
        <v>5.4786348431178902E-4</v>
      </c>
      <c r="E7098">
        <v>5.2688368102144202E-2</v>
      </c>
      <c r="F7098">
        <v>1.5717007978917199</v>
      </c>
      <c r="G7098">
        <v>6011.9188051227802</v>
      </c>
      <c r="H7098">
        <v>0.80661344326947904</v>
      </c>
      <c r="I7098">
        <v>6.1271452361134002E-2</v>
      </c>
      <c r="J7098">
        <v>6011.9119565557103</v>
      </c>
      <c r="K7098">
        <v>0.80661376535085205</v>
      </c>
      <c r="L7098">
        <v>6.1271328502426198E-2</v>
      </c>
      <c r="M7098">
        <v>6011.9381142797502</v>
      </c>
      <c r="N7098">
        <v>0.80662167849487298</v>
      </c>
      <c r="O7098">
        <v>6.1272120258800501E-2</v>
      </c>
      <c r="P7098">
        <v>6011.9388341025597</v>
      </c>
      <c r="Q7098">
        <v>0.80662134715298495</v>
      </c>
      <c r="R7098">
        <v>6.1272117006859701E-2</v>
      </c>
    </row>
    <row r="7099" spans="1:18" x14ac:dyDescent="0.25">
      <c r="A7099">
        <v>28.388000000000002</v>
      </c>
      <c r="B7099">
        <v>588.42294889053403</v>
      </c>
      <c r="C7099">
        <v>18.765718587502398</v>
      </c>
      <c r="D7099">
        <v>5.4758579089382304E-4</v>
      </c>
      <c r="E7099">
        <v>5.2688566605810401E-2</v>
      </c>
      <c r="F7099">
        <v>1.5717015418579099</v>
      </c>
      <c r="G7099">
        <v>6011.9190188462198</v>
      </c>
      <c r="H7099">
        <v>0.80661519040573804</v>
      </c>
      <c r="I7099">
        <v>6.12714401690004E-2</v>
      </c>
      <c r="J7099">
        <v>6011.9121752786796</v>
      </c>
      <c r="K7099">
        <v>0.806615512154091</v>
      </c>
      <c r="L7099">
        <v>6.12713163266696E-2</v>
      </c>
      <c r="M7099">
        <v>6011.9383024149301</v>
      </c>
      <c r="N7099">
        <v>0.80662341478494604</v>
      </c>
      <c r="O7099">
        <v>6.1272107159259799E-2</v>
      </c>
      <c r="P7099">
        <v>6011.9390176031702</v>
      </c>
      <c r="Q7099">
        <v>0.80662308397022797</v>
      </c>
      <c r="R7099">
        <v>6.12721037826554E-2</v>
      </c>
    </row>
    <row r="7100" spans="1:18" x14ac:dyDescent="0.25">
      <c r="A7100">
        <v>28.391999999999999</v>
      </c>
      <c r="B7100">
        <v>588.51201835789095</v>
      </c>
      <c r="C7100">
        <v>18.765773172740001</v>
      </c>
      <c r="D7100">
        <v>5.4730846294564995E-4</v>
      </c>
      <c r="E7100">
        <v>5.2688765115399598E-2</v>
      </c>
      <c r="F7100">
        <v>1.5717022850822699</v>
      </c>
      <c r="G7100">
        <v>6011.9192351233996</v>
      </c>
      <c r="H7100">
        <v>0.80661693198303996</v>
      </c>
      <c r="I7100">
        <v>6.1271427812413203E-2</v>
      </c>
      <c r="J7100">
        <v>6011.9123964975897</v>
      </c>
      <c r="K7100">
        <v>0.80661725338091805</v>
      </c>
      <c r="L7100">
        <v>6.1271303983400499E-2</v>
      </c>
      <c r="M7100">
        <v>6011.9384931200302</v>
      </c>
      <c r="N7100">
        <v>0.80662514552423004</v>
      </c>
      <c r="O7100">
        <v>6.1272093896798697E-2</v>
      </c>
      <c r="P7100">
        <v>6011.9392036362497</v>
      </c>
      <c r="Q7100">
        <v>0.80662481522085905</v>
      </c>
      <c r="R7100">
        <v>6.12720903916096E-2</v>
      </c>
    </row>
    <row r="7101" spans="1:18" x14ac:dyDescent="0.25">
      <c r="A7101">
        <v>28.396000000000001</v>
      </c>
      <c r="B7101">
        <v>588.60108677633502</v>
      </c>
      <c r="C7101">
        <v>18.765827954944399</v>
      </c>
      <c r="D7101">
        <v>5.4703149998708799E-4</v>
      </c>
      <c r="E7101">
        <v>5.2688963630800598E-2</v>
      </c>
      <c r="F7101">
        <v>1.5717030275658099</v>
      </c>
      <c r="G7101">
        <v>6011.9194539418804</v>
      </c>
      <c r="H7101">
        <v>0.80661866801829996</v>
      </c>
      <c r="I7101">
        <v>6.1271415290730498E-2</v>
      </c>
      <c r="J7101">
        <v>6011.9126202007701</v>
      </c>
      <c r="K7101">
        <v>0.80661898904823803</v>
      </c>
      <c r="L7101">
        <v>6.1271291474898897E-2</v>
      </c>
      <c r="M7101">
        <v>6011.9386863833297</v>
      </c>
      <c r="N7101">
        <v>0.80662687072988204</v>
      </c>
      <c r="O7101">
        <v>6.1272080470876497E-2</v>
      </c>
      <c r="P7101">
        <v>6011.9393921897199</v>
      </c>
      <c r="Q7101">
        <v>0.80662654092165698</v>
      </c>
      <c r="R7101">
        <v>6.1272076835903702E-2</v>
      </c>
    </row>
    <row r="7102" spans="1:18" x14ac:dyDescent="0.25">
      <c r="A7102">
        <v>28.4</v>
      </c>
      <c r="B7102">
        <v>588.69015414261196</v>
      </c>
      <c r="C7102">
        <v>18.765882933531199</v>
      </c>
      <c r="D7102">
        <v>5.4675490153711698E-4</v>
      </c>
      <c r="E7102">
        <v>5.2689162151923902E-2</v>
      </c>
      <c r="F7102">
        <v>1.5717037693095299</v>
      </c>
      <c r="G7102">
        <v>6011.9196752886201</v>
      </c>
      <c r="H7102">
        <v>0.80662039852740997</v>
      </c>
      <c r="I7102">
        <v>6.1271402603525399E-2</v>
      </c>
      <c r="J7102">
        <v>6011.9128463777997</v>
      </c>
      <c r="K7102">
        <v>0.80662071917264899</v>
      </c>
      <c r="L7102">
        <v>6.127127880318E-2</v>
      </c>
      <c r="M7102">
        <v>6011.9388821925604</v>
      </c>
      <c r="N7102">
        <v>0.80662859041805302</v>
      </c>
      <c r="O7102">
        <v>6.1272066881126901E-2</v>
      </c>
      <c r="P7102">
        <v>6011.9395832527498</v>
      </c>
      <c r="Q7102">
        <v>0.80662826108907804</v>
      </c>
      <c r="R7102">
        <v>6.1272063117495799E-2</v>
      </c>
    </row>
    <row r="7103" spans="1:18" x14ac:dyDescent="0.25">
      <c r="A7103">
        <v>28.404</v>
      </c>
      <c r="B7103">
        <v>588.77922045672699</v>
      </c>
      <c r="C7103">
        <v>18.765938107994099</v>
      </c>
      <c r="D7103">
        <v>5.4647866711392897E-4</v>
      </c>
      <c r="E7103">
        <v>5.2689360678699601E-2</v>
      </c>
      <c r="F7103">
        <v>1.57170451031444</v>
      </c>
      <c r="G7103">
        <v>6011.9198991501598</v>
      </c>
      <c r="H7103">
        <v>0.80662212352664298</v>
      </c>
      <c r="I7103">
        <v>6.1271389750597302E-2</v>
      </c>
      <c r="J7103">
        <v>6011.9130750193199</v>
      </c>
      <c r="K7103">
        <v>0.8066224437717</v>
      </c>
      <c r="L7103">
        <v>6.1271265969986298E-2</v>
      </c>
      <c r="M7103">
        <v>6011.9390805350204</v>
      </c>
      <c r="N7103">
        <v>0.80663030460527796</v>
      </c>
      <c r="O7103">
        <v>6.12720531273728E-2</v>
      </c>
      <c r="P7103">
        <v>6011.9397768155304</v>
      </c>
      <c r="Q7103">
        <v>0.80662997574051498</v>
      </c>
      <c r="R7103">
        <v>6.1272049238108903E-2</v>
      </c>
    </row>
    <row r="7104" spans="1:18" x14ac:dyDescent="0.25">
      <c r="A7104">
        <v>28.408000000000001</v>
      </c>
      <c r="B7104">
        <v>588.86828570891805</v>
      </c>
      <c r="C7104">
        <v>18.765993477800599</v>
      </c>
      <c r="D7104">
        <v>5.4620279623538196E-4</v>
      </c>
      <c r="E7104">
        <v>5.2689559211078103E-2</v>
      </c>
      <c r="F7104">
        <v>1.5717052505815201</v>
      </c>
      <c r="G7104">
        <v>6011.92012551279</v>
      </c>
      <c r="H7104">
        <v>0.80662384303155998</v>
      </c>
      <c r="I7104">
        <v>6.1271376731970299E-2</v>
      </c>
      <c r="J7104">
        <v>6011.9133061167904</v>
      </c>
      <c r="K7104">
        <v>0.80662416286264904</v>
      </c>
      <c r="L7104">
        <v>6.1271252976793401E-2</v>
      </c>
      <c r="M7104">
        <v>6011.9392813977302</v>
      </c>
      <c r="N7104">
        <v>0.80663201330737899</v>
      </c>
      <c r="O7104">
        <v>6.1272039209630397E-2</v>
      </c>
      <c r="P7104">
        <v>6011.9399728690896</v>
      </c>
      <c r="Q7104">
        <v>0.80663168489308001</v>
      </c>
      <c r="R7104">
        <v>6.1272035199230197E-2</v>
      </c>
    </row>
    <row r="7105" spans="1:18" x14ac:dyDescent="0.25">
      <c r="A7105">
        <v>28.411999999999999</v>
      </c>
      <c r="B7105">
        <v>588.95734992845598</v>
      </c>
      <c r="C7105">
        <v>18.766049042418299</v>
      </c>
      <c r="D7105">
        <v>5.4592728841826202E-4</v>
      </c>
      <c r="E7105">
        <v>5.2689757749027698E-2</v>
      </c>
      <c r="F7105">
        <v>1.5717059901118</v>
      </c>
      <c r="G7105">
        <v>6011.92035436271</v>
      </c>
      <c r="H7105">
        <v>0.80662555705795702</v>
      </c>
      <c r="I7105">
        <v>6.1271363547883199E-2</v>
      </c>
      <c r="J7105">
        <v>6011.9135396622596</v>
      </c>
      <c r="K7105">
        <v>0.80662587646327699</v>
      </c>
      <c r="L7105">
        <v>6.1271239824822001E-2</v>
      </c>
      <c r="M7105">
        <v>6011.9394847676203</v>
      </c>
      <c r="N7105">
        <v>0.80663371654039895</v>
      </c>
      <c r="O7105">
        <v>6.1272025128104299E-2</v>
      </c>
      <c r="P7105">
        <v>6011.94017140511</v>
      </c>
      <c r="Q7105">
        <v>0.80663338856441202</v>
      </c>
      <c r="R7105">
        <v>6.1272021002118697E-2</v>
      </c>
    </row>
    <row r="7106" spans="1:18" x14ac:dyDescent="0.25">
      <c r="A7106">
        <v>28.416</v>
      </c>
      <c r="B7106">
        <v>589.04641309582905</v>
      </c>
      <c r="C7106">
        <v>18.766104801276001</v>
      </c>
      <c r="D7106">
        <v>5.4565214318058803E-4</v>
      </c>
      <c r="E7106">
        <v>5.2689956292532002E-2</v>
      </c>
      <c r="F7106">
        <v>1.5717067289062501</v>
      </c>
      <c r="G7106">
        <v>6011.92058568624</v>
      </c>
      <c r="H7106">
        <v>0.806627265621219</v>
      </c>
      <c r="I7106">
        <v>6.1271350198771203E-2</v>
      </c>
      <c r="J7106">
        <v>6011.9137756482396</v>
      </c>
      <c r="K7106">
        <v>0.80662758459111406</v>
      </c>
      <c r="L7106">
        <v>6.1271226515059701E-2</v>
      </c>
      <c r="M7106">
        <v>6011.9396906316297</v>
      </c>
      <c r="N7106">
        <v>0.806635414319954</v>
      </c>
      <c r="O7106">
        <v>6.1272010883175201E-2</v>
      </c>
      <c r="P7106">
        <v>6011.9403724157301</v>
      </c>
      <c r="Q7106">
        <v>0.80663508677191897</v>
      </c>
      <c r="R7106">
        <v>6.1272006647820197E-2</v>
      </c>
    </row>
    <row r="7107" spans="1:18" x14ac:dyDescent="0.25">
      <c r="A7107">
        <v>28.42</v>
      </c>
      <c r="B7107">
        <v>589.135475214287</v>
      </c>
      <c r="C7107">
        <v>18.7661607538931</v>
      </c>
      <c r="D7107">
        <v>5.4537736004037999E-4</v>
      </c>
      <c r="E7107">
        <v>5.2690154841589301E-2</v>
      </c>
      <c r="F7107">
        <v>1.5717074669658899</v>
      </c>
      <c r="G7107">
        <v>6011.9208194698804</v>
      </c>
      <c r="H7107">
        <v>0.80662896873725098</v>
      </c>
      <c r="I7107">
        <v>6.1271336685242997E-2</v>
      </c>
      <c r="J7107">
        <v>6011.9140140674499</v>
      </c>
      <c r="K7107">
        <v>0.80662928726426397</v>
      </c>
      <c r="L7107">
        <v>6.1271213048286401E-2</v>
      </c>
      <c r="M7107">
        <v>6011.9398989768597</v>
      </c>
      <c r="N7107">
        <v>0.80663710666215804</v>
      </c>
      <c r="O7107">
        <v>6.1271996475382298E-2</v>
      </c>
      <c r="P7107">
        <v>6011.9405758934199</v>
      </c>
      <c r="Q7107">
        <v>0.80663677953359902</v>
      </c>
      <c r="R7107">
        <v>6.1271992137187301E-2</v>
      </c>
    </row>
    <row r="7108" spans="1:18" x14ac:dyDescent="0.25">
      <c r="A7108">
        <v>28.423999999999999</v>
      </c>
      <c r="B7108">
        <v>589.22453629358904</v>
      </c>
      <c r="C7108">
        <v>18.7662168997112</v>
      </c>
      <c r="D7108">
        <v>5.4510293851585596E-4</v>
      </c>
      <c r="E7108">
        <v>5.2690353396207902E-2</v>
      </c>
      <c r="F7108">
        <v>1.5717082042917001</v>
      </c>
      <c r="G7108">
        <v>6011.9210557004399</v>
      </c>
      <c r="H7108">
        <v>0.80663066642163395</v>
      </c>
      <c r="I7108">
        <v>6.12713230080539E-2</v>
      </c>
      <c r="J7108">
        <v>6011.91425491274</v>
      </c>
      <c r="K7108">
        <v>0.80663098450045401</v>
      </c>
      <c r="L7108">
        <v>6.1271199425103499E-2</v>
      </c>
      <c r="M7108">
        <v>6011.9401097906302</v>
      </c>
      <c r="N7108">
        <v>0.80663879358277801</v>
      </c>
      <c r="O7108">
        <v>6.1271981905401902E-2</v>
      </c>
      <c r="P7108">
        <v>6011.9407818308</v>
      </c>
      <c r="Q7108">
        <v>0.80663846686709895</v>
      </c>
      <c r="R7108">
        <v>6.12719774709038E-2</v>
      </c>
    </row>
    <row r="7109" spans="1:18" x14ac:dyDescent="0.25">
      <c r="A7109">
        <v>28.428000000000001</v>
      </c>
      <c r="B7109">
        <v>589.31359632722501</v>
      </c>
      <c r="C7109">
        <v>18.766273238211099</v>
      </c>
      <c r="D7109">
        <v>5.4482887812542201E-4</v>
      </c>
      <c r="E7109">
        <v>5.2690551956405401E-2</v>
      </c>
      <c r="F7109">
        <v>1.57170894088469</v>
      </c>
      <c r="G7109">
        <v>6011.9212943651901</v>
      </c>
      <c r="H7109">
        <v>0.80663235868984096</v>
      </c>
      <c r="I7109">
        <v>6.1271309168077201E-2</v>
      </c>
      <c r="J7109">
        <v>6011.9144981769596</v>
      </c>
      <c r="K7109">
        <v>0.80663267631718705</v>
      </c>
      <c r="L7109">
        <v>6.1271185645965599E-2</v>
      </c>
      <c r="M7109">
        <v>6011.9403230606404</v>
      </c>
      <c r="N7109">
        <v>0.80664047509744297</v>
      </c>
      <c r="O7109">
        <v>6.1271967174023098E-2</v>
      </c>
      <c r="P7109">
        <v>6011.9409902205798</v>
      </c>
      <c r="Q7109">
        <v>0.80664014878986501</v>
      </c>
      <c r="R7109">
        <v>6.1271962649510597E-2</v>
      </c>
    </row>
    <row r="7110" spans="1:18" x14ac:dyDescent="0.25">
      <c r="A7110">
        <v>28.431999999999999</v>
      </c>
      <c r="B7110">
        <v>589.40265532170497</v>
      </c>
      <c r="C7110">
        <v>18.766329768873099</v>
      </c>
      <c r="D7110">
        <v>5.4455517838927997E-4</v>
      </c>
      <c r="E7110">
        <v>5.2690750522205503E-2</v>
      </c>
      <c r="F7110">
        <v>1.57170967674585</v>
      </c>
      <c r="G7110">
        <v>6011.9215354518001</v>
      </c>
      <c r="H7110">
        <v>0.80663404555797302</v>
      </c>
      <c r="I7110">
        <v>6.1271295166274699E-2</v>
      </c>
      <c r="J7110">
        <v>6011.9147438528498</v>
      </c>
      <c r="K7110">
        <v>0.80663436273240696</v>
      </c>
      <c r="L7110">
        <v>6.1271171711210701E-2</v>
      </c>
      <c r="M7110">
        <v>6011.9405387749403</v>
      </c>
      <c r="N7110">
        <v>0.80664215122238803</v>
      </c>
      <c r="O7110">
        <v>6.1271952282123003E-2</v>
      </c>
      <c r="P7110">
        <v>6011.9412010554097</v>
      </c>
      <c r="Q7110">
        <v>0.80664182531980499</v>
      </c>
      <c r="R7110">
        <v>6.1271947673433198E-2</v>
      </c>
    </row>
    <row r="7111" spans="1:18" x14ac:dyDescent="0.25">
      <c r="A7111">
        <v>28.436</v>
      </c>
      <c r="B7111">
        <v>589.49171327702595</v>
      </c>
      <c r="C7111">
        <v>18.766386491164901</v>
      </c>
      <c r="D7111">
        <v>5.4428183882774704E-4</v>
      </c>
      <c r="E7111">
        <v>5.2690949093635503E-2</v>
      </c>
      <c r="F7111">
        <v>1.57171041187617</v>
      </c>
      <c r="G7111">
        <v>6011.9217789485101</v>
      </c>
      <c r="H7111">
        <v>0.80663572704179098</v>
      </c>
      <c r="I7111">
        <v>6.12712810036685E-2</v>
      </c>
      <c r="J7111">
        <v>6011.9149919329902</v>
      </c>
      <c r="K7111">
        <v>0.80663604376349296</v>
      </c>
      <c r="L7111">
        <v>6.1271157621090901E-2</v>
      </c>
      <c r="M7111">
        <v>6011.9407569220502</v>
      </c>
      <c r="N7111">
        <v>0.80664382197347995</v>
      </c>
      <c r="O7111">
        <v>6.1271937230642101E-2</v>
      </c>
      <c r="P7111">
        <v>6011.94141432788</v>
      </c>
      <c r="Q7111">
        <v>0.80664349647429301</v>
      </c>
      <c r="R7111">
        <v>6.1271932543007897E-2</v>
      </c>
    </row>
    <row r="7112" spans="1:18" x14ac:dyDescent="0.25">
      <c r="A7112">
        <v>28.44</v>
      </c>
      <c r="B7112">
        <v>589.58077019318796</v>
      </c>
      <c r="C7112">
        <v>18.766443404554099</v>
      </c>
      <c r="D7112">
        <v>5.4400885896242605E-4</v>
      </c>
      <c r="E7112">
        <v>5.2691147670724997E-2</v>
      </c>
      <c r="F7112">
        <v>1.57171114627664</v>
      </c>
      <c r="G7112">
        <v>6011.9220248440697</v>
      </c>
      <c r="H7112">
        <v>0.80663740315727095</v>
      </c>
      <c r="I7112">
        <v>6.1271266681314898E-2</v>
      </c>
      <c r="J7112">
        <v>6011.9152424097601</v>
      </c>
      <c r="K7112">
        <v>0.80663771942778795</v>
      </c>
      <c r="L7112">
        <v>6.1271143375800599E-2</v>
      </c>
      <c r="M7112">
        <v>6011.94097749096</v>
      </c>
      <c r="N7112">
        <v>0.80664548736678099</v>
      </c>
      <c r="O7112">
        <v>6.12719220205604E-2</v>
      </c>
      <c r="P7112">
        <v>6011.9416300303901</v>
      </c>
      <c r="Q7112">
        <v>0.80664516227068195</v>
      </c>
      <c r="R7112">
        <v>6.1271917258507502E-2</v>
      </c>
    </row>
    <row r="7113" spans="1:18" x14ac:dyDescent="0.25">
      <c r="A7113">
        <v>28.443999999999999</v>
      </c>
      <c r="B7113">
        <v>589.66982606693796</v>
      </c>
      <c r="C7113">
        <v>18.7665005085471</v>
      </c>
      <c r="D7113">
        <v>5.4373623831643404E-4</v>
      </c>
      <c r="E7113">
        <v>5.2691346253502802E-2</v>
      </c>
      <c r="F7113">
        <v>1.5717118799482499</v>
      </c>
      <c r="G7113">
        <v>6011.9222731277496</v>
      </c>
      <c r="H7113">
        <v>0.80663907392078105</v>
      </c>
      <c r="I7113">
        <v>6.1271252200280298E-2</v>
      </c>
      <c r="J7113">
        <v>6011.9154952753097</v>
      </c>
      <c r="K7113">
        <v>0.80663938974276095</v>
      </c>
      <c r="L7113">
        <v>6.1271128975501597E-2</v>
      </c>
      <c r="M7113">
        <v>6011.9412004711003</v>
      </c>
      <c r="N7113">
        <v>0.80664714741871901</v>
      </c>
      <c r="O7113">
        <v>6.1271906652875803E-2</v>
      </c>
      <c r="P7113">
        <v>6011.9418481552202</v>
      </c>
      <c r="Q7113">
        <v>0.80664682272647303</v>
      </c>
      <c r="R7113">
        <v>6.1271901820164301E-2</v>
      </c>
    </row>
    <row r="7114" spans="1:18" x14ac:dyDescent="0.25">
      <c r="A7114">
        <v>28.448</v>
      </c>
      <c r="B7114">
        <v>589.75888091778802</v>
      </c>
      <c r="C7114">
        <v>18.766557802585801</v>
      </c>
      <c r="D7114">
        <v>5.4346397641297402E-4</v>
      </c>
      <c r="E7114">
        <v>5.2691544841997298E-2</v>
      </c>
      <c r="F7114">
        <v>1.571712612892</v>
      </c>
      <c r="G7114">
        <v>6011.9225237893497</v>
      </c>
      <c r="H7114">
        <v>0.80664073934827496</v>
      </c>
      <c r="I7114">
        <v>6.1271237561620499E-2</v>
      </c>
      <c r="J7114">
        <v>6011.9157505215799</v>
      </c>
      <c r="K7114">
        <v>0.80664105472520298</v>
      </c>
      <c r="L7114">
        <v>6.1271114420345697E-2</v>
      </c>
      <c r="M7114">
        <v>6011.9414258524002</v>
      </c>
      <c r="N7114">
        <v>0.806648802145292</v>
      </c>
      <c r="O7114">
        <v>6.1271891128584999E-2</v>
      </c>
      <c r="P7114">
        <v>6011.9420686944304</v>
      </c>
      <c r="Q7114">
        <v>0.80664847785850502</v>
      </c>
      <c r="R7114">
        <v>6.1271886228191401E-2</v>
      </c>
    </row>
    <row r="7115" spans="1:18" x14ac:dyDescent="0.25">
      <c r="A7115">
        <v>28.452000000000002</v>
      </c>
      <c r="B7115">
        <v>589.84793471647004</v>
      </c>
      <c r="C7115">
        <v>18.7666152861764</v>
      </c>
      <c r="D7115">
        <v>5.4319207277715601E-4</v>
      </c>
      <c r="E7115">
        <v>5.2691743436233299E-2</v>
      </c>
      <c r="F7115">
        <v>1.5717133451088601</v>
      </c>
      <c r="G7115">
        <v>6011.9227768191504</v>
      </c>
      <c r="H7115">
        <v>0.80664239945635297</v>
      </c>
      <c r="I7115">
        <v>6.1271222766363397E-2</v>
      </c>
      <c r="J7115">
        <v>6011.9160081402497</v>
      </c>
      <c r="K7115">
        <v>0.80664271439229496</v>
      </c>
      <c r="L7115">
        <v>6.1271099710492598E-2</v>
      </c>
      <c r="M7115">
        <v>6011.9416536252202</v>
      </c>
      <c r="N7115">
        <v>0.80665045156312898</v>
      </c>
      <c r="O7115">
        <v>6.12718754486671E-2</v>
      </c>
      <c r="P7115">
        <v>6011.9422916398898</v>
      </c>
      <c r="Q7115">
        <v>0.806650127684022</v>
      </c>
      <c r="R7115">
        <v>6.12718704827993E-2</v>
      </c>
    </row>
    <row r="7116" spans="1:18" x14ac:dyDescent="0.25">
      <c r="A7116">
        <v>28.456</v>
      </c>
      <c r="B7116">
        <v>589.93698749225302</v>
      </c>
      <c r="C7116">
        <v>18.7666729587995</v>
      </c>
      <c r="D7116">
        <v>5.4292052693482901E-4</v>
      </c>
      <c r="E7116">
        <v>5.2691942036232897E-2</v>
      </c>
      <c r="F7116">
        <v>1.5717140765998301</v>
      </c>
      <c r="G7116">
        <v>6011.9230322078802</v>
      </c>
      <c r="H7116">
        <v>0.806644054261628</v>
      </c>
      <c r="I7116">
        <v>6.1271207815495901E-2</v>
      </c>
      <c r="J7116">
        <v>6011.9162681228399</v>
      </c>
      <c r="K7116">
        <v>0.80664436876099999</v>
      </c>
      <c r="L7116">
        <v>6.1271084846125499E-2</v>
      </c>
      <c r="M7116">
        <v>6011.9418837803296</v>
      </c>
      <c r="N7116">
        <v>0.80665209568885898</v>
      </c>
      <c r="O7116">
        <v>6.1271859614070397E-2</v>
      </c>
      <c r="P7116">
        <v>6011.9425169833403</v>
      </c>
      <c r="Q7116">
        <v>0.80665177222006001</v>
      </c>
      <c r="R7116">
        <v>6.1271854584211798E-2</v>
      </c>
    </row>
    <row r="7117" spans="1:18" x14ac:dyDescent="0.25">
      <c r="A7117">
        <v>28.46</v>
      </c>
      <c r="B7117">
        <v>590.02603923538095</v>
      </c>
      <c r="C7117">
        <v>18.766730819935798</v>
      </c>
      <c r="D7117">
        <v>5.4264933841348102E-4</v>
      </c>
      <c r="E7117">
        <v>5.2692140642013503E-2</v>
      </c>
      <c r="F7117">
        <v>1.57171480736589</v>
      </c>
      <c r="G7117">
        <v>6011.9232899466497</v>
      </c>
      <c r="H7117">
        <v>0.80664570378053202</v>
      </c>
      <c r="I7117">
        <v>6.1271192709953799E-2</v>
      </c>
      <c r="J7117">
        <v>6011.9165304606804</v>
      </c>
      <c r="K7117">
        <v>0.80664601784788603</v>
      </c>
      <c r="L7117">
        <v>6.1271069827461597E-2</v>
      </c>
      <c r="M7117">
        <v>6011.94211630888</v>
      </c>
      <c r="N7117">
        <v>0.80665373453892097</v>
      </c>
      <c r="O7117">
        <v>6.1271843625702399E-2</v>
      </c>
      <c r="P7117">
        <v>6011.9427447163198</v>
      </c>
      <c r="Q7117">
        <v>0.80665341148326697</v>
      </c>
      <c r="R7117">
        <v>6.1271838532676502E-2</v>
      </c>
    </row>
    <row r="7118" spans="1:18" x14ac:dyDescent="0.25">
      <c r="A7118">
        <v>28.463999999999999</v>
      </c>
      <c r="B7118">
        <v>590.11508994585199</v>
      </c>
      <c r="C7118">
        <v>18.766788869065699</v>
      </c>
      <c r="D7118">
        <v>5.4237850674054996E-4</v>
      </c>
      <c r="E7118">
        <v>5.26923392535881E-2</v>
      </c>
      <c r="F7118">
        <v>1.5717155374080301</v>
      </c>
      <c r="G7118">
        <v>6011.9235500269597</v>
      </c>
      <c r="H7118">
        <v>0.80664734802956795</v>
      </c>
      <c r="I7118">
        <v>6.1271177450615E-2</v>
      </c>
      <c r="J7118">
        <v>6011.9167951449799</v>
      </c>
      <c r="K7118">
        <v>0.80664766166941204</v>
      </c>
      <c r="L7118">
        <v>6.1271054654760203E-2</v>
      </c>
      <c r="M7118">
        <v>6011.9423512023604</v>
      </c>
      <c r="N7118">
        <v>0.80665536812981598</v>
      </c>
      <c r="O7118">
        <v>6.1271827484422198E-2</v>
      </c>
      <c r="P7118">
        <v>6011.94297483029</v>
      </c>
      <c r="Q7118">
        <v>0.80665504549018696</v>
      </c>
      <c r="R7118">
        <v>6.1271822328473002E-2</v>
      </c>
    </row>
    <row r="7119" spans="1:18" x14ac:dyDescent="0.25">
      <c r="A7119">
        <v>28.468</v>
      </c>
      <c r="B7119">
        <v>590.20413963017199</v>
      </c>
      <c r="C7119">
        <v>18.7668471056828</v>
      </c>
      <c r="D7119">
        <v>5.4210803144546897E-4</v>
      </c>
      <c r="E7119">
        <v>5.2692537870965402E-2</v>
      </c>
      <c r="F7119">
        <v>1.57171626672723</v>
      </c>
      <c r="G7119">
        <v>6011.9238124405701</v>
      </c>
      <c r="H7119">
        <v>0.80664898702564303</v>
      </c>
      <c r="I7119">
        <v>6.1271162038295697E-2</v>
      </c>
      <c r="J7119">
        <v>6011.91706216685</v>
      </c>
      <c r="K7119">
        <v>0.80664930024229298</v>
      </c>
      <c r="L7119">
        <v>6.1271039328327101E-2</v>
      </c>
      <c r="M7119">
        <v>6011.9425884525499</v>
      </c>
      <c r="N7119">
        <v>0.80665699647844802</v>
      </c>
      <c r="O7119">
        <v>6.12718111910368E-2</v>
      </c>
      <c r="P7119">
        <v>6011.9432073165999</v>
      </c>
      <c r="Q7119">
        <v>0.80665667425762499</v>
      </c>
      <c r="R7119">
        <v>6.1271805971918503E-2</v>
      </c>
    </row>
    <row r="7120" spans="1:18" x14ac:dyDescent="0.25">
      <c r="A7120">
        <v>28.472000000000001</v>
      </c>
      <c r="B7120">
        <v>590.29318828508497</v>
      </c>
      <c r="C7120">
        <v>18.7669055292676</v>
      </c>
      <c r="D7120">
        <v>5.4183791205797698E-4</v>
      </c>
      <c r="E7120">
        <v>5.2692736494149302E-2</v>
      </c>
      <c r="F7120">
        <v>1.5717169953244601</v>
      </c>
      <c r="G7120">
        <v>6011.9240771795103</v>
      </c>
      <c r="H7120">
        <v>0.80665062078561101</v>
      </c>
      <c r="I7120">
        <v>6.1271146473750697E-2</v>
      </c>
      <c r="J7120">
        <v>6011.9173315173502</v>
      </c>
      <c r="K7120">
        <v>0.80665093358307105</v>
      </c>
      <c r="L7120">
        <v>6.1271023848516001E-2</v>
      </c>
      <c r="M7120">
        <v>6011.9428280514603</v>
      </c>
      <c r="N7120">
        <v>0.80665861960166496</v>
      </c>
      <c r="O7120">
        <v>6.1271794746298798E-2</v>
      </c>
      <c r="P7120">
        <v>6011.9434421665401</v>
      </c>
      <c r="Q7120">
        <v>0.80665829780221099</v>
      </c>
      <c r="R7120">
        <v>6.1271789463370502E-2</v>
      </c>
    </row>
    <row r="7121" spans="1:18" x14ac:dyDescent="0.25">
      <c r="A7121">
        <v>28.475999999999999</v>
      </c>
      <c r="B7121">
        <v>590.38223591059398</v>
      </c>
      <c r="C7121">
        <v>18.7669641393266</v>
      </c>
      <c r="D7121">
        <v>5.4156814810898003E-4</v>
      </c>
      <c r="E7121">
        <v>5.2692935123139502E-2</v>
      </c>
      <c r="F7121">
        <v>1.57171772320072</v>
      </c>
      <c r="G7121">
        <v>6011.9243442360203</v>
      </c>
      <c r="H7121">
        <v>0.806652249325715</v>
      </c>
      <c r="I7121">
        <v>6.1271130757673903E-2</v>
      </c>
      <c r="J7121">
        <v>6011.9176031875304</v>
      </c>
      <c r="K7121">
        <v>0.80665256170759703</v>
      </c>
      <c r="L7121">
        <v>6.1271008215728499E-2</v>
      </c>
      <c r="M7121">
        <v>6011.94306999133</v>
      </c>
      <c r="N7121">
        <v>0.80666023751570604</v>
      </c>
      <c r="O7121">
        <v>6.12717781509073E-2</v>
      </c>
      <c r="P7121">
        <v>6011.9436793714103</v>
      </c>
      <c r="Q7121">
        <v>0.80665991613987897</v>
      </c>
      <c r="R7121">
        <v>6.1271772803227098E-2</v>
      </c>
    </row>
    <row r="7122" spans="1:18" x14ac:dyDescent="0.25">
      <c r="A7122">
        <v>28.48</v>
      </c>
      <c r="B7122">
        <v>590.47128251645495</v>
      </c>
      <c r="C7122">
        <v>18.767022935327301</v>
      </c>
      <c r="D7122">
        <v>5.4129873912962801E-4</v>
      </c>
      <c r="E7122">
        <v>5.2693133757932102E-2</v>
      </c>
      <c r="F7122">
        <v>1.5717184503569701</v>
      </c>
      <c r="G7122">
        <v>6011.9246136024503</v>
      </c>
      <c r="H7122">
        <v>0.80665387266318</v>
      </c>
      <c r="I7122">
        <v>6.1271114890702298E-2</v>
      </c>
      <c r="J7122">
        <v>6011.9178771684501</v>
      </c>
      <c r="K7122">
        <v>0.80665418463264205</v>
      </c>
      <c r="L7122">
        <v>6.1270992430410197E-2</v>
      </c>
      <c r="M7122">
        <v>6011.9433142645203</v>
      </c>
      <c r="N7122">
        <v>0.80666185023779102</v>
      </c>
      <c r="O7122">
        <v>6.1271761405509301E-2</v>
      </c>
      <c r="P7122">
        <v>6011.9439189224804</v>
      </c>
      <c r="Q7122">
        <v>0.80666152928748502</v>
      </c>
      <c r="R7122">
        <v>6.1271755991925601E-2</v>
      </c>
    </row>
    <row r="7123" spans="1:18" x14ac:dyDescent="0.25">
      <c r="A7123">
        <v>28.484000000000002</v>
      </c>
      <c r="B7123">
        <v>590.56032809616295</v>
      </c>
      <c r="C7123">
        <v>18.767081916789198</v>
      </c>
      <c r="D7123">
        <v>5.41029684652612E-4</v>
      </c>
      <c r="E7123">
        <v>5.2693332398519602E-2</v>
      </c>
      <c r="F7123">
        <v>1.5717191767942</v>
      </c>
      <c r="G7123">
        <v>6011.9248852712999</v>
      </c>
      <c r="H7123">
        <v>0.80665549081458898</v>
      </c>
      <c r="I7123">
        <v>6.1271098873420998E-2</v>
      </c>
      <c r="J7123">
        <v>6011.91815345122</v>
      </c>
      <c r="K7123">
        <v>0.80665580237430801</v>
      </c>
      <c r="L7123">
        <v>6.1270976493047503E-2</v>
      </c>
      <c r="M7123">
        <v>6011.9435608635404</v>
      </c>
      <c r="N7123">
        <v>0.80666345778450399</v>
      </c>
      <c r="O7123">
        <v>6.1271744510704398E-2</v>
      </c>
      <c r="P7123">
        <v>6011.9441608110801</v>
      </c>
      <c r="Q7123">
        <v>0.80666313726120897</v>
      </c>
      <c r="R7123">
        <v>6.12717390299393E-2</v>
      </c>
    </row>
    <row r="7124" spans="1:18" x14ac:dyDescent="0.25">
      <c r="A7124">
        <v>28.488</v>
      </c>
      <c r="B7124">
        <v>590.649372643211</v>
      </c>
      <c r="C7124">
        <v>18.767141083179801</v>
      </c>
      <c r="D7124">
        <v>5.4076098421113397E-4</v>
      </c>
      <c r="E7124">
        <v>5.2693531044891703E-2</v>
      </c>
      <c r="F7124">
        <v>1.5717199025133901</v>
      </c>
      <c r="G7124">
        <v>6011.9251592351102</v>
      </c>
      <c r="H7124">
        <v>0.80665710379658095</v>
      </c>
      <c r="I7124">
        <v>6.1271082706369197E-2</v>
      </c>
      <c r="J7124">
        <v>6011.9184320270397</v>
      </c>
      <c r="K7124">
        <v>0.80665741494874998</v>
      </c>
      <c r="L7124">
        <v>6.1270960404162002E-2</v>
      </c>
      <c r="M7124">
        <v>6011.9438097809698</v>
      </c>
      <c r="N7124">
        <v>0.80666506017248596</v>
      </c>
      <c r="O7124">
        <v>6.1271727467049099E-2</v>
      </c>
      <c r="P7124">
        <v>6011.9444050285902</v>
      </c>
      <c r="Q7124">
        <v>0.80666474007727595</v>
      </c>
      <c r="R7124">
        <v>6.1271721917774302E-2</v>
      </c>
    </row>
    <row r="7125" spans="1:18" x14ac:dyDescent="0.25">
      <c r="A7125">
        <v>28.492000000000001</v>
      </c>
      <c r="B7125">
        <v>590.73841618036795</v>
      </c>
      <c r="C7125">
        <v>18.767200434018601</v>
      </c>
      <c r="D7125">
        <v>5.40492637338279E-4</v>
      </c>
      <c r="E7125">
        <v>5.2693729697035903E-2</v>
      </c>
      <c r="F7125">
        <v>1.5717206275155</v>
      </c>
      <c r="G7125">
        <v>6011.9254354864797</v>
      </c>
      <c r="H7125">
        <v>0.80665871162602398</v>
      </c>
      <c r="I7125">
        <v>6.1271066390046702E-2</v>
      </c>
      <c r="J7125">
        <v>6011.9187128871999</v>
      </c>
      <c r="K7125">
        <v>0.80665902237236697</v>
      </c>
      <c r="L7125">
        <v>6.1270944164304203E-2</v>
      </c>
      <c r="M7125">
        <v>6011.9440610094498</v>
      </c>
      <c r="N7125">
        <v>0.80666665741861598</v>
      </c>
      <c r="O7125">
        <v>6.1271710275062202E-2</v>
      </c>
      <c r="P7125">
        <v>6011.9446515664904</v>
      </c>
      <c r="Q7125">
        <v>0.80666633775215202</v>
      </c>
      <c r="R7125">
        <v>6.1271704655963301E-2</v>
      </c>
    </row>
    <row r="7126" spans="1:18" x14ac:dyDescent="0.25">
      <c r="A7126">
        <v>28.495999999999999</v>
      </c>
      <c r="B7126">
        <v>590.82745869787595</v>
      </c>
      <c r="C7126">
        <v>18.767259968786099</v>
      </c>
      <c r="D7126">
        <v>5.4022464356864202E-4</v>
      </c>
      <c r="E7126">
        <v>5.2693928354937698E-2</v>
      </c>
      <c r="F7126">
        <v>1.5717213518015201</v>
      </c>
      <c r="G7126">
        <v>6011.9257140180398</v>
      </c>
      <c r="H7126">
        <v>0.80666031431919605</v>
      </c>
      <c r="I7126">
        <v>6.1271049924921002E-2</v>
      </c>
      <c r="J7126">
        <v>6011.9189960231297</v>
      </c>
      <c r="K7126">
        <v>0.80666062466099397</v>
      </c>
      <c r="L7126">
        <v>6.1270927774047503E-2</v>
      </c>
      <c r="M7126">
        <v>6011.9443145416499</v>
      </c>
      <c r="N7126">
        <v>0.80666824953918304</v>
      </c>
      <c r="O7126">
        <v>6.1271692935231201E-2</v>
      </c>
      <c r="P7126">
        <v>6011.9449004163298</v>
      </c>
      <c r="Q7126">
        <v>0.806667930301733</v>
      </c>
      <c r="R7126">
        <v>6.1271687245061303E-2</v>
      </c>
    </row>
    <row r="7127" spans="1:18" x14ac:dyDescent="0.25">
      <c r="A7127">
        <v>28.5</v>
      </c>
      <c r="B7127">
        <v>590.91650018922905</v>
      </c>
      <c r="C7127">
        <v>18.767319686988799</v>
      </c>
      <c r="D7127">
        <v>5.3995700243717295E-4</v>
      </c>
      <c r="E7127">
        <v>5.2694127018581803E-2</v>
      </c>
      <c r="F7127">
        <v>1.5717220753724099</v>
      </c>
      <c r="G7127">
        <v>6011.9259948223798</v>
      </c>
      <c r="H7127">
        <v>0.806661911892945</v>
      </c>
      <c r="I7127">
        <v>6.1271033311434103E-2</v>
      </c>
      <c r="J7127">
        <v>6011.9192814263697</v>
      </c>
      <c r="K7127">
        <v>0.80666222183108505</v>
      </c>
      <c r="L7127">
        <v>6.1270911233981602E-2</v>
      </c>
      <c r="M7127">
        <v>6011.9445703702604</v>
      </c>
      <c r="N7127">
        <v>0.80666983655105295</v>
      </c>
      <c r="O7127">
        <v>6.1271675448017503E-2</v>
      </c>
      <c r="P7127">
        <v>6011.9451515698202</v>
      </c>
      <c r="Q7127">
        <v>0.80666951774252504</v>
      </c>
      <c r="R7127">
        <v>6.1271669685639699E-2</v>
      </c>
    </row>
    <row r="7128" spans="1:18" x14ac:dyDescent="0.25">
      <c r="A7128">
        <v>28.504000000000001</v>
      </c>
      <c r="B7128">
        <v>591.00554066418397</v>
      </c>
      <c r="C7128">
        <v>18.7673795881201</v>
      </c>
      <c r="D7128">
        <v>5.3968971347895299E-4</v>
      </c>
      <c r="E7128">
        <v>5.2694325687951599E-2</v>
      </c>
      <c r="F7128">
        <v>1.57172279822915</v>
      </c>
      <c r="G7128">
        <v>6011.9262778921202</v>
      </c>
      <c r="H7128">
        <v>0.80666350436351297</v>
      </c>
      <c r="I7128">
        <v>6.1271016550009202E-2</v>
      </c>
      <c r="J7128">
        <v>6011.9195690886099</v>
      </c>
      <c r="K7128">
        <v>0.80666381389853903</v>
      </c>
      <c r="L7128">
        <v>6.1270894544706397E-2</v>
      </c>
      <c r="M7128">
        <v>6011.94482848794</v>
      </c>
      <c r="N7128">
        <v>0.80667141847049395</v>
      </c>
      <c r="O7128">
        <v>6.1271657813863303E-2</v>
      </c>
      <c r="P7128">
        <v>6011.9454050187596</v>
      </c>
      <c r="Q7128">
        <v>0.80667110009047505</v>
      </c>
      <c r="R7128">
        <v>6.1271651978280599E-2</v>
      </c>
    </row>
    <row r="7129" spans="1:18" x14ac:dyDescent="0.25">
      <c r="A7129">
        <v>28.507999999999999</v>
      </c>
      <c r="B7129">
        <v>591.09458012599202</v>
      </c>
      <c r="C7129">
        <v>18.7674396716865</v>
      </c>
      <c r="D7129">
        <v>5.3942277623008901E-4</v>
      </c>
      <c r="E7129">
        <v>5.2694524363030897E-2</v>
      </c>
      <c r="F7129">
        <v>1.57172352037271</v>
      </c>
      <c r="G7129">
        <v>6011.9265632198303</v>
      </c>
      <c r="H7129">
        <v>0.80666509174743894</v>
      </c>
      <c r="I7129">
        <v>6.12709996410567E-2</v>
      </c>
      <c r="J7129">
        <v>6011.9198590016604</v>
      </c>
      <c r="K7129">
        <v>0.80666540087960403</v>
      </c>
      <c r="L7129">
        <v>6.12708777068263E-2</v>
      </c>
      <c r="M7129">
        <v>6011.9450888873798</v>
      </c>
      <c r="N7129">
        <v>0.806672995314068</v>
      </c>
      <c r="O7129">
        <v>6.1271640033196399E-2</v>
      </c>
      <c r="P7129">
        <v>6011.9456607550801</v>
      </c>
      <c r="Q7129">
        <v>0.80667267736187398</v>
      </c>
      <c r="R7129">
        <v>6.1271634123572401E-2</v>
      </c>
    </row>
    <row r="7130" spans="1:18" x14ac:dyDescent="0.25">
      <c r="A7130">
        <v>28.512</v>
      </c>
      <c r="B7130">
        <v>591.18361857465402</v>
      </c>
      <c r="C7130">
        <v>18.767499937194501</v>
      </c>
      <c r="D7130">
        <v>5.3915619022704099E-4</v>
      </c>
      <c r="E7130">
        <v>5.2694723043803099E-2</v>
      </c>
      <c r="F7130">
        <v>1.57172424180405</v>
      </c>
      <c r="G7130">
        <v>6011.9268507980496</v>
      </c>
      <c r="H7130">
        <v>0.806666674061009</v>
      </c>
      <c r="I7130">
        <v>6.1270982584979497E-2</v>
      </c>
      <c r="J7130">
        <v>6011.9201511575202</v>
      </c>
      <c r="K7130">
        <v>0.80666698279033999</v>
      </c>
      <c r="L7130">
        <v>6.12708607209453E-2</v>
      </c>
      <c r="M7130">
        <v>6011.9453515612104</v>
      </c>
      <c r="N7130">
        <v>0.80667456709809304</v>
      </c>
      <c r="O7130">
        <v>6.12716221064354E-2</v>
      </c>
      <c r="P7130">
        <v>6011.9459187708399</v>
      </c>
      <c r="Q7130">
        <v>0.80667424957281697</v>
      </c>
      <c r="R7130">
        <v>6.1271616122104501E-2</v>
      </c>
    </row>
    <row r="7131" spans="1:18" x14ac:dyDescent="0.25">
      <c r="A7131">
        <v>28.515999999999998</v>
      </c>
      <c r="B7131">
        <v>591.27265600041403</v>
      </c>
      <c r="C7131">
        <v>18.767560384150499</v>
      </c>
      <c r="D7131">
        <v>5.3888995500672601E-4</v>
      </c>
      <c r="E7131">
        <v>5.2694921730252101E-2</v>
      </c>
      <c r="F7131">
        <v>1.5717249625241501</v>
      </c>
      <c r="G7131">
        <v>6011.9271406193102</v>
      </c>
      <c r="H7131">
        <v>0.80666825132061903</v>
      </c>
      <c r="I7131">
        <v>6.1270965382178202E-2</v>
      </c>
      <c r="J7131">
        <v>6011.9204455482604</v>
      </c>
      <c r="K7131">
        <v>0.80666855964697004</v>
      </c>
      <c r="L7131">
        <v>6.1270843587662299E-2</v>
      </c>
      <c r="M7131">
        <v>6011.9456165020802</v>
      </c>
      <c r="N7131">
        <v>0.80667613383899806</v>
      </c>
      <c r="O7131">
        <v>6.12716040339941E-2</v>
      </c>
      <c r="P7131">
        <v>6011.94617905822</v>
      </c>
      <c r="Q7131">
        <v>0.80667581673956001</v>
      </c>
      <c r="R7131">
        <v>6.12715979744635E-2</v>
      </c>
    </row>
    <row r="7132" spans="1:18" x14ac:dyDescent="0.25">
      <c r="A7132">
        <v>28.52</v>
      </c>
      <c r="B7132">
        <v>591.36169242278402</v>
      </c>
      <c r="C7132">
        <v>18.767621012048</v>
      </c>
      <c r="D7132">
        <v>5.3862407010678596E-4</v>
      </c>
      <c r="E7132">
        <v>5.2695120422362601E-2</v>
      </c>
      <c r="F7132">
        <v>1.57172568253397</v>
      </c>
      <c r="G7132">
        <v>6011.9274326760997</v>
      </c>
      <c r="H7132">
        <v>0.80666982354232397</v>
      </c>
      <c r="I7132">
        <v>6.1270948033054398E-2</v>
      </c>
      <c r="J7132">
        <v>6011.9207421661304</v>
      </c>
      <c r="K7132">
        <v>0.80667013146543598</v>
      </c>
      <c r="L7132">
        <v>6.1270826307568103E-2</v>
      </c>
      <c r="M7132">
        <v>6011.9458837026004</v>
      </c>
      <c r="N7132">
        <v>0.80667769555287505</v>
      </c>
      <c r="O7132">
        <v>6.1271585816285397E-2</v>
      </c>
      <c r="P7132">
        <v>6011.9464416095198</v>
      </c>
      <c r="Q7132">
        <v>0.806677378878075</v>
      </c>
      <c r="R7132">
        <v>6.1271579681230003E-2</v>
      </c>
    </row>
    <row r="7133" spans="1:18" x14ac:dyDescent="0.25">
      <c r="A7133">
        <v>28.524000000000001</v>
      </c>
      <c r="B7133">
        <v>591.45072782550005</v>
      </c>
      <c r="C7133">
        <v>18.767681820393499</v>
      </c>
      <c r="D7133">
        <v>5.3835853506510004E-4</v>
      </c>
      <c r="E7133">
        <v>5.2695319120120203E-2</v>
      </c>
      <c r="F7133">
        <v>1.5717264018344701</v>
      </c>
      <c r="G7133">
        <v>6011.9277269609101</v>
      </c>
      <c r="H7133">
        <v>0.80667139074238503</v>
      </c>
      <c r="I7133">
        <v>6.1270930538014502E-2</v>
      </c>
      <c r="J7133">
        <v>6011.9210410034602</v>
      </c>
      <c r="K7133">
        <v>0.80667169826192997</v>
      </c>
      <c r="L7133">
        <v>6.12708088812422E-2</v>
      </c>
      <c r="M7133">
        <v>6011.9461531553497</v>
      </c>
      <c r="N7133">
        <v>0.806679252256021</v>
      </c>
      <c r="O7133">
        <v>6.1271567453724397E-2</v>
      </c>
      <c r="P7133">
        <v>6011.9467064171604</v>
      </c>
      <c r="Q7133">
        <v>0.80667893600457896</v>
      </c>
      <c r="R7133">
        <v>6.1271561242975899E-2</v>
      </c>
    </row>
    <row r="7134" spans="1:18" x14ac:dyDescent="0.25">
      <c r="A7134">
        <v>28.527999999999999</v>
      </c>
      <c r="B7134">
        <v>591.53976222482697</v>
      </c>
      <c r="C7134">
        <v>18.767742808706402</v>
      </c>
      <c r="D7134">
        <v>5.3809334941981905E-4</v>
      </c>
      <c r="E7134">
        <v>5.2695517823511E-2</v>
      </c>
      <c r="F7134">
        <v>1.5717271204266301</v>
      </c>
      <c r="G7134">
        <v>6011.9280234661701</v>
      </c>
      <c r="H7134">
        <v>0.80667295293680896</v>
      </c>
      <c r="I7134">
        <v>6.1270912897471497E-2</v>
      </c>
      <c r="J7134">
        <v>6011.9213420527103</v>
      </c>
      <c r="K7134">
        <v>0.806673260052442</v>
      </c>
      <c r="L7134">
        <v>6.1270791309251102E-2</v>
      </c>
      <c r="M7134">
        <v>6011.9464248529202</v>
      </c>
      <c r="N7134">
        <v>0.80668080396448205</v>
      </c>
      <c r="O7134">
        <v>6.1271548946730703E-2</v>
      </c>
      <c r="P7134">
        <v>6011.9469734736304</v>
      </c>
      <c r="Q7134">
        <v>0.80668048813508397</v>
      </c>
      <c r="R7134">
        <v>6.1271542660261802E-2</v>
      </c>
    </row>
    <row r="7135" spans="1:18" x14ac:dyDescent="0.25">
      <c r="A7135">
        <v>28.532</v>
      </c>
      <c r="B7135">
        <v>591.62879562076398</v>
      </c>
      <c r="C7135">
        <v>18.767803976493099</v>
      </c>
      <c r="D7135">
        <v>5.3782851271038604E-4</v>
      </c>
      <c r="E7135">
        <v>5.2695716532522502E-2</v>
      </c>
      <c r="F7135">
        <v>1.57172783831139</v>
      </c>
      <c r="G7135">
        <v>6011.9283221843598</v>
      </c>
      <c r="H7135">
        <v>0.80667451014172797</v>
      </c>
      <c r="I7135">
        <v>6.1270895111846697E-2</v>
      </c>
      <c r="J7135">
        <v>6011.92164530644</v>
      </c>
      <c r="K7135">
        <v>0.80667481685312203</v>
      </c>
      <c r="L7135">
        <v>6.1270773592146797E-2</v>
      </c>
      <c r="M7135">
        <v>6011.9466987878895</v>
      </c>
      <c r="N7135">
        <v>0.80668235069442995</v>
      </c>
      <c r="O7135">
        <v>6.1271530295729702E-2</v>
      </c>
      <c r="P7135">
        <v>6011.94724277154</v>
      </c>
      <c r="Q7135">
        <v>0.80668203528576199</v>
      </c>
      <c r="R7135">
        <v>6.1271523933636399E-2</v>
      </c>
    </row>
    <row r="7136" spans="1:18" x14ac:dyDescent="0.25">
      <c r="A7136">
        <v>28.536000000000001</v>
      </c>
      <c r="B7136">
        <v>591.71782800029905</v>
      </c>
      <c r="C7136">
        <v>18.767865323273</v>
      </c>
      <c r="D7136">
        <v>5.3756402447658702E-4</v>
      </c>
      <c r="E7136">
        <v>5.2695915247143399E-2</v>
      </c>
      <c r="F7136">
        <v>1.57172855548973</v>
      </c>
      <c r="G7136">
        <v>6011.9286231079204</v>
      </c>
      <c r="H7136">
        <v>0.80667606237276102</v>
      </c>
      <c r="I7136">
        <v>6.1270877181570503E-2</v>
      </c>
      <c r="J7136">
        <v>6011.9219507572698</v>
      </c>
      <c r="K7136">
        <v>0.80667636867963899</v>
      </c>
      <c r="L7136">
        <v>6.1270755730466399E-2</v>
      </c>
      <c r="M7136">
        <v>6011.9469749528398</v>
      </c>
      <c r="N7136">
        <v>0.80668389246152505</v>
      </c>
      <c r="O7136">
        <v>6.1271511501154299E-2</v>
      </c>
      <c r="P7136">
        <v>6011.9475143035697</v>
      </c>
      <c r="Q7136">
        <v>0.80668357747230302</v>
      </c>
      <c r="R7136">
        <v>6.1271505063635302E-2</v>
      </c>
    </row>
    <row r="7137" spans="1:18" x14ac:dyDescent="0.25">
      <c r="A7137">
        <v>28.54</v>
      </c>
      <c r="B7137">
        <v>591.80685937644205</v>
      </c>
      <c r="C7137">
        <v>18.767926848539599</v>
      </c>
      <c r="D7137">
        <v>5.37299884257795E-4</v>
      </c>
      <c r="E7137">
        <v>5.2696113967363199E-2</v>
      </c>
      <c r="F7137">
        <v>1.5717292719626099</v>
      </c>
      <c r="G7137">
        <v>6011.9289262293396</v>
      </c>
      <c r="H7137">
        <v>0.80667760964618995</v>
      </c>
      <c r="I7137">
        <v>6.1270859107082597E-2</v>
      </c>
      <c r="J7137">
        <v>6011.9222583979099</v>
      </c>
      <c r="K7137">
        <v>0.806677915548346</v>
      </c>
      <c r="L7137">
        <v>6.1270737724731801E-2</v>
      </c>
      <c r="M7137">
        <v>6011.9472533403596</v>
      </c>
      <c r="N7137">
        <v>0.80668542928208298</v>
      </c>
      <c r="O7137">
        <v>6.1271492563444899E-2</v>
      </c>
      <c r="P7137">
        <v>6011.94778806247</v>
      </c>
      <c r="Q7137">
        <v>0.80668511471107895</v>
      </c>
      <c r="R7137">
        <v>6.1271486050780102E-2</v>
      </c>
    </row>
    <row r="7138" spans="1:18" x14ac:dyDescent="0.25">
      <c r="A7138">
        <v>28.544</v>
      </c>
      <c r="B7138">
        <v>591.89588973943796</v>
      </c>
      <c r="C7138">
        <v>18.767988551812302</v>
      </c>
      <c r="D7138">
        <v>5.3703609159544104E-4</v>
      </c>
      <c r="E7138">
        <v>5.26963126931718E-2</v>
      </c>
      <c r="F7138">
        <v>1.57172998773098</v>
      </c>
      <c r="G7138">
        <v>6011.9292315410803</v>
      </c>
      <c r="H7138">
        <v>0.80667915197770301</v>
      </c>
      <c r="I7138">
        <v>6.12708408888318E-2</v>
      </c>
      <c r="J7138">
        <v>6011.9225682211299</v>
      </c>
      <c r="K7138">
        <v>0.80667945747502101</v>
      </c>
      <c r="L7138">
        <v>6.1270719575450702E-2</v>
      </c>
      <c r="M7138">
        <v>6011.9475339430401</v>
      </c>
      <c r="N7138">
        <v>0.80668696117183103</v>
      </c>
      <c r="O7138">
        <v>6.1271473483049399E-2</v>
      </c>
      <c r="P7138">
        <v>6011.9480640410702</v>
      </c>
      <c r="Q7138">
        <v>0.80668664701788895</v>
      </c>
      <c r="R7138">
        <v>6.1271466895580301E-2</v>
      </c>
    </row>
    <row r="7139" spans="1:18" x14ac:dyDescent="0.25">
      <c r="A7139">
        <v>28.547999999999998</v>
      </c>
      <c r="B7139">
        <v>591.9849191088</v>
      </c>
      <c r="C7139">
        <v>18.7680504326236</v>
      </c>
      <c r="D7139">
        <v>5.3677264603021503E-4</v>
      </c>
      <c r="E7139">
        <v>5.2696511424560798E-2</v>
      </c>
      <c r="F7139">
        <v>1.5717307027958001</v>
      </c>
      <c r="G7139">
        <v>6011.9295390356801</v>
      </c>
      <c r="H7139">
        <v>0.80668068938293902</v>
      </c>
      <c r="I7139">
        <v>6.1270822527275198E-2</v>
      </c>
      <c r="J7139">
        <v>6011.9228802197504</v>
      </c>
      <c r="K7139">
        <v>0.80668099447540798</v>
      </c>
      <c r="L7139">
        <v>6.1270701283116999E-2</v>
      </c>
      <c r="M7139">
        <v>6011.9478167535299</v>
      </c>
      <c r="N7139">
        <v>0.806688488146447</v>
      </c>
      <c r="O7139">
        <v>6.1271454260423297E-2</v>
      </c>
      <c r="P7139">
        <v>6011.9483422322101</v>
      </c>
      <c r="Q7139">
        <v>0.80668817440849405</v>
      </c>
      <c r="R7139">
        <v>6.1271447598532099E-2</v>
      </c>
    </row>
    <row r="7140" spans="1:18" x14ac:dyDescent="0.25">
      <c r="A7140">
        <v>28.552</v>
      </c>
      <c r="B7140">
        <v>592.073947471515</v>
      </c>
      <c r="C7140">
        <v>18.768112490479702</v>
      </c>
      <c r="D7140">
        <v>5.3650954710470302E-4</v>
      </c>
      <c r="E7140">
        <v>5.2696710161522199E-2</v>
      </c>
      <c r="F7140">
        <v>1.5717314171580301</v>
      </c>
      <c r="G7140">
        <v>6011.9298487056703</v>
      </c>
      <c r="H7140">
        <v>0.80668222187784799</v>
      </c>
      <c r="I7140">
        <v>6.1270804022877198E-2</v>
      </c>
      <c r="J7140">
        <v>6011.9231943866198</v>
      </c>
      <c r="K7140">
        <v>0.80668252656555794</v>
      </c>
      <c r="L7140">
        <v>6.1270682848212202E-2</v>
      </c>
      <c r="M7140">
        <v>6011.9481017644803</v>
      </c>
      <c r="N7140">
        <v>0.806690010221912</v>
      </c>
      <c r="O7140">
        <v>6.12714348960283E-2</v>
      </c>
      <c r="P7140">
        <v>6011.94862262882</v>
      </c>
      <c r="Q7140">
        <v>0.80668969689896597</v>
      </c>
      <c r="R7140">
        <v>6.1271428160120198E-2</v>
      </c>
    </row>
    <row r="7141" spans="1:18" x14ac:dyDescent="0.25">
      <c r="A7141">
        <v>28.556000000000001</v>
      </c>
      <c r="B7141">
        <v>592.16297483409096</v>
      </c>
      <c r="C7141">
        <v>18.768174724887299</v>
      </c>
      <c r="D7141">
        <v>5.3624679436045295E-4</v>
      </c>
      <c r="E7141">
        <v>5.2696908904048198E-2</v>
      </c>
      <c r="F7141">
        <v>1.5717321308186201</v>
      </c>
      <c r="G7141">
        <v>6011.9301605436403</v>
      </c>
      <c r="H7141">
        <v>0.80668374947806099</v>
      </c>
      <c r="I7141">
        <v>6.12707853761085E-2</v>
      </c>
      <c r="J7141">
        <v>6011.9235107146496</v>
      </c>
      <c r="K7141">
        <v>0.80668405376121199</v>
      </c>
      <c r="L7141">
        <v>6.12706642712069E-2</v>
      </c>
      <c r="M7141">
        <v>6011.9483889685598</v>
      </c>
      <c r="N7141">
        <v>0.80669152741389105</v>
      </c>
      <c r="O7141">
        <v>6.1271415390331603E-2</v>
      </c>
      <c r="P7141">
        <v>6011.9489052238396</v>
      </c>
      <c r="Q7141">
        <v>0.80669121450506498</v>
      </c>
      <c r="R7141">
        <v>6.1271408580819302E-2</v>
      </c>
    </row>
    <row r="7142" spans="1:18" x14ac:dyDescent="0.25">
      <c r="A7142">
        <v>28.56</v>
      </c>
      <c r="B7142">
        <v>592.25200120302998</v>
      </c>
      <c r="C7142">
        <v>18.768237135378602</v>
      </c>
      <c r="D7142">
        <v>5.3598438734120597E-4</v>
      </c>
      <c r="E7142">
        <v>5.2697107652132098E-2</v>
      </c>
      <c r="F7142">
        <v>1.5717328437785301</v>
      </c>
      <c r="G7142">
        <v>6011.9304745422296</v>
      </c>
      <c r="H7142">
        <v>0.80668527219917097</v>
      </c>
      <c r="I7142">
        <v>6.1270766587444701E-2</v>
      </c>
      <c r="J7142">
        <v>6011.9238291967404</v>
      </c>
      <c r="K7142">
        <v>0.80668557607806202</v>
      </c>
      <c r="L7142">
        <v>6.1270645552562099E-2</v>
      </c>
      <c r="M7142">
        <v>6011.9486783585298</v>
      </c>
      <c r="N7142">
        <v>0.80669303973800899</v>
      </c>
      <c r="O7142">
        <v>6.1271395743805003E-2</v>
      </c>
      <c r="P7142">
        <v>6011.9491900102303</v>
      </c>
      <c r="Q7142">
        <v>0.80669272724250596</v>
      </c>
      <c r="R7142">
        <v>6.1271388861094497E-2</v>
      </c>
    </row>
    <row r="7143" spans="1:18" x14ac:dyDescent="0.25">
      <c r="A7143">
        <v>28.564</v>
      </c>
      <c r="B7143">
        <v>592.34102656207199</v>
      </c>
      <c r="C7143">
        <v>18.768299721485999</v>
      </c>
      <c r="D7143">
        <v>5.3572232559046505E-4</v>
      </c>
      <c r="E7143">
        <v>5.2697306405767398E-2</v>
      </c>
      <c r="F7143">
        <v>1.57173355603871</v>
      </c>
      <c r="G7143">
        <v>6011.9307906941103</v>
      </c>
      <c r="H7143">
        <v>0.80668679005672705</v>
      </c>
      <c r="I7143">
        <v>6.1270747657364698E-2</v>
      </c>
      <c r="J7143">
        <v>6011.9241498258598</v>
      </c>
      <c r="K7143">
        <v>0.80668709353175305</v>
      </c>
      <c r="L7143">
        <v>6.1270626692730701E-2</v>
      </c>
      <c r="M7143">
        <v>6011.9489699271298</v>
      </c>
      <c r="N7143">
        <v>0.80669454720984402</v>
      </c>
      <c r="O7143">
        <v>6.1271375956923599E-2</v>
      </c>
      <c r="P7143">
        <v>6011.9494769809899</v>
      </c>
      <c r="Q7143">
        <v>0.80669423512695404</v>
      </c>
      <c r="R7143">
        <v>6.1271369001403002E-2</v>
      </c>
    </row>
    <row r="7144" spans="1:18" x14ac:dyDescent="0.25">
      <c r="A7144">
        <v>28.568000000000001</v>
      </c>
      <c r="B7144">
        <v>592.43005093072998</v>
      </c>
      <c r="C7144">
        <v>18.768362482716</v>
      </c>
      <c r="D7144">
        <v>5.3546060865224403E-4</v>
      </c>
      <c r="E7144">
        <v>5.26975051649477E-2</v>
      </c>
      <c r="F7144">
        <v>1.57173426760011</v>
      </c>
      <c r="G7144">
        <v>6011.9311089920002</v>
      </c>
      <c r="H7144">
        <v>0.806688303066594</v>
      </c>
      <c r="I7144">
        <v>6.1270728586349299E-2</v>
      </c>
      <c r="J7144">
        <v>6011.9244725949502</v>
      </c>
      <c r="K7144">
        <v>0.80668860613823201</v>
      </c>
      <c r="L7144">
        <v>6.1270607692159099E-2</v>
      </c>
      <c r="M7144">
        <v>6011.9492636672003</v>
      </c>
      <c r="N7144">
        <v>0.80669604984528698</v>
      </c>
      <c r="O7144">
        <v>6.1271356030164502E-2</v>
      </c>
      <c r="P7144">
        <v>6011.9497661291498</v>
      </c>
      <c r="Q7144">
        <v>0.80669573817437801</v>
      </c>
      <c r="R7144">
        <v>6.1271349002195399E-2</v>
      </c>
    </row>
    <row r="7145" spans="1:18" x14ac:dyDescent="0.25">
      <c r="A7145">
        <v>28.571999999999999</v>
      </c>
      <c r="B7145">
        <v>592.51907429924597</v>
      </c>
      <c r="C7145">
        <v>18.768425418574999</v>
      </c>
      <c r="D7145">
        <v>5.3519923607151605E-4</v>
      </c>
      <c r="E7145">
        <v>5.2697703929666703E-2</v>
      </c>
      <c r="F7145">
        <v>1.57173497846369</v>
      </c>
      <c r="G7145">
        <v>6011.9314294286796</v>
      </c>
      <c r="H7145">
        <v>0.80668981124396799</v>
      </c>
      <c r="I7145">
        <v>6.12707093748803E-2</v>
      </c>
      <c r="J7145">
        <v>6011.9247974970003</v>
      </c>
      <c r="K7145">
        <v>0.80669011391276801</v>
      </c>
      <c r="L7145">
        <v>6.1270588551289001E-2</v>
      </c>
      <c r="M7145">
        <v>6011.9495595715698</v>
      </c>
      <c r="N7145">
        <v>0.80669754765956403</v>
      </c>
      <c r="O7145">
        <v>6.1271335964005802E-2</v>
      </c>
      <c r="P7145">
        <v>6011.9500574477397</v>
      </c>
      <c r="Q7145">
        <v>0.80669723640006996</v>
      </c>
      <c r="R7145">
        <v>6.12713288639175E-2</v>
      </c>
    </row>
    <row r="7146" spans="1:18" x14ac:dyDescent="0.25">
      <c r="A7146">
        <v>28.576000000000001</v>
      </c>
      <c r="B7146">
        <v>592.60809667087301</v>
      </c>
      <c r="C7146">
        <v>18.768488528634201</v>
      </c>
      <c r="D7146">
        <v>5.3493820739429596E-4</v>
      </c>
      <c r="E7146">
        <v>5.2697902699918302E-2</v>
      </c>
      <c r="F7146">
        <v>1.5717356886303799</v>
      </c>
      <c r="G7146">
        <v>6011.93175199697</v>
      </c>
      <c r="H7146">
        <v>0.80669131460445598</v>
      </c>
      <c r="I7146">
        <v>6.1270690023438802E-2</v>
      </c>
      <c r="J7146">
        <v>6011.9251245249998</v>
      </c>
      <c r="K7146">
        <v>0.80669161687102797</v>
      </c>
      <c r="L7146">
        <v>6.1270569270558198E-2</v>
      </c>
      <c r="M7146">
        <v>6011.9498576331698</v>
      </c>
      <c r="N7146">
        <v>0.806699040668302</v>
      </c>
      <c r="O7146">
        <v>6.1271315758925103E-2</v>
      </c>
      <c r="P7146">
        <v>6011.9503509297901</v>
      </c>
      <c r="Q7146">
        <v>0.80669872981972002</v>
      </c>
      <c r="R7146">
        <v>6.1271308587010499E-2</v>
      </c>
    </row>
    <row r="7147" spans="1:18" x14ac:dyDescent="0.25">
      <c r="A7147">
        <v>28.58</v>
      </c>
      <c r="B7147">
        <v>592.69711805211602</v>
      </c>
      <c r="C7147">
        <v>18.768551812387098</v>
      </c>
      <c r="D7147">
        <v>5.3467752216581298E-4</v>
      </c>
      <c r="E7147">
        <v>5.2698101475696403E-2</v>
      </c>
      <c r="F7147">
        <v>1.5717363981011501</v>
      </c>
      <c r="G7147">
        <v>6011.9320766897499</v>
      </c>
      <c r="H7147">
        <v>0.806692813163712</v>
      </c>
      <c r="I7147">
        <v>6.1270670532504401E-2</v>
      </c>
      <c r="J7147">
        <v>6011.92545367194</v>
      </c>
      <c r="K7147">
        <v>0.80669311502871099</v>
      </c>
      <c r="L7147">
        <v>6.1270549850401902E-2</v>
      </c>
      <c r="M7147">
        <v>6011.9501578449299</v>
      </c>
      <c r="N7147">
        <v>0.80670052888718002</v>
      </c>
      <c r="O7147">
        <v>6.12712954153991E-2</v>
      </c>
      <c r="P7147">
        <v>6011.9506465683799</v>
      </c>
      <c r="Q7147">
        <v>0.80670021844905104</v>
      </c>
      <c r="R7147">
        <v>6.1271288171912998E-2</v>
      </c>
    </row>
    <row r="7148" spans="1:18" x14ac:dyDescent="0.25">
      <c r="A7148">
        <v>28.584</v>
      </c>
      <c r="B7148">
        <v>592.78613843971902</v>
      </c>
      <c r="C7148">
        <v>18.768615269366201</v>
      </c>
      <c r="D7148">
        <v>5.3441717993378698E-4</v>
      </c>
      <c r="E7148">
        <v>5.2698300256994998E-2</v>
      </c>
      <c r="F7148">
        <v>1.5717371068769299</v>
      </c>
      <c r="G7148">
        <v>6011.9324034999399</v>
      </c>
      <c r="H7148">
        <v>0.80669430693672595</v>
      </c>
      <c r="I7148">
        <v>6.1270650902554499E-2</v>
      </c>
      <c r="J7148">
        <v>6011.9257849308497</v>
      </c>
      <c r="K7148">
        <v>0.80669460840084095</v>
      </c>
      <c r="L7148">
        <v>6.1270530291254101E-2</v>
      </c>
      <c r="M7148">
        <v>6011.9504601998597</v>
      </c>
      <c r="N7148">
        <v>0.80670201233120697</v>
      </c>
      <c r="O7148">
        <v>6.1271274933902699E-2</v>
      </c>
      <c r="P7148">
        <v>6011.9509443565903</v>
      </c>
      <c r="Q7148">
        <v>0.80670170230311</v>
      </c>
      <c r="R7148">
        <v>6.1271267619061598E-2</v>
      </c>
    </row>
    <row r="7149" spans="1:18" x14ac:dyDescent="0.25">
      <c r="A7149">
        <v>28.588000000000001</v>
      </c>
      <c r="B7149">
        <v>592.87515783693698</v>
      </c>
      <c r="C7149">
        <v>18.768678899103701</v>
      </c>
      <c r="D7149">
        <v>5.3415718024474096E-4</v>
      </c>
      <c r="E7149">
        <v>5.2698499043807197E-2</v>
      </c>
      <c r="F7149">
        <v>1.57173781495867</v>
      </c>
      <c r="G7149">
        <v>6011.9327324205096</v>
      </c>
      <c r="H7149">
        <v>0.80669579593915997</v>
      </c>
      <c r="I7149">
        <v>6.1270631134062802E-2</v>
      </c>
      <c r="J7149">
        <v>6011.9261182947503</v>
      </c>
      <c r="K7149">
        <v>0.80669609700310196</v>
      </c>
      <c r="L7149">
        <v>6.1270510593547801E-2</v>
      </c>
      <c r="M7149">
        <v>6011.9507646909797</v>
      </c>
      <c r="N7149">
        <v>0.80670349101606798</v>
      </c>
      <c r="O7149">
        <v>6.1271254314907798E-2</v>
      </c>
      <c r="P7149">
        <v>6011.9512442874902</v>
      </c>
      <c r="Q7149">
        <v>0.806703181397606</v>
      </c>
      <c r="R7149">
        <v>6.1271246928891201E-2</v>
      </c>
    </row>
    <row r="7150" spans="1:18" x14ac:dyDescent="0.25">
      <c r="A7150">
        <v>28.591999999999999</v>
      </c>
      <c r="B7150">
        <v>592.96417625027505</v>
      </c>
      <c r="C7150">
        <v>18.768742701118999</v>
      </c>
      <c r="D7150">
        <v>5.3389752264733597E-4</v>
      </c>
      <c r="E7150">
        <v>5.2698697836126802E-2</v>
      </c>
      <c r="F7150">
        <v>1.5717385223473199</v>
      </c>
      <c r="G7150">
        <v>6011.9330634444796</v>
      </c>
      <c r="H7150">
        <v>0.80669728018619202</v>
      </c>
      <c r="I7150">
        <v>6.1270611227499501E-2</v>
      </c>
      <c r="J7150">
        <v>6011.9264537566896</v>
      </c>
      <c r="K7150">
        <v>0.80669758085068299</v>
      </c>
      <c r="L7150">
        <v>6.1270490757716102E-2</v>
      </c>
      <c r="M7150">
        <v>6011.9510713113796</v>
      </c>
      <c r="N7150">
        <v>0.80670496495695798</v>
      </c>
      <c r="O7150">
        <v>6.1271233558882997E-2</v>
      </c>
      <c r="P7150">
        <v>6011.9515463541902</v>
      </c>
      <c r="Q7150">
        <v>0.80670465574774997</v>
      </c>
      <c r="R7150">
        <v>6.1271226101836801E-2</v>
      </c>
    </row>
    <row r="7151" spans="1:18" x14ac:dyDescent="0.25">
      <c r="A7151">
        <v>28.596</v>
      </c>
      <c r="B7151">
        <v>593.05319366346805</v>
      </c>
      <c r="C7151">
        <v>18.768806674970499</v>
      </c>
      <c r="D7151">
        <v>5.3363820669010699E-4</v>
      </c>
      <c r="E7151">
        <v>5.2698896633947098E-2</v>
      </c>
      <c r="F7151">
        <v>1.5717392290438199</v>
      </c>
      <c r="G7151">
        <v>6011.9333965648802</v>
      </c>
      <c r="H7151">
        <v>0.80669875969322102</v>
      </c>
      <c r="I7151">
        <v>6.12705911833306E-2</v>
      </c>
      <c r="J7151">
        <v>6011.9267913097301</v>
      </c>
      <c r="K7151">
        <v>0.80669905995898405</v>
      </c>
      <c r="L7151">
        <v>6.1270470784192697E-2</v>
      </c>
      <c r="M7151">
        <v>6011.9513800541599</v>
      </c>
      <c r="N7151">
        <v>0.80670643416929699</v>
      </c>
      <c r="O7151">
        <v>6.1271212666293602E-2</v>
      </c>
      <c r="P7151">
        <v>6011.9518505497999</v>
      </c>
      <c r="Q7151">
        <v>0.80670612536896802</v>
      </c>
      <c r="R7151">
        <v>6.1271205138332903E-2</v>
      </c>
    </row>
    <row r="7152" spans="1:18" x14ac:dyDescent="0.25">
      <c r="A7152">
        <v>28.6</v>
      </c>
      <c r="B7152">
        <v>593.14221008952904</v>
      </c>
      <c r="C7152">
        <v>18.768870820177501</v>
      </c>
      <c r="D7152">
        <v>5.3337923192214398E-4</v>
      </c>
      <c r="E7152">
        <v>5.2699095437260798E-2</v>
      </c>
      <c r="F7152">
        <v>1.5717399350491099</v>
      </c>
      <c r="G7152">
        <v>6011.9337317748204</v>
      </c>
      <c r="H7152">
        <v>0.80670023447560801</v>
      </c>
      <c r="I7152">
        <v>6.1270571002017903E-2</v>
      </c>
      <c r="J7152">
        <v>6011.9271309469304</v>
      </c>
      <c r="K7152">
        <v>0.80670053434335798</v>
      </c>
      <c r="L7152">
        <v>6.12704506734119E-2</v>
      </c>
      <c r="M7152">
        <v>6011.9516909124904</v>
      </c>
      <c r="N7152">
        <v>0.80670789866846204</v>
      </c>
      <c r="O7152">
        <v>6.1271191637600399E-2</v>
      </c>
      <c r="P7152">
        <v>6011.95215686746</v>
      </c>
      <c r="Q7152">
        <v>0.80670759027663597</v>
      </c>
      <c r="R7152">
        <v>6.12711840388145E-2</v>
      </c>
    </row>
    <row r="7153" spans="1:18" x14ac:dyDescent="0.25">
      <c r="A7153">
        <v>28.603999999999999</v>
      </c>
      <c r="B7153">
        <v>593.23122552845302</v>
      </c>
      <c r="C7153">
        <v>18.768935136259401</v>
      </c>
      <c r="D7153">
        <v>5.3312059789339201E-4</v>
      </c>
      <c r="E7153">
        <v>5.2699294246060999E-2</v>
      </c>
      <c r="F7153">
        <v>1.5717406403641301</v>
      </c>
      <c r="G7153">
        <v>6011.9340690674298</v>
      </c>
      <c r="H7153">
        <v>0.80670170454821999</v>
      </c>
      <c r="I7153">
        <v>6.1270550684018703E-2</v>
      </c>
      <c r="J7153">
        <v>6011.9274726614003</v>
      </c>
      <c r="K7153">
        <v>0.80670200401865999</v>
      </c>
      <c r="L7153">
        <v>6.1270430425809E-2</v>
      </c>
      <c r="M7153">
        <v>6011.9520038795499</v>
      </c>
      <c r="N7153">
        <v>0.806709358469337</v>
      </c>
      <c r="O7153">
        <v>6.1271170473260701E-2</v>
      </c>
      <c r="P7153">
        <v>6011.95246530032</v>
      </c>
      <c r="Q7153">
        <v>0.80670905048563102</v>
      </c>
      <c r="R7153">
        <v>6.1271162803717201E-2</v>
      </c>
    </row>
    <row r="7154" spans="1:18" x14ac:dyDescent="0.25">
      <c r="A7154">
        <v>28.608000000000001</v>
      </c>
      <c r="B7154">
        <v>593.32023999000296</v>
      </c>
      <c r="C7154">
        <v>18.768999622787501</v>
      </c>
      <c r="D7154">
        <v>5.3286230415432005E-4</v>
      </c>
      <c r="E7154">
        <v>5.26994930603399E-2</v>
      </c>
      <c r="F7154">
        <v>1.5717413449898201</v>
      </c>
      <c r="G7154">
        <v>6011.93440843586</v>
      </c>
      <c r="H7154">
        <v>0.806703169926418</v>
      </c>
      <c r="I7154">
        <v>6.1270530229785701E-2</v>
      </c>
      <c r="J7154">
        <v>6011.9278164462503</v>
      </c>
      <c r="K7154">
        <v>0.80670346900023304</v>
      </c>
      <c r="L7154">
        <v>6.12704100418201E-2</v>
      </c>
      <c r="M7154">
        <v>6011.9523189485499</v>
      </c>
      <c r="N7154">
        <v>0.80671081358729901</v>
      </c>
      <c r="O7154">
        <v>6.12711491737273E-2</v>
      </c>
      <c r="P7154">
        <v>6011.9527758415497</v>
      </c>
      <c r="Q7154">
        <v>0.806710506011317</v>
      </c>
      <c r="R7154">
        <v>6.12711414334767E-2</v>
      </c>
    </row>
    <row r="7155" spans="1:18" x14ac:dyDescent="0.25">
      <c r="A7155">
        <v>28.611999999999998</v>
      </c>
      <c r="B7155">
        <v>593.40925346116296</v>
      </c>
      <c r="C7155">
        <v>18.7690642792552</v>
      </c>
      <c r="D7155">
        <v>5.3260435025588495E-4</v>
      </c>
      <c r="E7155">
        <v>5.2699691880090598E-2</v>
      </c>
      <c r="F7155">
        <v>1.5717420489271099</v>
      </c>
      <c r="G7155">
        <v>6011.9347498733096</v>
      </c>
      <c r="H7155">
        <v>0.80670463062525</v>
      </c>
      <c r="I7155">
        <v>6.1270509639767601E-2</v>
      </c>
      <c r="J7155">
        <v>6011.92816229461</v>
      </c>
      <c r="K7155">
        <v>0.806704929303102</v>
      </c>
      <c r="L7155">
        <v>6.1270389521882303E-2</v>
      </c>
      <c r="M7155">
        <v>6011.95263611275</v>
      </c>
      <c r="N7155">
        <v>0.80671226403741303</v>
      </c>
      <c r="O7155">
        <v>6.1271127739449302E-2</v>
      </c>
      <c r="P7155">
        <v>6011.9530884843298</v>
      </c>
      <c r="Q7155">
        <v>0.80671195686874397</v>
      </c>
      <c r="R7155">
        <v>6.1271119928529801E-2</v>
      </c>
    </row>
    <row r="7156" spans="1:18" x14ac:dyDescent="0.25">
      <c r="A7156">
        <v>28.616</v>
      </c>
      <c r="B7156">
        <v>593.49826595169395</v>
      </c>
      <c r="C7156">
        <v>18.769129105233901</v>
      </c>
      <c r="D7156">
        <v>5.3234673574986799E-4</v>
      </c>
      <c r="E7156">
        <v>5.26998907053048E-2</v>
      </c>
      <c r="F7156">
        <v>1.57174275217696</v>
      </c>
      <c r="G7156">
        <v>6011.9350933729802</v>
      </c>
      <c r="H7156">
        <v>0.80670608665989396</v>
      </c>
      <c r="I7156">
        <v>6.1270488914408901E-2</v>
      </c>
      <c r="J7156">
        <v>6011.9285101996502</v>
      </c>
      <c r="K7156">
        <v>0.80670638494242497</v>
      </c>
      <c r="L7156">
        <v>6.1270368866433403E-2</v>
      </c>
      <c r="M7156">
        <v>6011.9529553654202</v>
      </c>
      <c r="N7156">
        <v>0.806713709834875</v>
      </c>
      <c r="O7156">
        <v>6.1271106170871802E-2</v>
      </c>
      <c r="P7156">
        <v>6011.9534032218899</v>
      </c>
      <c r="Q7156">
        <v>0.80671340307309003</v>
      </c>
      <c r="R7156">
        <v>6.1271098289313201E-2</v>
      </c>
    </row>
    <row r="7157" spans="1:18" x14ac:dyDescent="0.25">
      <c r="A7157">
        <v>28.62</v>
      </c>
      <c r="B7157">
        <v>593.58727746159104</v>
      </c>
      <c r="C7157">
        <v>18.769194100268699</v>
      </c>
      <c r="D7157">
        <v>5.3208946018857997E-4</v>
      </c>
      <c r="E7157">
        <v>5.2700089535974701E-2</v>
      </c>
      <c r="F7157">
        <v>1.57174345474028</v>
      </c>
      <c r="G7157">
        <v>6011.9354389281398</v>
      </c>
      <c r="H7157">
        <v>0.80670753804513295</v>
      </c>
      <c r="I7157">
        <v>6.1270468054150401E-2</v>
      </c>
      <c r="J7157">
        <v>6011.9288601545504</v>
      </c>
      <c r="K7157">
        <v>0.80670783593295503</v>
      </c>
      <c r="L7157">
        <v>6.1270348075911397E-2</v>
      </c>
      <c r="M7157">
        <v>6011.95327669986</v>
      </c>
      <c r="N7157">
        <v>0.80671515099447999</v>
      </c>
      <c r="O7157">
        <v>6.12710844684363E-2</v>
      </c>
      <c r="P7157">
        <v>6011.9537200474397</v>
      </c>
      <c r="Q7157">
        <v>0.80671484463912901</v>
      </c>
      <c r="R7157">
        <v>6.1271076516264199E-2</v>
      </c>
    </row>
    <row r="7158" spans="1:18" x14ac:dyDescent="0.25">
      <c r="A7158">
        <v>28.623999999999999</v>
      </c>
      <c r="B7158">
        <v>593.676287987607</v>
      </c>
      <c r="C7158">
        <v>18.769259263866299</v>
      </c>
      <c r="D7158">
        <v>5.3183252312478295E-4</v>
      </c>
      <c r="E7158">
        <v>5.2700288372092299E-2</v>
      </c>
      <c r="F7158">
        <v>1.5717441566180199</v>
      </c>
      <c r="G7158">
        <v>6011.9357865320499</v>
      </c>
      <c r="H7158">
        <v>0.80670898479622799</v>
      </c>
      <c r="I7158">
        <v>6.1270447059429398E-2</v>
      </c>
      <c r="J7158">
        <v>6011.9292121525305</v>
      </c>
      <c r="K7158">
        <v>0.80670928228993399</v>
      </c>
      <c r="L7158">
        <v>6.1270327150754797E-2</v>
      </c>
      <c r="M7158">
        <v>6011.9536001094002</v>
      </c>
      <c r="N7158">
        <v>0.80671658753150599</v>
      </c>
      <c r="O7158">
        <v>6.12710626325811E-2</v>
      </c>
      <c r="P7158">
        <v>6011.9540389542599</v>
      </c>
      <c r="Q7158">
        <v>0.80671628158212005</v>
      </c>
      <c r="R7158">
        <v>6.12710546098202E-2</v>
      </c>
    </row>
    <row r="7159" spans="1:18" x14ac:dyDescent="0.25">
      <c r="A7159">
        <v>28.628</v>
      </c>
      <c r="B7159">
        <v>593.76529753299099</v>
      </c>
      <c r="C7159">
        <v>18.769324595584699</v>
      </c>
      <c r="D7159">
        <v>5.3157592411179301E-4</v>
      </c>
      <c r="E7159">
        <v>5.2700487213649602E-2</v>
      </c>
      <c r="F7159">
        <v>1.5717448578111</v>
      </c>
      <c r="G7159">
        <v>6011.9361361780102</v>
      </c>
      <c r="H7159">
        <v>0.80671042692786599</v>
      </c>
      <c r="I7159">
        <v>6.1270425930679898E-2</v>
      </c>
      <c r="J7159">
        <v>6011.92956618682</v>
      </c>
      <c r="K7159">
        <v>0.80671072402802302</v>
      </c>
      <c r="L7159">
        <v>6.1270306091401799E-2</v>
      </c>
      <c r="M7159">
        <v>6011.9539255873797</v>
      </c>
      <c r="N7159">
        <v>0.80671801946065502</v>
      </c>
      <c r="O7159">
        <v>6.1271040663740998E-2</v>
      </c>
      <c r="P7159">
        <v>6011.9543599356202</v>
      </c>
      <c r="Q7159">
        <v>0.80671771391674596</v>
      </c>
      <c r="R7159">
        <v>6.1271032570418202E-2</v>
      </c>
    </row>
    <row r="7160" spans="1:18" x14ac:dyDescent="0.25">
      <c r="A7160">
        <v>28.632000000000001</v>
      </c>
      <c r="B7160">
        <v>593.85430609774301</v>
      </c>
      <c r="C7160">
        <v>18.769390094995298</v>
      </c>
      <c r="D7160">
        <v>5.3131966270414995E-4</v>
      </c>
      <c r="E7160">
        <v>5.2700686060638602E-2</v>
      </c>
      <c r="F7160">
        <v>1.57174555832047</v>
      </c>
      <c r="G7160">
        <v>6011.9364878593296</v>
      </c>
      <c r="H7160">
        <v>0.80671186445504095</v>
      </c>
      <c r="I7160">
        <v>6.12704046683335E-2</v>
      </c>
      <c r="J7160">
        <v>6011.9299222507098</v>
      </c>
      <c r="K7160">
        <v>0.80671216116219602</v>
      </c>
      <c r="L7160">
        <v>6.1270284898290298E-2</v>
      </c>
      <c r="M7160">
        <v>6011.95425312717</v>
      </c>
      <c r="N7160">
        <v>0.80671944679693597</v>
      </c>
      <c r="O7160">
        <v>6.1271018562348498E-2</v>
      </c>
      <c r="P7160">
        <v>6011.9546829848496</v>
      </c>
      <c r="Q7160">
        <v>0.80671914165799896</v>
      </c>
      <c r="R7160">
        <v>6.1271010398494898E-2</v>
      </c>
    </row>
    <row r="7161" spans="1:18" x14ac:dyDescent="0.25">
      <c r="A7161">
        <v>28.635999999999999</v>
      </c>
      <c r="B7161">
        <v>593.94331369162001</v>
      </c>
      <c r="C7161">
        <v>18.769455761604501</v>
      </c>
      <c r="D7161">
        <v>5.3106373845627705E-4</v>
      </c>
      <c r="E7161">
        <v>5.2700884913050798E-2</v>
      </c>
      <c r="F7161">
        <v>1.57174625814705</v>
      </c>
      <c r="G7161">
        <v>6011.9368415693398</v>
      </c>
      <c r="H7161">
        <v>0.80671329739242803</v>
      </c>
      <c r="I7161">
        <v>6.1270383272819202E-2</v>
      </c>
      <c r="J7161">
        <v>6011.9302803374703</v>
      </c>
      <c r="K7161">
        <v>0.80671359370711004</v>
      </c>
      <c r="L7161">
        <v>6.1270263571857303E-2</v>
      </c>
      <c r="M7161">
        <v>6011.95458272217</v>
      </c>
      <c r="N7161">
        <v>0.80672086955503897</v>
      </c>
      <c r="O7161">
        <v>6.1270996328833503E-2</v>
      </c>
      <c r="P7161">
        <v>6011.9550080952704</v>
      </c>
      <c r="Q7161">
        <v>0.80672056482055199</v>
      </c>
      <c r="R7161">
        <v>6.1270988094486299E-2</v>
      </c>
    </row>
    <row r="7162" spans="1:18" x14ac:dyDescent="0.25">
      <c r="A7162">
        <v>28.64</v>
      </c>
      <c r="B7162">
        <v>594.032320301612</v>
      </c>
      <c r="C7162">
        <v>18.769521594970598</v>
      </c>
      <c r="D7162">
        <v>5.3080815092347198E-4</v>
      </c>
      <c r="E7162">
        <v>5.2701083770878197E-2</v>
      </c>
      <c r="F7162">
        <v>1.5717469572917699</v>
      </c>
      <c r="G7162">
        <v>6011.9371973014104</v>
      </c>
      <c r="H7162">
        <v>0.80671472575510705</v>
      </c>
      <c r="I7162">
        <v>6.1270361744563698E-2</v>
      </c>
      <c r="J7162">
        <v>6011.9306404404297</v>
      </c>
      <c r="K7162">
        <v>0.80671502167782705</v>
      </c>
      <c r="L7162">
        <v>6.1270242112539001E-2</v>
      </c>
      <c r="M7162">
        <v>6011.9549143657796</v>
      </c>
      <c r="N7162">
        <v>0.80672228775005905</v>
      </c>
      <c r="O7162">
        <v>6.12709739636235E-2</v>
      </c>
      <c r="P7162">
        <v>6011.9553352602397</v>
      </c>
      <c r="Q7162">
        <v>0.80672198341948598</v>
      </c>
      <c r="R7162">
        <v>6.1270965658827198E-2</v>
      </c>
    </row>
    <row r="7163" spans="1:18" x14ac:dyDescent="0.25">
      <c r="A7163">
        <v>28.643999999999998</v>
      </c>
      <c r="B7163">
        <v>594.12132594073</v>
      </c>
      <c r="C7163">
        <v>18.769587594651899</v>
      </c>
      <c r="D7163">
        <v>5.3055289966117899E-4</v>
      </c>
      <c r="E7163">
        <v>5.2701282634112501E-2</v>
      </c>
      <c r="F7163">
        <v>1.5717476557555601</v>
      </c>
      <c r="G7163">
        <v>6011.9375550489003</v>
      </c>
      <c r="H7163">
        <v>0.80671614955756998</v>
      </c>
      <c r="I7163">
        <v>6.1270340083992299E-2</v>
      </c>
      <c r="J7163">
        <v>6011.9310025529503</v>
      </c>
      <c r="K7163">
        <v>0.806716445088829</v>
      </c>
      <c r="L7163">
        <v>6.1270220520770503E-2</v>
      </c>
      <c r="M7163">
        <v>6011.9552480514203</v>
      </c>
      <c r="N7163">
        <v>0.80672370139650096</v>
      </c>
      <c r="O7163">
        <v>6.1270951467144397E-2</v>
      </c>
      <c r="P7163">
        <v>6011.9556644731601</v>
      </c>
      <c r="Q7163">
        <v>0.806723397469297</v>
      </c>
      <c r="R7163">
        <v>6.1270943091951399E-2</v>
      </c>
    </row>
    <row r="7164" spans="1:18" x14ac:dyDescent="0.25">
      <c r="A7164">
        <v>28.648</v>
      </c>
      <c r="B7164">
        <v>594.21033060571801</v>
      </c>
      <c r="C7164">
        <v>18.769653760180699</v>
      </c>
      <c r="D7164">
        <v>5.3029798422633595E-4</v>
      </c>
      <c r="E7164">
        <v>5.2701481502745597E-2</v>
      </c>
      <c r="F7164">
        <v>1.5717483535393399</v>
      </c>
      <c r="G7164">
        <v>6011.9379148052203</v>
      </c>
      <c r="H7164">
        <v>0.80671756881453105</v>
      </c>
      <c r="I7164">
        <v>6.1270318291528597E-2</v>
      </c>
      <c r="J7164">
        <v>6011.9313666684002</v>
      </c>
      <c r="K7164">
        <v>0.80671786395481504</v>
      </c>
      <c r="L7164">
        <v>6.1270198796985302E-2</v>
      </c>
      <c r="M7164">
        <v>6011.9555837725402</v>
      </c>
      <c r="N7164">
        <v>0.80672511050909401</v>
      </c>
      <c r="O7164">
        <v>6.12709288398205E-2</v>
      </c>
      <c r="P7164">
        <v>6011.9559957274296</v>
      </c>
      <c r="Q7164">
        <v>0.80672480698470195</v>
      </c>
      <c r="R7164">
        <v>6.1270920394291703E-2</v>
      </c>
    </row>
    <row r="7165" spans="1:18" x14ac:dyDescent="0.25">
      <c r="A7165">
        <v>28.652000000000001</v>
      </c>
      <c r="B7165">
        <v>594.29933429983203</v>
      </c>
      <c r="C7165">
        <v>18.769720091141199</v>
      </c>
      <c r="D7165">
        <v>5.3004340417560998E-4</v>
      </c>
      <c r="E7165">
        <v>5.2701680376769498E-2</v>
      </c>
      <c r="F7165">
        <v>1.5717490506440399</v>
      </c>
      <c r="G7165">
        <v>6011.9382765637802</v>
      </c>
      <c r="H7165">
        <v>0.806718983540745</v>
      </c>
      <c r="I7165">
        <v>6.1270296367594602E-2</v>
      </c>
      <c r="J7165">
        <v>6011.93173278019</v>
      </c>
      <c r="K7165">
        <v>0.80671927829053602</v>
      </c>
      <c r="L7165">
        <v>6.1270176941615101E-2</v>
      </c>
      <c r="M7165">
        <v>6011.95592152262</v>
      </c>
      <c r="N7165">
        <v>0.80672651510260796</v>
      </c>
      <c r="O7165">
        <v>6.1270906082074202E-2</v>
      </c>
      <c r="P7165">
        <v>6011.9563290164897</v>
      </c>
      <c r="Q7165">
        <v>0.80672621198046601</v>
      </c>
      <c r="R7165">
        <v>6.1270897566278598E-2</v>
      </c>
    </row>
    <row r="7166" spans="1:18" x14ac:dyDescent="0.25">
      <c r="A7166">
        <v>28.655999999999999</v>
      </c>
      <c r="B7166">
        <v>594.38833701981605</v>
      </c>
      <c r="C7166">
        <v>18.769786587039899</v>
      </c>
      <c r="D7166">
        <v>5.2978915906643799E-4</v>
      </c>
      <c r="E7166">
        <v>5.2701879256175803E-2</v>
      </c>
      <c r="F7166">
        <v>1.5717497470705899</v>
      </c>
      <c r="G7166">
        <v>6011.9386403180097</v>
      </c>
      <c r="H7166">
        <v>0.80672039375064997</v>
      </c>
      <c r="I7166">
        <v>6.1270274312611603E-2</v>
      </c>
      <c r="J7166">
        <v>6011.9321008817396</v>
      </c>
      <c r="K7166">
        <v>0.80672068811042497</v>
      </c>
      <c r="L7166">
        <v>6.1270154955089799E-2</v>
      </c>
      <c r="M7166">
        <v>6011.9562612951204</v>
      </c>
      <c r="N7166">
        <v>0.80672791519149301</v>
      </c>
      <c r="O7166">
        <v>6.1270883194327198E-2</v>
      </c>
      <c r="P7166">
        <v>6011.9566643338103</v>
      </c>
      <c r="Q7166">
        <v>0.80672761247103497</v>
      </c>
      <c r="R7166">
        <v>6.1270874608341699E-2</v>
      </c>
    </row>
    <row r="7167" spans="1:18" x14ac:dyDescent="0.25">
      <c r="A7167">
        <v>28.66</v>
      </c>
      <c r="B7167">
        <v>594.47733876892403</v>
      </c>
      <c r="C7167">
        <v>18.769853247448101</v>
      </c>
      <c r="D7167">
        <v>5.2953524845727096E-4</v>
      </c>
      <c r="E7167">
        <v>5.2702078140956801E-2</v>
      </c>
      <c r="F7167">
        <v>1.5717504428199101</v>
      </c>
      <c r="G7167">
        <v>6011.9390060613696</v>
      </c>
      <c r="H7167">
        <v>0.80672179945891298</v>
      </c>
      <c r="I7167">
        <v>6.1270252126999603E-2</v>
      </c>
      <c r="J7167">
        <v>6011.9324709665298</v>
      </c>
      <c r="K7167">
        <v>0.80672209342914503</v>
      </c>
      <c r="L7167">
        <v>6.1270132837837901E-2</v>
      </c>
      <c r="M7167">
        <v>6011.9566030835604</v>
      </c>
      <c r="N7167">
        <v>0.80672931079042998</v>
      </c>
      <c r="O7167">
        <v>6.1270860176999398E-2</v>
      </c>
      <c r="P7167">
        <v>6011.9570016728803</v>
      </c>
      <c r="Q7167">
        <v>0.80672900847108797</v>
      </c>
      <c r="R7167">
        <v>6.12708515209082E-2</v>
      </c>
    </row>
    <row r="7168" spans="1:18" x14ac:dyDescent="0.25">
      <c r="A7168">
        <v>28.664000000000001</v>
      </c>
      <c r="B7168">
        <v>594.56633955040604</v>
      </c>
      <c r="C7168">
        <v>18.769920071949699</v>
      </c>
      <c r="D7168">
        <v>5.2928167190670295E-4</v>
      </c>
      <c r="E7168">
        <v>5.2702277031104201E-2</v>
      </c>
      <c r="F7168">
        <v>1.5717511378929301</v>
      </c>
      <c r="G7168">
        <v>6011.9393737873397</v>
      </c>
      <c r="H7168">
        <v>0.80672320068005299</v>
      </c>
      <c r="I7168">
        <v>6.1270229811177697E-2</v>
      </c>
      <c r="J7168">
        <v>6011.9328430280302</v>
      </c>
      <c r="K7168">
        <v>0.80672349426121504</v>
      </c>
      <c r="L7168">
        <v>6.1270110590285302E-2</v>
      </c>
      <c r="M7168">
        <v>6011.9569468814498</v>
      </c>
      <c r="N7168">
        <v>0.80673070191395102</v>
      </c>
      <c r="O7168">
        <v>6.1270837030510103E-2</v>
      </c>
      <c r="P7168">
        <v>6011.9573410272096</v>
      </c>
      <c r="Q7168">
        <v>0.80673039999515594</v>
      </c>
      <c r="R7168">
        <v>6.1270828304403703E-2</v>
      </c>
    </row>
    <row r="7169" spans="1:18" x14ac:dyDescent="0.25">
      <c r="A7169">
        <v>28.667999999999999</v>
      </c>
      <c r="B7169">
        <v>594.65533936101099</v>
      </c>
      <c r="C7169">
        <v>18.769987060051498</v>
      </c>
      <c r="D7169">
        <v>5.2902842897420096E-4</v>
      </c>
      <c r="E7169">
        <v>5.2702475926610502E-2</v>
      </c>
      <c r="F7169">
        <v>1.5717518322905499</v>
      </c>
      <c r="G7169">
        <v>6011.9397434893999</v>
      </c>
      <c r="H7169">
        <v>0.80672459742828395</v>
      </c>
      <c r="I7169">
        <v>6.1270207365564301E-2</v>
      </c>
      <c r="J7169">
        <v>6011.93321705976</v>
      </c>
      <c r="K7169">
        <v>0.80672489062085095</v>
      </c>
      <c r="L7169">
        <v>6.12700882128564E-2</v>
      </c>
      <c r="M7169">
        <v>6011.9572926823503</v>
      </c>
      <c r="N7169">
        <v>0.80673208857628398</v>
      </c>
      <c r="O7169">
        <v>6.1270813755277598E-2</v>
      </c>
      <c r="P7169">
        <v>6011.9576823903399</v>
      </c>
      <c r="Q7169">
        <v>0.80673178705746895</v>
      </c>
      <c r="R7169">
        <v>6.1270804959251697E-2</v>
      </c>
    </row>
    <row r="7170" spans="1:18" x14ac:dyDescent="0.25">
      <c r="A7170">
        <v>28.672000000000001</v>
      </c>
      <c r="B7170">
        <v>594.74433820724505</v>
      </c>
      <c r="C7170">
        <v>18.770054211324499</v>
      </c>
      <c r="D7170">
        <v>5.2877551921957596E-4</v>
      </c>
      <c r="E7170">
        <v>5.2702674827467398E-2</v>
      </c>
      <c r="F7170">
        <v>1.57175252601371</v>
      </c>
      <c r="G7170">
        <v>6011.94011516107</v>
      </c>
      <c r="H7170">
        <v>0.806725989718305</v>
      </c>
      <c r="I7170">
        <v>6.1270184790576603E-2</v>
      </c>
      <c r="J7170">
        <v>6011.9335930552397</v>
      </c>
      <c r="K7170">
        <v>0.80672628252275203</v>
      </c>
      <c r="L7170">
        <v>6.1270065705973098E-2</v>
      </c>
      <c r="M7170">
        <v>6011.9576404797899</v>
      </c>
      <c r="N7170">
        <v>0.80673347079213698</v>
      </c>
      <c r="O7170">
        <v>6.1270790351719201E-2</v>
      </c>
      <c r="P7170">
        <v>6011.95802575582</v>
      </c>
      <c r="Q7170">
        <v>0.806733169672738</v>
      </c>
      <c r="R7170">
        <v>6.12707814858739E-2</v>
      </c>
    </row>
    <row r="7171" spans="1:18" x14ac:dyDescent="0.25">
      <c r="A7171">
        <v>28.675999999999998</v>
      </c>
      <c r="B7171">
        <v>594.83333608910505</v>
      </c>
      <c r="C7171">
        <v>18.770121525353002</v>
      </c>
      <c r="D7171">
        <v>5.2852294220309497E-4</v>
      </c>
      <c r="E7171">
        <v>5.27028737336677E-2</v>
      </c>
      <c r="F7171">
        <v>1.5717532190633099</v>
      </c>
      <c r="G7171">
        <v>6011.9404887958999</v>
      </c>
      <c r="H7171">
        <v>0.80672737756441304</v>
      </c>
      <c r="I7171">
        <v>6.1270162086631497E-2</v>
      </c>
      <c r="J7171">
        <v>6011.9339710080303</v>
      </c>
      <c r="K7171">
        <v>0.80672766998122003</v>
      </c>
      <c r="L7171">
        <v>6.1270043070055603E-2</v>
      </c>
      <c r="M7171">
        <v>6011.9579902673804</v>
      </c>
      <c r="N7171">
        <v>0.80673484857582201</v>
      </c>
      <c r="O7171">
        <v>6.1270766820251003E-2</v>
      </c>
      <c r="P7171">
        <v>6011.9583711172399</v>
      </c>
      <c r="Q7171">
        <v>0.80673454785527998</v>
      </c>
      <c r="R7171">
        <v>6.12707578846899E-2</v>
      </c>
    </row>
    <row r="7172" spans="1:18" x14ac:dyDescent="0.25">
      <c r="A7172">
        <v>28.68</v>
      </c>
      <c r="B7172">
        <v>594.92233300334101</v>
      </c>
      <c r="C7172">
        <v>18.770189001682301</v>
      </c>
      <c r="D7172">
        <v>5.2827069748625903E-4</v>
      </c>
      <c r="E7172">
        <v>5.2703072645202999E-2</v>
      </c>
      <c r="F7172">
        <v>1.5717539114402901</v>
      </c>
      <c r="G7172">
        <v>6011.9408643874303</v>
      </c>
      <c r="H7172">
        <v>0.80672876098076995</v>
      </c>
      <c r="I7172">
        <v>6.1270139254144602E-2</v>
      </c>
      <c r="J7172">
        <v>6011.9343509117198</v>
      </c>
      <c r="K7172">
        <v>0.80672905301042197</v>
      </c>
      <c r="L7172">
        <v>6.1270020305521998E-2</v>
      </c>
      <c r="M7172">
        <v>6011.9583420386998</v>
      </c>
      <c r="N7172">
        <v>0.80673622194151096</v>
      </c>
      <c r="O7172">
        <v>6.1270743161288797E-2</v>
      </c>
      <c r="P7172">
        <v>6011.9587184682096</v>
      </c>
      <c r="Q7172">
        <v>0.80673592161926899</v>
      </c>
      <c r="R7172">
        <v>6.1270734156117501E-2</v>
      </c>
    </row>
    <row r="7173" spans="1:18" x14ac:dyDescent="0.25">
      <c r="A7173">
        <v>28.684000000000001</v>
      </c>
      <c r="B7173">
        <v>595.01132894669502</v>
      </c>
      <c r="C7173">
        <v>18.770256639844799</v>
      </c>
      <c r="D7173">
        <v>5.2801878463012899E-4</v>
      </c>
      <c r="E7173">
        <v>5.2703271562066001E-2</v>
      </c>
      <c r="F7173">
        <v>1.57175460314555</v>
      </c>
      <c r="G7173">
        <v>6011.9412419292503</v>
      </c>
      <c r="H7173">
        <v>0.80673013998167198</v>
      </c>
      <c r="I7173">
        <v>6.1270116293530803E-2</v>
      </c>
      <c r="J7173">
        <v>6011.9347327598998</v>
      </c>
      <c r="K7173">
        <v>0.80673043162465596</v>
      </c>
      <c r="L7173">
        <v>6.1269997412788699E-2</v>
      </c>
      <c r="M7173">
        <v>6011.9586957873798</v>
      </c>
      <c r="N7173">
        <v>0.80673759090351005</v>
      </c>
      <c r="O7173">
        <v>6.1270719375246897E-2</v>
      </c>
      <c r="P7173">
        <v>6011.9590678023396</v>
      </c>
      <c r="Q7173">
        <v>0.80673729097901803</v>
      </c>
      <c r="R7173">
        <v>6.1270710300572802E-2</v>
      </c>
    </row>
    <row r="7174" spans="1:18" x14ac:dyDescent="0.25">
      <c r="A7174">
        <v>28.687999999999999</v>
      </c>
      <c r="B7174">
        <v>595.10032393868801</v>
      </c>
      <c r="C7174">
        <v>18.770324439450501</v>
      </c>
      <c r="D7174">
        <v>5.2776720319740102E-4</v>
      </c>
      <c r="E7174">
        <v>5.2703470484249101E-2</v>
      </c>
      <c r="F7174">
        <v>1.5717552941800099</v>
      </c>
      <c r="G7174">
        <v>6011.9416214149596</v>
      </c>
      <c r="H7174">
        <v>0.80673151458154502</v>
      </c>
      <c r="I7174">
        <v>6.1270093205203997E-2</v>
      </c>
      <c r="J7174">
        <v>6011.9351165462003</v>
      </c>
      <c r="K7174">
        <v>0.80673180583835402</v>
      </c>
      <c r="L7174">
        <v>6.12699743922702E-2</v>
      </c>
      <c r="M7174">
        <v>6011.9590515070504</v>
      </c>
      <c r="N7174">
        <v>0.80673895547625696</v>
      </c>
      <c r="O7174">
        <v>6.1270695462538903E-2</v>
      </c>
      <c r="P7174">
        <v>6011.9594191132901</v>
      </c>
      <c r="Q7174">
        <v>0.80673865594896899</v>
      </c>
      <c r="R7174">
        <v>6.1270686318469603E-2</v>
      </c>
    </row>
    <row r="7175" spans="1:18" x14ac:dyDescent="0.25">
      <c r="A7175">
        <v>28.692</v>
      </c>
      <c r="B7175">
        <v>595.18931795980097</v>
      </c>
      <c r="C7175">
        <v>18.770392400031898</v>
      </c>
      <c r="D7175">
        <v>5.2751595275086095E-4</v>
      </c>
      <c r="E7175">
        <v>5.2703669411744501E-2</v>
      </c>
      <c r="F7175">
        <v>1.5717559845445801</v>
      </c>
      <c r="G7175">
        <v>6011.9420028381801</v>
      </c>
      <c r="H7175">
        <v>0.80673288479441796</v>
      </c>
      <c r="I7175">
        <v>6.1270069989577201E-2</v>
      </c>
      <c r="J7175">
        <v>6011.9355022642603</v>
      </c>
      <c r="K7175">
        <v>0.80673317566554903</v>
      </c>
      <c r="L7175">
        <v>6.1269951244379103E-2</v>
      </c>
      <c r="M7175">
        <v>6011.9594091913896</v>
      </c>
      <c r="N7175">
        <v>0.80674031567379201</v>
      </c>
      <c r="O7175">
        <v>6.12706714235772E-2</v>
      </c>
      <c r="P7175">
        <v>6011.9597723947099</v>
      </c>
      <c r="Q7175">
        <v>0.80674001654316696</v>
      </c>
      <c r="R7175">
        <v>6.1270662210220803E-2</v>
      </c>
    </row>
    <row r="7176" spans="1:18" x14ac:dyDescent="0.25">
      <c r="A7176">
        <v>28.696000000000002</v>
      </c>
      <c r="B7176">
        <v>595.27831102629602</v>
      </c>
      <c r="C7176">
        <v>18.770460521147299</v>
      </c>
      <c r="D7176">
        <v>5.2726503285323398E-4</v>
      </c>
      <c r="E7176">
        <v>5.2703868344544699E-2</v>
      </c>
      <c r="F7176">
        <v>1.5717566742401801</v>
      </c>
      <c r="G7176">
        <v>6011.9423861925598</v>
      </c>
      <c r="H7176">
        <v>0.80673425063427096</v>
      </c>
      <c r="I7176">
        <v>6.1270046647062398E-2</v>
      </c>
      <c r="J7176">
        <v>6011.9358899077497</v>
      </c>
      <c r="K7176">
        <v>0.80673454112022602</v>
      </c>
      <c r="L7176">
        <v>6.1269927969526503E-2</v>
      </c>
      <c r="M7176">
        <v>6011.95976883407</v>
      </c>
      <c r="N7176">
        <v>0.80674167151010201</v>
      </c>
      <c r="O7176">
        <v>6.1270647258773202E-2</v>
      </c>
      <c r="P7176">
        <v>6011.96012764031</v>
      </c>
      <c r="Q7176">
        <v>0.80674137277560598</v>
      </c>
      <c r="R7176">
        <v>6.1270637976236601E-2</v>
      </c>
    </row>
    <row r="7177" spans="1:18" x14ac:dyDescent="0.25">
      <c r="A7177">
        <v>28.7</v>
      </c>
      <c r="B7177">
        <v>595.36730313817304</v>
      </c>
      <c r="C7177">
        <v>18.770528802393699</v>
      </c>
      <c r="D7177">
        <v>5.2701444306907396E-4</v>
      </c>
      <c r="E7177">
        <v>5.2704067282642202E-2</v>
      </c>
      <c r="F7177">
        <v>1.57175736326772</v>
      </c>
      <c r="G7177">
        <v>6011.9427714717704</v>
      </c>
      <c r="H7177">
        <v>0.80673561211548905</v>
      </c>
      <c r="I7177">
        <v>6.1270023178070197E-2</v>
      </c>
      <c r="J7177">
        <v>6011.9362794703702</v>
      </c>
      <c r="K7177">
        <v>0.80673590221677205</v>
      </c>
      <c r="L7177">
        <v>6.1269904568121702E-2</v>
      </c>
      <c r="M7177">
        <v>6011.9601304287999</v>
      </c>
      <c r="N7177">
        <v>0.806743022999582</v>
      </c>
      <c r="O7177">
        <v>6.1270622968537199E-2</v>
      </c>
      <c r="P7177">
        <v>6011.9604848437803</v>
      </c>
      <c r="Q7177">
        <v>0.80674272466068497</v>
      </c>
      <c r="R7177">
        <v>6.1270613616926199E-2</v>
      </c>
    </row>
    <row r="7178" spans="1:18" x14ac:dyDescent="0.25">
      <c r="A7178">
        <v>28.704000000000001</v>
      </c>
      <c r="B7178">
        <v>595.45629427917197</v>
      </c>
      <c r="C7178">
        <v>18.770597243303499</v>
      </c>
      <c r="D7178">
        <v>5.2676418296315904E-4</v>
      </c>
      <c r="E7178">
        <v>5.2704266226029403E-2</v>
      </c>
      <c r="F7178">
        <v>1.5717580516281</v>
      </c>
      <c r="G7178">
        <v>6011.94315866949</v>
      </c>
      <c r="H7178">
        <v>0.80673696925205496</v>
      </c>
      <c r="I7178">
        <v>6.1269999583010201E-2</v>
      </c>
      <c r="J7178">
        <v>6011.9366709458</v>
      </c>
      <c r="K7178">
        <v>0.80673725896917503</v>
      </c>
      <c r="L7178">
        <v>6.1269881040572599E-2</v>
      </c>
      <c r="M7178">
        <v>6011.9604939692999</v>
      </c>
      <c r="N7178">
        <v>0.80674437015622602</v>
      </c>
      <c r="O7178">
        <v>6.1270598553278301E-2</v>
      </c>
      <c r="P7178">
        <v>6011.9608439988497</v>
      </c>
      <c r="Q7178">
        <v>0.80674407221239997</v>
      </c>
      <c r="R7178">
        <v>6.1270589132696798E-2</v>
      </c>
    </row>
    <row r="7179" spans="1:18" x14ac:dyDescent="0.25">
      <c r="A7179">
        <v>28.707999999999998</v>
      </c>
      <c r="B7179">
        <v>595.54528447531004</v>
      </c>
      <c r="C7179">
        <v>18.770665843461</v>
      </c>
      <c r="D7179">
        <v>5.26514252099996E-4</v>
      </c>
      <c r="E7179">
        <v>5.2704465174698803E-2</v>
      </c>
      <c r="F7179">
        <v>1.5717587393222401</v>
      </c>
      <c r="G7179">
        <v>6011.9435477794405</v>
      </c>
      <c r="H7179">
        <v>0.806738322057726</v>
      </c>
      <c r="I7179">
        <v>6.1269975862290903E-2</v>
      </c>
      <c r="J7179">
        <v>6011.9370643277898</v>
      </c>
      <c r="K7179">
        <v>0.80673861139119396</v>
      </c>
      <c r="L7179">
        <v>6.1269857387285603E-2</v>
      </c>
      <c r="M7179">
        <v>6011.9608594493202</v>
      </c>
      <c r="N7179">
        <v>0.80674571299379805</v>
      </c>
      <c r="O7179">
        <v>6.1270574013404397E-2</v>
      </c>
      <c r="P7179">
        <v>6011.96120509927</v>
      </c>
      <c r="Q7179">
        <v>0.80674541544452105</v>
      </c>
      <c r="R7179">
        <v>6.1270564523954803E-2</v>
      </c>
    </row>
    <row r="7180" spans="1:18" x14ac:dyDescent="0.25">
      <c r="A7180">
        <v>28.712</v>
      </c>
      <c r="B7180">
        <v>595.634273707072</v>
      </c>
      <c r="C7180">
        <v>18.7707346024374</v>
      </c>
      <c r="D7180">
        <v>5.2626465004543797E-4</v>
      </c>
      <c r="E7180">
        <v>5.27046641286429E-2</v>
      </c>
      <c r="F7180">
        <v>1.5717594263510399</v>
      </c>
      <c r="G7180">
        <v>6011.9439387953598</v>
      </c>
      <c r="H7180">
        <v>0.80673967054666396</v>
      </c>
      <c r="I7180">
        <v>6.12699520163194E-2</v>
      </c>
      <c r="J7180">
        <v>6011.9374596100897</v>
      </c>
      <c r="K7180">
        <v>0.80673995949699295</v>
      </c>
      <c r="L7180">
        <v>6.1269833608665801E-2</v>
      </c>
      <c r="M7180">
        <v>6011.9612268626297</v>
      </c>
      <c r="N7180">
        <v>0.80674705152646897</v>
      </c>
      <c r="O7180">
        <v>6.1270549349322002E-2</v>
      </c>
      <c r="P7180">
        <v>6011.9615681388004</v>
      </c>
      <c r="Q7180">
        <v>0.80674675437122201</v>
      </c>
      <c r="R7180">
        <v>6.12705397911045E-2</v>
      </c>
    </row>
    <row r="7181" spans="1:18" x14ac:dyDescent="0.25">
      <c r="A7181">
        <v>28.716000000000001</v>
      </c>
      <c r="B7181">
        <v>595.72326199071995</v>
      </c>
      <c r="C7181">
        <v>18.770803519803898</v>
      </c>
      <c r="D7181">
        <v>5.2601537636581298E-4</v>
      </c>
      <c r="E7181">
        <v>5.2704863087854298E-2</v>
      </c>
      <c r="F7181">
        <v>1.5717601127154099</v>
      </c>
      <c r="G7181">
        <v>6011.9443317109799</v>
      </c>
      <c r="H7181">
        <v>0.80674101473280801</v>
      </c>
      <c r="I7181">
        <v>6.1269928045501298E-2</v>
      </c>
      <c r="J7181">
        <v>6011.9378567864396</v>
      </c>
      <c r="K7181">
        <v>0.80674130330051097</v>
      </c>
      <c r="L7181">
        <v>6.1269809705117001E-2</v>
      </c>
      <c r="M7181">
        <v>6011.9615962030002</v>
      </c>
      <c r="N7181">
        <v>0.80674838576818297</v>
      </c>
      <c r="O7181">
        <v>6.12705245614363E-2</v>
      </c>
      <c r="P7181">
        <v>6011.9619331112299</v>
      </c>
      <c r="Q7181">
        <v>0.80674808900644901</v>
      </c>
      <c r="R7181">
        <v>6.1270514934549498E-2</v>
      </c>
    </row>
    <row r="7182" spans="1:18" x14ac:dyDescent="0.25">
      <c r="A7182">
        <v>28.72</v>
      </c>
      <c r="B7182">
        <v>595.81224931649797</v>
      </c>
      <c r="C7182">
        <v>18.770872595131799</v>
      </c>
      <c r="D7182">
        <v>5.2576643062793998E-4</v>
      </c>
      <c r="E7182">
        <v>5.2705062052325502E-2</v>
      </c>
      <c r="F7182">
        <v>1.57176079841625</v>
      </c>
      <c r="G7182">
        <v>6011.9447265200997</v>
      </c>
      <c r="H7182">
        <v>0.80674235462996402</v>
      </c>
      <c r="I7182">
        <v>6.1269903950241303E-2</v>
      </c>
      <c r="J7182">
        <v>6011.9382558506604</v>
      </c>
      <c r="K7182">
        <v>0.80674264281555697</v>
      </c>
      <c r="L7182">
        <v>6.1269785677041597E-2</v>
      </c>
      <c r="M7182">
        <v>6011.9619674642499</v>
      </c>
      <c r="N7182">
        <v>0.806749715732757</v>
      </c>
      <c r="O7182">
        <v>6.12704996501513E-2</v>
      </c>
      <c r="P7182">
        <v>6011.9623000103502</v>
      </c>
      <c r="Q7182">
        <v>0.806749419364022</v>
      </c>
      <c r="R7182">
        <v>6.1270489954691601E-2</v>
      </c>
    </row>
    <row r="7183" spans="1:18" x14ac:dyDescent="0.25">
      <c r="A7183">
        <v>28.724</v>
      </c>
      <c r="B7183">
        <v>595.90123569415903</v>
      </c>
      <c r="C7183">
        <v>18.770941827992299</v>
      </c>
      <c r="D7183">
        <v>5.2551781239918295E-4</v>
      </c>
      <c r="E7183">
        <v>5.2705261022048797E-2</v>
      </c>
      <c r="F7183">
        <v>1.57176148345448</v>
      </c>
      <c r="G7183">
        <v>6011.9451232165102</v>
      </c>
      <c r="H7183">
        <v>0.806743690251984</v>
      </c>
      <c r="I7183">
        <v>6.1269879730942202E-2</v>
      </c>
      <c r="J7183">
        <v>6011.9386567965403</v>
      </c>
      <c r="K7183">
        <v>0.80674397805597997</v>
      </c>
      <c r="L7183">
        <v>6.1269761524840899E-2</v>
      </c>
      <c r="M7183">
        <v>6011.9623406402097</v>
      </c>
      <c r="N7183">
        <v>0.80675104143404797</v>
      </c>
      <c r="O7183">
        <v>6.1270474615869597E-2</v>
      </c>
      <c r="P7183">
        <v>6011.9626688300004</v>
      </c>
      <c r="Q7183">
        <v>0.80675074545779701</v>
      </c>
      <c r="R7183">
        <v>6.1270464851931598E-2</v>
      </c>
    </row>
    <row r="7184" spans="1:18" x14ac:dyDescent="0.25">
      <c r="A7184">
        <v>28.728000000000002</v>
      </c>
      <c r="B7184">
        <v>595.99022111394902</v>
      </c>
      <c r="C7184">
        <v>18.771011217943698</v>
      </c>
      <c r="D7184">
        <v>5.25269521247621E-4</v>
      </c>
      <c r="E7184">
        <v>5.2705459997017E-2</v>
      </c>
      <c r="F7184">
        <v>1.5717621678309901</v>
      </c>
      <c r="G7184">
        <v>6011.9455217940304</v>
      </c>
      <c r="H7184">
        <v>0.80674502161249695</v>
      </c>
      <c r="I7184">
        <v>6.1269855388005702E-2</v>
      </c>
      <c r="J7184">
        <v>6011.9390596179101</v>
      </c>
      <c r="K7184">
        <v>0.80674530903541197</v>
      </c>
      <c r="L7184">
        <v>6.1269737248914997E-2</v>
      </c>
      <c r="M7184">
        <v>6011.9627157247196</v>
      </c>
      <c r="N7184">
        <v>0.80675236288569196</v>
      </c>
      <c r="O7184">
        <v>6.1270449458992203E-2</v>
      </c>
      <c r="P7184">
        <v>6011.9630395640097</v>
      </c>
      <c r="Q7184">
        <v>0.80675206730141502</v>
      </c>
      <c r="R7184">
        <v>6.12704396266689E-2</v>
      </c>
    </row>
    <row r="7185" spans="1:18" x14ac:dyDescent="0.25">
      <c r="A7185">
        <v>28.731999999999999</v>
      </c>
      <c r="B7185">
        <v>596.07920558237095</v>
      </c>
      <c r="C7185">
        <v>18.7710807645832</v>
      </c>
      <c r="D7185">
        <v>5.2502155674161502E-4</v>
      </c>
      <c r="E7185">
        <v>5.27056589772225E-2</v>
      </c>
      <c r="F7185">
        <v>1.5717628515466799</v>
      </c>
      <c r="G7185">
        <v>6011.9459222465002</v>
      </c>
      <c r="H7185">
        <v>0.80674634872544704</v>
      </c>
      <c r="I7185">
        <v>6.12698309218319E-2</v>
      </c>
      <c r="J7185">
        <v>6011.9394643086198</v>
      </c>
      <c r="K7185">
        <v>0.80674663576779404</v>
      </c>
      <c r="L7185">
        <v>6.1269712849662497E-2</v>
      </c>
      <c r="M7185">
        <v>6011.9630927116496</v>
      </c>
      <c r="N7185">
        <v>0.80675368010163995</v>
      </c>
      <c r="O7185">
        <v>6.1270424179918903E-2</v>
      </c>
      <c r="P7185">
        <v>6011.9634122062398</v>
      </c>
      <c r="Q7185">
        <v>0.80675338490882498</v>
      </c>
      <c r="R7185">
        <v>6.1270414279301702E-2</v>
      </c>
    </row>
    <row r="7186" spans="1:18" x14ac:dyDescent="0.25">
      <c r="A7186">
        <v>28.736000000000001</v>
      </c>
      <c r="B7186">
        <v>596.16818910593099</v>
      </c>
      <c r="C7186">
        <v>18.771150467481998</v>
      </c>
      <c r="D7186">
        <v>5.2477391845075303E-4</v>
      </c>
      <c r="E7186">
        <v>5.2705857962657601E-2</v>
      </c>
      <c r="F7186">
        <v>1.5717635346024501</v>
      </c>
      <c r="G7186">
        <v>6011.9463245677898</v>
      </c>
      <c r="H7186">
        <v>0.80674767160446204</v>
      </c>
      <c r="I7186">
        <v>6.1269806332819698E-2</v>
      </c>
      <c r="J7186">
        <v>6011.9398708625404</v>
      </c>
      <c r="K7186">
        <v>0.80674795826675605</v>
      </c>
      <c r="L7186">
        <v>6.12696883274811E-2</v>
      </c>
      <c r="M7186">
        <v>6011.9634715948896</v>
      </c>
      <c r="N7186">
        <v>0.80675499309552601</v>
      </c>
      <c r="O7186">
        <v>6.1270398779047899E-2</v>
      </c>
      <c r="P7186">
        <v>6011.9637867505799</v>
      </c>
      <c r="Q7186">
        <v>0.80675469829366298</v>
      </c>
      <c r="R7186">
        <v>6.1270388810226797E-2</v>
      </c>
    </row>
    <row r="7187" spans="1:18" x14ac:dyDescent="0.25">
      <c r="A7187">
        <v>28.74</v>
      </c>
      <c r="B7187">
        <v>596.25717168137601</v>
      </c>
      <c r="C7187">
        <v>18.771220326211299</v>
      </c>
      <c r="D7187">
        <v>5.2452660594452403E-4</v>
      </c>
      <c r="E7187">
        <v>5.2706056953315199E-2</v>
      </c>
      <c r="F7187">
        <v>1.5717642169992101</v>
      </c>
      <c r="G7187">
        <v>6011.94672875177</v>
      </c>
      <c r="H7187">
        <v>0.806748990263222</v>
      </c>
      <c r="I7187">
        <v>6.1269781621366301E-2</v>
      </c>
      <c r="J7187">
        <v>6011.94027927355</v>
      </c>
      <c r="K7187">
        <v>0.80674927654597295</v>
      </c>
      <c r="L7187">
        <v>6.12696636827674E-2</v>
      </c>
      <c r="M7187">
        <v>6011.9638523683498</v>
      </c>
      <c r="N7187">
        <v>0.80675630188103398</v>
      </c>
      <c r="O7187">
        <v>6.1270373256776103E-2</v>
      </c>
      <c r="P7187">
        <v>6011.9641631909099</v>
      </c>
      <c r="Q7187">
        <v>0.80675600746961296</v>
      </c>
      <c r="R7187">
        <v>6.1270363219840203E-2</v>
      </c>
    </row>
    <row r="7188" spans="1:18" x14ac:dyDescent="0.25">
      <c r="A7188">
        <v>28.744</v>
      </c>
      <c r="B7188">
        <v>596.34615330870395</v>
      </c>
      <c r="C7188">
        <v>18.771290340355399</v>
      </c>
      <c r="D7188">
        <v>5.2427961879283999E-4</v>
      </c>
      <c r="E7188">
        <v>5.27062559491875E-2</v>
      </c>
      <c r="F7188">
        <v>1.5717648987378501</v>
      </c>
      <c r="G7188">
        <v>6011.94713479234</v>
      </c>
      <c r="H7188">
        <v>0.80675030471518305</v>
      </c>
      <c r="I7188">
        <v>6.1269756787867898E-2</v>
      </c>
      <c r="J7188">
        <v>6011.9406895355696</v>
      </c>
      <c r="K7188">
        <v>0.80675059061889998</v>
      </c>
      <c r="L7188">
        <v>6.1269638915916899E-2</v>
      </c>
      <c r="M7188">
        <v>6011.9642350259601</v>
      </c>
      <c r="N7188">
        <v>0.80675760647162698</v>
      </c>
      <c r="O7188">
        <v>6.1270347613499102E-2</v>
      </c>
      <c r="P7188">
        <v>6011.9645415211698</v>
      </c>
      <c r="Q7188">
        <v>0.80675731245013704</v>
      </c>
      <c r="R7188">
        <v>6.12703375085367E-2</v>
      </c>
    </row>
    <row r="7189" spans="1:18" x14ac:dyDescent="0.25">
      <c r="A7189">
        <v>28.748000000000001</v>
      </c>
      <c r="B7189">
        <v>596.43513398466496</v>
      </c>
      <c r="C7189">
        <v>18.7713605094985</v>
      </c>
      <c r="D7189">
        <v>5.24032956566628E-4</v>
      </c>
      <c r="E7189">
        <v>5.2706454950267198E-2</v>
      </c>
      <c r="F7189">
        <v>1.57176557981927</v>
      </c>
      <c r="G7189">
        <v>6011.9475426834397</v>
      </c>
      <c r="H7189">
        <v>0.806751614974202</v>
      </c>
      <c r="I7189">
        <v>6.1269731832718902E-2</v>
      </c>
      <c r="J7189">
        <v>6011.9411016425101</v>
      </c>
      <c r="K7189">
        <v>0.80675190049939305</v>
      </c>
      <c r="L7189">
        <v>6.1269614027323602E-2</v>
      </c>
      <c r="M7189">
        <v>6011.9646195616497</v>
      </c>
      <c r="N7189">
        <v>0.80675890688116703</v>
      </c>
      <c r="O7189">
        <v>6.1270321849611099E-2</v>
      </c>
      <c r="P7189">
        <v>6011.9649217352699</v>
      </c>
      <c r="Q7189">
        <v>0.80675861324909703</v>
      </c>
      <c r="R7189">
        <v>6.1270311676709703E-2</v>
      </c>
    </row>
    <row r="7190" spans="1:18" x14ac:dyDescent="0.25">
      <c r="A7190">
        <v>28.751999999999999</v>
      </c>
      <c r="B7190">
        <v>596.52411372226595</v>
      </c>
      <c r="C7190">
        <v>18.771430833211799</v>
      </c>
      <c r="D7190">
        <v>5.2378661883744596E-4</v>
      </c>
      <c r="E7190">
        <v>5.2706653956546903E-2</v>
      </c>
      <c r="F7190">
        <v>1.5717662602443601</v>
      </c>
      <c r="G7190">
        <v>6011.9479524190001</v>
      </c>
      <c r="H7190">
        <v>0.80675292105346796</v>
      </c>
      <c r="I7190">
        <v>6.12697067563127E-2</v>
      </c>
      <c r="J7190">
        <v>6011.9415155883198</v>
      </c>
      <c r="K7190">
        <v>0.80675320620063895</v>
      </c>
      <c r="L7190">
        <v>6.1269589017380902E-2</v>
      </c>
      <c r="M7190">
        <v>6011.9650059694004</v>
      </c>
      <c r="N7190">
        <v>0.80676020312284702</v>
      </c>
      <c r="O7190">
        <v>6.1270295965504602E-2</v>
      </c>
      <c r="P7190">
        <v>6011.9653038271899</v>
      </c>
      <c r="Q7190">
        <v>0.80675990987968604</v>
      </c>
      <c r="R7190">
        <v>6.1270285724751697E-2</v>
      </c>
    </row>
    <row r="7191" spans="1:18" x14ac:dyDescent="0.25">
      <c r="A7191">
        <v>28.756</v>
      </c>
      <c r="B7191">
        <v>596.61309251174998</v>
      </c>
      <c r="C7191">
        <v>18.7715013110924</v>
      </c>
      <c r="D7191">
        <v>5.2354060517749998E-4</v>
      </c>
      <c r="E7191">
        <v>5.2706852968018802E-2</v>
      </c>
      <c r="F7191">
        <v>1.57176694001402</v>
      </c>
      <c r="G7191">
        <v>6011.9483639929804</v>
      </c>
      <c r="H7191">
        <v>0.80675422296675703</v>
      </c>
      <c r="I7191">
        <v>6.1269681559041E-2</v>
      </c>
      <c r="J7191">
        <v>6011.9419313669796</v>
      </c>
      <c r="K7191">
        <v>0.806754507736412</v>
      </c>
      <c r="L7191">
        <v>6.1269563886480499E-2</v>
      </c>
      <c r="M7191">
        <v>6011.9653942431896</v>
      </c>
      <c r="N7191">
        <v>0.80676149521044904</v>
      </c>
      <c r="O7191">
        <v>6.12702699615712E-2</v>
      </c>
      <c r="P7191">
        <v>6011.9656877908901</v>
      </c>
      <c r="Q7191">
        <v>0.80676120235568505</v>
      </c>
      <c r="R7191">
        <v>6.1270259653053702E-2</v>
      </c>
    </row>
    <row r="7192" spans="1:18" x14ac:dyDescent="0.25">
      <c r="A7192">
        <v>28.76</v>
      </c>
      <c r="B7192">
        <v>596.70207035962403</v>
      </c>
      <c r="C7192">
        <v>18.771571942711699</v>
      </c>
      <c r="D7192">
        <v>5.2329491515909997E-4</v>
      </c>
      <c r="E7192">
        <v>5.2707051984675603E-2</v>
      </c>
      <c r="F7192">
        <v>1.5717676191291501</v>
      </c>
      <c r="G7192">
        <v>6011.9487773993696</v>
      </c>
      <c r="H7192">
        <v>0.80675552072725998</v>
      </c>
      <c r="I7192">
        <v>6.1269656241294303E-2</v>
      </c>
      <c r="J7192">
        <v>6011.9423489724604</v>
      </c>
      <c r="K7192">
        <v>0.80675580511990197</v>
      </c>
      <c r="L7192">
        <v>6.1269538635013297E-2</v>
      </c>
      <c r="M7192">
        <v>6011.9657843770301</v>
      </c>
      <c r="N7192">
        <v>0.80676278315716599</v>
      </c>
      <c r="O7192">
        <v>6.1270243838200802E-2</v>
      </c>
      <c r="P7192">
        <v>6011.9660736203596</v>
      </c>
      <c r="Q7192">
        <v>0.80676249069029005</v>
      </c>
      <c r="R7192">
        <v>6.1270233462005698E-2</v>
      </c>
    </row>
    <row r="7193" spans="1:18" x14ac:dyDescent="0.25">
      <c r="A7193">
        <v>28.763999999999999</v>
      </c>
      <c r="B7193">
        <v>596.79104726588298</v>
      </c>
      <c r="C7193">
        <v>18.771642727653798</v>
      </c>
      <c r="D7193">
        <v>5.2304954835522401E-4</v>
      </c>
      <c r="E7193">
        <v>5.2707251006509998E-2</v>
      </c>
      <c r="F7193">
        <v>1.57176829759062</v>
      </c>
      <c r="G7193">
        <v>6011.9491926321698</v>
      </c>
      <c r="H7193">
        <v>0.80675681434848701</v>
      </c>
      <c r="I7193">
        <v>6.1269630803461803E-2</v>
      </c>
      <c r="J7193">
        <v>6011.9427683987797</v>
      </c>
      <c r="K7193">
        <v>0.80675709836461695</v>
      </c>
      <c r="L7193">
        <v>6.12695132633687E-2</v>
      </c>
      <c r="M7193">
        <v>6011.9661763649401</v>
      </c>
      <c r="N7193">
        <v>0.80676406697651504</v>
      </c>
      <c r="O7193">
        <v>6.1270217595782203E-2</v>
      </c>
      <c r="P7193">
        <v>6011.9664613096302</v>
      </c>
      <c r="Q7193">
        <v>0.80676377489701301</v>
      </c>
      <c r="R7193">
        <v>6.1270207151996402E-2</v>
      </c>
    </row>
    <row r="7194" spans="1:18" x14ac:dyDescent="0.25">
      <c r="A7194">
        <v>28.768000000000001</v>
      </c>
      <c r="B7194">
        <v>596.88002323053195</v>
      </c>
      <c r="C7194">
        <v>18.7717136655159</v>
      </c>
      <c r="D7194">
        <v>5.2280450433974605E-4</v>
      </c>
      <c r="E7194">
        <v>5.2707450033514298E-2</v>
      </c>
      <c r="F7194">
        <v>1.57176897539935</v>
      </c>
      <c r="G7194">
        <v>6011.94960968541</v>
      </c>
      <c r="H7194">
        <v>0.80675810384372604</v>
      </c>
      <c r="I7194">
        <v>6.1269605245931197E-2</v>
      </c>
      <c r="J7194">
        <v>6011.9431896399701</v>
      </c>
      <c r="K7194">
        <v>0.80675838748384299</v>
      </c>
      <c r="L7194">
        <v>6.1269487771935097E-2</v>
      </c>
      <c r="M7194">
        <v>6011.9665702009597</v>
      </c>
      <c r="N7194">
        <v>0.80676534668178501</v>
      </c>
      <c r="O7194">
        <v>6.1270191234702703E-2</v>
      </c>
      <c r="P7194">
        <v>6011.9668508527202</v>
      </c>
      <c r="Q7194">
        <v>0.80676505498914597</v>
      </c>
      <c r="R7194">
        <v>6.1270180723413302E-2</v>
      </c>
    </row>
    <row r="7195" spans="1:18" x14ac:dyDescent="0.25">
      <c r="A7195">
        <v>28.771999999999998</v>
      </c>
      <c r="B7195">
        <v>596.96899825031505</v>
      </c>
      <c r="C7195">
        <v>18.771784755869302</v>
      </c>
      <c r="D7195">
        <v>5.2255978268704096E-4</v>
      </c>
      <c r="E7195">
        <v>5.2707649065681102E-2</v>
      </c>
      <c r="F7195">
        <v>1.5717696525561999</v>
      </c>
      <c r="G7195">
        <v>6011.9500285531103</v>
      </c>
      <c r="H7195">
        <v>0.80675938922648904</v>
      </c>
      <c r="I7195">
        <v>6.12695795690891E-2</v>
      </c>
      <c r="J7195">
        <v>6011.94361269006</v>
      </c>
      <c r="K7195">
        <v>0.80675967249109004</v>
      </c>
      <c r="L7195">
        <v>6.1269462161099603E-2</v>
      </c>
      <c r="M7195">
        <v>6011.9669658791399</v>
      </c>
      <c r="N7195">
        <v>0.80676662228649199</v>
      </c>
      <c r="O7195">
        <v>6.1270164755348203E-2</v>
      </c>
      <c r="P7195">
        <v>6011.9672422436797</v>
      </c>
      <c r="Q7195">
        <v>0.80676633098020401</v>
      </c>
      <c r="R7195">
        <v>6.1270154176642597E-2</v>
      </c>
    </row>
    <row r="7196" spans="1:18" x14ac:dyDescent="0.25">
      <c r="A7196">
        <v>28.776</v>
      </c>
      <c r="B7196">
        <v>597.05797234149395</v>
      </c>
      <c r="C7196">
        <v>18.771855998324099</v>
      </c>
      <c r="D7196">
        <v>5.2231538297135599E-4</v>
      </c>
      <c r="E7196">
        <v>5.2707848103003198E-2</v>
      </c>
      <c r="F7196">
        <v>1.5717703290620799</v>
      </c>
      <c r="G7196">
        <v>6011.9504492293499</v>
      </c>
      <c r="H7196">
        <v>0.80676067050979805</v>
      </c>
      <c r="I7196">
        <v>6.1269553773320898E-2</v>
      </c>
      <c r="J7196">
        <v>6011.9440375431204</v>
      </c>
      <c r="K7196">
        <v>0.80676095339938003</v>
      </c>
      <c r="L7196">
        <v>6.1269436431248103E-2</v>
      </c>
      <c r="M7196">
        <v>6011.9673633935799</v>
      </c>
      <c r="N7196">
        <v>0.80676789380366398</v>
      </c>
      <c r="O7196">
        <v>6.1270138158103699E-2</v>
      </c>
      <c r="P7196">
        <v>6011.9676354765797</v>
      </c>
      <c r="Q7196">
        <v>0.80676760288321303</v>
      </c>
      <c r="R7196">
        <v>6.1270127512069499E-2</v>
      </c>
    </row>
    <row r="7197" spans="1:18" x14ac:dyDescent="0.25">
      <c r="A7197">
        <v>28.78</v>
      </c>
      <c r="B7197">
        <v>597.14694548455702</v>
      </c>
      <c r="C7197">
        <v>18.771927392438499</v>
      </c>
      <c r="D7197">
        <v>5.2207130476861902E-4</v>
      </c>
      <c r="E7197">
        <v>5.2708047145472801E-2</v>
      </c>
      <c r="F7197">
        <v>1.5717710049178699</v>
      </c>
      <c r="G7197">
        <v>6011.9508717081999</v>
      </c>
      <c r="H7197">
        <v>0.80676194770707899</v>
      </c>
      <c r="I7197">
        <v>6.1269527859010901E-2</v>
      </c>
      <c r="J7197">
        <v>6011.9444641932496</v>
      </c>
      <c r="K7197">
        <v>0.806762230222137</v>
      </c>
      <c r="L7197">
        <v>6.1269410582765298E-2</v>
      </c>
      <c r="M7197">
        <v>6011.9677627383599</v>
      </c>
      <c r="N7197">
        <v>0.80676916124672604</v>
      </c>
      <c r="O7197">
        <v>6.1270111443352801E-2</v>
      </c>
      <c r="P7197">
        <v>6011.9680305455104</v>
      </c>
      <c r="Q7197">
        <v>0.80676887071160197</v>
      </c>
      <c r="R7197">
        <v>6.1270100730077902E-2</v>
      </c>
    </row>
    <row r="7198" spans="1:18" x14ac:dyDescent="0.25">
      <c r="A7198">
        <v>28.783999999999999</v>
      </c>
      <c r="B7198">
        <v>597.23591769576103</v>
      </c>
      <c r="C7198">
        <v>18.771998937835701</v>
      </c>
      <c r="D7198">
        <v>5.2182754765487402E-4</v>
      </c>
      <c r="E7198">
        <v>5.2708246193082703E-2</v>
      </c>
      <c r="F7198">
        <v>1.5717716801244599</v>
      </c>
      <c r="G7198">
        <v>6011.9512959837602</v>
      </c>
      <c r="H7198">
        <v>0.80676322083127405</v>
      </c>
      <c r="I7198">
        <v>6.1269501826541797E-2</v>
      </c>
      <c r="J7198">
        <v>6011.9448926345403</v>
      </c>
      <c r="K7198">
        <v>0.80676350297230104</v>
      </c>
      <c r="L7198">
        <v>6.1269384616034803E-2</v>
      </c>
      <c r="M7198">
        <v>6011.9681639075998</v>
      </c>
      <c r="N7198">
        <v>0.80677042462862303</v>
      </c>
      <c r="O7198">
        <v>6.1270084611477899E-2</v>
      </c>
      <c r="P7198">
        <v>6011.9684274445799</v>
      </c>
      <c r="Q7198">
        <v>0.80677013447831503</v>
      </c>
      <c r="R7198">
        <v>6.1270073831050501E-2</v>
      </c>
    </row>
    <row r="7199" spans="1:18" x14ac:dyDescent="0.25">
      <c r="A7199">
        <v>28.788</v>
      </c>
      <c r="B7199">
        <v>597.324888968604</v>
      </c>
      <c r="C7199">
        <v>18.772070634086901</v>
      </c>
      <c r="D7199">
        <v>5.2158411120576298E-4</v>
      </c>
      <c r="E7199">
        <v>5.2708445245825603E-2</v>
      </c>
      <c r="F7199">
        <v>1.57177235468273</v>
      </c>
      <c r="G7199">
        <v>6011.9517220501602</v>
      </c>
      <c r="H7199">
        <v>0.80676448989563698</v>
      </c>
      <c r="I7199">
        <v>6.1269475676295301E-2</v>
      </c>
      <c r="J7199">
        <v>6011.9453228611201</v>
      </c>
      <c r="K7199">
        <v>0.80676477166312699</v>
      </c>
      <c r="L7199">
        <v>6.1269358531438799E-2</v>
      </c>
      <c r="M7199">
        <v>6011.9685668954398</v>
      </c>
      <c r="N7199">
        <v>0.806771683962615</v>
      </c>
      <c r="O7199">
        <v>6.1270057662859999E-2</v>
      </c>
      <c r="P7199">
        <v>6011.9688261679103</v>
      </c>
      <c r="Q7199">
        <v>0.80677139419661004</v>
      </c>
      <c r="R7199">
        <v>6.1270046815368497E-2</v>
      </c>
    </row>
    <row r="7200" spans="1:18" x14ac:dyDescent="0.25">
      <c r="A7200">
        <v>28.792000000000002</v>
      </c>
      <c r="B7200">
        <v>597.41385930959098</v>
      </c>
      <c r="C7200">
        <v>18.772142480802302</v>
      </c>
      <c r="D7200">
        <v>5.2134099499892995E-4</v>
      </c>
      <c r="E7200">
        <v>5.2708644303693999E-2</v>
      </c>
      <c r="F7200">
        <v>1.57177302859357</v>
      </c>
      <c r="G7200">
        <v>6011.95214990152</v>
      </c>
      <c r="H7200">
        <v>0.80676575491337899</v>
      </c>
      <c r="I7200">
        <v>6.1269449408651602E-2</v>
      </c>
      <c r="J7200">
        <v>6011.9457548671398</v>
      </c>
      <c r="K7200">
        <v>0.80676603630782495</v>
      </c>
      <c r="L7200">
        <v>6.1269332329358099E-2</v>
      </c>
      <c r="M7200">
        <v>6011.9689716960302</v>
      </c>
      <c r="N7200">
        <v>0.80677293926191296</v>
      </c>
      <c r="O7200">
        <v>6.1270030597878902E-2</v>
      </c>
      <c r="P7200">
        <v>6011.9692267096398</v>
      </c>
      <c r="Q7200">
        <v>0.80677264987969999</v>
      </c>
      <c r="R7200">
        <v>6.1270019683412003E-2</v>
      </c>
    </row>
    <row r="7201" spans="1:18" x14ac:dyDescent="0.25">
      <c r="A7201">
        <v>28.795999999999999</v>
      </c>
      <c r="B7201">
        <v>597.502828718719</v>
      </c>
      <c r="C7201">
        <v>18.772214477565999</v>
      </c>
      <c r="D7201">
        <v>5.2109819861210897E-4</v>
      </c>
      <c r="E7201">
        <v>5.2708843366680302E-2</v>
      </c>
      <c r="F7201">
        <v>1.5717737018578499</v>
      </c>
      <c r="G7201">
        <v>6011.9525795319996</v>
      </c>
      <c r="H7201">
        <v>0.806767015897492</v>
      </c>
      <c r="I7201">
        <v>6.1269423023990403E-2</v>
      </c>
      <c r="J7201">
        <v>6011.9461886467498</v>
      </c>
      <c r="K7201">
        <v>0.80676729691938598</v>
      </c>
      <c r="L7201">
        <v>6.12693060101724E-2</v>
      </c>
      <c r="M7201">
        <v>6011.96937830353</v>
      </c>
      <c r="N7201">
        <v>0.80677419053951105</v>
      </c>
      <c r="O7201">
        <v>6.1270003416913202E-2</v>
      </c>
      <c r="P7201">
        <v>6011.9696290639504</v>
      </c>
      <c r="Q7201">
        <v>0.80677390154058104</v>
      </c>
      <c r="R7201">
        <v>6.126999243556E-2</v>
      </c>
    </row>
    <row r="7202" spans="1:18" x14ac:dyDescent="0.25">
      <c r="A7202">
        <v>28.8</v>
      </c>
      <c r="B7202">
        <v>597.59179718623398</v>
      </c>
      <c r="C7202">
        <v>18.772286623962302</v>
      </c>
      <c r="D7202">
        <v>5.2085572162344598E-4</v>
      </c>
      <c r="E7202">
        <v>5.2709042434777698E-2</v>
      </c>
      <c r="F7202">
        <v>1.5717743744764701</v>
      </c>
      <c r="G7202">
        <v>6011.9530109357802</v>
      </c>
      <c r="H7202">
        <v>0.80676827286083697</v>
      </c>
      <c r="I7202">
        <v>6.12693965226895E-2</v>
      </c>
      <c r="J7202">
        <v>6011.94662419414</v>
      </c>
      <c r="K7202">
        <v>0.80676855351066901</v>
      </c>
      <c r="L7202">
        <v>6.1269279574260399E-2</v>
      </c>
      <c r="M7202">
        <v>6011.9697867121504</v>
      </c>
      <c r="N7202">
        <v>0.80677543780827099</v>
      </c>
      <c r="O7202">
        <v>6.1269976120340498E-2</v>
      </c>
      <c r="P7202">
        <v>6011.9700332250104</v>
      </c>
      <c r="Q7202">
        <v>0.80677514919211402</v>
      </c>
      <c r="R7202">
        <v>6.1269965072190201E-2</v>
      </c>
    </row>
    <row r="7203" spans="1:18" x14ac:dyDescent="0.25">
      <c r="A7203">
        <v>28.803999999999998</v>
      </c>
      <c r="B7203">
        <v>597.68076472839596</v>
      </c>
      <c r="C7203">
        <v>18.772358919614302</v>
      </c>
      <c r="D7203">
        <v>5.20613563611083E-4</v>
      </c>
      <c r="E7203">
        <v>5.2709241507978198E-2</v>
      </c>
      <c r="F7203">
        <v>1.57177504645029</v>
      </c>
      <c r="G7203">
        <v>6011.95344410706</v>
      </c>
      <c r="H7203">
        <v>0.80676952581650296</v>
      </c>
      <c r="I7203">
        <v>6.1269369905125798E-2</v>
      </c>
      <c r="J7203">
        <v>6011.9470615035198</v>
      </c>
      <c r="K7203">
        <v>0.80676980609476401</v>
      </c>
      <c r="L7203">
        <v>6.1269253021999197E-2</v>
      </c>
      <c r="M7203">
        <v>6011.9701969160797</v>
      </c>
      <c r="N7203">
        <v>0.80677668108128398</v>
      </c>
      <c r="O7203">
        <v>6.1269948708536998E-2</v>
      </c>
      <c r="P7203">
        <v>6011.97043918702</v>
      </c>
      <c r="Q7203">
        <v>0.806776392847392</v>
      </c>
      <c r="R7203">
        <v>6.1269937593678797E-2</v>
      </c>
    </row>
    <row r="7204" spans="1:18" x14ac:dyDescent="0.25">
      <c r="A7204">
        <v>28.808</v>
      </c>
      <c r="B7204">
        <v>597.76973133870104</v>
      </c>
      <c r="C7204">
        <v>18.772431364093201</v>
      </c>
      <c r="D7204">
        <v>5.2037172415488899E-4</v>
      </c>
      <c r="E7204">
        <v>5.2709440586274803E-2</v>
      </c>
      <c r="F7204">
        <v>1.5717757177802101</v>
      </c>
      <c r="G7204">
        <v>6011.9538790400302</v>
      </c>
      <c r="H7204">
        <v>0.80677077477762404</v>
      </c>
      <c r="I7204">
        <v>6.12693431716749E-2</v>
      </c>
      <c r="J7204">
        <v>6011.9475005691002</v>
      </c>
      <c r="K7204">
        <v>0.80677105468480403</v>
      </c>
      <c r="L7204">
        <v>6.1269226353764798E-2</v>
      </c>
      <c r="M7204">
        <v>6011.9706089095398</v>
      </c>
      <c r="N7204">
        <v>0.80677792037168605</v>
      </c>
      <c r="O7204">
        <v>6.1269921181877803E-2</v>
      </c>
      <c r="P7204">
        <v>6011.9708469442003</v>
      </c>
      <c r="Q7204">
        <v>0.80677763251955004</v>
      </c>
      <c r="R7204">
        <v>6.1269910000401002E-2</v>
      </c>
    </row>
    <row r="7205" spans="1:18" x14ac:dyDescent="0.25">
      <c r="A7205">
        <v>28.812000000000001</v>
      </c>
      <c r="B7205">
        <v>597.85869701714705</v>
      </c>
      <c r="C7205">
        <v>18.772503957009199</v>
      </c>
      <c r="D7205">
        <v>5.2013020283459498E-4</v>
      </c>
      <c r="E7205">
        <v>5.2709639669660198E-2</v>
      </c>
      <c r="F7205">
        <v>1.5717763884670899</v>
      </c>
      <c r="G7205">
        <v>6011.9543157289399</v>
      </c>
      <c r="H7205">
        <v>0.80677201975684198</v>
      </c>
      <c r="I7205">
        <v>6.1269316322711702E-2</v>
      </c>
      <c r="J7205">
        <v>6011.9479413851204</v>
      </c>
      <c r="K7205">
        <v>0.80677229929342997</v>
      </c>
      <c r="L7205">
        <v>6.1269199569932299E-2</v>
      </c>
      <c r="M7205">
        <v>6011.9710226867901</v>
      </c>
      <c r="N7205">
        <v>0.806779155692119</v>
      </c>
      <c r="O7205">
        <v>6.1269893540737003E-2</v>
      </c>
      <c r="P7205">
        <v>6011.9712564907704</v>
      </c>
      <c r="Q7205">
        <v>0.80677886822123301</v>
      </c>
      <c r="R7205">
        <v>6.1269882292730699E-2</v>
      </c>
    </row>
    <row r="7206" spans="1:18" x14ac:dyDescent="0.25">
      <c r="A7206">
        <v>28.815999999999999</v>
      </c>
      <c r="B7206">
        <v>597.94766177349197</v>
      </c>
      <c r="C7206">
        <v>18.772576697959401</v>
      </c>
      <c r="D7206">
        <v>5.19888999230389E-4</v>
      </c>
      <c r="E7206">
        <v>5.2709838758127001E-2</v>
      </c>
      <c r="F7206">
        <v>1.57177705851181</v>
      </c>
      <c r="G7206">
        <v>6011.9547541680404</v>
      </c>
      <c r="H7206">
        <v>0.80677326076685996</v>
      </c>
      <c r="I7206">
        <v>6.1269289358609702E-2</v>
      </c>
      <c r="J7206">
        <v>6011.9483839458399</v>
      </c>
      <c r="K7206">
        <v>0.806773539933346</v>
      </c>
      <c r="L7206">
        <v>6.1269172670875199E-2</v>
      </c>
      <c r="M7206">
        <v>6011.9714382420798</v>
      </c>
      <c r="N7206">
        <v>0.80678038705528698</v>
      </c>
      <c r="O7206">
        <v>6.1269865785487203E-2</v>
      </c>
      <c r="P7206">
        <v>6011.9716678210198</v>
      </c>
      <c r="Q7206">
        <v>0.80678009996514399</v>
      </c>
      <c r="R7206">
        <v>6.1269854471040899E-2</v>
      </c>
    </row>
    <row r="7207" spans="1:18" x14ac:dyDescent="0.25">
      <c r="A7207">
        <v>28.82</v>
      </c>
      <c r="B7207">
        <v>598.03662559797704</v>
      </c>
      <c r="C7207">
        <v>18.772649586554</v>
      </c>
      <c r="D7207">
        <v>5.1964811292328601E-4</v>
      </c>
      <c r="E7207">
        <v>5.2710037851667897E-2</v>
      </c>
      <c r="F7207">
        <v>1.57177772791526</v>
      </c>
      <c r="G7207">
        <v>6011.9551943515999</v>
      </c>
      <c r="H7207">
        <v>0.80677449782086796</v>
      </c>
      <c r="I7207">
        <v>6.12692622797405E-2</v>
      </c>
      <c r="J7207">
        <v>6011.9488282455404</v>
      </c>
      <c r="K7207">
        <v>0.806774776617739</v>
      </c>
      <c r="L7207">
        <v>6.1269145656965798E-2</v>
      </c>
      <c r="M7207">
        <v>6011.9718555697</v>
      </c>
      <c r="N7207">
        <v>0.80678161447438002</v>
      </c>
      <c r="O7207">
        <v>6.1269837916499897E-2</v>
      </c>
      <c r="P7207">
        <v>6011.9720809291903</v>
      </c>
      <c r="Q7207">
        <v>0.80678132776447498</v>
      </c>
      <c r="R7207">
        <v>6.1269826535702697E-2</v>
      </c>
    </row>
    <row r="7208" spans="1:18" x14ac:dyDescent="0.25">
      <c r="A7208">
        <v>28.824000000000002</v>
      </c>
      <c r="B7208">
        <v>598.12558849711002</v>
      </c>
      <c r="C7208">
        <v>18.772722622390098</v>
      </c>
      <c r="D7208">
        <v>5.1940754349500198E-4</v>
      </c>
      <c r="E7208">
        <v>5.27102369502759E-2</v>
      </c>
      <c r="F7208">
        <v>1.5717783966783001</v>
      </c>
      <c r="G7208">
        <v>6011.9556362739004</v>
      </c>
      <c r="H7208">
        <v>0.80677573093147603</v>
      </c>
      <c r="I7208">
        <v>6.1269235086475603E-2</v>
      </c>
      <c r="J7208">
        <v>6011.9492742785196</v>
      </c>
      <c r="K7208">
        <v>0.806776009359223</v>
      </c>
      <c r="L7208">
        <v>6.1269118528575202E-2</v>
      </c>
      <c r="M7208">
        <v>6011.97227466394</v>
      </c>
      <c r="N7208">
        <v>0.80678283796201</v>
      </c>
      <c r="O7208">
        <v>6.1269809934145297E-2</v>
      </c>
      <c r="P7208">
        <v>6011.9724958095903</v>
      </c>
      <c r="Q7208">
        <v>0.80678255163183799</v>
      </c>
      <c r="R7208">
        <v>6.1269798487086503E-2</v>
      </c>
    </row>
    <row r="7209" spans="1:18" x14ac:dyDescent="0.25">
      <c r="A7209">
        <v>28.827999999999999</v>
      </c>
      <c r="B7209">
        <v>598.21455047088602</v>
      </c>
      <c r="C7209">
        <v>18.772795805078001</v>
      </c>
      <c r="D7209">
        <v>5.1916729052712402E-4</v>
      </c>
      <c r="E7209">
        <v>5.2710436053943099E-2</v>
      </c>
      <c r="F7209">
        <v>1.57177906480181</v>
      </c>
      <c r="G7209">
        <v>6011.9560799292503</v>
      </c>
      <c r="H7209">
        <v>0.80677696011126099</v>
      </c>
      <c r="I7209">
        <v>6.1269207779184598E-2</v>
      </c>
      <c r="J7209">
        <v>6011.9497220390804</v>
      </c>
      <c r="K7209">
        <v>0.80677723817037095</v>
      </c>
      <c r="L7209">
        <v>6.1269091286073503E-2</v>
      </c>
      <c r="M7209">
        <v>6011.97269551912</v>
      </c>
      <c r="N7209">
        <v>0.806784057530752</v>
      </c>
      <c r="O7209">
        <v>6.1269781838793003E-2</v>
      </c>
      <c r="P7209">
        <v>6011.9729124565201</v>
      </c>
      <c r="Q7209">
        <v>0.80678377157981096</v>
      </c>
      <c r="R7209">
        <v>6.1269770325561197E-2</v>
      </c>
    </row>
    <row r="7210" spans="1:18" x14ac:dyDescent="0.25">
      <c r="A7210">
        <v>28.832000000000001</v>
      </c>
      <c r="B7210">
        <v>598.30351151280399</v>
      </c>
      <c r="C7210">
        <v>18.772869134201802</v>
      </c>
      <c r="D7210">
        <v>5.1892735360278396E-4</v>
      </c>
      <c r="E7210">
        <v>5.2710635162662799E-2</v>
      </c>
      <c r="F7210">
        <v>1.57177973228666</v>
      </c>
      <c r="G7210">
        <v>6011.9565253119799</v>
      </c>
      <c r="H7210">
        <v>0.80677818537310897</v>
      </c>
      <c r="I7210">
        <v>6.1269180358236398E-2</v>
      </c>
      <c r="J7210">
        <v>6011.9501715215702</v>
      </c>
      <c r="K7210">
        <v>0.80677846306406897</v>
      </c>
      <c r="L7210">
        <v>6.1269063929829101E-2</v>
      </c>
      <c r="M7210">
        <v>6011.9731181295701</v>
      </c>
      <c r="N7210">
        <v>0.80678527319349302</v>
      </c>
      <c r="O7210">
        <v>6.1269753630810497E-2</v>
      </c>
      <c r="P7210">
        <v>6011.9733308643099</v>
      </c>
      <c r="Q7210">
        <v>0.80678498762127904</v>
      </c>
      <c r="R7210">
        <v>6.1269742051494901E-2</v>
      </c>
    </row>
    <row r="7211" spans="1:18" x14ac:dyDescent="0.25">
      <c r="A7211">
        <v>28.835999999999999</v>
      </c>
      <c r="B7211">
        <v>598.39247163912296</v>
      </c>
      <c r="C7211">
        <v>18.7729426093846</v>
      </c>
      <c r="D7211">
        <v>5.1868773230490204E-4</v>
      </c>
      <c r="E7211">
        <v>5.2710834276427497E-2</v>
      </c>
      <c r="F7211">
        <v>1.57178039913371</v>
      </c>
      <c r="G7211">
        <v>6011.9569724164303</v>
      </c>
      <c r="H7211">
        <v>0.80677940672960602</v>
      </c>
      <c r="I7211">
        <v>6.1269152823998398E-2</v>
      </c>
      <c r="J7211">
        <v>6011.9506227203401</v>
      </c>
      <c r="K7211">
        <v>0.80677968405290401</v>
      </c>
      <c r="L7211">
        <v>6.1269036460209897E-2</v>
      </c>
      <c r="M7211">
        <v>6011.9735424896398</v>
      </c>
      <c r="N7211">
        <v>0.80678648496281902</v>
      </c>
      <c r="O7211">
        <v>6.12697253105648E-2</v>
      </c>
      <c r="P7211">
        <v>6011.9737510273098</v>
      </c>
      <c r="Q7211">
        <v>0.80678619976883004</v>
      </c>
      <c r="R7211">
        <v>6.1269713665254001E-2</v>
      </c>
    </row>
    <row r="7212" spans="1:18" x14ac:dyDescent="0.25">
      <c r="A7212">
        <v>28.84</v>
      </c>
      <c r="B7212">
        <v>598.48143084008905</v>
      </c>
      <c r="C7212">
        <v>18.7730162302236</v>
      </c>
      <c r="D7212">
        <v>5.18448426216887E-4</v>
      </c>
      <c r="E7212">
        <v>5.2711033395230103E-2</v>
      </c>
      <c r="F7212">
        <v>1.57178106534385</v>
      </c>
      <c r="G7212">
        <v>6011.9574212369498</v>
      </c>
      <c r="H7212">
        <v>0.80678062419337904</v>
      </c>
      <c r="I7212">
        <v>6.1269125176837101E-2</v>
      </c>
      <c r="J7212">
        <v>6011.9510756297404</v>
      </c>
      <c r="K7212">
        <v>0.80678090114950096</v>
      </c>
      <c r="L7212">
        <v>6.1269008877582201E-2</v>
      </c>
      <c r="M7212">
        <v>6011.9739685937102</v>
      </c>
      <c r="N7212">
        <v>0.80678769285135399</v>
      </c>
      <c r="O7212">
        <v>6.1269696878421799E-2</v>
      </c>
      <c r="P7212">
        <v>6011.9741729398602</v>
      </c>
      <c r="Q7212">
        <v>0.80678740803509097</v>
      </c>
      <c r="R7212">
        <v>6.1269685167204102E-2</v>
      </c>
    </row>
    <row r="7213" spans="1:18" x14ac:dyDescent="0.25">
      <c r="A7213">
        <v>28.844000000000001</v>
      </c>
      <c r="B7213">
        <v>598.57038911895199</v>
      </c>
      <c r="C7213">
        <v>18.773089996341799</v>
      </c>
      <c r="D7213">
        <v>5.1820943492371602E-4</v>
      </c>
      <c r="E7213">
        <v>5.2711232519062998E-2</v>
      </c>
      <c r="F7213">
        <v>1.57178173091794</v>
      </c>
      <c r="G7213">
        <v>6011.9578717679397</v>
      </c>
      <c r="H7213">
        <v>0.80678183777701695</v>
      </c>
      <c r="I7213">
        <v>6.12690974171178E-2</v>
      </c>
      <c r="J7213">
        <v>6011.9515302441696</v>
      </c>
      <c r="K7213">
        <v>0.80678211436644898</v>
      </c>
      <c r="L7213">
        <v>6.1268981182311402E-2</v>
      </c>
      <c r="M7213">
        <v>6011.9743964361396</v>
      </c>
      <c r="N7213">
        <v>0.80678889687168898</v>
      </c>
      <c r="O7213">
        <v>6.12696683347458E-2</v>
      </c>
      <c r="P7213">
        <v>6011.9745965963602</v>
      </c>
      <c r="Q7213">
        <v>0.80678861243264999</v>
      </c>
      <c r="R7213">
        <v>6.1269656557709502E-2</v>
      </c>
    </row>
    <row r="7214" spans="1:18" x14ac:dyDescent="0.25">
      <c r="A7214">
        <v>28.847999999999999</v>
      </c>
      <c r="B7214">
        <v>598.65934647896199</v>
      </c>
      <c r="C7214">
        <v>18.773163907310799</v>
      </c>
      <c r="D7214">
        <v>5.1797075800941498E-4</v>
      </c>
      <c r="E7214">
        <v>5.2711431647919603E-2</v>
      </c>
      <c r="F7214">
        <v>1.57178239585684</v>
      </c>
      <c r="G7214">
        <v>6011.95832400379</v>
      </c>
      <c r="H7214">
        <v>0.80678304749271701</v>
      </c>
      <c r="I7214">
        <v>6.1269069545204398E-2</v>
      </c>
      <c r="J7214">
        <v>6011.9519865580396</v>
      </c>
      <c r="K7214">
        <v>0.80678332371594497</v>
      </c>
      <c r="L7214">
        <v>6.1268953374761598E-2</v>
      </c>
      <c r="M7214">
        <v>6011.9748260113602</v>
      </c>
      <c r="N7214">
        <v>0.806790097036019</v>
      </c>
      <c r="O7214">
        <v>6.1269639679900303E-2</v>
      </c>
      <c r="P7214">
        <v>6011.9750219912103</v>
      </c>
      <c r="Q7214">
        <v>0.806789812973705</v>
      </c>
      <c r="R7214">
        <v>6.1269627837133502E-2</v>
      </c>
    </row>
    <row r="7215" spans="1:18" x14ac:dyDescent="0.25">
      <c r="A7215">
        <v>28.852</v>
      </c>
      <c r="B7215">
        <v>598.74830291687203</v>
      </c>
      <c r="C7215">
        <v>18.773237962792201</v>
      </c>
      <c r="D7215">
        <v>5.1773239506010401E-4</v>
      </c>
      <c r="E7215">
        <v>5.2711630781792203E-2</v>
      </c>
      <c r="F7215">
        <v>1.57178306016143</v>
      </c>
      <c r="G7215">
        <v>6011.9587779389203</v>
      </c>
      <c r="H7215">
        <v>0.80678425335361204</v>
      </c>
      <c r="I7215">
        <v>6.1269041561459903E-2</v>
      </c>
      <c r="J7215">
        <v>6011.9524445657698</v>
      </c>
      <c r="K7215">
        <v>0.80678452921112098</v>
      </c>
      <c r="L7215">
        <v>6.12689254552954E-2</v>
      </c>
      <c r="M7215">
        <v>6011.9752573137903</v>
      </c>
      <c r="N7215">
        <v>0.80679129335747601</v>
      </c>
      <c r="O7215">
        <v>6.1269610914247201E-2</v>
      </c>
      <c r="P7215">
        <v>6011.9754491187996</v>
      </c>
      <c r="Q7215">
        <v>0.80679100967138695</v>
      </c>
      <c r="R7215">
        <v>6.1269599005837602E-2</v>
      </c>
    </row>
    <row r="7216" spans="1:18" x14ac:dyDescent="0.25">
      <c r="A7216">
        <v>28.856000000000002</v>
      </c>
      <c r="B7216">
        <v>598.83725843267496</v>
      </c>
      <c r="C7216">
        <v>18.773312162370399</v>
      </c>
      <c r="D7216">
        <v>5.1749434566104803E-4</v>
      </c>
      <c r="E7216">
        <v>5.2711829920673803E-2</v>
      </c>
      <c r="F7216">
        <v>1.57178372383257</v>
      </c>
      <c r="G7216">
        <v>6011.9592335677498</v>
      </c>
      <c r="H7216">
        <v>0.806785455371547</v>
      </c>
      <c r="I7216">
        <v>6.1269013466245997E-2</v>
      </c>
      <c r="J7216">
        <v>6011.9529042618096</v>
      </c>
      <c r="K7216">
        <v>0.80678573086382199</v>
      </c>
      <c r="L7216">
        <v>6.1268897424274799E-2</v>
      </c>
      <c r="M7216">
        <v>6011.9756903378602</v>
      </c>
      <c r="N7216">
        <v>0.80679248584790397</v>
      </c>
      <c r="O7216">
        <v>6.1269582038147703E-2</v>
      </c>
      <c r="P7216">
        <v>6011.9758779735903</v>
      </c>
      <c r="Q7216">
        <v>0.80679220253754302</v>
      </c>
      <c r="R7216">
        <v>6.1269570064183002E-2</v>
      </c>
    </row>
    <row r="7217" spans="1:18" x14ac:dyDescent="0.25">
      <c r="A7217">
        <v>28.86</v>
      </c>
      <c r="B7217">
        <v>598.92621303613305</v>
      </c>
      <c r="C7217">
        <v>18.773386505655498</v>
      </c>
      <c r="D7217">
        <v>5.1725660939898105E-4</v>
      </c>
      <c r="E7217">
        <v>5.2712029064557298E-2</v>
      </c>
      <c r="F7217">
        <v>1.5717843868711101</v>
      </c>
      <c r="G7217">
        <v>6011.9596908847498</v>
      </c>
      <c r="H7217">
        <v>0.80678665355931001</v>
      </c>
      <c r="I7217">
        <v>6.1268985259923303E-2</v>
      </c>
      <c r="J7217">
        <v>6011.9533656406002</v>
      </c>
      <c r="K7217">
        <v>0.80678692868683499</v>
      </c>
      <c r="L7217">
        <v>6.1268869282060302E-2</v>
      </c>
      <c r="M7217">
        <v>6011.9761250780202</v>
      </c>
      <c r="N7217">
        <v>0.80679367452008699</v>
      </c>
      <c r="O7217">
        <v>6.1269553051961398E-2</v>
      </c>
      <c r="P7217">
        <v>6011.9763085500099</v>
      </c>
      <c r="Q7217">
        <v>0.806793391584957</v>
      </c>
      <c r="R7217">
        <v>6.1269541012529398E-2</v>
      </c>
    </row>
    <row r="7218" spans="1:18" x14ac:dyDescent="0.25">
      <c r="A7218">
        <v>28.864000000000001</v>
      </c>
      <c r="B7218">
        <v>599.01516672399202</v>
      </c>
      <c r="C7218">
        <v>18.773460992270699</v>
      </c>
      <c r="D7218">
        <v>5.1701918586094596E-4</v>
      </c>
      <c r="E7218">
        <v>5.2712228213435103E-2</v>
      </c>
      <c r="F7218">
        <v>1.5717850492779399</v>
      </c>
      <c r="G7218">
        <v>6011.9601498843904</v>
      </c>
      <c r="H7218">
        <v>0.80678784792902503</v>
      </c>
      <c r="I7218">
        <v>6.1268956942851401E-2</v>
      </c>
      <c r="J7218">
        <v>6011.9538286966399</v>
      </c>
      <c r="K7218">
        <v>0.80678812269228195</v>
      </c>
      <c r="L7218">
        <v>6.12688410290117E-2</v>
      </c>
      <c r="M7218">
        <v>6011.9765615287597</v>
      </c>
      <c r="N7218">
        <v>0.80679485938614903</v>
      </c>
      <c r="O7218">
        <v>6.12695239560474E-2</v>
      </c>
      <c r="P7218">
        <v>6011.9767408425396</v>
      </c>
      <c r="Q7218">
        <v>0.80679457682575395</v>
      </c>
      <c r="R7218">
        <v>6.1269511851234998E-2</v>
      </c>
    </row>
    <row r="7219" spans="1:18" x14ac:dyDescent="0.25">
      <c r="A7219">
        <v>28.867999999999999</v>
      </c>
      <c r="B7219">
        <v>599.10411948974604</v>
      </c>
      <c r="C7219">
        <v>18.7735356218131</v>
      </c>
      <c r="D7219">
        <v>5.1678207463435103E-4</v>
      </c>
      <c r="E7219">
        <v>5.2712427367300502E-2</v>
      </c>
      <c r="F7219">
        <v>1.57178571105389</v>
      </c>
      <c r="G7219">
        <v>6011.9606105611501</v>
      </c>
      <c r="H7219">
        <v>0.80678903849313299</v>
      </c>
      <c r="I7219">
        <v>6.1268928515388399E-2</v>
      </c>
      <c r="J7219">
        <v>6011.95429342442</v>
      </c>
      <c r="K7219">
        <v>0.80678931289260503</v>
      </c>
      <c r="L7219">
        <v>6.1268812665486998E-2</v>
      </c>
      <c r="M7219">
        <v>6011.9769996845698</v>
      </c>
      <c r="N7219">
        <v>0.80679604045852904</v>
      </c>
      <c r="O7219">
        <v>6.1269494750763001E-2</v>
      </c>
      <c r="P7219">
        <v>6011.9771748456596</v>
      </c>
      <c r="Q7219">
        <v>0.80679575827237204</v>
      </c>
      <c r="R7219">
        <v>6.12694825806573E-2</v>
      </c>
    </row>
    <row r="7220" spans="1:18" x14ac:dyDescent="0.25">
      <c r="A7220">
        <v>28.872</v>
      </c>
      <c r="B7220">
        <v>599.19307134640496</v>
      </c>
      <c r="C7220">
        <v>18.773610393918901</v>
      </c>
      <c r="D7220">
        <v>5.1654527530745596E-4</v>
      </c>
      <c r="E7220">
        <v>5.2712626526145903E-2</v>
      </c>
      <c r="F7220">
        <v>1.57178637219985</v>
      </c>
      <c r="G7220">
        <v>6011.9610729095402</v>
      </c>
      <c r="H7220">
        <v>0.80679022526394595</v>
      </c>
      <c r="I7220">
        <v>6.1268899977891603E-2</v>
      </c>
      <c r="J7220">
        <v>6011.9547598184399</v>
      </c>
      <c r="K7220">
        <v>0.80679049930011604</v>
      </c>
      <c r="L7220">
        <v>6.1268784191843499E-2</v>
      </c>
      <c r="M7220">
        <v>6011.97743953995</v>
      </c>
      <c r="N7220">
        <v>0.80679721774953705</v>
      </c>
      <c r="O7220">
        <v>6.1269465436464401E-2</v>
      </c>
      <c r="P7220">
        <v>6011.9776105538704</v>
      </c>
      <c r="Q7220">
        <v>0.80679693593712198</v>
      </c>
      <c r="R7220">
        <v>6.1269453201152499E-2</v>
      </c>
    </row>
    <row r="7221" spans="1:18" x14ac:dyDescent="0.25">
      <c r="A7221">
        <v>28.876000000000001</v>
      </c>
      <c r="B7221">
        <v>599.28202228746397</v>
      </c>
      <c r="C7221">
        <v>18.773685308185101</v>
      </c>
      <c r="D7221">
        <v>5.1630878746899197E-4</v>
      </c>
      <c r="E7221">
        <v>5.2712825689964597E-2</v>
      </c>
      <c r="F7221">
        <v>1.5717870327166601</v>
      </c>
      <c r="G7221">
        <v>6011.9615369240901</v>
      </c>
      <c r="H7221">
        <v>0.80679140825364704</v>
      </c>
      <c r="I7221">
        <v>6.1268871330716797E-2</v>
      </c>
      <c r="J7221">
        <v>6011.9552278732599</v>
      </c>
      <c r="K7221">
        <v>0.80679168192699602</v>
      </c>
      <c r="L7221">
        <v>6.1268755608437302E-2</v>
      </c>
      <c r="M7221">
        <v>6011.9778810894404</v>
      </c>
      <c r="N7221">
        <v>0.806798391271353</v>
      </c>
      <c r="O7221">
        <v>6.1269436013506998E-2</v>
      </c>
      <c r="P7221">
        <v>6011.9780479617002</v>
      </c>
      <c r="Q7221">
        <v>0.80679810983218603</v>
      </c>
      <c r="R7221">
        <v>6.1269423713075602E-2</v>
      </c>
    </row>
    <row r="7222" spans="1:18" x14ac:dyDescent="0.25">
      <c r="A7222">
        <v>28.88</v>
      </c>
      <c r="B7222">
        <v>599.37097231617395</v>
      </c>
      <c r="C7222">
        <v>18.773760364247799</v>
      </c>
      <c r="D7222">
        <v>5.1607261070783002E-4</v>
      </c>
      <c r="E7222">
        <v>5.2713024858749201E-2</v>
      </c>
      <c r="F7222">
        <v>1.5717876926051899</v>
      </c>
      <c r="G7222">
        <v>6011.9620025993399</v>
      </c>
      <c r="H7222">
        <v>0.80679258747447302</v>
      </c>
      <c r="I7222">
        <v>6.1268842574218899E-2</v>
      </c>
      <c r="J7222">
        <v>6011.9556975834103</v>
      </c>
      <c r="K7222">
        <v>0.80679286078548096</v>
      </c>
      <c r="L7222">
        <v>6.1268726915623198E-2</v>
      </c>
      <c r="M7222">
        <v>6011.9783243275697</v>
      </c>
      <c r="N7222">
        <v>0.80679956103621098</v>
      </c>
      <c r="O7222">
        <v>6.1269406482244798E-2</v>
      </c>
      <c r="P7222">
        <v>6011.9784870636604</v>
      </c>
      <c r="Q7222">
        <v>0.80679927996979806</v>
      </c>
      <c r="R7222">
        <v>6.1269394116780597E-2</v>
      </c>
    </row>
    <row r="7223" spans="1:18" x14ac:dyDescent="0.25">
      <c r="A7223">
        <v>28.884</v>
      </c>
      <c r="B7223">
        <v>599.45992143253704</v>
      </c>
      <c r="C7223">
        <v>18.773835561717299</v>
      </c>
      <c r="D7223">
        <v>5.1583674461375204E-4</v>
      </c>
      <c r="E7223">
        <v>5.2713224032492699E-2</v>
      </c>
      <c r="F7223">
        <v>1.5717883518662901</v>
      </c>
      <c r="G7223">
        <v>6011.9624699298402</v>
      </c>
      <c r="H7223">
        <v>0.80679376293861604</v>
      </c>
      <c r="I7223">
        <v>6.1268813708751903E-2</v>
      </c>
      <c r="J7223">
        <v>6011.9561689434604</v>
      </c>
      <c r="K7223">
        <v>0.80679403588776299</v>
      </c>
      <c r="L7223">
        <v>6.1268698113755002E-2</v>
      </c>
      <c r="M7223">
        <v>6011.9787692489099</v>
      </c>
      <c r="N7223">
        <v>0.80680072705630201</v>
      </c>
      <c r="O7223">
        <v>6.1269376843030798E-2</v>
      </c>
      <c r="P7223">
        <v>6011.9789278543303</v>
      </c>
      <c r="Q7223">
        <v>0.80680044636214898</v>
      </c>
      <c r="R7223">
        <v>6.1269364412620098E-2</v>
      </c>
    </row>
    <row r="7224" spans="1:18" x14ac:dyDescent="0.25">
      <c r="A7224">
        <v>28.888000000000002</v>
      </c>
      <c r="B7224">
        <v>599.54886963329898</v>
      </c>
      <c r="C7224">
        <v>18.773910900216599</v>
      </c>
      <c r="D7224">
        <v>5.1560118877707305E-4</v>
      </c>
      <c r="E7224">
        <v>5.2713423211187903E-2</v>
      </c>
      <c r="F7224">
        <v>1.5717890105008101</v>
      </c>
      <c r="G7224">
        <v>6011.9629389101901</v>
      </c>
      <c r="H7224">
        <v>0.80679493465823104</v>
      </c>
      <c r="I7224">
        <v>6.1268784734668201E-2</v>
      </c>
      <c r="J7224">
        <v>6011.9566419479897</v>
      </c>
      <c r="K7224">
        <v>0.80679520724599696</v>
      </c>
      <c r="L7224">
        <v>6.1268669203185598E-2</v>
      </c>
      <c r="M7224">
        <v>6011.9792158480304</v>
      </c>
      <c r="N7224">
        <v>0.80680188934377595</v>
      </c>
      <c r="O7224">
        <v>6.1269347096216703E-2</v>
      </c>
      <c r="P7224">
        <v>6011.9793703282703</v>
      </c>
      <c r="Q7224">
        <v>0.80680160902139197</v>
      </c>
      <c r="R7224">
        <v>6.12693346009461E-2</v>
      </c>
    </row>
    <row r="7225" spans="1:18" x14ac:dyDescent="0.25">
      <c r="A7225">
        <v>28.891999999999999</v>
      </c>
      <c r="B7225">
        <v>599.63781692821794</v>
      </c>
      <c r="C7225">
        <v>18.7739863793688</v>
      </c>
      <c r="D7225">
        <v>5.1536594278905304E-4</v>
      </c>
      <c r="E7225">
        <v>5.2713622394827603E-2</v>
      </c>
      <c r="F7225">
        <v>1.57178966850962</v>
      </c>
      <c r="G7225">
        <v>6011.9634095349702</v>
      </c>
      <c r="H7225">
        <v>0.80679610264526203</v>
      </c>
      <c r="I7225">
        <v>6.1268755652319297E-2</v>
      </c>
      <c r="J7225">
        <v>6011.9571165916204</v>
      </c>
      <c r="K7225">
        <v>0.80679637487212397</v>
      </c>
      <c r="L7225">
        <v>6.1268640184266601E-2</v>
      </c>
      <c r="M7225">
        <v>6011.9796641195298</v>
      </c>
      <c r="N7225">
        <v>0.806803047910575</v>
      </c>
      <c r="O7225">
        <v>6.1269317242153301E-2</v>
      </c>
      <c r="P7225">
        <v>6011.9798144800698</v>
      </c>
      <c r="Q7225">
        <v>0.80680276795946504</v>
      </c>
      <c r="R7225">
        <v>6.1269304682108998E-2</v>
      </c>
    </row>
    <row r="7226" spans="1:18" x14ac:dyDescent="0.25">
      <c r="A7226">
        <v>28.896000000000001</v>
      </c>
      <c r="B7226">
        <v>599.72676331403898</v>
      </c>
      <c r="C7226">
        <v>18.774061998771199</v>
      </c>
      <c r="D7226">
        <v>5.1513100624038196E-4</v>
      </c>
      <c r="E7226">
        <v>5.2713821583404798E-2</v>
      </c>
      <c r="F7226">
        <v>1.5717903258935599</v>
      </c>
      <c r="G7226">
        <v>6011.9638817987898</v>
      </c>
      <c r="H7226">
        <v>0.806797266912053</v>
      </c>
      <c r="I7226">
        <v>6.1268726462055501E-2</v>
      </c>
      <c r="J7226">
        <v>6011.9575928689501</v>
      </c>
      <c r="K7226">
        <v>0.80679753877849003</v>
      </c>
      <c r="L7226">
        <v>6.1268611057348397E-2</v>
      </c>
      <c r="M7226">
        <v>6011.9801140580303</v>
      </c>
      <c r="N7226">
        <v>0.80680420276903897</v>
      </c>
      <c r="O7226">
        <v>6.1269287281189903E-2</v>
      </c>
      <c r="P7226">
        <v>6011.9802603043299</v>
      </c>
      <c r="Q7226">
        <v>0.80680392318871297</v>
      </c>
      <c r="R7226">
        <v>6.1269274656458102E-2</v>
      </c>
    </row>
    <row r="7227" spans="1:18" x14ac:dyDescent="0.25">
      <c r="A7227">
        <v>28.9</v>
      </c>
      <c r="B7227">
        <v>599.81570879401704</v>
      </c>
      <c r="C7227">
        <v>18.774137758085701</v>
      </c>
      <c r="D7227">
        <v>5.1489637872312202E-4</v>
      </c>
      <c r="E7227">
        <v>5.27140207769125E-2</v>
      </c>
      <c r="F7227">
        <v>1.5717909826534899</v>
      </c>
      <c r="G7227">
        <v>6011.9643556962901</v>
      </c>
      <c r="H7227">
        <v>0.80679842747019803</v>
      </c>
      <c r="I7227">
        <v>6.1268697164225998E-2</v>
      </c>
      <c r="J7227">
        <v>6011.95807077463</v>
      </c>
      <c r="K7227">
        <v>0.80679869897668699</v>
      </c>
      <c r="L7227">
        <v>6.1268581822780298E-2</v>
      </c>
      <c r="M7227">
        <v>6011.9805656581502</v>
      </c>
      <c r="N7227">
        <v>0.80680535393076003</v>
      </c>
      <c r="O7227">
        <v>6.1269257213675203E-2</v>
      </c>
      <c r="P7227">
        <v>6011.9807077956802</v>
      </c>
      <c r="Q7227">
        <v>0.80680507472072605</v>
      </c>
      <c r="R7227">
        <v>6.12692445243418E-2</v>
      </c>
    </row>
    <row r="7228" spans="1:18" x14ac:dyDescent="0.25">
      <c r="A7228">
        <v>28.904</v>
      </c>
      <c r="B7228">
        <v>599.90465336489797</v>
      </c>
      <c r="C7228">
        <v>18.774213656909598</v>
      </c>
      <c r="D7228">
        <v>5.1466205982983698E-4</v>
      </c>
      <c r="E7228">
        <v>5.27142199753435E-2</v>
      </c>
      <c r="F7228">
        <v>1.57179163879027</v>
      </c>
      <c r="G7228">
        <v>6011.9648312221098</v>
      </c>
      <c r="H7228">
        <v>0.80679958433214605</v>
      </c>
      <c r="I7228">
        <v>6.1268667759178899E-2</v>
      </c>
      <c r="J7228">
        <v>6011.9585503033104</v>
      </c>
      <c r="K7228">
        <v>0.806799855479163</v>
      </c>
      <c r="L7228">
        <v>6.12685524809106E-2</v>
      </c>
      <c r="M7228">
        <v>6011.9810189145401</v>
      </c>
      <c r="N7228">
        <v>0.806806501408181</v>
      </c>
      <c r="O7228">
        <v>6.1269227039956201E-2</v>
      </c>
      <c r="P7228">
        <v>6011.9811569487601</v>
      </c>
      <c r="Q7228">
        <v>0.80680622256794898</v>
      </c>
      <c r="R7228">
        <v>6.12692142861073E-2</v>
      </c>
    </row>
    <row r="7229" spans="1:18" x14ac:dyDescent="0.25">
      <c r="A7229">
        <v>28.908000000000001</v>
      </c>
      <c r="B7229">
        <v>599.99359702668198</v>
      </c>
      <c r="C7229">
        <v>18.774289694878899</v>
      </c>
      <c r="D7229">
        <v>5.1442804915357405E-4</v>
      </c>
      <c r="E7229">
        <v>5.27144191786907E-2</v>
      </c>
      <c r="F7229">
        <v>1.57179229430473</v>
      </c>
      <c r="G7229">
        <v>6011.96530837093</v>
      </c>
      <c r="H7229">
        <v>0.80680073750959302</v>
      </c>
      <c r="I7229">
        <v>6.1268638247261302E-2</v>
      </c>
      <c r="J7229">
        <v>6011.95903144966</v>
      </c>
      <c r="K7229">
        <v>0.80680100829761503</v>
      </c>
      <c r="L7229">
        <v>6.1268523032086401E-2</v>
      </c>
      <c r="M7229">
        <v>6011.9814738218502</v>
      </c>
      <c r="N7229">
        <v>0.80680764521299697</v>
      </c>
      <c r="O7229">
        <v>6.1269196760379202E-2</v>
      </c>
      <c r="P7229">
        <v>6011.98160775821</v>
      </c>
      <c r="Q7229">
        <v>0.80680736674207798</v>
      </c>
      <c r="R7229">
        <v>6.12691839421005E-2</v>
      </c>
    </row>
    <row r="7230" spans="1:18" x14ac:dyDescent="0.25">
      <c r="A7230">
        <v>28.911999999999999</v>
      </c>
      <c r="B7230">
        <v>600.08253978587504</v>
      </c>
      <c r="C7230">
        <v>18.774365871616698</v>
      </c>
      <c r="D7230">
        <v>5.1419434628772304E-4</v>
      </c>
      <c r="E7230">
        <v>5.2714618386947201E-2</v>
      </c>
      <c r="F7230">
        <v>1.57179294919773</v>
      </c>
      <c r="G7230">
        <v>6011.9657871374202</v>
      </c>
      <c r="H7230">
        <v>0.80680188701446498</v>
      </c>
      <c r="I7230">
        <v>6.1268608628818999E-2</v>
      </c>
      <c r="J7230">
        <v>6011.9595142083799</v>
      </c>
      <c r="K7230">
        <v>0.806802157443965</v>
      </c>
      <c r="L7230">
        <v>6.1268493476653703E-2</v>
      </c>
      <c r="M7230">
        <v>6011.9819303747799</v>
      </c>
      <c r="N7230">
        <v>0.80680878535712697</v>
      </c>
      <c r="O7230">
        <v>6.1269166375289202E-2</v>
      </c>
      <c r="P7230">
        <v>6011.9820602187201</v>
      </c>
      <c r="Q7230">
        <v>0.80680850725503095</v>
      </c>
      <c r="R7230">
        <v>6.1269153492666498E-2</v>
      </c>
    </row>
    <row r="7231" spans="1:18" x14ac:dyDescent="0.25">
      <c r="A7231">
        <v>28.916</v>
      </c>
      <c r="B7231">
        <v>600.17148163596698</v>
      </c>
      <c r="C7231">
        <v>18.774442186746199</v>
      </c>
      <c r="D7231">
        <v>5.1396095082595697E-4</v>
      </c>
      <c r="E7231">
        <v>5.2714817600105802E-2</v>
      </c>
      <c r="F7231">
        <v>1.5717936034701101</v>
      </c>
      <c r="G7231">
        <v>6011.9662675162799</v>
      </c>
      <c r="H7231">
        <v>0.80680303285846899</v>
      </c>
      <c r="I7231">
        <v>6.1268578904196999E-2</v>
      </c>
      <c r="J7231">
        <v>6011.9599985741697</v>
      </c>
      <c r="K7231">
        <v>0.80680330292992297</v>
      </c>
      <c r="L7231">
        <v>6.1268463814957597E-2</v>
      </c>
      <c r="M7231">
        <v>6011.9823885680098</v>
      </c>
      <c r="N7231">
        <v>0.80680992185227596</v>
      </c>
      <c r="O7231">
        <v>6.1269135885030399E-2</v>
      </c>
      <c r="P7231">
        <v>6011.98251432496</v>
      </c>
      <c r="Q7231">
        <v>0.80680964411851497</v>
      </c>
      <c r="R7231">
        <v>6.1269122938149199E-2</v>
      </c>
    </row>
    <row r="7232" spans="1:18" x14ac:dyDescent="0.25">
      <c r="A7232">
        <v>28.92</v>
      </c>
      <c r="B7232">
        <v>600.26042258671998</v>
      </c>
      <c r="C7232">
        <v>18.774518639890399</v>
      </c>
      <c r="D7232">
        <v>5.1372786236382299E-4</v>
      </c>
      <c r="E7232">
        <v>5.2715016818159502E-2</v>
      </c>
      <c r="F7232">
        <v>1.5717942571227399</v>
      </c>
      <c r="G7232">
        <v>6011.9667495022304</v>
      </c>
      <c r="H7232">
        <v>0.80680417505372504</v>
      </c>
      <c r="I7232">
        <v>6.1268549073738701E-2</v>
      </c>
      <c r="J7232">
        <v>6011.9604845417498</v>
      </c>
      <c r="K7232">
        <v>0.80680444476760704</v>
      </c>
      <c r="L7232">
        <v>6.1268434047341801E-2</v>
      </c>
      <c r="M7232">
        <v>6011.9828483962701</v>
      </c>
      <c r="N7232">
        <v>0.80681105471056003</v>
      </c>
      <c r="O7232">
        <v>6.1269105289945502E-2</v>
      </c>
      <c r="P7232">
        <v>6011.98297007166</v>
      </c>
      <c r="Q7232">
        <v>0.80681077734464701</v>
      </c>
      <c r="R7232">
        <v>6.1269092278891303E-2</v>
      </c>
    </row>
    <row r="7233" spans="1:18" x14ac:dyDescent="0.25">
      <c r="A7233">
        <v>28.923999999999999</v>
      </c>
      <c r="B7233">
        <v>600.34936263487998</v>
      </c>
      <c r="C7233">
        <v>18.774595230711501</v>
      </c>
      <c r="D7233">
        <v>5.1349508049532101E-4</v>
      </c>
      <c r="E7233">
        <v>5.2715216041101097E-2</v>
      </c>
      <c r="F7233">
        <v>1.5717949101564399</v>
      </c>
      <c r="G7233">
        <v>6011.9672330900003</v>
      </c>
      <c r="H7233">
        <v>0.80680531361195795</v>
      </c>
      <c r="I7233">
        <v>6.12685191377869E-2</v>
      </c>
      <c r="J7233">
        <v>6011.9609721058696</v>
      </c>
      <c r="K7233">
        <v>0.80680558296874005</v>
      </c>
      <c r="L7233">
        <v>6.1268404174148902E-2</v>
      </c>
      <c r="M7233">
        <v>6011.9833098542704</v>
      </c>
      <c r="N7233">
        <v>0.80681218394369802</v>
      </c>
      <c r="O7233">
        <v>6.1269074590376199E-2</v>
      </c>
      <c r="P7233">
        <v>6011.9834274535197</v>
      </c>
      <c r="Q7233">
        <v>0.80681190694514404</v>
      </c>
      <c r="R7233">
        <v>6.1269061515234299E-2</v>
      </c>
    </row>
    <row r="7234" spans="1:18" x14ac:dyDescent="0.25">
      <c r="A7234">
        <v>28.928000000000001</v>
      </c>
      <c r="B7234">
        <v>600.43830177719303</v>
      </c>
      <c r="C7234">
        <v>18.774671958793501</v>
      </c>
      <c r="D7234">
        <v>5.13262604816968E-4</v>
      </c>
      <c r="E7234">
        <v>5.27154152689241E-2</v>
      </c>
      <c r="F7234">
        <v>1.5717955625720601</v>
      </c>
      <c r="G7234">
        <v>6011.9677182743499</v>
      </c>
      <c r="H7234">
        <v>0.80680644854475903</v>
      </c>
      <c r="I7234">
        <v>6.1268489096682997E-2</v>
      </c>
      <c r="J7234">
        <v>6011.9614612612804</v>
      </c>
      <c r="K7234">
        <v>0.80680671754491395</v>
      </c>
      <c r="L7234">
        <v>6.1268374195720898E-2</v>
      </c>
      <c r="M7234">
        <v>6011.98377293677</v>
      </c>
      <c r="N7234">
        <v>0.80681330956327701</v>
      </c>
      <c r="O7234">
        <v>6.1269043786663098E-2</v>
      </c>
      <c r="P7234">
        <v>6011.9838864652902</v>
      </c>
      <c r="Q7234">
        <v>0.80681303293159601</v>
      </c>
      <c r="R7234">
        <v>6.1269030647518999E-2</v>
      </c>
    </row>
    <row r="7235" spans="1:18" x14ac:dyDescent="0.25">
      <c r="A7235">
        <v>28.931999999999999</v>
      </c>
      <c r="B7235">
        <v>600.52724002667298</v>
      </c>
      <c r="C7235">
        <v>18.774748823798699</v>
      </c>
      <c r="D7235">
        <v>5.13030434924558E-4</v>
      </c>
      <c r="E7235">
        <v>5.2715614501620899E-2</v>
      </c>
      <c r="F7235">
        <v>1.57179621437045</v>
      </c>
      <c r="G7235">
        <v>6011.9682050500496</v>
      </c>
      <c r="H7235">
        <v>0.80680757986395801</v>
      </c>
      <c r="I7235">
        <v>6.1268458950767601E-2</v>
      </c>
      <c r="J7235">
        <v>6011.96195200276</v>
      </c>
      <c r="K7235">
        <v>0.80680784850795795</v>
      </c>
      <c r="L7235">
        <v>6.12683441123981E-2</v>
      </c>
      <c r="M7235">
        <v>6011.9842376385404</v>
      </c>
      <c r="N7235">
        <v>0.80681443158112298</v>
      </c>
      <c r="O7235">
        <v>6.12690128791459E-2</v>
      </c>
      <c r="P7235">
        <v>6011.9843471017302</v>
      </c>
      <c r="Q7235">
        <v>0.80681415531582801</v>
      </c>
      <c r="R7235">
        <v>6.1268999676084797E-2</v>
      </c>
    </row>
    <row r="7236" spans="1:18" x14ac:dyDescent="0.25">
      <c r="A7236">
        <v>28.936</v>
      </c>
      <c r="B7236">
        <v>600.61617736705102</v>
      </c>
      <c r="C7236">
        <v>18.7748258253629</v>
      </c>
      <c r="D7236">
        <v>5.12798570415019E-4</v>
      </c>
      <c r="E7236">
        <v>5.2715813739184998E-2</v>
      </c>
      <c r="F7236">
        <v>1.5717968655524499</v>
      </c>
      <c r="G7236">
        <v>6011.9686934118599</v>
      </c>
      <c r="H7236">
        <v>0.80680870758125101</v>
      </c>
      <c r="I7236">
        <v>6.1268428700379803E-2</v>
      </c>
      <c r="J7236">
        <v>6011.9624443250996</v>
      </c>
      <c r="K7236">
        <v>0.80680897586956701</v>
      </c>
      <c r="L7236">
        <v>6.1268313924520201E-2</v>
      </c>
      <c r="M7236">
        <v>6011.9847039543301</v>
      </c>
      <c r="N7236">
        <v>0.80681555000892602</v>
      </c>
      <c r="O7236">
        <v>6.1268981868163E-2</v>
      </c>
      <c r="P7236">
        <v>6011.9848093576002</v>
      </c>
      <c r="Q7236">
        <v>0.80681527410953302</v>
      </c>
      <c r="R7236">
        <v>6.1268968601270103E-2</v>
      </c>
    </row>
    <row r="7237" spans="1:18" x14ac:dyDescent="0.25">
      <c r="A7237">
        <v>28.94</v>
      </c>
      <c r="B7237">
        <v>600.70511381784502</v>
      </c>
      <c r="C7237">
        <v>18.774902963096402</v>
      </c>
      <c r="D7237">
        <v>5.1256701088523999E-4</v>
      </c>
      <c r="E7237">
        <v>5.2716012981608898E-2</v>
      </c>
      <c r="F7237">
        <v>1.5717975161189</v>
      </c>
      <c r="G7237">
        <v>6011.9691833546103</v>
      </c>
      <c r="H7237">
        <v>0.80680983170821297</v>
      </c>
      <c r="I7237">
        <v>6.1268398345858302E-2</v>
      </c>
      <c r="J7237">
        <v>6011.9629382230996</v>
      </c>
      <c r="K7237">
        <v>0.806810099641317</v>
      </c>
      <c r="L7237">
        <v>6.1268283632425397E-2</v>
      </c>
      <c r="M7237">
        <v>6011.9851718789596</v>
      </c>
      <c r="N7237">
        <v>0.80681666485825798</v>
      </c>
      <c r="O7237">
        <v>6.1268950754051699E-2</v>
      </c>
      <c r="P7237">
        <v>6011.9852732277004</v>
      </c>
      <c r="Q7237">
        <v>0.80681638932428101</v>
      </c>
      <c r="R7237">
        <v>6.1268937423412197E-2</v>
      </c>
    </row>
    <row r="7238" spans="1:18" x14ac:dyDescent="0.25">
      <c r="A7238">
        <v>28.943999999999999</v>
      </c>
      <c r="B7238">
        <v>600.79404936604601</v>
      </c>
      <c r="C7238">
        <v>18.7749802366483</v>
      </c>
      <c r="D7238">
        <v>5.1233575593347602E-4</v>
      </c>
      <c r="E7238">
        <v>5.2716212228885999E-2</v>
      </c>
      <c r="F7238">
        <v>1.5717981660706399</v>
      </c>
      <c r="G7238">
        <v>6011.9696748731003</v>
      </c>
      <c r="H7238">
        <v>0.80681095225647104</v>
      </c>
      <c r="I7238">
        <v>6.1268367887539997E-2</v>
      </c>
      <c r="J7238">
        <v>6011.9634336916097</v>
      </c>
      <c r="K7238">
        <v>0.80681121983483095</v>
      </c>
      <c r="L7238">
        <v>6.1268253236451298E-2</v>
      </c>
      <c r="M7238">
        <v>6011.9856414072401</v>
      </c>
      <c r="N7238">
        <v>0.80681777614073802</v>
      </c>
      <c r="O7238">
        <v>6.1268919537148601E-2</v>
      </c>
      <c r="P7238">
        <v>6011.9857387068196</v>
      </c>
      <c r="Q7238">
        <v>0.80681750097169402</v>
      </c>
      <c r="R7238">
        <v>6.1268906142847197E-2</v>
      </c>
    </row>
    <row r="7239" spans="1:18" x14ac:dyDescent="0.25">
      <c r="A7239">
        <v>28.948</v>
      </c>
      <c r="B7239">
        <v>600.88298401490295</v>
      </c>
      <c r="C7239">
        <v>18.775057645654599</v>
      </c>
      <c r="D7239">
        <v>5.1210480515761505E-4</v>
      </c>
      <c r="E7239">
        <v>5.2716411481009098E-2</v>
      </c>
      <c r="F7239">
        <v>1.5717988154085101</v>
      </c>
      <c r="G7239">
        <v>6011.9701679621803</v>
      </c>
      <c r="H7239">
        <v>0.80681206923752102</v>
      </c>
      <c r="I7239">
        <v>6.1268337325761202E-2</v>
      </c>
      <c r="J7239">
        <v>6011.9639307254502</v>
      </c>
      <c r="K7239">
        <v>0.80681233646160899</v>
      </c>
      <c r="L7239">
        <v>6.1268222736933699E-2</v>
      </c>
      <c r="M7239">
        <v>6011.9861125339903</v>
      </c>
      <c r="N7239">
        <v>0.80681888386785905</v>
      </c>
      <c r="O7239">
        <v>6.1268888217788697E-2</v>
      </c>
      <c r="P7239">
        <v>6011.9862057897999</v>
      </c>
      <c r="Q7239">
        <v>0.80681860906326397</v>
      </c>
      <c r="R7239">
        <v>6.1268874759910399E-2</v>
      </c>
    </row>
    <row r="7240" spans="1:18" x14ac:dyDescent="0.25">
      <c r="A7240">
        <v>28.952000000000002</v>
      </c>
      <c r="B7240">
        <v>600.97191777417595</v>
      </c>
      <c r="C7240">
        <v>18.775135189738499</v>
      </c>
      <c r="D7240">
        <v>5.1187415815666002E-4</v>
      </c>
      <c r="E7240">
        <v>5.27166107379715E-2</v>
      </c>
      <c r="F7240">
        <v>1.5717994641333399</v>
      </c>
      <c r="G7240">
        <v>6011.9706626166999</v>
      </c>
      <c r="H7240">
        <v>0.80681318266300295</v>
      </c>
      <c r="I7240">
        <v>6.1268306660856801E-2</v>
      </c>
      <c r="J7240">
        <v>6011.9644293194897</v>
      </c>
      <c r="K7240">
        <v>0.80681344953328604</v>
      </c>
      <c r="L7240">
        <v>6.1268192134207901E-2</v>
      </c>
      <c r="M7240">
        <v>6011.9865852540697</v>
      </c>
      <c r="N7240">
        <v>0.80681998805125499</v>
      </c>
      <c r="O7240">
        <v>6.1268856796306198E-2</v>
      </c>
      <c r="P7240">
        <v>6011.98667447148</v>
      </c>
      <c r="Q7240">
        <v>0.80681971361062599</v>
      </c>
      <c r="R7240">
        <v>6.1268843274935599E-2</v>
      </c>
    </row>
    <row r="7241" spans="1:18" x14ac:dyDescent="0.25">
      <c r="A7241">
        <v>28.956</v>
      </c>
      <c r="B7241">
        <v>601.06085063085595</v>
      </c>
      <c r="C7241">
        <v>18.775212868562001</v>
      </c>
      <c r="D7241">
        <v>5.1164381453051898E-4</v>
      </c>
      <c r="E7241">
        <v>5.2716809999766003E-2</v>
      </c>
      <c r="F7241">
        <v>1.5718001122459799</v>
      </c>
      <c r="G7241">
        <v>6011.9711588315104</v>
      </c>
      <c r="H7241">
        <v>0.80681429254452297</v>
      </c>
      <c r="I7241">
        <v>6.1268275893160702E-2</v>
      </c>
      <c r="J7241">
        <v>6011.9649294685996</v>
      </c>
      <c r="K7241">
        <v>0.80681455906146904</v>
      </c>
      <c r="L7241">
        <v>6.1268161428608199E-2</v>
      </c>
      <c r="M7241">
        <v>6011.9870595623097</v>
      </c>
      <c r="N7241">
        <v>0.806821088702525</v>
      </c>
      <c r="O7241">
        <v>6.1268825273034101E-2</v>
      </c>
      <c r="P7241">
        <v>6011.9871447466803</v>
      </c>
      <c r="Q7241">
        <v>0.80682081462537902</v>
      </c>
      <c r="R7241">
        <v>6.1268811688256E-2</v>
      </c>
    </row>
    <row r="7242" spans="1:18" x14ac:dyDescent="0.25">
      <c r="A7242">
        <v>28.96</v>
      </c>
      <c r="B7242">
        <v>601.14978259469501</v>
      </c>
      <c r="C7242">
        <v>18.7752906817481</v>
      </c>
      <c r="D7242">
        <v>5.1141377387819E-4</v>
      </c>
      <c r="E7242">
        <v>5.2717009266385902E-2</v>
      </c>
      <c r="F7242">
        <v>1.5718007597472601</v>
      </c>
      <c r="G7242">
        <v>6011.9716566015304</v>
      </c>
      <c r="H7242">
        <v>0.80681539889319998</v>
      </c>
      <c r="I7242">
        <v>6.1268245023005999E-2</v>
      </c>
      <c r="J7242">
        <v>6011.9654311676804</v>
      </c>
      <c r="K7242">
        <v>0.80681566505727798</v>
      </c>
      <c r="L7242">
        <v>6.1268130620467702E-2</v>
      </c>
      <c r="M7242">
        <v>6011.9875354536298</v>
      </c>
      <c r="N7242">
        <v>0.80682218583278398</v>
      </c>
      <c r="O7242">
        <v>6.1268793648304599E-2</v>
      </c>
      <c r="P7242">
        <v>6011.9876166103104</v>
      </c>
      <c r="Q7242">
        <v>0.80682191211864096</v>
      </c>
      <c r="R7242">
        <v>6.1268780000203499E-2</v>
      </c>
    </row>
    <row r="7243" spans="1:18" x14ac:dyDescent="0.25">
      <c r="A7243">
        <v>28.963999999999999</v>
      </c>
      <c r="B7243">
        <v>601.238713668949</v>
      </c>
      <c r="C7243">
        <v>18.775368628933101</v>
      </c>
      <c r="D7243">
        <v>5.1118403580064796E-4</v>
      </c>
      <c r="E7243">
        <v>5.2717208537824099E-2</v>
      </c>
      <c r="F7243">
        <v>1.5718014066380099</v>
      </c>
      <c r="G7243">
        <v>6011.9721559216296</v>
      </c>
      <c r="H7243">
        <v>0.80681650172074404</v>
      </c>
      <c r="I7243">
        <v>6.1268214050724502E-2</v>
      </c>
      <c r="J7243">
        <v>6011.9659344116299</v>
      </c>
      <c r="K7243">
        <v>0.80681676753242004</v>
      </c>
      <c r="L7243">
        <v>6.12680997101182E-2</v>
      </c>
      <c r="M7243">
        <v>6011.9880129228904</v>
      </c>
      <c r="N7243">
        <v>0.806823279453736</v>
      </c>
      <c r="O7243">
        <v>6.12687619224484E-2</v>
      </c>
      <c r="P7243">
        <v>6011.9880900572398</v>
      </c>
      <c r="Q7243">
        <v>0.80682300610211399</v>
      </c>
      <c r="R7243">
        <v>6.1268748211108802E-2</v>
      </c>
    </row>
    <row r="7244" spans="1:18" x14ac:dyDescent="0.25">
      <c r="A7244">
        <v>28.968</v>
      </c>
      <c r="B7244">
        <v>601.32764385361702</v>
      </c>
      <c r="C7244">
        <v>18.775446709753101</v>
      </c>
      <c r="D7244">
        <v>5.1095459989876899E-4</v>
      </c>
      <c r="E7244">
        <v>5.2717407814073698E-2</v>
      </c>
      <c r="F7244">
        <v>1.5718020529190699</v>
      </c>
      <c r="G7244">
        <v>6011.9726567867501</v>
      </c>
      <c r="H7244">
        <v>0.80681760103829003</v>
      </c>
      <c r="I7244">
        <v>6.1268182976647101E-2</v>
      </c>
      <c r="J7244">
        <v>6011.9664391953802</v>
      </c>
      <c r="K7244">
        <v>0.806817866498031</v>
      </c>
      <c r="L7244">
        <v>6.1268068697890601E-2</v>
      </c>
      <c r="M7244">
        <v>6011.9884919650203</v>
      </c>
      <c r="N7244">
        <v>0.80682436957650905</v>
      </c>
      <c r="O7244">
        <v>6.1268730095795497E-2</v>
      </c>
      <c r="P7244">
        <v>6011.9885650823699</v>
      </c>
      <c r="Q7244">
        <v>0.806824096586928</v>
      </c>
      <c r="R7244">
        <v>6.1268716321301701E-2</v>
      </c>
    </row>
    <row r="7245" spans="1:18" x14ac:dyDescent="0.25">
      <c r="A7245">
        <v>28.972000000000001</v>
      </c>
      <c r="B7245">
        <v>601.41657313894302</v>
      </c>
      <c r="C7245">
        <v>18.775524923869899</v>
      </c>
      <c r="D7245">
        <v>5.1072546577431101E-4</v>
      </c>
      <c r="E7245">
        <v>5.2717607095127898E-2</v>
      </c>
      <c r="F7245">
        <v>1.5718026985912601</v>
      </c>
      <c r="G7245">
        <v>6011.9731591917998</v>
      </c>
      <c r="H7245">
        <v>0.80681869685747398</v>
      </c>
      <c r="I7245">
        <v>6.1268151801103503E-2</v>
      </c>
      <c r="J7245">
        <v>6011.9669455138801</v>
      </c>
      <c r="K7245">
        <v>0.80681896196574598</v>
      </c>
      <c r="L7245">
        <v>6.1268037584114698E-2</v>
      </c>
      <c r="M7245">
        <v>6011.9889725749299</v>
      </c>
      <c r="N7245">
        <v>0.80682545621273305</v>
      </c>
      <c r="O7245">
        <v>6.12686981686748E-2</v>
      </c>
      <c r="P7245">
        <v>6011.9890416806202</v>
      </c>
      <c r="Q7245">
        <v>0.806825183584715</v>
      </c>
      <c r="R7245">
        <v>6.1268684331110997E-2</v>
      </c>
    </row>
    <row r="7246" spans="1:18" x14ac:dyDescent="0.25">
      <c r="A7246">
        <v>28.975999999999999</v>
      </c>
      <c r="B7246">
        <v>601.50550153467998</v>
      </c>
      <c r="C7246">
        <v>18.775603270919799</v>
      </c>
      <c r="D7246">
        <v>5.1049663302848102E-4</v>
      </c>
      <c r="E7246">
        <v>5.2717806380979601E-2</v>
      </c>
      <c r="F7246">
        <v>1.57180334365543</v>
      </c>
      <c r="G7246">
        <v>6011.9736631317601</v>
      </c>
      <c r="H7246">
        <v>0.80681978918944997</v>
      </c>
      <c r="I7246">
        <v>6.1268120524422397E-2</v>
      </c>
      <c r="J7246">
        <v>6011.96745336207</v>
      </c>
      <c r="K7246">
        <v>0.80682005394671896</v>
      </c>
      <c r="L7246">
        <v>6.1268006369119603E-2</v>
      </c>
      <c r="M7246">
        <v>6011.9894547475697</v>
      </c>
      <c r="N7246">
        <v>0.80682653937355697</v>
      </c>
      <c r="O7246">
        <v>6.1268666141414199E-2</v>
      </c>
      <c r="P7246">
        <v>6011.9895198469303</v>
      </c>
      <c r="Q7246">
        <v>0.80682626710662197</v>
      </c>
      <c r="R7246">
        <v>6.1268652240864301E-2</v>
      </c>
    </row>
    <row r="7247" spans="1:18" x14ac:dyDescent="0.25">
      <c r="A7247">
        <v>28.98</v>
      </c>
      <c r="B7247">
        <v>601.59442904083403</v>
      </c>
      <c r="C7247">
        <v>18.775681750525901</v>
      </c>
      <c r="D7247">
        <v>5.1026810126476201E-4</v>
      </c>
      <c r="E7247">
        <v>5.2718005671622298E-2</v>
      </c>
      <c r="F7247">
        <v>1.57180398811239</v>
      </c>
      <c r="G7247">
        <v>6011.9741686015795</v>
      </c>
      <c r="H7247">
        <v>0.80682087804551295</v>
      </c>
      <c r="I7247">
        <v>6.1268089146931597E-2</v>
      </c>
      <c r="J7247">
        <v>6011.9679627349396</v>
      </c>
      <c r="K7247">
        <v>0.80682114245224201</v>
      </c>
      <c r="L7247">
        <v>6.12679750532329E-2</v>
      </c>
      <c r="M7247">
        <v>6011.9899384779001</v>
      </c>
      <c r="N7247">
        <v>0.80682761907026801</v>
      </c>
      <c r="O7247">
        <v>6.1268634014340302E-2</v>
      </c>
      <c r="P7247">
        <v>6011.9899995762398</v>
      </c>
      <c r="Q7247">
        <v>0.806827347163938</v>
      </c>
      <c r="R7247">
        <v>6.1268620050888303E-2</v>
      </c>
    </row>
    <row r="7248" spans="1:18" x14ac:dyDescent="0.25">
      <c r="A7248">
        <v>28.984000000000002</v>
      </c>
      <c r="B7248">
        <v>601.68335566390294</v>
      </c>
      <c r="C7248">
        <v>18.775760362363101</v>
      </c>
      <c r="D7248">
        <v>5.10039870085731E-4</v>
      </c>
      <c r="E7248">
        <v>5.2718204967048599E-2</v>
      </c>
      <c r="F7248">
        <v>1.5718046319629799</v>
      </c>
      <c r="G7248">
        <v>6011.9746755962396</v>
      </c>
      <c r="H7248">
        <v>0.80682196343683499</v>
      </c>
      <c r="I7248">
        <v>6.1268057668957702E-2</v>
      </c>
      <c r="J7248">
        <v>6011.9684736274703</v>
      </c>
      <c r="K7248">
        <v>0.80682222749348897</v>
      </c>
      <c r="L7248">
        <v>6.12679436367813E-2</v>
      </c>
      <c r="M7248">
        <v>6011.9904237608798</v>
      </c>
      <c r="N7248">
        <v>0.80682869531403401</v>
      </c>
      <c r="O7248">
        <v>6.1268601787779001E-2</v>
      </c>
      <c r="P7248">
        <v>6011.9904808635301</v>
      </c>
      <c r="Q7248">
        <v>0.80682842376783004</v>
      </c>
      <c r="R7248">
        <v>6.1268587761508703E-2</v>
      </c>
    </row>
    <row r="7249" spans="1:18" x14ac:dyDescent="0.25">
      <c r="A7249">
        <v>28.988</v>
      </c>
      <c r="B7249">
        <v>601.77228139088004</v>
      </c>
      <c r="C7249">
        <v>18.775839106054701</v>
      </c>
      <c r="D7249">
        <v>5.0981193909495803E-4</v>
      </c>
      <c r="E7249">
        <v>5.2718404267252002E-2</v>
      </c>
      <c r="F7249">
        <v>1.57180527520802</v>
      </c>
      <c r="G7249">
        <v>6011.97518411076</v>
      </c>
      <c r="H7249">
        <v>0.80682304537454896</v>
      </c>
      <c r="I7249">
        <v>6.1268026090826301E-2</v>
      </c>
      <c r="J7249">
        <v>6011.9689860346798</v>
      </c>
      <c r="K7249">
        <v>0.80682330908159094</v>
      </c>
      <c r="L7249">
        <v>6.1267912120090598E-2</v>
      </c>
      <c r="M7249">
        <v>6011.9909105915203</v>
      </c>
      <c r="N7249">
        <v>0.80682976811597795</v>
      </c>
      <c r="O7249">
        <v>6.1268569462054702E-2</v>
      </c>
      <c r="P7249">
        <v>6011.9909637037699</v>
      </c>
      <c r="Q7249">
        <v>0.80682949692942396</v>
      </c>
      <c r="R7249">
        <v>6.1268555373049802E-2</v>
      </c>
    </row>
    <row r="7250" spans="1:18" x14ac:dyDescent="0.25">
      <c r="A7250">
        <v>28.992000000000001</v>
      </c>
      <c r="B7250">
        <v>601.86120623152499</v>
      </c>
      <c r="C7250">
        <v>18.775917981262499</v>
      </c>
      <c r="D7250">
        <v>5.0958430789710895E-4</v>
      </c>
      <c r="E7250">
        <v>5.2718603572225499E-2</v>
      </c>
      <c r="F7250">
        <v>1.5718059178483501</v>
      </c>
      <c r="G7250">
        <v>6011.9756941401401</v>
      </c>
      <c r="H7250">
        <v>0.80682412387020297</v>
      </c>
      <c r="I7250">
        <v>6.1267994412861702E-2</v>
      </c>
      <c r="J7250">
        <v>6011.9694999515796</v>
      </c>
      <c r="K7250">
        <v>0.80682438722809602</v>
      </c>
      <c r="L7250">
        <v>6.1267880503485299E-2</v>
      </c>
      <c r="M7250">
        <v>6011.9913989648103</v>
      </c>
      <c r="N7250">
        <v>0.80683083748764295</v>
      </c>
      <c r="O7250">
        <v>6.12685370374908E-2</v>
      </c>
      <c r="P7250">
        <v>6011.9914480919597</v>
      </c>
      <c r="Q7250">
        <v>0.80683056666026398</v>
      </c>
      <c r="R7250">
        <v>6.1268522885835099E-2</v>
      </c>
    </row>
    <row r="7251" spans="1:18" x14ac:dyDescent="0.25">
      <c r="A7251">
        <v>28.995999999999999</v>
      </c>
      <c r="B7251">
        <v>601.95013018583302</v>
      </c>
      <c r="C7251">
        <v>18.775996987622801</v>
      </c>
      <c r="D7251">
        <v>5.0935697609603796E-4</v>
      </c>
      <c r="E7251">
        <v>5.2718802881962401E-2</v>
      </c>
      <c r="F7251">
        <v>1.5718065598847899</v>
      </c>
      <c r="G7251">
        <v>6011.9762056794198</v>
      </c>
      <c r="H7251">
        <v>0.806825198934499</v>
      </c>
      <c r="I7251">
        <v>6.12679626353878E-2</v>
      </c>
      <c r="J7251">
        <v>6011.9700153732201</v>
      </c>
      <c r="K7251">
        <v>0.80682546194370497</v>
      </c>
      <c r="L7251">
        <v>6.1267848787288998E-2</v>
      </c>
      <c r="M7251">
        <v>6011.9918888757802</v>
      </c>
      <c r="N7251">
        <v>0.806831903439725</v>
      </c>
      <c r="O7251">
        <v>6.12685045144103E-2</v>
      </c>
      <c r="P7251">
        <v>6011.9919340231199</v>
      </c>
      <c r="Q7251">
        <v>0.80683163297104299</v>
      </c>
      <c r="R7251">
        <v>6.1268490300187099E-2</v>
      </c>
    </row>
    <row r="7252" spans="1:18" x14ac:dyDescent="0.25">
      <c r="A7252">
        <v>29</v>
      </c>
      <c r="B7252">
        <v>602.03905325380401</v>
      </c>
      <c r="C7252">
        <v>18.776076124784598</v>
      </c>
      <c r="D7252">
        <v>5.0912994329748796E-4</v>
      </c>
      <c r="E7252">
        <v>5.2719002196455797E-2</v>
      </c>
      <c r="F7252">
        <v>1.5718072013181501</v>
      </c>
      <c r="G7252">
        <v>6011.9767187236503</v>
      </c>
      <c r="H7252">
        <v>0.80682627057873502</v>
      </c>
      <c r="I7252">
        <v>6.1267930758726899E-2</v>
      </c>
      <c r="J7252">
        <v>6011.9705322946502</v>
      </c>
      <c r="K7252">
        <v>0.80682653323971598</v>
      </c>
      <c r="L7252">
        <v>6.1267816971824603E-2</v>
      </c>
      <c r="M7252">
        <v>6011.9923803194497</v>
      </c>
      <c r="N7252">
        <v>0.80683296598351395</v>
      </c>
      <c r="O7252">
        <v>6.1268471893134599E-2</v>
      </c>
      <c r="P7252">
        <v>6011.9924214922803</v>
      </c>
      <c r="Q7252">
        <v>0.80683269587305495</v>
      </c>
      <c r="R7252">
        <v>6.1268457616427303E-2</v>
      </c>
    </row>
    <row r="7253" spans="1:18" x14ac:dyDescent="0.25">
      <c r="A7253">
        <v>29.004000000000001</v>
      </c>
      <c r="B7253">
        <v>602.12797544519901</v>
      </c>
      <c r="C7253">
        <v>18.776155392397001</v>
      </c>
      <c r="D7253">
        <v>5.0890320910681498E-4</v>
      </c>
      <c r="E7253">
        <v>5.2719201515698699E-2</v>
      </c>
      <c r="F7253">
        <v>1.5718078421492701</v>
      </c>
      <c r="G7253">
        <v>6011.9772332678904</v>
      </c>
      <c r="H7253">
        <v>0.80682733881399205</v>
      </c>
      <c r="I7253">
        <v>6.1267898783200297E-2</v>
      </c>
      <c r="J7253">
        <v>6011.9710507109403</v>
      </c>
      <c r="K7253">
        <v>0.80682760112720897</v>
      </c>
      <c r="L7253">
        <v>6.1267785057413301E-2</v>
      </c>
      <c r="M7253">
        <v>6011.9928732909002</v>
      </c>
      <c r="N7253">
        <v>0.80683402513008395</v>
      </c>
      <c r="O7253">
        <v>6.1268439173984002E-2</v>
      </c>
      <c r="P7253">
        <v>6011.9929104944804</v>
      </c>
      <c r="Q7253">
        <v>0.80683375537737401</v>
      </c>
      <c r="R7253">
        <v>6.1268424834875899E-2</v>
      </c>
    </row>
    <row r="7254" spans="1:18" x14ac:dyDescent="0.25">
      <c r="A7254">
        <v>29.007999999999999</v>
      </c>
      <c r="B7254">
        <v>602.21689675351104</v>
      </c>
      <c r="C7254">
        <v>18.776234790122</v>
      </c>
      <c r="D7254">
        <v>5.0867677313049702E-4</v>
      </c>
      <c r="E7254">
        <v>5.2719400839684502E-2</v>
      </c>
      <c r="F7254">
        <v>1.57180848237897</v>
      </c>
      <c r="G7254">
        <v>6011.9777493072197</v>
      </c>
      <c r="H7254">
        <v>0.80682840365113895</v>
      </c>
      <c r="I7254">
        <v>6.12678667091286E-2</v>
      </c>
      <c r="J7254">
        <v>6011.9715706171901</v>
      </c>
      <c r="K7254">
        <v>0.80682866561705202</v>
      </c>
      <c r="L7254">
        <v>6.1267753044375803E-2</v>
      </c>
      <c r="M7254">
        <v>6011.9933677851805</v>
      </c>
      <c r="N7254">
        <v>0.80683508089029699</v>
      </c>
      <c r="O7254">
        <v>6.1268406357278003E-2</v>
      </c>
      <c r="P7254">
        <v>6011.9934010247898</v>
      </c>
      <c r="Q7254">
        <v>0.80683481149486103</v>
      </c>
      <c r="R7254">
        <v>6.1268391955852299E-2</v>
      </c>
    </row>
    <row r="7255" spans="1:18" x14ac:dyDescent="0.25">
      <c r="A7255">
        <v>29.012</v>
      </c>
      <c r="B7255">
        <v>602.30581717223299</v>
      </c>
      <c r="C7255">
        <v>18.776314317608598</v>
      </c>
      <c r="D7255">
        <v>5.0845063497499503E-4</v>
      </c>
      <c r="E7255">
        <v>5.2719600168406197E-2</v>
      </c>
      <c r="F7255">
        <v>1.5718091220080599</v>
      </c>
      <c r="G7255">
        <v>6011.9782668367397</v>
      </c>
      <c r="H7255">
        <v>0.80682946510145304</v>
      </c>
      <c r="I7255">
        <v>6.1267834536831003E-2</v>
      </c>
      <c r="J7255">
        <v>6011.9720920084901</v>
      </c>
      <c r="K7255">
        <v>0.806829726720521</v>
      </c>
      <c r="L7255">
        <v>6.1267720933031601E-2</v>
      </c>
      <c r="M7255">
        <v>6011.9938637973701</v>
      </c>
      <c r="N7255">
        <v>0.80683613327542203</v>
      </c>
      <c r="O7255">
        <v>6.12683734433353E-2</v>
      </c>
      <c r="P7255">
        <v>6011.99389307827</v>
      </c>
      <c r="Q7255">
        <v>0.80683586423678799</v>
      </c>
      <c r="R7255">
        <v>6.1268358979674802E-2</v>
      </c>
    </row>
    <row r="7256" spans="1:18" x14ac:dyDescent="0.25">
      <c r="A7256">
        <v>29.015999999999998</v>
      </c>
      <c r="B7256">
        <v>602.39473670461905</v>
      </c>
      <c r="C7256">
        <v>18.776393974506099</v>
      </c>
      <c r="D7256">
        <v>5.0822479424774195E-4</v>
      </c>
      <c r="E7256">
        <v>5.2719799501857102E-2</v>
      </c>
      <c r="F7256">
        <v>1.57180976103737</v>
      </c>
      <c r="G7256">
        <v>6011.9787858515601</v>
      </c>
      <c r="H7256">
        <v>0.80683052317555104</v>
      </c>
      <c r="I7256">
        <v>6.1267802266626099E-2</v>
      </c>
      <c r="J7256">
        <v>6011.97261487996</v>
      </c>
      <c r="K7256">
        <v>0.80683078444823397</v>
      </c>
      <c r="L7256">
        <v>6.1267688723699198E-2</v>
      </c>
      <c r="M7256">
        <v>6011.9943613225796</v>
      </c>
      <c r="N7256">
        <v>0.80683718229607104</v>
      </c>
      <c r="O7256">
        <v>6.1268340432472999E-2</v>
      </c>
      <c r="P7256">
        <v>6011.9943866500298</v>
      </c>
      <c r="Q7256">
        <v>0.80683691361376397</v>
      </c>
      <c r="R7256">
        <v>6.12683259066608E-2</v>
      </c>
    </row>
    <row r="7257" spans="1:18" x14ac:dyDescent="0.25">
      <c r="A7257">
        <v>29.02</v>
      </c>
      <c r="B7257">
        <v>602.48365536693302</v>
      </c>
      <c r="C7257">
        <v>18.776473760463301</v>
      </c>
      <c r="D7257">
        <v>5.0799925055668095E-4</v>
      </c>
      <c r="E7257">
        <v>5.2719998840030598E-2</v>
      </c>
      <c r="F7257">
        <v>1.5718103994677199</v>
      </c>
      <c r="G7257">
        <v>6011.9793063467996</v>
      </c>
      <c r="H7257">
        <v>0.80683157788464299</v>
      </c>
      <c r="I7257">
        <v>6.1267769898831301E-2</v>
      </c>
      <c r="J7257">
        <v>6011.9731392267304</v>
      </c>
      <c r="K7257">
        <v>0.80683183881139997</v>
      </c>
      <c r="L7257">
        <v>6.1267656416696001E-2</v>
      </c>
      <c r="M7257">
        <v>6011.9948603559096</v>
      </c>
      <c r="N7257">
        <v>0.80683822796344296</v>
      </c>
      <c r="O7257">
        <v>6.1268307325007799E-2</v>
      </c>
      <c r="P7257">
        <v>6011.9948817351597</v>
      </c>
      <c r="Q7257">
        <v>0.80683795963699401</v>
      </c>
      <c r="R7257">
        <v>6.1268292737126598E-2</v>
      </c>
    </row>
    <row r="7258" spans="1:18" x14ac:dyDescent="0.25">
      <c r="A7258">
        <v>29.024000000000001</v>
      </c>
      <c r="B7258">
        <v>602.57257313965601</v>
      </c>
      <c r="C7258">
        <v>18.776553675129499</v>
      </c>
      <c r="D7258">
        <v>5.0777400350968105E-4</v>
      </c>
      <c r="E7258">
        <v>5.2720198182919599E-2</v>
      </c>
      <c r="F7258">
        <v>1.5718110372999201</v>
      </c>
      <c r="G7258">
        <v>6011.9798283176196</v>
      </c>
      <c r="H7258">
        <v>0.80683262923936705</v>
      </c>
      <c r="I7258">
        <v>6.1267737433763E-2</v>
      </c>
      <c r="J7258">
        <v>6011.97366504396</v>
      </c>
      <c r="K7258">
        <v>0.80683288982065504</v>
      </c>
      <c r="L7258">
        <v>6.1267624012338803E-2</v>
      </c>
      <c r="M7258">
        <v>6011.9953608925098</v>
      </c>
      <c r="N7258">
        <v>0.80683927028817104</v>
      </c>
      <c r="O7258">
        <v>6.12682741212549E-2</v>
      </c>
      <c r="P7258">
        <v>6011.9953783288001</v>
      </c>
      <c r="Q7258">
        <v>0.80683900231710703</v>
      </c>
      <c r="R7258">
        <v>6.1268259471387497E-2</v>
      </c>
    </row>
    <row r="7259" spans="1:18" x14ac:dyDescent="0.25">
      <c r="A7259">
        <v>29.027999999999999</v>
      </c>
      <c r="B7259">
        <v>602.66149004230397</v>
      </c>
      <c r="C7259">
        <v>18.7766337181666</v>
      </c>
      <c r="D7259">
        <v>5.07549052715696E-4</v>
      </c>
      <c r="E7259">
        <v>5.2720397530517597E-2</v>
      </c>
      <c r="F7259">
        <v>1.5718116745347901</v>
      </c>
      <c r="G7259">
        <v>6011.9803517591699</v>
      </c>
      <c r="H7259">
        <v>0.806833677250684</v>
      </c>
      <c r="I7259">
        <v>6.1267704871736599E-2</v>
      </c>
      <c r="J7259">
        <v>6011.9741923268202</v>
      </c>
      <c r="K7259">
        <v>0.80683393748695997</v>
      </c>
      <c r="L7259">
        <v>6.1267591510942701E-2</v>
      </c>
      <c r="M7259">
        <v>6011.9958629275097</v>
      </c>
      <c r="N7259">
        <v>0.80684030928120698</v>
      </c>
      <c r="O7259">
        <v>6.1268240821528798E-2</v>
      </c>
      <c r="P7259">
        <v>6011.99587642608</v>
      </c>
      <c r="Q7259">
        <v>0.80684004166505796</v>
      </c>
      <c r="R7259">
        <v>6.1268226109757698E-2</v>
      </c>
    </row>
    <row r="7260" spans="1:18" x14ac:dyDescent="0.25">
      <c r="A7260">
        <v>29.032</v>
      </c>
      <c r="B7260">
        <v>602.75040605861602</v>
      </c>
      <c r="C7260">
        <v>18.776713889249599</v>
      </c>
      <c r="D7260">
        <v>5.0732439778420301E-4</v>
      </c>
      <c r="E7260">
        <v>5.2720596882817501E-2</v>
      </c>
      <c r="F7260">
        <v>1.5718123111731499</v>
      </c>
      <c r="G7260">
        <v>6011.9808766666301</v>
      </c>
      <c r="H7260">
        <v>0.80683472192942995</v>
      </c>
      <c r="I7260">
        <v>6.1267672213066199E-2</v>
      </c>
      <c r="J7260">
        <v>6011.97472107049</v>
      </c>
      <c r="K7260">
        <v>0.80683498182115199</v>
      </c>
      <c r="L7260">
        <v>6.1267558912822401E-2</v>
      </c>
      <c r="M7260">
        <v>6011.9963664560901</v>
      </c>
      <c r="N7260">
        <v>0.806841344953379</v>
      </c>
      <c r="O7260">
        <v>6.1268207426142703E-2</v>
      </c>
      <c r="P7260">
        <v>6011.9963760221599</v>
      </c>
      <c r="Q7260">
        <v>0.80684107769167601</v>
      </c>
      <c r="R7260">
        <v>6.1268192652550402E-2</v>
      </c>
    </row>
    <row r="7261" spans="1:18" x14ac:dyDescent="0.25">
      <c r="A7261">
        <v>29.036000000000001</v>
      </c>
      <c r="B7261">
        <v>602.8393212016</v>
      </c>
      <c r="C7261">
        <v>18.776794188001801</v>
      </c>
      <c r="D7261">
        <v>5.0710003832482304E-4</v>
      </c>
      <c r="E7261">
        <v>5.27207962398131E-2</v>
      </c>
      <c r="F7261">
        <v>1.5718129472158</v>
      </c>
      <c r="G7261">
        <v>6011.9814030351799</v>
      </c>
      <c r="H7261">
        <v>0.80683576328640805</v>
      </c>
      <c r="I7261">
        <v>6.1267639458065203E-2</v>
      </c>
      <c r="J7261">
        <v>6011.9752512701598</v>
      </c>
      <c r="K7261">
        <v>0.80683602283403</v>
      </c>
      <c r="L7261">
        <v>6.1267526218291103E-2</v>
      </c>
      <c r="M7261">
        <v>6011.9968714733996</v>
      </c>
      <c r="N7261">
        <v>0.80684237731548403</v>
      </c>
      <c r="O7261">
        <v>6.1268173935409197E-2</v>
      </c>
      <c r="P7261">
        <v>6011.9968771122003</v>
      </c>
      <c r="Q7261">
        <v>0.806842110407755</v>
      </c>
      <c r="R7261">
        <v>6.1268159100077803E-2</v>
      </c>
    </row>
    <row r="7262" spans="1:18" x14ac:dyDescent="0.25">
      <c r="A7262">
        <v>29.04</v>
      </c>
      <c r="B7262">
        <v>602.92823546800605</v>
      </c>
      <c r="C7262">
        <v>18.776874614111001</v>
      </c>
      <c r="D7262">
        <v>5.06875973948367E-4</v>
      </c>
      <c r="E7262">
        <v>5.2720995601497102E-2</v>
      </c>
      <c r="F7262">
        <v>1.57181358266357</v>
      </c>
      <c r="G7262">
        <v>6011.9819308600399</v>
      </c>
      <c r="H7262">
        <v>0.806836801332384</v>
      </c>
      <c r="I7262">
        <v>6.1267606607045798E-2</v>
      </c>
      <c r="J7262">
        <v>6011.9757829210403</v>
      </c>
      <c r="K7262">
        <v>0.80683706053636295</v>
      </c>
      <c r="L7262">
        <v>6.1267493427661503E-2</v>
      </c>
      <c r="M7262">
        <v>6011.9973779746497</v>
      </c>
      <c r="N7262">
        <v>0.80684340637827701</v>
      </c>
      <c r="O7262">
        <v>6.1268140349639497E-2</v>
      </c>
      <c r="P7262">
        <v>6011.9973796913901</v>
      </c>
      <c r="Q7262">
        <v>0.80684313982405498</v>
      </c>
      <c r="R7262">
        <v>6.1268125452651097E-2</v>
      </c>
    </row>
    <row r="7263" spans="1:18" x14ac:dyDescent="0.25">
      <c r="A7263">
        <v>29.044</v>
      </c>
      <c r="B7263">
        <v>603.01714885457795</v>
      </c>
      <c r="C7263">
        <v>18.776955167213401</v>
      </c>
      <c r="D7263">
        <v>5.06652204265085E-4</v>
      </c>
      <c r="E7263">
        <v>5.2721194967863101E-2</v>
      </c>
      <c r="F7263">
        <v>1.57181421751726</v>
      </c>
      <c r="G7263">
        <v>6011.9824601364198</v>
      </c>
      <c r="H7263">
        <v>0.80683783607791004</v>
      </c>
      <c r="I7263">
        <v>6.12675736603197E-2</v>
      </c>
      <c r="J7263">
        <v>6011.9763160183702</v>
      </c>
      <c r="K7263">
        <v>0.80683809493869996</v>
      </c>
      <c r="L7263">
        <v>6.12674605412451E-2</v>
      </c>
      <c r="M7263">
        <v>6011.9978859550301</v>
      </c>
      <c r="N7263">
        <v>0.80684443215230495</v>
      </c>
      <c r="O7263">
        <v>6.1268106669144E-2</v>
      </c>
      <c r="P7263">
        <v>6011.9978837549297</v>
      </c>
      <c r="Q7263">
        <v>0.80684416595112096</v>
      </c>
      <c r="R7263">
        <v>6.1268091710580903E-2</v>
      </c>
    </row>
    <row r="7264" spans="1:18" x14ac:dyDescent="0.25">
      <c r="A7264">
        <v>29.047999999999998</v>
      </c>
      <c r="B7264">
        <v>603.10606136781996</v>
      </c>
      <c r="C7264">
        <v>18.777035846996998</v>
      </c>
      <c r="D7264">
        <v>5.06428728886878E-4</v>
      </c>
      <c r="E7264">
        <v>5.2721394338904097E-2</v>
      </c>
      <c r="F7264">
        <v>1.57181485177769</v>
      </c>
      <c r="G7264">
        <v>6011.9829908595702</v>
      </c>
      <c r="H7264">
        <v>0.80683886753377698</v>
      </c>
      <c r="I7264">
        <v>6.1267540618197301E-2</v>
      </c>
      <c r="J7264">
        <v>6011.9768505573902</v>
      </c>
      <c r="K7264">
        <v>0.80683912605183306</v>
      </c>
      <c r="L7264">
        <v>6.12674275593523E-2</v>
      </c>
      <c r="M7264">
        <v>6011.9983954097797</v>
      </c>
      <c r="N7264">
        <v>0.806845454648349</v>
      </c>
      <c r="O7264">
        <v>6.1268072894232098E-2</v>
      </c>
      <c r="P7264">
        <v>6011.9983892980299</v>
      </c>
      <c r="Q7264">
        <v>0.80684518879973499</v>
      </c>
      <c r="R7264">
        <v>6.1268057874176399E-2</v>
      </c>
    </row>
    <row r="7265" spans="1:18" x14ac:dyDescent="0.25">
      <c r="A7265">
        <v>29.052</v>
      </c>
      <c r="B7265">
        <v>603.19497301098795</v>
      </c>
      <c r="C7265">
        <v>18.777116653084899</v>
      </c>
      <c r="D7265">
        <v>5.0620554742546002E-4</v>
      </c>
      <c r="E7265">
        <v>5.2721593714613602E-2</v>
      </c>
      <c r="F7265">
        <v>1.5718154854456601</v>
      </c>
      <c r="G7265">
        <v>6011.9835230247299</v>
      </c>
      <c r="H7265">
        <v>0.80683989571064696</v>
      </c>
      <c r="I7265">
        <v>6.1267507480987797E-2</v>
      </c>
      <c r="J7265">
        <v>6011.97738653336</v>
      </c>
      <c r="K7265">
        <v>0.80684015388642305</v>
      </c>
      <c r="L7265">
        <v>6.1267394482292598E-2</v>
      </c>
      <c r="M7265">
        <v>6011.99890633412</v>
      </c>
      <c r="N7265">
        <v>0.80684647387706299</v>
      </c>
      <c r="O7265">
        <v>6.12680390252121E-2</v>
      </c>
      <c r="P7265">
        <v>6011.9988963159103</v>
      </c>
      <c r="Q7265">
        <v>0.80684620838055299</v>
      </c>
      <c r="R7265">
        <v>6.1268023943745802E-2</v>
      </c>
    </row>
    <row r="7266" spans="1:18" x14ac:dyDescent="0.25">
      <c r="A7266">
        <v>29.056000000000001</v>
      </c>
      <c r="B7266">
        <v>603.28388377757506</v>
      </c>
      <c r="C7266">
        <v>18.777197585165101</v>
      </c>
      <c r="D7266">
        <v>5.0598265949265502E-4</v>
      </c>
      <c r="E7266">
        <v>5.2721793094985002E-2</v>
      </c>
      <c r="F7266">
        <v>1.5718161185219901</v>
      </c>
      <c r="G7266">
        <v>6011.9840566271796</v>
      </c>
      <c r="H7266">
        <v>0.80684092061906598</v>
      </c>
      <c r="I7266">
        <v>6.1267474248999698E-2</v>
      </c>
      <c r="J7266">
        <v>6011.9779239415502</v>
      </c>
      <c r="K7266">
        <v>0.80684117845301395</v>
      </c>
      <c r="L7266">
        <v>6.12673613103746E-2</v>
      </c>
      <c r="M7266">
        <v>6011.9994187233196</v>
      </c>
      <c r="N7266">
        <v>0.80684748984898402</v>
      </c>
      <c r="O7266">
        <v>6.1268005062391502E-2</v>
      </c>
      <c r="P7266">
        <v>6011.9994048038398</v>
      </c>
      <c r="Q7266">
        <v>0.80684722470411097</v>
      </c>
      <c r="R7266">
        <v>6.1267989919596401E-2</v>
      </c>
    </row>
    <row r="7267" spans="1:18" x14ac:dyDescent="0.25">
      <c r="A7267">
        <v>29.06</v>
      </c>
      <c r="B7267">
        <v>603.37279367083295</v>
      </c>
      <c r="C7267">
        <v>18.777278642899699</v>
      </c>
      <c r="D7267">
        <v>5.0576006470217196E-4</v>
      </c>
      <c r="E7267">
        <v>5.2721992480011498E-2</v>
      </c>
      <c r="F7267">
        <v>1.5718167510074801</v>
      </c>
      <c r="G7267">
        <v>6011.9845916621898</v>
      </c>
      <c r="H7267">
        <v>0.80684194226971495</v>
      </c>
      <c r="I7267">
        <v>6.1267440922540398E-2</v>
      </c>
      <c r="J7267">
        <v>6011.9784627772597</v>
      </c>
      <c r="K7267">
        <v>0.80684219976228799</v>
      </c>
      <c r="L7267">
        <v>6.1267328043905597E-2</v>
      </c>
      <c r="M7267">
        <v>6011.9999325726303</v>
      </c>
      <c r="N7267">
        <v>0.80684850257478702</v>
      </c>
      <c r="O7267">
        <v>6.1267971006076602E-2</v>
      </c>
      <c r="P7267">
        <v>6011.9999147570697</v>
      </c>
      <c r="Q7267">
        <v>0.80684823778108505</v>
      </c>
      <c r="R7267">
        <v>6.1267955802034403E-2</v>
      </c>
    </row>
    <row r="7268" spans="1:18" x14ac:dyDescent="0.25">
      <c r="A7268">
        <v>29.064</v>
      </c>
      <c r="B7268">
        <v>603.46170269401398</v>
      </c>
      <c r="C7268">
        <v>18.777359825963501</v>
      </c>
      <c r="D7268">
        <v>5.05537762667425E-4</v>
      </c>
      <c r="E7268">
        <v>5.27221918696862E-2</v>
      </c>
      <c r="F7268">
        <v>1.57181738290294</v>
      </c>
      <c r="G7268">
        <v>6011.9851281250703</v>
      </c>
      <c r="H7268">
        <v>0.806842960672982</v>
      </c>
      <c r="I7268">
        <v>6.1267407501916303E-2</v>
      </c>
      <c r="J7268">
        <v>6011.9790030357799</v>
      </c>
      <c r="K7268">
        <v>0.80684321782463198</v>
      </c>
      <c r="L7268">
        <v>6.1267294683192197E-2</v>
      </c>
      <c r="M7268">
        <v>6012.0004478773399</v>
      </c>
      <c r="N7268">
        <v>0.80684951206484801</v>
      </c>
      <c r="O7268">
        <v>6.1267936856572898E-2</v>
      </c>
      <c r="P7268">
        <v>6012.00042617087</v>
      </c>
      <c r="Q7268">
        <v>0.80684924762185195</v>
      </c>
      <c r="R7268">
        <v>6.1267921591365203E-2</v>
      </c>
    </row>
    <row r="7269" spans="1:18" x14ac:dyDescent="0.25">
      <c r="A7269">
        <v>29.068000000000001</v>
      </c>
      <c r="B7269">
        <v>603.55061084061504</v>
      </c>
      <c r="C7269">
        <v>18.777441133992902</v>
      </c>
      <c r="D7269">
        <v>5.0531575300196004E-4</v>
      </c>
      <c r="E7269">
        <v>5.2722391264002702E-2</v>
      </c>
      <c r="F7269">
        <v>1.57181801420917</v>
      </c>
      <c r="G7269">
        <v>6011.98566601112</v>
      </c>
      <c r="H7269">
        <v>0.80684397583948297</v>
      </c>
      <c r="I7269">
        <v>6.1267373987432802E-2</v>
      </c>
      <c r="J7269">
        <v>6011.9795447124498</v>
      </c>
      <c r="K7269">
        <v>0.80684423265066096</v>
      </c>
      <c r="L7269">
        <v>6.1267261228540003E-2</v>
      </c>
      <c r="M7269">
        <v>6012.0009646327499</v>
      </c>
      <c r="N7269">
        <v>0.80685051832977694</v>
      </c>
      <c r="O7269">
        <v>6.1267902614184598E-2</v>
      </c>
      <c r="P7269">
        <v>6012.0009390405303</v>
      </c>
      <c r="Q7269">
        <v>0.80685025423702295</v>
      </c>
      <c r="R7269">
        <v>6.1267887287893001E-2</v>
      </c>
    </row>
    <row r="7270" spans="1:18" x14ac:dyDescent="0.25">
      <c r="A7270">
        <v>29.071999999999999</v>
      </c>
      <c r="B7270">
        <v>603.63951812364303</v>
      </c>
      <c r="C7270">
        <v>18.7775225666628</v>
      </c>
      <c r="D7270">
        <v>5.0509403532025105E-4</v>
      </c>
      <c r="E7270">
        <v>5.2722590662954601E-2</v>
      </c>
      <c r="F7270">
        <v>1.57181864492698</v>
      </c>
      <c r="G7270">
        <v>6011.9862053156803</v>
      </c>
      <c r="H7270">
        <v>0.80684498777980396</v>
      </c>
      <c r="I7270">
        <v>6.1267340379394498E-2</v>
      </c>
      <c r="J7270">
        <v>6011.9800878025899</v>
      </c>
      <c r="K7270">
        <v>0.80684524425096105</v>
      </c>
      <c r="L7270">
        <v>6.12672276802535E-2</v>
      </c>
      <c r="M7270">
        <v>6012.00148283417</v>
      </c>
      <c r="N7270">
        <v>0.80685152138015004</v>
      </c>
      <c r="O7270">
        <v>6.1267868279215397E-2</v>
      </c>
      <c r="P7270">
        <v>6012.0014533613503</v>
      </c>
      <c r="Q7270">
        <v>0.80685125763717302</v>
      </c>
      <c r="R7270">
        <v>6.1267852891921097E-2</v>
      </c>
    </row>
    <row r="7271" spans="1:18" x14ac:dyDescent="0.25">
      <c r="A7271">
        <v>29.076000000000001</v>
      </c>
      <c r="B7271">
        <v>603.72842453984697</v>
      </c>
      <c r="C7271">
        <v>18.7776041236353</v>
      </c>
      <c r="D7271">
        <v>5.0487260923780296E-4</v>
      </c>
      <c r="E7271">
        <v>5.2722790066534402E-2</v>
      </c>
      <c r="F7271">
        <v>1.57181927505718</v>
      </c>
      <c r="G7271">
        <v>6011.9867460341002</v>
      </c>
      <c r="H7271">
        <v>0.80684599650404898</v>
      </c>
      <c r="I7271">
        <v>6.1267306678104802E-2</v>
      </c>
      <c r="J7271">
        <v>6011.98063230155</v>
      </c>
      <c r="K7271">
        <v>0.80684625263563403</v>
      </c>
      <c r="L7271">
        <v>6.1267194038636598E-2</v>
      </c>
      <c r="M7271">
        <v>6012.0020024769201</v>
      </c>
      <c r="N7271">
        <v>0.80685252122606099</v>
      </c>
      <c r="O7271">
        <v>6.1267833851967803E-2</v>
      </c>
      <c r="P7271">
        <v>6012.0019691286698</v>
      </c>
      <c r="Q7271">
        <v>0.806852257832399</v>
      </c>
      <c r="R7271">
        <v>6.1267818403752297E-2</v>
      </c>
    </row>
    <row r="7272" spans="1:18" x14ac:dyDescent="0.25">
      <c r="A7272">
        <v>29.08</v>
      </c>
      <c r="B7272">
        <v>603.81733007621699</v>
      </c>
      <c r="C7272">
        <v>18.777685804611298</v>
      </c>
      <c r="D7272">
        <v>5.0465147436968801E-4</v>
      </c>
      <c r="E7272">
        <v>5.2722989474736297E-2</v>
      </c>
      <c r="F7272">
        <v>1.5718199046005601</v>
      </c>
      <c r="G7272">
        <v>6011.9872881617202</v>
      </c>
      <c r="H7272">
        <v>0.80684700202300497</v>
      </c>
      <c r="I7272">
        <v>6.1267272883866297E-2</v>
      </c>
      <c r="J7272">
        <v>6011.9811782047</v>
      </c>
      <c r="K7272">
        <v>0.80684725781546796</v>
      </c>
      <c r="L7272">
        <v>6.1267160303991701E-2</v>
      </c>
      <c r="M7272">
        <v>6012.0025235563398</v>
      </c>
      <c r="N7272">
        <v>0.80685351787829096</v>
      </c>
      <c r="O7272">
        <v>6.12677993327434E-2</v>
      </c>
      <c r="P7272">
        <v>6012.0024863378003</v>
      </c>
      <c r="Q7272">
        <v>0.80685325483348003</v>
      </c>
      <c r="R7272">
        <v>6.1267783823687597E-2</v>
      </c>
    </row>
    <row r="7273" spans="1:18" x14ac:dyDescent="0.25">
      <c r="A7273">
        <v>29.084</v>
      </c>
      <c r="B7273">
        <v>603.90623475551797</v>
      </c>
      <c r="C7273">
        <v>18.777767609226899</v>
      </c>
      <c r="D7273">
        <v>5.0443063033157301E-4</v>
      </c>
      <c r="E7273">
        <v>5.2723188887553202E-2</v>
      </c>
      <c r="F7273">
        <v>1.5718205335579201</v>
      </c>
      <c r="G7273">
        <v>6011.9878316939303</v>
      </c>
      <c r="H7273">
        <v>0.80684800434688397</v>
      </c>
      <c r="I7273">
        <v>6.1267238996980597E-2</v>
      </c>
      <c r="J7273">
        <v>6011.9817255074204</v>
      </c>
      <c r="K7273">
        <v>0.80684825980067498</v>
      </c>
      <c r="L7273">
        <v>6.1267126476620699E-2</v>
      </c>
      <c r="M7273">
        <v>6012.0030460677799</v>
      </c>
      <c r="N7273">
        <v>0.806854511347042</v>
      </c>
      <c r="O7273">
        <v>6.1267764721842498E-2</v>
      </c>
      <c r="P7273">
        <v>6012.0030049840898</v>
      </c>
      <c r="Q7273">
        <v>0.80685424865062105</v>
      </c>
      <c r="R7273">
        <v>6.1267749152027803E-2</v>
      </c>
    </row>
    <row r="7274" spans="1:18" x14ac:dyDescent="0.25">
      <c r="A7274">
        <v>29.088000000000001</v>
      </c>
      <c r="B7274">
        <v>603.99513856474198</v>
      </c>
      <c r="C7274">
        <v>18.777849537157099</v>
      </c>
      <c r="D7274">
        <v>5.0421007674045302E-4</v>
      </c>
      <c r="E7274">
        <v>5.2723388304978601E-2</v>
      </c>
      <c r="F7274">
        <v>1.5718211619300699</v>
      </c>
      <c r="G7274">
        <v>6011.9883766261</v>
      </c>
      <c r="H7274">
        <v>0.806849003485965</v>
      </c>
      <c r="I7274">
        <v>6.1267205017748502E-2</v>
      </c>
      <c r="J7274">
        <v>6011.9822742051101</v>
      </c>
      <c r="K7274">
        <v>0.80684925860153101</v>
      </c>
      <c r="L7274">
        <v>6.1267092556824297E-2</v>
      </c>
      <c r="M7274">
        <v>6012.0035700066301</v>
      </c>
      <c r="N7274">
        <v>0.80685550164258102</v>
      </c>
      <c r="O7274">
        <v>6.1267730019565203E-2</v>
      </c>
      <c r="P7274">
        <v>6012.0035250629298</v>
      </c>
      <c r="Q7274">
        <v>0.80685523929408898</v>
      </c>
      <c r="R7274">
        <v>6.1267714389072303E-2</v>
      </c>
    </row>
    <row r="7275" spans="1:18" x14ac:dyDescent="0.25">
      <c r="A7275">
        <v>29.091999999999999</v>
      </c>
      <c r="B7275">
        <v>604.08404150063495</v>
      </c>
      <c r="C7275">
        <v>18.777931588064099</v>
      </c>
      <c r="D7275">
        <v>5.0398981321313099E-4</v>
      </c>
      <c r="E7275">
        <v>5.2723587727005902E-2</v>
      </c>
      <c r="F7275">
        <v>1.5718217897178</v>
      </c>
      <c r="G7275">
        <v>6011.9889229536502</v>
      </c>
      <c r="H7275">
        <v>0.80684999945057401</v>
      </c>
      <c r="I7275">
        <v>6.12671709464696E-2</v>
      </c>
      <c r="J7275">
        <v>6011.9828242931699</v>
      </c>
      <c r="K7275">
        <v>0.80685025422836298</v>
      </c>
      <c r="L7275">
        <v>6.1267058544902303E-2</v>
      </c>
      <c r="M7275">
        <v>6012.0040953682701</v>
      </c>
      <c r="N7275">
        <v>0.80685648877522997</v>
      </c>
      <c r="O7275">
        <v>6.1267695226209798E-2</v>
      </c>
      <c r="P7275">
        <v>6012.0040465696702</v>
      </c>
      <c r="Q7275">
        <v>0.80685622677420499</v>
      </c>
      <c r="R7275">
        <v>6.1267679535119503E-2</v>
      </c>
    </row>
    <row r="7276" spans="1:18" x14ac:dyDescent="0.25">
      <c r="A7276">
        <v>29.096</v>
      </c>
      <c r="B7276">
        <v>604.17294358271397</v>
      </c>
      <c r="C7276">
        <v>18.7780137616617</v>
      </c>
      <c r="D7276">
        <v>5.0376983936721803E-4</v>
      </c>
      <c r="E7276">
        <v>5.2723787153628701E-2</v>
      </c>
      <c r="F7276">
        <v>1.5718224169219199</v>
      </c>
      <c r="G7276">
        <v>6011.9894706719997</v>
      </c>
      <c r="H7276">
        <v>0.80685099225118695</v>
      </c>
      <c r="I7276">
        <v>6.1267136783442401E-2</v>
      </c>
      <c r="J7276">
        <v>6011.9833757670403</v>
      </c>
      <c r="K7276">
        <v>0.80685124669164598</v>
      </c>
      <c r="L7276">
        <v>6.1267024441153402E-2</v>
      </c>
      <c r="M7276">
        <v>6012.0046221480898</v>
      </c>
      <c r="N7276">
        <v>0.80685747275544994</v>
      </c>
      <c r="O7276">
        <v>6.1267660342073899E-2</v>
      </c>
      <c r="P7276">
        <v>6012.0045694997098</v>
      </c>
      <c r="Q7276">
        <v>0.80685721110143205</v>
      </c>
      <c r="R7276">
        <v>6.1267644590466998E-2</v>
      </c>
    </row>
    <row r="7277" spans="1:18" x14ac:dyDescent="0.25">
      <c r="A7277">
        <v>29.1</v>
      </c>
      <c r="B7277">
        <v>604.26184480121901</v>
      </c>
      <c r="C7277">
        <v>18.778096057560202</v>
      </c>
      <c r="D7277">
        <v>5.0355015482026605E-4</v>
      </c>
      <c r="E7277">
        <v>5.2723986584840003E-2</v>
      </c>
      <c r="F7277">
        <v>1.5718230435432099</v>
      </c>
      <c r="G7277">
        <v>6011.9900197765701</v>
      </c>
      <c r="H7277">
        <v>0.80685198189770801</v>
      </c>
      <c r="I7277">
        <v>6.1267102528965001E-2</v>
      </c>
      <c r="J7277">
        <v>6011.9839286221404</v>
      </c>
      <c r="K7277">
        <v>0.80685223600128397</v>
      </c>
      <c r="L7277">
        <v>6.1266990245875501E-2</v>
      </c>
      <c r="M7277">
        <v>6012.0051503415098</v>
      </c>
      <c r="N7277">
        <v>0.80685845359314101</v>
      </c>
      <c r="O7277">
        <v>6.1267625367454497E-2</v>
      </c>
      <c r="P7277">
        <v>6012.0050938484701</v>
      </c>
      <c r="Q7277">
        <v>0.80685819228567102</v>
      </c>
      <c r="R7277">
        <v>6.1267609555411502E-2</v>
      </c>
    </row>
    <row r="7278" spans="1:18" x14ac:dyDescent="0.25">
      <c r="A7278">
        <v>29.103999999999999</v>
      </c>
      <c r="B7278">
        <v>604.35074514964401</v>
      </c>
      <c r="C7278">
        <v>18.7781784754734</v>
      </c>
      <c r="D7278">
        <v>5.0333075919144405E-4</v>
      </c>
      <c r="E7278">
        <v>5.2724186020633702E-2</v>
      </c>
      <c r="F7278">
        <v>1.5718236695824801</v>
      </c>
      <c r="G7278">
        <v>6011.9905702628203</v>
      </c>
      <c r="H7278">
        <v>0.80685296840054799</v>
      </c>
      <c r="I7278">
        <v>6.1267068183334002E-2</v>
      </c>
      <c r="J7278">
        <v>6011.9844828539399</v>
      </c>
      <c r="K7278">
        <v>0.80685322216768696</v>
      </c>
      <c r="L7278">
        <v>6.1266955959365703E-2</v>
      </c>
      <c r="M7278">
        <v>6012.0056799439599</v>
      </c>
      <c r="N7278">
        <v>0.80685943129870297</v>
      </c>
      <c r="O7278">
        <v>6.1267590302647099E-2</v>
      </c>
      <c r="P7278">
        <v>6012.0056196113601</v>
      </c>
      <c r="Q7278">
        <v>0.80685917033732002</v>
      </c>
      <c r="R7278">
        <v>6.12675744302488E-2</v>
      </c>
    </row>
    <row r="7279" spans="1:18" x14ac:dyDescent="0.25">
      <c r="A7279">
        <v>29.108000000000001</v>
      </c>
      <c r="B7279">
        <v>604.43964463124303</v>
      </c>
      <c r="C7279">
        <v>18.7782610150505</v>
      </c>
      <c r="D7279">
        <v>5.0311165209938099E-4</v>
      </c>
      <c r="E7279">
        <v>5.27243854610027E-2</v>
      </c>
      <c r="F7279">
        <v>1.5718242950405199</v>
      </c>
      <c r="G7279">
        <v>6011.9911221262</v>
      </c>
      <c r="H7279">
        <v>0.80685395176990504</v>
      </c>
      <c r="I7279">
        <v>6.1267033746845299E-2</v>
      </c>
      <c r="J7279">
        <v>6011.9850384579104</v>
      </c>
      <c r="K7279">
        <v>0.806854205201052</v>
      </c>
      <c r="L7279">
        <v>6.1266921581919598E-2</v>
      </c>
      <c r="M7279">
        <v>6012.0062109508799</v>
      </c>
      <c r="N7279">
        <v>0.806860405882323</v>
      </c>
      <c r="O7279">
        <v>6.1267555147946497E-2</v>
      </c>
      <c r="P7279">
        <v>6012.0061467838204</v>
      </c>
      <c r="Q7279">
        <v>0.80686014526657002</v>
      </c>
      <c r="R7279">
        <v>6.1267539215273302E-2</v>
      </c>
    </row>
    <row r="7280" spans="1:18" x14ac:dyDescent="0.25">
      <c r="A7280">
        <v>29.111999999999998</v>
      </c>
      <c r="B7280">
        <v>604.52854325902797</v>
      </c>
      <c r="C7280">
        <v>18.778343676005399</v>
      </c>
      <c r="D7280">
        <v>5.0289283316345902E-4</v>
      </c>
      <c r="E7280">
        <v>5.2724584905940702E-2</v>
      </c>
      <c r="F7280">
        <v>1.57182491991813</v>
      </c>
      <c r="G7280">
        <v>6011.9916753622001</v>
      </c>
      <c r="H7280">
        <v>0.80685493201594405</v>
      </c>
      <c r="I7280">
        <v>6.12669992197937E-2</v>
      </c>
      <c r="J7280">
        <v>6011.9855954295299</v>
      </c>
      <c r="K7280">
        <v>0.80685518511154397</v>
      </c>
      <c r="L7280">
        <v>6.1266887113832401E-2</v>
      </c>
      <c r="M7280">
        <v>6012.0067433577296</v>
      </c>
      <c r="N7280">
        <v>0.80686137735415797</v>
      </c>
      <c r="O7280">
        <v>6.1267519903646601E-2</v>
      </c>
      <c r="P7280">
        <v>6012.0066753613</v>
      </c>
      <c r="Q7280">
        <v>0.806861117083577</v>
      </c>
      <c r="R7280">
        <v>6.1267503910778898E-2</v>
      </c>
    </row>
    <row r="7281" spans="1:18" x14ac:dyDescent="0.25">
      <c r="A7281">
        <v>29.116</v>
      </c>
      <c r="B7281">
        <v>604.61744102648902</v>
      </c>
      <c r="C7281">
        <v>18.778426457974199</v>
      </c>
      <c r="D7281">
        <v>5.0267430200415697E-4</v>
      </c>
      <c r="E7281">
        <v>5.2724784355441201E-2</v>
      </c>
      <c r="F7281">
        <v>1.57182554421608</v>
      </c>
      <c r="G7281">
        <v>6011.9922299663103</v>
      </c>
      <c r="H7281">
        <v>0.80685590914861804</v>
      </c>
      <c r="I7281">
        <v>6.1266964602473398E-2</v>
      </c>
      <c r="J7281">
        <v>6011.9861537642901</v>
      </c>
      <c r="K7281">
        <v>0.80685616190911502</v>
      </c>
      <c r="L7281">
        <v>6.12668525553983E-2</v>
      </c>
      <c r="M7281">
        <v>6012.0072771599798</v>
      </c>
      <c r="N7281">
        <v>0.80686234572415005</v>
      </c>
      <c r="O7281">
        <v>6.1267484570040602E-2</v>
      </c>
      <c r="P7281">
        <v>6012.0072053392696</v>
      </c>
      <c r="Q7281">
        <v>0.806862085798284</v>
      </c>
      <c r="R7281">
        <v>6.1267468517058402E-2</v>
      </c>
    </row>
    <row r="7282" spans="1:18" x14ac:dyDescent="0.25">
      <c r="A7282">
        <v>29.12</v>
      </c>
      <c r="B7282">
        <v>604.70633793037803</v>
      </c>
      <c r="C7282">
        <v>18.7785093606449</v>
      </c>
      <c r="D7282">
        <v>5.0245605824169302E-4</v>
      </c>
      <c r="E7282">
        <v>5.2724983809497403E-2</v>
      </c>
      <c r="F7282">
        <v>1.5718261679351899</v>
      </c>
      <c r="G7282">
        <v>6011.9927859340296</v>
      </c>
      <c r="H7282">
        <v>0.80685688317829796</v>
      </c>
      <c r="I7282">
        <v>6.1266929895177298E-2</v>
      </c>
      <c r="J7282">
        <v>6011.9867134577198</v>
      </c>
      <c r="K7282">
        <v>0.80685713560413597</v>
      </c>
      <c r="L7282">
        <v>6.1266817906910298E-2</v>
      </c>
      <c r="M7282">
        <v>6012.0078123531202</v>
      </c>
      <c r="N7282">
        <v>0.80686331100266195</v>
      </c>
      <c r="O7282">
        <v>6.1267449147420203E-2</v>
      </c>
      <c r="P7282">
        <v>6012.0077367131998</v>
      </c>
      <c r="Q7282">
        <v>0.80686305142105397</v>
      </c>
      <c r="R7282">
        <v>6.1267433034403698E-2</v>
      </c>
    </row>
    <row r="7283" spans="1:18" x14ac:dyDescent="0.25">
      <c r="A7283">
        <v>29.123999999999999</v>
      </c>
      <c r="B7283">
        <v>604.79523397068999</v>
      </c>
      <c r="C7283">
        <v>18.7785923837185</v>
      </c>
      <c r="D7283">
        <v>5.0223810149697598E-4</v>
      </c>
      <c r="E7283">
        <v>5.2725183268103201E-2</v>
      </c>
      <c r="F7283">
        <v>1.57182679107623</v>
      </c>
      <c r="G7283">
        <v>6011.9933432608896</v>
      </c>
      <c r="H7283">
        <v>0.80685785411469102</v>
      </c>
      <c r="I7283">
        <v>6.1266895098197702E-2</v>
      </c>
      <c r="J7283">
        <v>6011.9872745053299</v>
      </c>
      <c r="K7283">
        <v>0.80685810620631204</v>
      </c>
      <c r="L7283">
        <v>6.1266783168660702E-2</v>
      </c>
      <c r="M7283">
        <v>6012.0083489326498</v>
      </c>
      <c r="N7283">
        <v>0.80686427319938903</v>
      </c>
      <c r="O7283">
        <v>6.1267413636076601E-2</v>
      </c>
      <c r="P7283">
        <v>6012.0082694785897</v>
      </c>
      <c r="Q7283">
        <v>0.80686401396158403</v>
      </c>
      <c r="R7283">
        <v>6.1267397463105902E-2</v>
      </c>
    </row>
    <row r="7284" spans="1:18" x14ac:dyDescent="0.25">
      <c r="A7284">
        <v>29.128</v>
      </c>
      <c r="B7284">
        <v>604.88412915718504</v>
      </c>
      <c r="C7284">
        <v>18.778675526844101</v>
      </c>
      <c r="D7284">
        <v>5.0202043139177402E-4</v>
      </c>
      <c r="E7284">
        <v>5.2725382731251602E-2</v>
      </c>
      <c r="F7284">
        <v>1.5718274136399999</v>
      </c>
      <c r="G7284">
        <v>6011.9939019424201</v>
      </c>
      <c r="H7284">
        <v>0.80685882196792702</v>
      </c>
      <c r="I7284">
        <v>6.1266860211825702E-2</v>
      </c>
      <c r="J7284">
        <v>6011.9878369026701</v>
      </c>
      <c r="K7284">
        <v>0.80685907372577403</v>
      </c>
      <c r="L7284">
        <v>6.1266748340940799E-2</v>
      </c>
      <c r="M7284">
        <v>6012.0088868940802</v>
      </c>
      <c r="N7284">
        <v>0.80686523232445395</v>
      </c>
      <c r="O7284">
        <v>6.1267378036300002E-2</v>
      </c>
      <c r="P7284">
        <v>6012.0088036309598</v>
      </c>
      <c r="Q7284">
        <v>0.80686497342999597</v>
      </c>
      <c r="R7284">
        <v>6.1267361803454802E-2</v>
      </c>
    </row>
    <row r="7285" spans="1:18" x14ac:dyDescent="0.25">
      <c r="A7285">
        <v>29.132000000000001</v>
      </c>
      <c r="B7285">
        <v>604.97302348335802</v>
      </c>
      <c r="C7285">
        <v>18.778758789709698</v>
      </c>
      <c r="D7285">
        <v>5.0180304754811203E-4</v>
      </c>
      <c r="E7285">
        <v>5.2725582198936402E-2</v>
      </c>
      <c r="F7285">
        <v>1.57182803562729</v>
      </c>
      <c r="G7285">
        <v>6011.99446197416</v>
      </c>
      <c r="H7285">
        <v>0.806859786748096</v>
      </c>
      <c r="I7285">
        <v>6.1266825236351297E-2</v>
      </c>
      <c r="J7285">
        <v>6011.9884006453103</v>
      </c>
      <c r="K7285">
        <v>0.80686003817261098</v>
      </c>
      <c r="L7285">
        <v>6.12667134240409E-2</v>
      </c>
      <c r="M7285">
        <v>6012.0094262329503</v>
      </c>
      <c r="N7285">
        <v>0.806866188387935</v>
      </c>
      <c r="O7285">
        <v>6.1267342348379501E-2</v>
      </c>
      <c r="P7285">
        <v>6012.0093391658202</v>
      </c>
      <c r="Q7285">
        <v>0.80686592983636896</v>
      </c>
      <c r="R7285">
        <v>6.1267326055739597E-2</v>
      </c>
    </row>
    <row r="7286" spans="1:18" x14ac:dyDescent="0.25">
      <c r="A7286">
        <v>29.135999999999999</v>
      </c>
      <c r="B7286">
        <v>605.06191695571499</v>
      </c>
      <c r="C7286">
        <v>18.778842172003301</v>
      </c>
      <c r="D7286">
        <v>5.0158594958823305E-4</v>
      </c>
      <c r="E7286">
        <v>5.2725781671151002E-2</v>
      </c>
      <c r="F7286">
        <v>1.57182865703888</v>
      </c>
      <c r="G7286">
        <v>6011.9950233516902</v>
      </c>
      <c r="H7286">
        <v>0.80686074846516997</v>
      </c>
      <c r="I7286">
        <v>6.1266790172064101E-2</v>
      </c>
      <c r="J7286">
        <v>6011.9889657287904</v>
      </c>
      <c r="K7286">
        <v>0.80686099955679502</v>
      </c>
      <c r="L7286">
        <v>6.12666784182503E-2</v>
      </c>
      <c r="M7286">
        <v>6012.00996694479</v>
      </c>
      <c r="N7286">
        <v>0.80686714139979498</v>
      </c>
      <c r="O7286">
        <v>6.1267306572603403E-2</v>
      </c>
      <c r="P7286">
        <v>6012.0098760786996</v>
      </c>
      <c r="Q7286">
        <v>0.80686688319066802</v>
      </c>
      <c r="R7286">
        <v>6.1267290220248398E-2</v>
      </c>
    </row>
    <row r="7287" spans="1:18" x14ac:dyDescent="0.25">
      <c r="A7287">
        <v>29.14</v>
      </c>
      <c r="B7287">
        <v>605.15080957099894</v>
      </c>
      <c r="C7287">
        <v>18.778925673387</v>
      </c>
      <c r="D7287">
        <v>5.01369137135473E-4</v>
      </c>
      <c r="E7287">
        <v>5.2725981147888797E-2</v>
      </c>
      <c r="F7287">
        <v>1.57182927787555</v>
      </c>
      <c r="G7287">
        <v>6011.9955860705904</v>
      </c>
      <c r="H7287">
        <v>0.80686170712882399</v>
      </c>
      <c r="I7287">
        <v>6.1266755019252703E-2</v>
      </c>
      <c r="J7287">
        <v>6011.9895321487302</v>
      </c>
      <c r="K7287">
        <v>0.80686195788799897</v>
      </c>
      <c r="L7287">
        <v>6.12666433238577E-2</v>
      </c>
      <c r="M7287">
        <v>6012.01050902517</v>
      </c>
      <c r="N7287">
        <v>0.80686809136969995</v>
      </c>
      <c r="O7287">
        <v>6.1267270709259102E-2</v>
      </c>
      <c r="P7287">
        <v>6012.0104143651597</v>
      </c>
      <c r="Q7287">
        <v>0.80686783350255697</v>
      </c>
      <c r="R7287">
        <v>6.1267254297268599E-2</v>
      </c>
    </row>
    <row r="7288" spans="1:18" x14ac:dyDescent="0.25">
      <c r="A7288">
        <v>29.143999999999998</v>
      </c>
      <c r="B7288">
        <v>605.23970132596196</v>
      </c>
      <c r="C7288">
        <v>18.7790092935746</v>
      </c>
      <c r="D7288">
        <v>5.0115260981340099E-4</v>
      </c>
      <c r="E7288">
        <v>5.2726180629143603E-2</v>
      </c>
      <c r="F7288">
        <v>1.5718298981381</v>
      </c>
      <c r="G7288">
        <v>6011.9961501264297</v>
      </c>
      <c r="H7288">
        <v>0.80686266274923302</v>
      </c>
      <c r="I7288">
        <v>6.12667197782042E-2</v>
      </c>
      <c r="J7288">
        <v>6011.9900999007004</v>
      </c>
      <c r="K7288">
        <v>0.80686291317639702</v>
      </c>
      <c r="L7288">
        <v>6.1266608141150702E-2</v>
      </c>
      <c r="M7288">
        <v>6012.0110524696602</v>
      </c>
      <c r="N7288">
        <v>0.80686903830781298</v>
      </c>
      <c r="O7288">
        <v>6.1267234758632903E-2</v>
      </c>
      <c r="P7288">
        <v>6012.0109540207604</v>
      </c>
      <c r="Q7288">
        <v>0.80686878078220103</v>
      </c>
      <c r="R7288">
        <v>6.1267218287086297E-2</v>
      </c>
    </row>
    <row r="7289" spans="1:18" x14ac:dyDescent="0.25">
      <c r="A7289">
        <v>29.148</v>
      </c>
      <c r="B7289">
        <v>605.32859222710499</v>
      </c>
      <c r="C7289">
        <v>18.7790930322154</v>
      </c>
      <c r="D7289">
        <v>5.0093636724535295E-4</v>
      </c>
      <c r="E7289">
        <v>5.2726380114908503E-2</v>
      </c>
      <c r="F7289">
        <v>1.57183051782731</v>
      </c>
      <c r="G7289">
        <v>6011.9967155148497</v>
      </c>
      <c r="H7289">
        <v>0.80686361533609496</v>
      </c>
      <c r="I7289">
        <v>6.1266684449205203E-2</v>
      </c>
      <c r="J7289">
        <v>6011.9906689803302</v>
      </c>
      <c r="K7289">
        <v>0.80686386543168798</v>
      </c>
      <c r="L7289">
        <v>6.1266572870416001E-2</v>
      </c>
      <c r="M7289">
        <v>6012.0115972738304</v>
      </c>
      <c r="N7289">
        <v>0.806869982223822</v>
      </c>
      <c r="O7289">
        <v>6.1267198721010399E-2</v>
      </c>
      <c r="P7289">
        <v>6012.0114950410898</v>
      </c>
      <c r="Q7289">
        <v>0.80686972503929</v>
      </c>
      <c r="R7289">
        <v>6.1267182189987099E-2</v>
      </c>
    </row>
    <row r="7290" spans="1:18" x14ac:dyDescent="0.25">
      <c r="A7290">
        <v>29.152000000000001</v>
      </c>
      <c r="B7290">
        <v>605.41748228418896</v>
      </c>
      <c r="C7290">
        <v>18.779176889010301</v>
      </c>
      <c r="D7290">
        <v>5.0072040905706401E-4</v>
      </c>
      <c r="E7290">
        <v>5.2726579605177203E-2</v>
      </c>
      <c r="F7290">
        <v>1.5718311369439599</v>
      </c>
      <c r="G7290">
        <v>6011.9972822314403</v>
      </c>
      <c r="H7290">
        <v>0.80686456489925495</v>
      </c>
      <c r="I7290">
        <v>6.1266649032541497E-2</v>
      </c>
      <c r="J7290">
        <v>6011.9912393832401</v>
      </c>
      <c r="K7290">
        <v>0.80686481466371596</v>
      </c>
      <c r="L7290">
        <v>6.1266537511939299E-2</v>
      </c>
      <c r="M7290">
        <v>6012.0121434332996</v>
      </c>
      <c r="N7290">
        <v>0.80687092312756303</v>
      </c>
      <c r="O7290">
        <v>6.1267162596676202E-2</v>
      </c>
      <c r="P7290">
        <v>6012.0120374217304</v>
      </c>
      <c r="Q7290">
        <v>0.806870666283658</v>
      </c>
      <c r="R7290">
        <v>6.1267146006255303E-2</v>
      </c>
    </row>
    <row r="7291" spans="1:18" x14ac:dyDescent="0.25">
      <c r="A7291">
        <v>29.155999999999999</v>
      </c>
      <c r="B7291">
        <v>605.50637147769498</v>
      </c>
      <c r="C7291">
        <v>18.779260863660301</v>
      </c>
      <c r="D7291">
        <v>5.0050473487210504E-4</v>
      </c>
      <c r="E7291">
        <v>5.2726779099943499E-2</v>
      </c>
      <c r="F7291">
        <v>1.5718317554888299</v>
      </c>
      <c r="G7291">
        <v>6011.9978502718504</v>
      </c>
      <c r="H7291">
        <v>0.80686551144861896</v>
      </c>
      <c r="I7291">
        <v>6.1266613528497903E-2</v>
      </c>
      <c r="J7291">
        <v>6011.9918111050802</v>
      </c>
      <c r="K7291">
        <v>0.80686576088238604</v>
      </c>
      <c r="L7291">
        <v>6.12665020660055E-2</v>
      </c>
      <c r="M7291">
        <v>6012.0126909436703</v>
      </c>
      <c r="N7291">
        <v>0.80687186102893105</v>
      </c>
      <c r="O7291">
        <v>6.1267126385914E-2</v>
      </c>
      <c r="P7291">
        <v>6012.0125811582902</v>
      </c>
      <c r="Q7291">
        <v>0.80687160452520201</v>
      </c>
      <c r="R7291">
        <v>6.1267109736174601E-2</v>
      </c>
    </row>
    <row r="7292" spans="1:18" x14ac:dyDescent="0.25">
      <c r="A7292">
        <v>29.16</v>
      </c>
      <c r="B7292">
        <v>605.59525982063496</v>
      </c>
      <c r="C7292">
        <v>18.779344955814398</v>
      </c>
      <c r="D7292">
        <v>5.0028934431712603E-4</v>
      </c>
      <c r="E7292">
        <v>5.27269785992006E-2</v>
      </c>
      <c r="F7292">
        <v>1.5718323734627</v>
      </c>
      <c r="G7292">
        <v>6011.99841963174</v>
      </c>
      <c r="H7292">
        <v>0.80686645499378795</v>
      </c>
      <c r="I7292">
        <v>6.1266577937357999E-2</v>
      </c>
      <c r="J7292">
        <v>6011.9923841414902</v>
      </c>
      <c r="K7292">
        <v>0.80686670409729899</v>
      </c>
      <c r="L7292">
        <v>6.1266466532898502E-2</v>
      </c>
      <c r="M7292">
        <v>6012.0132398005699</v>
      </c>
      <c r="N7292">
        <v>0.80687279593751704</v>
      </c>
      <c r="O7292">
        <v>6.1267090089006403E-2</v>
      </c>
      <c r="P7292">
        <v>6012.0131262464001</v>
      </c>
      <c r="Q7292">
        <v>0.80687253977351403</v>
      </c>
      <c r="R7292">
        <v>6.1267073380027799E-2</v>
      </c>
    </row>
    <row r="7293" spans="1:18" x14ac:dyDescent="0.25">
      <c r="A7293">
        <v>29.164000000000001</v>
      </c>
      <c r="B7293">
        <v>605.68414731300902</v>
      </c>
      <c r="C7293">
        <v>18.779429165186698</v>
      </c>
      <c r="D7293">
        <v>5.0007423701792502E-4</v>
      </c>
      <c r="E7293">
        <v>5.2727178102942203E-2</v>
      </c>
      <c r="F7293">
        <v>1.57183299086635</v>
      </c>
      <c r="G7293">
        <v>6011.9989903067499</v>
      </c>
      <c r="H7293">
        <v>0.80686739554460296</v>
      </c>
      <c r="I7293">
        <v>6.1266542259404803E-2</v>
      </c>
      <c r="J7293">
        <v>6011.9929584881602</v>
      </c>
      <c r="K7293">
        <v>0.80686764431829505</v>
      </c>
      <c r="L7293">
        <v>6.12664309129013E-2</v>
      </c>
      <c r="M7293">
        <v>6012.0137899996498</v>
      </c>
      <c r="N7293">
        <v>0.80687372786315203</v>
      </c>
      <c r="O7293">
        <v>6.1267053706235301E-2</v>
      </c>
      <c r="P7293">
        <v>6012.01367268168</v>
      </c>
      <c r="Q7293">
        <v>0.80687347203842497</v>
      </c>
      <c r="R7293">
        <v>6.1267036938096299E-2</v>
      </c>
    </row>
    <row r="7294" spans="1:18" x14ac:dyDescent="0.25">
      <c r="A7294">
        <v>29.167999999999999</v>
      </c>
      <c r="B7294">
        <v>605.77303394831199</v>
      </c>
      <c r="C7294">
        <v>18.7795134914521</v>
      </c>
      <c r="D7294">
        <v>4.9985941260071701E-4</v>
      </c>
      <c r="E7294">
        <v>5.2727377611161801E-2</v>
      </c>
      <c r="F7294">
        <v>1.5718336077005699</v>
      </c>
      <c r="G7294">
        <v>6011.9995622925699</v>
      </c>
      <c r="H7294">
        <v>0.80686833311078598</v>
      </c>
      <c r="I7294">
        <v>6.1266506494920298E-2</v>
      </c>
      <c r="J7294">
        <v>6011.99353414077</v>
      </c>
      <c r="K7294">
        <v>0.806868581555095</v>
      </c>
      <c r="L7294">
        <v>6.12663952062961E-2</v>
      </c>
      <c r="M7294">
        <v>6012.0143415365601</v>
      </c>
      <c r="N7294">
        <v>0.80687465681554704</v>
      </c>
      <c r="O7294">
        <v>6.12670172378817E-2</v>
      </c>
      <c r="P7294">
        <v>6012.0142204597896</v>
      </c>
      <c r="Q7294">
        <v>0.80687440132964505</v>
      </c>
      <c r="R7294">
        <v>6.1267000410661202E-2</v>
      </c>
    </row>
    <row r="7295" spans="1:18" x14ac:dyDescent="0.25">
      <c r="A7295">
        <v>29.172000000000001</v>
      </c>
      <c r="B7295">
        <v>605.86191974605504</v>
      </c>
      <c r="C7295">
        <v>18.7795979342987</v>
      </c>
      <c r="D7295">
        <v>4.9964487069220501E-4</v>
      </c>
      <c r="E7295">
        <v>5.2727577123853203E-2</v>
      </c>
      <c r="F7295">
        <v>1.57183422396613</v>
      </c>
      <c r="G7295">
        <v>6012.0001355848899</v>
      </c>
      <c r="H7295">
        <v>0.80686926770184297</v>
      </c>
      <c r="I7295">
        <v>6.1266470644185701E-2</v>
      </c>
      <c r="J7295">
        <v>6011.9941110950003</v>
      </c>
      <c r="K7295">
        <v>0.80686951581720701</v>
      </c>
      <c r="L7295">
        <v>6.1266359413364301E-2</v>
      </c>
      <c r="M7295">
        <v>6012.0148944069597</v>
      </c>
      <c r="N7295">
        <v>0.80687558280419902</v>
      </c>
      <c r="O7295">
        <v>6.1266980684225703E-2</v>
      </c>
      <c r="P7295">
        <v>6012.0147695763799</v>
      </c>
      <c r="Q7295">
        <v>0.80687532765667402</v>
      </c>
      <c r="R7295">
        <v>6.1266963798002498E-2</v>
      </c>
    </row>
    <row r="7296" spans="1:18" x14ac:dyDescent="0.25">
      <c r="A7296">
        <v>29.175999999999998</v>
      </c>
      <c r="B7296">
        <v>605.95080468672995</v>
      </c>
      <c r="C7296">
        <v>18.779682493427501</v>
      </c>
      <c r="D7296">
        <v>4.9943061092052004E-4</v>
      </c>
      <c r="E7296">
        <v>5.2727776641009597E-2</v>
      </c>
      <c r="F7296">
        <v>1.5718348396638</v>
      </c>
      <c r="G7296">
        <v>6012.0007101794199</v>
      </c>
      <c r="H7296">
        <v>0.80687019932752602</v>
      </c>
      <c r="I7296">
        <v>6.1266434707481499E-2</v>
      </c>
      <c r="J7296">
        <v>6011.9946893465903</v>
      </c>
      <c r="K7296">
        <v>0.80687044711437905</v>
      </c>
      <c r="L7296">
        <v>6.1266323534385901E-2</v>
      </c>
      <c r="M7296">
        <v>6012.0154486065503</v>
      </c>
      <c r="N7296">
        <v>0.80687650583884696</v>
      </c>
      <c r="O7296">
        <v>6.1266944045546501E-2</v>
      </c>
      <c r="P7296">
        <v>6012.0153200271498</v>
      </c>
      <c r="Q7296">
        <v>0.80687625102925198</v>
      </c>
      <c r="R7296">
        <v>6.1266927100399202E-2</v>
      </c>
    </row>
    <row r="7297" spans="1:18" x14ac:dyDescent="0.25">
      <c r="A7297">
        <v>29.18</v>
      </c>
      <c r="B7297">
        <v>606.03968878334103</v>
      </c>
      <c r="C7297">
        <v>18.779767168500602</v>
      </c>
      <c r="D7297">
        <v>4.9921663291310802E-4</v>
      </c>
      <c r="E7297">
        <v>5.2727976162624798E-2</v>
      </c>
      <c r="F7297">
        <v>1.57183545479436</v>
      </c>
      <c r="G7297">
        <v>6012.0012860718698</v>
      </c>
      <c r="H7297">
        <v>0.80687112799755001</v>
      </c>
      <c r="I7297">
        <v>6.1266398685086702E-2</v>
      </c>
      <c r="J7297">
        <v>6011.9952688912399</v>
      </c>
      <c r="K7297">
        <v>0.80687137545632703</v>
      </c>
      <c r="L7297">
        <v>6.12662875696404E-2</v>
      </c>
      <c r="M7297">
        <v>6012.01600413101</v>
      </c>
      <c r="N7297">
        <v>0.80687742592919698</v>
      </c>
      <c r="O7297">
        <v>6.1266907322122303E-2</v>
      </c>
      <c r="P7297">
        <v>6012.01587180776</v>
      </c>
      <c r="Q7297">
        <v>0.80687717145708404</v>
      </c>
      <c r="R7297">
        <v>6.1266890318129298E-2</v>
      </c>
    </row>
    <row r="7298" spans="1:18" x14ac:dyDescent="0.25">
      <c r="A7298">
        <v>29.184000000000001</v>
      </c>
      <c r="B7298">
        <v>606.12857202613202</v>
      </c>
      <c r="C7298">
        <v>18.779851959244802</v>
      </c>
      <c r="D7298">
        <v>4.9900293629864497E-4</v>
      </c>
      <c r="E7298">
        <v>5.2728175688692397E-2</v>
      </c>
      <c r="F7298">
        <v>1.57183606935859</v>
      </c>
      <c r="G7298">
        <v>6012.0018632579804</v>
      </c>
      <c r="H7298">
        <v>0.80687205372133497</v>
      </c>
      <c r="I7298">
        <v>6.1266362577279999E-2</v>
      </c>
      <c r="J7298">
        <v>6011.9958497246998</v>
      </c>
      <c r="K7298">
        <v>0.80687230085246997</v>
      </c>
      <c r="L7298">
        <v>6.1266251519406401E-2</v>
      </c>
      <c r="M7298">
        <v>6012.0165609760497</v>
      </c>
      <c r="N7298">
        <v>0.806878343084657</v>
      </c>
      <c r="O7298">
        <v>6.12668705142305E-2</v>
      </c>
      <c r="P7298">
        <v>6012.0164249139298</v>
      </c>
      <c r="Q7298">
        <v>0.80687808894957902</v>
      </c>
      <c r="R7298">
        <v>6.12668534514701E-2</v>
      </c>
    </row>
    <row r="7299" spans="1:18" x14ac:dyDescent="0.25">
      <c r="A7299">
        <v>29.187999999999999</v>
      </c>
      <c r="B7299">
        <v>606.21745442485997</v>
      </c>
      <c r="C7299">
        <v>18.779936865322401</v>
      </c>
      <c r="D7299">
        <v>4.9878952070597402E-4</v>
      </c>
      <c r="E7299">
        <v>5.2728375219206099E-2</v>
      </c>
      <c r="F7299">
        <v>1.5718366833572599</v>
      </c>
      <c r="G7299">
        <v>6012.0024417334998</v>
      </c>
      <c r="H7299">
        <v>0.80687297650844303</v>
      </c>
      <c r="I7299">
        <v>6.12663263843388E-2</v>
      </c>
      <c r="J7299">
        <v>6011.9964318427201</v>
      </c>
      <c r="K7299">
        <v>0.80687322331236999</v>
      </c>
      <c r="L7299">
        <v>6.1266215383961702E-2</v>
      </c>
      <c r="M7299">
        <v>6012.0171191374002</v>
      </c>
      <c r="N7299">
        <v>0.80687925731478005</v>
      </c>
      <c r="O7299">
        <v>6.1266833622147701E-2</v>
      </c>
      <c r="P7299">
        <v>6012.0169793413797</v>
      </c>
      <c r="Q7299">
        <v>0.80687900351629005</v>
      </c>
      <c r="R7299">
        <v>6.1266816500698297E-2</v>
      </c>
    </row>
    <row r="7300" spans="1:18" x14ac:dyDescent="0.25">
      <c r="A7300">
        <v>29.192</v>
      </c>
      <c r="B7300">
        <v>606.306335982777</v>
      </c>
      <c r="C7300">
        <v>18.780021886447098</v>
      </c>
      <c r="D7300">
        <v>4.9857638576489803E-4</v>
      </c>
      <c r="E7300">
        <v>5.27285747541597E-2</v>
      </c>
      <c r="F7300">
        <v>1.57183729679113</v>
      </c>
      <c r="G7300">
        <v>6012.0030214941798</v>
      </c>
      <c r="H7300">
        <v>0.806873896368412</v>
      </c>
      <c r="I7300">
        <v>6.1266290106539903E-2</v>
      </c>
      <c r="J7300">
        <v>6011.9970152410697</v>
      </c>
      <c r="K7300">
        <v>0.80687414284556502</v>
      </c>
      <c r="L7300">
        <v>6.1266179163582998E-2</v>
      </c>
      <c r="M7300">
        <v>6012.0176786108104</v>
      </c>
      <c r="N7300">
        <v>0.80688016862909395</v>
      </c>
      <c r="O7300">
        <v>6.1266796646149299E-2</v>
      </c>
      <c r="P7300">
        <v>6012.0175350858299</v>
      </c>
      <c r="Q7300">
        <v>0.80687991516674595</v>
      </c>
      <c r="R7300">
        <v>6.1266779466089098E-2</v>
      </c>
    </row>
    <row r="7301" spans="1:18" x14ac:dyDescent="0.25">
      <c r="A7301">
        <v>29.196000000000002</v>
      </c>
      <c r="B7301">
        <v>606.39521669012595</v>
      </c>
      <c r="C7301">
        <v>18.780107022307</v>
      </c>
      <c r="D7301">
        <v>4.9836353110486098E-4</v>
      </c>
      <c r="E7301">
        <v>5.27287742935462E-2</v>
      </c>
      <c r="F7301">
        <v>1.57183790966099</v>
      </c>
      <c r="G7301">
        <v>6012.0036025358004</v>
      </c>
      <c r="H7301">
        <v>0.80687481331074795</v>
      </c>
      <c r="I7301">
        <v>6.1266253744158901E-2</v>
      </c>
      <c r="J7301">
        <v>6011.9975999155404</v>
      </c>
      <c r="K7301">
        <v>0.80687505946155802</v>
      </c>
      <c r="L7301">
        <v>6.1266142858546098E-2</v>
      </c>
      <c r="M7301">
        <v>6012.0182393920104</v>
      </c>
      <c r="N7301">
        <v>0.806881077037091</v>
      </c>
      <c r="O7301">
        <v>6.1266759586509997E-2</v>
      </c>
      <c r="P7301">
        <v>6012.0180921430301</v>
      </c>
      <c r="Q7301">
        <v>0.80688082391044003</v>
      </c>
      <c r="R7301">
        <v>6.1266742347917097E-2</v>
      </c>
    </row>
    <row r="7302" spans="1:18" x14ac:dyDescent="0.25">
      <c r="A7302">
        <v>29.2</v>
      </c>
      <c r="B7302">
        <v>606.48409655341197</v>
      </c>
      <c r="C7302">
        <v>18.780192272577299</v>
      </c>
      <c r="D7302">
        <v>4.9815095635667305E-4</v>
      </c>
      <c r="E7302">
        <v>5.2728973837359701E-2</v>
      </c>
      <c r="F7302">
        <v>1.5718385219676101</v>
      </c>
      <c r="G7302">
        <v>6012.0041848541396</v>
      </c>
      <c r="H7302">
        <v>0.806875727345014</v>
      </c>
      <c r="I7302">
        <v>6.1266217297470602E-2</v>
      </c>
      <c r="J7302">
        <v>6011.9981858619103</v>
      </c>
      <c r="K7302">
        <v>0.806875973169914</v>
      </c>
      <c r="L7302">
        <v>6.1266106469125899E-2</v>
      </c>
      <c r="M7302">
        <v>6012.01880147678</v>
      </c>
      <c r="N7302">
        <v>0.80688198254832699</v>
      </c>
      <c r="O7302">
        <v>6.1266722443503598E-2</v>
      </c>
      <c r="P7302">
        <v>6012.0186505087404</v>
      </c>
      <c r="Q7302">
        <v>0.80688172975692696</v>
      </c>
      <c r="R7302">
        <v>6.1266705146455998E-2</v>
      </c>
    </row>
    <row r="7303" spans="1:18" x14ac:dyDescent="0.25">
      <c r="A7303">
        <v>29.204000000000001</v>
      </c>
      <c r="B7303">
        <v>606.57297557263405</v>
      </c>
      <c r="C7303">
        <v>18.7802776369847</v>
      </c>
      <c r="D7303">
        <v>4.9793866115084399E-4</v>
      </c>
      <c r="E7303">
        <v>5.2729173385593901E-2</v>
      </c>
      <c r="F7303">
        <v>1.5718391337117401</v>
      </c>
      <c r="G7303">
        <v>6012.0047684450201</v>
      </c>
      <c r="H7303">
        <v>0.80687663848038504</v>
      </c>
      <c r="I7303">
        <v>6.1266180766749397E-2</v>
      </c>
      <c r="J7303">
        <v>6011.9987730759904</v>
      </c>
      <c r="K7303">
        <v>0.80687688397980595</v>
      </c>
      <c r="L7303">
        <v>6.1266069995596799E-2</v>
      </c>
      <c r="M7303">
        <v>6012.0193648608802</v>
      </c>
      <c r="N7303">
        <v>0.80688288517196205</v>
      </c>
      <c r="O7303">
        <v>6.1266685217403E-2</v>
      </c>
      <c r="P7303">
        <v>6012.0192101787197</v>
      </c>
      <c r="Q7303">
        <v>0.80688263271537097</v>
      </c>
      <c r="R7303">
        <v>6.1266667861978902E-2</v>
      </c>
    </row>
    <row r="7304" spans="1:18" x14ac:dyDescent="0.25">
      <c r="A7304">
        <v>29.207999999999998</v>
      </c>
      <c r="B7304">
        <v>606.661853741291</v>
      </c>
      <c r="C7304">
        <v>18.780363115204501</v>
      </c>
      <c r="D7304">
        <v>4.97726645119541E-4</v>
      </c>
      <c r="E7304">
        <v>5.2729372938242002E-2</v>
      </c>
      <c r="F7304">
        <v>1.5718397448941701</v>
      </c>
      <c r="G7304">
        <v>6012.0053533042301</v>
      </c>
      <c r="H7304">
        <v>0.80687754672654199</v>
      </c>
      <c r="I7304">
        <v>6.1266144152268401E-2</v>
      </c>
      <c r="J7304">
        <v>6011.9993615535996</v>
      </c>
      <c r="K7304">
        <v>0.80687779190091602</v>
      </c>
      <c r="L7304">
        <v>6.1266033438231803E-2</v>
      </c>
      <c r="M7304">
        <v>6012.0199295401098</v>
      </c>
      <c r="N7304">
        <v>0.80688378491766999</v>
      </c>
      <c r="O7304">
        <v>6.12666479084805E-2</v>
      </c>
      <c r="P7304">
        <v>6012.0197711487599</v>
      </c>
      <c r="Q7304">
        <v>0.806883532795444</v>
      </c>
      <c r="R7304">
        <v>6.1266630494757501E-2</v>
      </c>
    </row>
    <row r="7305" spans="1:18" x14ac:dyDescent="0.25">
      <c r="A7305">
        <v>29.212</v>
      </c>
      <c r="B7305">
        <v>606.75073107563901</v>
      </c>
      <c r="C7305">
        <v>18.780448706937499</v>
      </c>
      <c r="D7305">
        <v>4.9751490789386003E-4</v>
      </c>
      <c r="E7305">
        <v>5.2729572495298097E-2</v>
      </c>
      <c r="F7305">
        <v>1.5718403555156499</v>
      </c>
      <c r="G7305">
        <v>6012.0059394276204</v>
      </c>
      <c r="H7305">
        <v>0.80687845209251396</v>
      </c>
      <c r="I7305">
        <v>6.1266107454299903E-2</v>
      </c>
      <c r="J7305">
        <v>6011.9999512905797</v>
      </c>
      <c r="K7305">
        <v>0.80687869694226999</v>
      </c>
      <c r="L7305">
        <v>6.1265996797303802E-2</v>
      </c>
      <c r="M7305">
        <v>6012.0204955102799</v>
      </c>
      <c r="N7305">
        <v>0.80688468179446704</v>
      </c>
      <c r="O7305">
        <v>6.1266610517007401E-2</v>
      </c>
      <c r="P7305">
        <v>6012.0203334146699</v>
      </c>
      <c r="Q7305">
        <v>0.80688443000616195</v>
      </c>
      <c r="R7305">
        <v>6.1266593045063197E-2</v>
      </c>
    </row>
    <row r="7306" spans="1:18" x14ac:dyDescent="0.25">
      <c r="A7306">
        <v>29.216000000000001</v>
      </c>
      <c r="B7306">
        <v>606.83960756266902</v>
      </c>
      <c r="C7306">
        <v>18.780534411884801</v>
      </c>
      <c r="D7306">
        <v>4.9730344910619195E-4</v>
      </c>
      <c r="E7306">
        <v>5.27297720567559E-2</v>
      </c>
      <c r="F7306">
        <v>1.5718409655769601</v>
      </c>
      <c r="G7306">
        <v>6012.0065268110102</v>
      </c>
      <c r="H7306">
        <v>0.80687935458801296</v>
      </c>
      <c r="I7306">
        <v>6.1266070673115298E-2</v>
      </c>
      <c r="J7306">
        <v>6012.0005422827699</v>
      </c>
      <c r="K7306">
        <v>0.80687959911358098</v>
      </c>
      <c r="L7306">
        <v>6.1265960073083797E-2</v>
      </c>
      <c r="M7306">
        <v>6012.0210627671904</v>
      </c>
      <c r="N7306">
        <v>0.806885575812054</v>
      </c>
      <c r="O7306">
        <v>6.1266573043253801E-2</v>
      </c>
      <c r="P7306">
        <v>6012.0208969722398</v>
      </c>
      <c r="Q7306">
        <v>0.80688532435722904</v>
      </c>
      <c r="R7306">
        <v>6.1266555513165899E-2</v>
      </c>
    </row>
    <row r="7307" spans="1:18" x14ac:dyDescent="0.25">
      <c r="A7307">
        <v>29.22</v>
      </c>
      <c r="B7307">
        <v>606.92848321539395</v>
      </c>
      <c r="C7307">
        <v>18.780620229734399</v>
      </c>
      <c r="D7307">
        <v>4.9709226838995802E-4</v>
      </c>
      <c r="E7307">
        <v>5.2729971622608902E-2</v>
      </c>
      <c r="F7307">
        <v>1.5718415750788599</v>
      </c>
      <c r="G7307">
        <v>6012.0071154502803</v>
      </c>
      <c r="H7307">
        <v>0.80688025422209397</v>
      </c>
      <c r="I7307">
        <v>6.1266033808984897E-2</v>
      </c>
      <c r="J7307">
        <v>6012.00113452605</v>
      </c>
      <c r="K7307">
        <v>0.80688049842390197</v>
      </c>
      <c r="L7307">
        <v>6.1265923265842799E-2</v>
      </c>
      <c r="M7307">
        <v>6012.0216313067003</v>
      </c>
      <c r="N7307">
        <v>0.80688646697947397</v>
      </c>
      <c r="O7307">
        <v>6.1266535487489199E-2</v>
      </c>
      <c r="P7307">
        <v>6012.0214618173104</v>
      </c>
      <c r="Q7307">
        <v>0.80688621585768705</v>
      </c>
      <c r="R7307">
        <v>6.1266517899335203E-2</v>
      </c>
    </row>
    <row r="7308" spans="1:18" x14ac:dyDescent="0.25">
      <c r="A7308">
        <v>29.224</v>
      </c>
      <c r="B7308">
        <v>607.01735802405301</v>
      </c>
      <c r="C7308">
        <v>18.7807061601873</v>
      </c>
      <c r="D7308">
        <v>4.9688136537785895E-4</v>
      </c>
      <c r="E7308">
        <v>5.2730171192850797E-2</v>
      </c>
      <c r="F7308">
        <v>1.5718421840221</v>
      </c>
      <c r="G7308">
        <v>6012.0077053412797</v>
      </c>
      <c r="H7308">
        <v>0.80688115100413904</v>
      </c>
      <c r="I7308">
        <v>6.1265996862178602E-2</v>
      </c>
      <c r="J7308">
        <v>6012.0017280162701</v>
      </c>
      <c r="K7308">
        <v>0.80688139488261801</v>
      </c>
      <c r="L7308">
        <v>6.1265886375850502E-2</v>
      </c>
      <c r="M7308">
        <v>6012.0222011246296</v>
      </c>
      <c r="N7308">
        <v>0.80688735530610101</v>
      </c>
      <c r="O7308">
        <v>6.1266497849982303E-2</v>
      </c>
      <c r="P7308">
        <v>6012.0220279457099</v>
      </c>
      <c r="Q7308">
        <v>0.80688710451691104</v>
      </c>
      <c r="R7308">
        <v>6.1266480203839402E-2</v>
      </c>
    </row>
    <row r="7309" spans="1:18" x14ac:dyDescent="0.25">
      <c r="A7309">
        <v>29.228000000000002</v>
      </c>
      <c r="B7309">
        <v>607.10623199190297</v>
      </c>
      <c r="C7309">
        <v>18.7807922029445</v>
      </c>
      <c r="D7309">
        <v>4.9667073970453704E-4</v>
      </c>
      <c r="E7309">
        <v>5.2730370767475401E-2</v>
      </c>
      <c r="F7309">
        <v>1.57184279240747</v>
      </c>
      <c r="G7309">
        <v>6012.0082964799003</v>
      </c>
      <c r="H7309">
        <v>0.80688204494323601</v>
      </c>
      <c r="I7309">
        <v>6.1265959832965199E-2</v>
      </c>
      <c r="J7309">
        <v>6012.0023227493402</v>
      </c>
      <c r="K7309">
        <v>0.80688228849881205</v>
      </c>
      <c r="L7309">
        <v>6.1265849403375802E-2</v>
      </c>
      <c r="M7309">
        <v>6012.0227722168402</v>
      </c>
      <c r="N7309">
        <v>0.80688824080100896</v>
      </c>
      <c r="O7309">
        <v>6.1266460131000698E-2</v>
      </c>
      <c r="P7309">
        <v>6012.0225953532999</v>
      </c>
      <c r="Q7309">
        <v>0.80688799034397596</v>
      </c>
      <c r="R7309">
        <v>6.1266442426946198E-2</v>
      </c>
    </row>
    <row r="7310" spans="1:18" x14ac:dyDescent="0.25">
      <c r="A7310">
        <v>29.231999999999999</v>
      </c>
      <c r="B7310">
        <v>607.19510512219097</v>
      </c>
      <c r="C7310">
        <v>18.780878357719999</v>
      </c>
      <c r="D7310">
        <v>4.9646039100317602E-4</v>
      </c>
      <c r="E7310">
        <v>5.2730570346476199E-2</v>
      </c>
      <c r="F7310">
        <v>1.57184340023571</v>
      </c>
      <c r="G7310">
        <v>6012.0088888620403</v>
      </c>
      <c r="H7310">
        <v>0.80688293604880201</v>
      </c>
      <c r="I7310">
        <v>6.1265922721612701E-2</v>
      </c>
      <c r="J7310">
        <v>6012.0029187211503</v>
      </c>
      <c r="K7310">
        <v>0.80688317928190301</v>
      </c>
      <c r="L7310">
        <v>6.1265812348686798E-2</v>
      </c>
      <c r="M7310">
        <v>6012.0233445792101</v>
      </c>
      <c r="N7310">
        <v>0.80688912347360497</v>
      </c>
      <c r="O7310">
        <v>6.12664223308114E-2</v>
      </c>
      <c r="P7310">
        <v>6012.0231640359298</v>
      </c>
      <c r="Q7310">
        <v>0.80688887334828696</v>
      </c>
      <c r="R7310">
        <v>6.12664045689226E-2</v>
      </c>
    </row>
    <row r="7311" spans="1:18" x14ac:dyDescent="0.25">
      <c r="A7311">
        <v>29.236000000000001</v>
      </c>
      <c r="B7311">
        <v>607.28397742142499</v>
      </c>
      <c r="C7311">
        <v>18.7809646242147</v>
      </c>
      <c r="D7311">
        <v>4.96250318909607E-4</v>
      </c>
      <c r="E7311">
        <v>5.27307699298473E-2</v>
      </c>
      <c r="F7311">
        <v>1.5718440075075899</v>
      </c>
      <c r="G7311">
        <v>6012.0094824835896</v>
      </c>
      <c r="H7311">
        <v>0.80688382433003702</v>
      </c>
      <c r="I7311">
        <v>6.1265885528388103E-2</v>
      </c>
      <c r="J7311">
        <v>6012.0035159276204</v>
      </c>
      <c r="K7311">
        <v>0.80688406724108996</v>
      </c>
      <c r="L7311">
        <v>6.1265775212050601E-2</v>
      </c>
      <c r="M7311">
        <v>6012.0239182076202</v>
      </c>
      <c r="N7311">
        <v>0.80689000333307703</v>
      </c>
      <c r="O7311">
        <v>6.1266384449680203E-2</v>
      </c>
      <c r="P7311">
        <v>6012.0237339894902</v>
      </c>
      <c r="Q7311">
        <v>0.80688975353903702</v>
      </c>
      <c r="R7311">
        <v>6.1266366630034097E-2</v>
      </c>
    </row>
    <row r="7312" spans="1:18" x14ac:dyDescent="0.25">
      <c r="A7312">
        <v>29.24</v>
      </c>
      <c r="B7312">
        <v>607.37284887334204</v>
      </c>
      <c r="C7312">
        <v>18.781051002116801</v>
      </c>
      <c r="D7312">
        <v>4.9604052305847403E-4</v>
      </c>
      <c r="E7312">
        <v>5.2730969517582001E-2</v>
      </c>
      <c r="F7312">
        <v>1.57184461422387</v>
      </c>
      <c r="G7312">
        <v>6012.0100773404902</v>
      </c>
      <c r="H7312">
        <v>0.80688470979585003</v>
      </c>
      <c r="I7312">
        <v>6.1265848253557798E-2</v>
      </c>
      <c r="J7312">
        <v>6012.0041143646704</v>
      </c>
      <c r="K7312">
        <v>0.80688495238528202</v>
      </c>
      <c r="L7312">
        <v>6.1265737993733603E-2</v>
      </c>
      <c r="M7312">
        <v>6012.0244930979698</v>
      </c>
      <c r="N7312">
        <v>0.80689088038832502</v>
      </c>
      <c r="O7312">
        <v>6.1266346487872603E-2</v>
      </c>
      <c r="P7312">
        <v>6012.0243052098604</v>
      </c>
      <c r="Q7312">
        <v>0.80689063092512303</v>
      </c>
      <c r="R7312">
        <v>6.1266328610546102E-2</v>
      </c>
    </row>
    <row r="7313" spans="1:18" x14ac:dyDescent="0.25">
      <c r="A7313">
        <v>29.244</v>
      </c>
      <c r="B7313">
        <v>607.46171949420295</v>
      </c>
      <c r="C7313">
        <v>18.781137491127101</v>
      </c>
      <c r="D7313">
        <v>4.9583100308575004E-4</v>
      </c>
      <c r="E7313">
        <v>5.2731169109674299E-2</v>
      </c>
      <c r="F7313">
        <v>1.5718452203852999</v>
      </c>
      <c r="G7313">
        <v>6012.0106734286701</v>
      </c>
      <c r="H7313">
        <v>0.80688559245565705</v>
      </c>
      <c r="I7313">
        <v>6.12658108973873E-2</v>
      </c>
      <c r="J7313">
        <v>6012.0047140282404</v>
      </c>
      <c r="K7313">
        <v>0.80688583472389197</v>
      </c>
      <c r="L7313">
        <v>6.1265700694001397E-2</v>
      </c>
      <c r="M7313">
        <v>6012.0250692461505</v>
      </c>
      <c r="N7313">
        <v>0.80689175464874996</v>
      </c>
      <c r="O7313">
        <v>6.1266308445652701E-2</v>
      </c>
      <c r="P7313">
        <v>6012.0248776929502</v>
      </c>
      <c r="Q7313">
        <v>0.80689150551594802</v>
      </c>
      <c r="R7313">
        <v>6.1266290510722798E-2</v>
      </c>
    </row>
    <row r="7314" spans="1:18" x14ac:dyDescent="0.25">
      <c r="A7314">
        <v>29.248000000000001</v>
      </c>
      <c r="B7314">
        <v>607.55058927425102</v>
      </c>
      <c r="C7314">
        <v>18.7812240909598</v>
      </c>
      <c r="D7314">
        <v>4.95621758627725E-4</v>
      </c>
      <c r="E7314">
        <v>5.2731368706117901E-2</v>
      </c>
      <c r="F7314">
        <v>1.57184582599265</v>
      </c>
      <c r="G7314">
        <v>6012.0112707440703</v>
      </c>
      <c r="H7314">
        <v>0.80688647231839605</v>
      </c>
      <c r="I7314">
        <v>6.1265773460141101E-2</v>
      </c>
      <c r="J7314">
        <v>6012.0053149142896</v>
      </c>
      <c r="K7314">
        <v>0.80688671426586001</v>
      </c>
      <c r="L7314">
        <v>6.12656633131188E-2</v>
      </c>
      <c r="M7314">
        <v>6012.0256466481096</v>
      </c>
      <c r="N7314">
        <v>0.80689262612328205</v>
      </c>
      <c r="O7314">
        <v>6.1266270323284203E-2</v>
      </c>
      <c r="P7314">
        <v>6012.0254514346698</v>
      </c>
      <c r="Q7314">
        <v>0.80689237732044194</v>
      </c>
      <c r="R7314">
        <v>6.1266252330827602E-2</v>
      </c>
    </row>
    <row r="7315" spans="1:18" x14ac:dyDescent="0.25">
      <c r="A7315">
        <v>29.251999999999999</v>
      </c>
      <c r="B7315">
        <v>607.63945821999096</v>
      </c>
      <c r="C7315">
        <v>18.781310801315701</v>
      </c>
      <c r="D7315">
        <v>4.9541278932114E-4</v>
      </c>
      <c r="E7315">
        <v>5.2731568306906597E-2</v>
      </c>
      <c r="F7315">
        <v>1.57184643104667</v>
      </c>
      <c r="G7315">
        <v>6012.01186928265</v>
      </c>
      <c r="H7315">
        <v>0.80688734939315598</v>
      </c>
      <c r="I7315">
        <v>6.1265735942082997E-2</v>
      </c>
      <c r="J7315">
        <v>6012.0059170187897</v>
      </c>
      <c r="K7315">
        <v>0.80688759102027396</v>
      </c>
      <c r="L7315">
        <v>6.1265625851349599E-2</v>
      </c>
      <c r="M7315">
        <v>6012.02622529976</v>
      </c>
      <c r="N7315">
        <v>0.80689349482099804</v>
      </c>
      <c r="O7315">
        <v>6.1266232121029697E-2</v>
      </c>
      <c r="P7315">
        <v>6012.02602643095</v>
      </c>
      <c r="Q7315">
        <v>0.806893246347684</v>
      </c>
      <c r="R7315">
        <v>6.1266214071122899E-2</v>
      </c>
    </row>
    <row r="7316" spans="1:18" x14ac:dyDescent="0.25">
      <c r="A7316">
        <v>29.256</v>
      </c>
      <c r="B7316">
        <v>607.72832633467306</v>
      </c>
      <c r="C7316">
        <v>18.781397621909001</v>
      </c>
      <c r="D7316">
        <v>4.9520409480293098E-4</v>
      </c>
      <c r="E7316">
        <v>5.27317679120341E-2</v>
      </c>
      <c r="F7316">
        <v>1.57184703554812</v>
      </c>
      <c r="G7316">
        <v>6012.0124690404</v>
      </c>
      <c r="H7316">
        <v>0.80688822368891</v>
      </c>
      <c r="I7316">
        <v>6.1265698343475797E-2</v>
      </c>
      <c r="J7316">
        <v>6012.0065203377299</v>
      </c>
      <c r="K7316">
        <v>0.806888464996105</v>
      </c>
      <c r="L7316">
        <v>6.1265588308956703E-2</v>
      </c>
      <c r="M7316">
        <v>6012.0268051970797</v>
      </c>
      <c r="N7316">
        <v>0.80689436075085597</v>
      </c>
      <c r="O7316">
        <v>6.1266193839150898E-2</v>
      </c>
      <c r="P7316">
        <v>6012.0266026777399</v>
      </c>
      <c r="Q7316">
        <v>0.80689411260663102</v>
      </c>
      <c r="R7316">
        <v>6.1266175731870501E-2</v>
      </c>
    </row>
    <row r="7317" spans="1:18" x14ac:dyDescent="0.25">
      <c r="A7317">
        <v>29.26</v>
      </c>
      <c r="B7317">
        <v>607.81719361179705</v>
      </c>
      <c r="C7317">
        <v>18.7814845524404</v>
      </c>
      <c r="D7317">
        <v>4.9499567471123699E-4</v>
      </c>
      <c r="E7317">
        <v>5.2731967521494102E-2</v>
      </c>
      <c r="F7317">
        <v>1.5718476394977501</v>
      </c>
      <c r="G7317">
        <v>6012.0130700133004</v>
      </c>
      <c r="H7317">
        <v>0.806889095214951</v>
      </c>
      <c r="I7317">
        <v>6.1265660664581403E-2</v>
      </c>
      <c r="J7317">
        <v>6012.0071248670802</v>
      </c>
      <c r="K7317">
        <v>0.80688933620264802</v>
      </c>
      <c r="L7317">
        <v>6.1265550686202097E-2</v>
      </c>
      <c r="M7317">
        <v>6012.0273863359998</v>
      </c>
      <c r="N7317">
        <v>0.80689522392214397</v>
      </c>
      <c r="O7317">
        <v>6.1266155477908597E-2</v>
      </c>
      <c r="P7317">
        <v>6012.0271801709896</v>
      </c>
      <c r="Q7317">
        <v>0.80689497610657201</v>
      </c>
      <c r="R7317">
        <v>6.1266137313330998E-2</v>
      </c>
    </row>
    <row r="7318" spans="1:18" x14ac:dyDescent="0.25">
      <c r="A7318">
        <v>29.263999999999999</v>
      </c>
      <c r="B7318">
        <v>607.90606006111602</v>
      </c>
      <c r="C7318">
        <v>18.781571592611201</v>
      </c>
      <c r="D7318">
        <v>4.94787528683611E-4</v>
      </c>
      <c r="E7318">
        <v>5.27321671352807E-2</v>
      </c>
      <c r="F7318">
        <v>1.5718482428963201</v>
      </c>
      <c r="G7318">
        <v>6012.0136721973404</v>
      </c>
      <c r="H7318">
        <v>0.80688996397992696</v>
      </c>
      <c r="I7318">
        <v>6.1265622905661302E-2</v>
      </c>
      <c r="J7318">
        <v>6012.0077306028497</v>
      </c>
      <c r="K7318">
        <v>0.80689020464854799</v>
      </c>
      <c r="L7318">
        <v>6.1265512983347203E-2</v>
      </c>
      <c r="M7318">
        <v>6012.0279687125103</v>
      </c>
      <c r="N7318">
        <v>0.80689608434349402</v>
      </c>
      <c r="O7318">
        <v>6.12661170375631E-2</v>
      </c>
      <c r="P7318">
        <v>6012.02775890667</v>
      </c>
      <c r="Q7318">
        <v>0.80689583685613897</v>
      </c>
      <c r="R7318">
        <v>6.1266098815764697E-2</v>
      </c>
    </row>
    <row r="7319" spans="1:18" x14ac:dyDescent="0.25">
      <c r="A7319">
        <v>29.268000000000001</v>
      </c>
      <c r="B7319">
        <v>607.99492567287496</v>
      </c>
      <c r="C7319">
        <v>18.781658742148199</v>
      </c>
      <c r="D7319">
        <v>4.94579656359108E-4</v>
      </c>
      <c r="E7319">
        <v>5.27323667533873E-2</v>
      </c>
      <c r="F7319">
        <v>1.5718488457445701</v>
      </c>
      <c r="G7319">
        <v>6012.0142755885399</v>
      </c>
      <c r="H7319">
        <v>0.80689082999307604</v>
      </c>
      <c r="I7319">
        <v>6.12655850669757E-2</v>
      </c>
      <c r="J7319">
        <v>6012.0083375410704</v>
      </c>
      <c r="K7319">
        <v>0.80689107034304397</v>
      </c>
      <c r="L7319">
        <v>6.1265475200652598E-2</v>
      </c>
      <c r="M7319">
        <v>6012.0285523225903</v>
      </c>
      <c r="N7319">
        <v>0.80689694202413298</v>
      </c>
      <c r="O7319">
        <v>6.1266078518373797E-2</v>
      </c>
      <c r="P7319">
        <v>6012.0283388807502</v>
      </c>
      <c r="Q7319">
        <v>0.80689669486456095</v>
      </c>
      <c r="R7319">
        <v>6.12660602394305E-2</v>
      </c>
    </row>
    <row r="7320" spans="1:18" x14ac:dyDescent="0.25">
      <c r="A7320">
        <v>29.271999999999998</v>
      </c>
      <c r="B7320">
        <v>608.08379045683</v>
      </c>
      <c r="C7320">
        <v>18.781746000726599</v>
      </c>
      <c r="D7320">
        <v>4.9437205737647898E-4</v>
      </c>
      <c r="E7320">
        <v>5.2732566375808101E-2</v>
      </c>
      <c r="F7320">
        <v>1.5718494480432701</v>
      </c>
      <c r="G7320">
        <v>6012.01488018292</v>
      </c>
      <c r="H7320">
        <v>0.80689169326298804</v>
      </c>
      <c r="I7320">
        <v>6.1265547148784398E-2</v>
      </c>
      <c r="J7320">
        <v>6012.0089456777696</v>
      </c>
      <c r="K7320">
        <v>0.80689193329472397</v>
      </c>
      <c r="L7320">
        <v>6.1265437338377901E-2</v>
      </c>
      <c r="M7320">
        <v>6012.0291371622498</v>
      </c>
      <c r="N7320">
        <v>0.80689779697263997</v>
      </c>
      <c r="O7320">
        <v>6.1266039920598897E-2</v>
      </c>
      <c r="P7320">
        <v>6012.0289200892303</v>
      </c>
      <c r="Q7320">
        <v>0.80689755014041697</v>
      </c>
      <c r="R7320">
        <v>6.1266021584587098E-2</v>
      </c>
    </row>
    <row r="7321" spans="1:18" x14ac:dyDescent="0.25">
      <c r="A7321">
        <v>29.276</v>
      </c>
      <c r="B7321">
        <v>608.17265440647304</v>
      </c>
      <c r="C7321">
        <v>18.7818333680862</v>
      </c>
      <c r="D7321">
        <v>4.94164731375851E-4</v>
      </c>
      <c r="E7321">
        <v>5.2732766002536402E-2</v>
      </c>
      <c r="F7321">
        <v>1.57185004979315</v>
      </c>
      <c r="G7321">
        <v>6012.0154859765298</v>
      </c>
      <c r="H7321">
        <v>0.80689255379884395</v>
      </c>
      <c r="I7321">
        <v>6.12655091513458E-2</v>
      </c>
      <c r="J7321">
        <v>6012.00955500899</v>
      </c>
      <c r="K7321">
        <v>0.80689279351276999</v>
      </c>
      <c r="L7321">
        <v>6.12653993967818E-2</v>
      </c>
      <c r="M7321">
        <v>6012.0297232274897</v>
      </c>
      <c r="N7321">
        <v>0.80689864919818499</v>
      </c>
      <c r="O7321">
        <v>6.1266001244496097E-2</v>
      </c>
      <c r="P7321">
        <v>6012.0295025281303</v>
      </c>
      <c r="Q7321">
        <v>0.80689840269287705</v>
      </c>
      <c r="R7321">
        <v>6.1265982851491797E-2</v>
      </c>
    </row>
    <row r="7322" spans="1:18" x14ac:dyDescent="0.25">
      <c r="A7322">
        <v>29.28</v>
      </c>
      <c r="B7322">
        <v>608.26151752831402</v>
      </c>
      <c r="C7322">
        <v>18.781920843927999</v>
      </c>
      <c r="D7322">
        <v>4.9395767799698999E-4</v>
      </c>
      <c r="E7322">
        <v>5.2732965633566303E-2</v>
      </c>
      <c r="F7322">
        <v>1.5718506509949799</v>
      </c>
      <c r="G7322">
        <v>6012.0160929654103</v>
      </c>
      <c r="H7322">
        <v>0.80689341160953099</v>
      </c>
      <c r="I7322">
        <v>6.1265471074918101E-2</v>
      </c>
      <c r="J7322">
        <v>6012.0101655307899</v>
      </c>
      <c r="K7322">
        <v>0.80689365100606802</v>
      </c>
      <c r="L7322">
        <v>6.1265361376122297E-2</v>
      </c>
      <c r="M7322">
        <v>6012.0303105143403</v>
      </c>
      <c r="N7322">
        <v>0.80689949870964195</v>
      </c>
      <c r="O7322">
        <v>6.1265962490321998E-2</v>
      </c>
      <c r="P7322">
        <v>6012.0300861934402</v>
      </c>
      <c r="Q7322">
        <v>0.80689925253081596</v>
      </c>
      <c r="R7322">
        <v>6.12659440404014E-2</v>
      </c>
    </row>
    <row r="7323" spans="1:18" x14ac:dyDescent="0.25">
      <c r="A7323">
        <v>29.283999999999999</v>
      </c>
      <c r="B7323">
        <v>608.35037981909898</v>
      </c>
      <c r="C7323">
        <v>18.782008427966101</v>
      </c>
      <c r="D7323">
        <v>4.9375089688017998E-4</v>
      </c>
      <c r="E7323">
        <v>5.27331652688919E-2</v>
      </c>
      <c r="F7323">
        <v>1.57185125164949</v>
      </c>
      <c r="G7323">
        <v>6012.0167011456397</v>
      </c>
      <c r="H7323">
        <v>0.80689426670364095</v>
      </c>
      <c r="I7323">
        <v>6.1265432919758001E-2</v>
      </c>
      <c r="J7323">
        <v>6012.0107772392403</v>
      </c>
      <c r="K7323">
        <v>0.80689450578320898</v>
      </c>
      <c r="L7323">
        <v>6.1265323276656701E-2</v>
      </c>
      <c r="M7323">
        <v>6012.0308990188496</v>
      </c>
      <c r="N7323">
        <v>0.80690034551559298</v>
      </c>
      <c r="O7323">
        <v>6.1265923658332798E-2</v>
      </c>
      <c r="P7323">
        <v>6012.0306710812201</v>
      </c>
      <c r="Q7323">
        <v>0.80690009966281595</v>
      </c>
      <c r="R7323">
        <v>6.1265905151571702E-2</v>
      </c>
    </row>
    <row r="7324" spans="1:18" x14ac:dyDescent="0.25">
      <c r="A7324">
        <v>29.288</v>
      </c>
      <c r="B7324">
        <v>608.439241282078</v>
      </c>
      <c r="C7324">
        <v>18.7820961199014</v>
      </c>
      <c r="D7324">
        <v>4.9354438766668798E-4</v>
      </c>
      <c r="E7324">
        <v>5.2733364908506601E-2</v>
      </c>
      <c r="F7324">
        <v>1.57185185175744</v>
      </c>
      <c r="G7324">
        <v>6012.0173105132699</v>
      </c>
      <c r="H7324">
        <v>0.80689511909018297</v>
      </c>
      <c r="I7324">
        <v>6.1265394686122E-2</v>
      </c>
      <c r="J7324">
        <v>6012.0113901304203</v>
      </c>
      <c r="K7324">
        <v>0.80689535785319999</v>
      </c>
      <c r="L7324">
        <v>6.1265285098641299E-2</v>
      </c>
      <c r="M7324">
        <v>6012.0314887370496</v>
      </c>
      <c r="N7324">
        <v>0.80690118962503199</v>
      </c>
      <c r="O7324">
        <v>6.1265884748783597E-2</v>
      </c>
      <c r="P7324">
        <v>6012.0312571874902</v>
      </c>
      <c r="Q7324">
        <v>0.80690094409787305</v>
      </c>
      <c r="R7324">
        <v>6.1265866185257901E-2</v>
      </c>
    </row>
    <row r="7325" spans="1:18" x14ac:dyDescent="0.25">
      <c r="A7325">
        <v>29.292000000000002</v>
      </c>
      <c r="B7325">
        <v>608.52810191725303</v>
      </c>
      <c r="C7325">
        <v>18.782183919461001</v>
      </c>
      <c r="D7325">
        <v>4.9333814999813204E-4</v>
      </c>
      <c r="E7325">
        <v>5.2733564552404397E-2</v>
      </c>
      <c r="F7325">
        <v>1.57185245131958</v>
      </c>
      <c r="G7325">
        <v>6012.0179210644101</v>
      </c>
      <c r="H7325">
        <v>0.806895968777957</v>
      </c>
      <c r="I7325">
        <v>6.1265356374265403E-2</v>
      </c>
      <c r="J7325">
        <v>6012.0120042004201</v>
      </c>
      <c r="K7325">
        <v>0.80689620722484301</v>
      </c>
      <c r="L7325">
        <v>6.1265246842331797E-2</v>
      </c>
      <c r="M7325">
        <v>6012.0320796650103</v>
      </c>
      <c r="N7325">
        <v>0.80690203104675295</v>
      </c>
      <c r="O7325">
        <v>6.1265845761928797E-2</v>
      </c>
      <c r="P7325">
        <v>6012.0318445083203</v>
      </c>
      <c r="Q7325">
        <v>0.80690178584478001</v>
      </c>
      <c r="R7325">
        <v>6.1265827141713899E-2</v>
      </c>
    </row>
    <row r="7326" spans="1:18" x14ac:dyDescent="0.25">
      <c r="A7326">
        <v>29.295999999999999</v>
      </c>
      <c r="B7326">
        <v>608.61696172462098</v>
      </c>
      <c r="C7326">
        <v>18.782271826345799</v>
      </c>
      <c r="D7326">
        <v>4.9313218351616003E-4</v>
      </c>
      <c r="E7326">
        <v>5.2733764200579299E-2</v>
      </c>
      <c r="F7326">
        <v>1.5718530503366399</v>
      </c>
      <c r="G7326">
        <v>6012.0185327951503</v>
      </c>
      <c r="H7326">
        <v>0.80689681577564798</v>
      </c>
      <c r="I7326">
        <v>6.1265317984442902E-2</v>
      </c>
      <c r="J7326">
        <v>6012.0126194453596</v>
      </c>
      <c r="K7326">
        <v>0.80689705390682198</v>
      </c>
      <c r="L7326">
        <v>6.1265208507982699E-2</v>
      </c>
      <c r="M7326">
        <v>6012.03267179881</v>
      </c>
      <c r="N7326">
        <v>0.80690286978942405</v>
      </c>
      <c r="O7326">
        <v>6.1265806698021799E-2</v>
      </c>
      <c r="P7326">
        <v>6012.0324330397698</v>
      </c>
      <c r="Q7326">
        <v>0.80690262491220699</v>
      </c>
      <c r="R7326">
        <v>6.1265788021193403E-2</v>
      </c>
    </row>
    <row r="7327" spans="1:18" x14ac:dyDescent="0.25">
      <c r="A7327">
        <v>29.3</v>
      </c>
      <c r="B7327">
        <v>608.70582070743797</v>
      </c>
      <c r="C7327">
        <v>18.782359840282702</v>
      </c>
      <c r="D7327">
        <v>4.9292648786335895E-4</v>
      </c>
      <c r="E7327">
        <v>5.2733963853024902E-2</v>
      </c>
      <c r="F7327">
        <v>1.5718536488093799</v>
      </c>
      <c r="G7327">
        <v>6012.0191457016199</v>
      </c>
      <c r="H7327">
        <v>0.80689766009191399</v>
      </c>
      <c r="I7327">
        <v>6.1265279516908397E-2</v>
      </c>
      <c r="J7327">
        <v>6012.01323586136</v>
      </c>
      <c r="K7327">
        <v>0.80689789790779298</v>
      </c>
      <c r="L7327">
        <v>6.1265170095848101E-2</v>
      </c>
      <c r="M7327">
        <v>6012.0332651345298</v>
      </c>
      <c r="N7327">
        <v>0.80690370586169302</v>
      </c>
      <c r="O7327">
        <v>6.1265767557315498E-2</v>
      </c>
      <c r="P7327">
        <v>6012.0330227779395</v>
      </c>
      <c r="Q7327">
        <v>0.80690346130880297</v>
      </c>
      <c r="R7327">
        <v>6.12657488239488E-2</v>
      </c>
    </row>
    <row r="7328" spans="1:18" x14ac:dyDescent="0.25">
      <c r="A7328">
        <v>29.303999999999998</v>
      </c>
      <c r="B7328">
        <v>608.79467885919496</v>
      </c>
      <c r="C7328">
        <v>18.782447960972998</v>
      </c>
      <c r="D7328">
        <v>4.9272106268287202E-4</v>
      </c>
      <c r="E7328">
        <v>5.2734163509735303E-2</v>
      </c>
      <c r="F7328">
        <v>1.5718542467385299</v>
      </c>
      <c r="G7328">
        <v>6012.0197597799297</v>
      </c>
      <c r="H7328">
        <v>0.80689850173556299</v>
      </c>
      <c r="I7328">
        <v>6.12652409719147E-2</v>
      </c>
      <c r="J7328">
        <v>6012.0138534445496</v>
      </c>
      <c r="K7328">
        <v>0.80689873923656397</v>
      </c>
      <c r="L7328">
        <v>6.1265131606180898E-2</v>
      </c>
      <c r="M7328">
        <v>6012.0338596682795</v>
      </c>
      <c r="N7328">
        <v>0.80690453927235695</v>
      </c>
      <c r="O7328">
        <v>6.1265728340061602E-2</v>
      </c>
      <c r="P7328">
        <v>6012.0336137189097</v>
      </c>
      <c r="Q7328">
        <v>0.80690429504336203</v>
      </c>
      <c r="R7328">
        <v>6.1265709550231903E-2</v>
      </c>
    </row>
    <row r="7329" spans="1:18" x14ac:dyDescent="0.25">
      <c r="A7329">
        <v>29.308</v>
      </c>
      <c r="B7329">
        <v>608.88353618965402</v>
      </c>
      <c r="C7329">
        <v>18.7825361881563</v>
      </c>
      <c r="D7329">
        <v>4.9251590761790998E-4</v>
      </c>
      <c r="E7329">
        <v>5.27343631707042E-2</v>
      </c>
      <c r="F7329">
        <v>1.5718548441248399</v>
      </c>
      <c r="G7329">
        <v>6012.0203750262299</v>
      </c>
      <c r="H7329">
        <v>0.80689934071528202</v>
      </c>
      <c r="I7329">
        <v>6.1265202349713999E-2</v>
      </c>
      <c r="J7329">
        <v>6012.0144721910701</v>
      </c>
      <c r="K7329">
        <v>0.80689957790182298</v>
      </c>
      <c r="L7329">
        <v>6.1265093039233401E-2</v>
      </c>
      <c r="M7329">
        <v>6012.0344553961704</v>
      </c>
      <c r="N7329">
        <v>0.806905370030091</v>
      </c>
      <c r="O7329">
        <v>6.1265689046511203E-2</v>
      </c>
      <c r="P7329">
        <v>6012.0342058587803</v>
      </c>
      <c r="Q7329">
        <v>0.806905126124564</v>
      </c>
      <c r="R7329">
        <v>6.1265670200293797E-2</v>
      </c>
    </row>
    <row r="7330" spans="1:18" x14ac:dyDescent="0.25">
      <c r="A7330">
        <v>29.312000000000001</v>
      </c>
      <c r="B7330">
        <v>608.97239269555803</v>
      </c>
      <c r="C7330">
        <v>18.782624521520901</v>
      </c>
      <c r="D7330">
        <v>4.92311022311801E-4</v>
      </c>
      <c r="E7330">
        <v>5.2734562835925598E-2</v>
      </c>
      <c r="F7330">
        <v>1.5718554409690499</v>
      </c>
      <c r="G7330">
        <v>6012.0209914366696</v>
      </c>
      <c r="H7330">
        <v>0.80690017703955796</v>
      </c>
      <c r="I7330">
        <v>6.1265163650557702E-2</v>
      </c>
      <c r="J7330">
        <v>6012.01509209709</v>
      </c>
      <c r="K7330">
        <v>0.80690041391205503</v>
      </c>
      <c r="L7330">
        <v>6.1265054395257097E-2</v>
      </c>
      <c r="M7330">
        <v>6012.0350523143297</v>
      </c>
      <c r="N7330">
        <v>0.80690619814336995</v>
      </c>
      <c r="O7330">
        <v>6.1265649676914502E-2</v>
      </c>
      <c r="P7330">
        <v>6012.0347991936796</v>
      </c>
      <c r="Q7330">
        <v>0.80690595456088099</v>
      </c>
      <c r="R7330">
        <v>6.12656307743846E-2</v>
      </c>
    </row>
    <row r="7331" spans="1:18" x14ac:dyDescent="0.25">
      <c r="A7331">
        <v>29.315999999999999</v>
      </c>
      <c r="B7331">
        <v>609.06124838341395</v>
      </c>
      <c r="C7331">
        <v>18.782712960793599</v>
      </c>
      <c r="D7331">
        <v>4.9210640640955203E-4</v>
      </c>
      <c r="E7331">
        <v>5.2734762505393502E-2</v>
      </c>
      <c r="F7331">
        <v>1.5718560372719099</v>
      </c>
      <c r="G7331">
        <v>6012.02160900741</v>
      </c>
      <c r="H7331">
        <v>0.80690101071729103</v>
      </c>
      <c r="I7331">
        <v>6.1265124874696299E-2</v>
      </c>
      <c r="J7331">
        <v>6012.0157131587703</v>
      </c>
      <c r="K7331">
        <v>0.80690124727615997</v>
      </c>
      <c r="L7331">
        <v>6.1265015674502703E-2</v>
      </c>
      <c r="M7331">
        <v>6012.0356504188803</v>
      </c>
      <c r="N7331">
        <v>0.80690702362108102</v>
      </c>
      <c r="O7331">
        <v>6.1265610231521002E-2</v>
      </c>
      <c r="P7331">
        <v>6012.0353937197397</v>
      </c>
      <c r="Q7331">
        <v>0.806906780361203</v>
      </c>
      <c r="R7331">
        <v>6.1265591272753502E-2</v>
      </c>
    </row>
    <row r="7332" spans="1:18" x14ac:dyDescent="0.25">
      <c r="A7332">
        <v>29.32</v>
      </c>
      <c r="B7332">
        <v>609.15010323696094</v>
      </c>
      <c r="C7332">
        <v>18.782801505701499</v>
      </c>
      <c r="D7332">
        <v>4.9190205955562704E-4</v>
      </c>
      <c r="E7332">
        <v>5.2734962179101702E-2</v>
      </c>
      <c r="F7332">
        <v>1.5718566330341399</v>
      </c>
      <c r="G7332">
        <v>6012.0222277346302</v>
      </c>
      <c r="H7332">
        <v>0.80690184175682</v>
      </c>
      <c r="I7332">
        <v>6.12650860223799E-2</v>
      </c>
      <c r="J7332">
        <v>6012.0163353722901</v>
      </c>
      <c r="K7332">
        <v>0.80690207800247504</v>
      </c>
      <c r="L7332">
        <v>6.12649768772199E-2</v>
      </c>
      <c r="M7332">
        <v>6012.0362497059796</v>
      </c>
      <c r="N7332">
        <v>0.806907846471552</v>
      </c>
      <c r="O7332">
        <v>6.1265570710579399E-2</v>
      </c>
      <c r="P7332">
        <v>6012.0359894331104</v>
      </c>
      <c r="Q7332">
        <v>0.80690760353385704</v>
      </c>
      <c r="R7332">
        <v>6.1265551695649297E-2</v>
      </c>
    </row>
    <row r="7333" spans="1:18" x14ac:dyDescent="0.25">
      <c r="A7333">
        <v>29.324000000000002</v>
      </c>
      <c r="B7333">
        <v>609.23895727245701</v>
      </c>
      <c r="C7333">
        <v>18.782890155958601</v>
      </c>
      <c r="D7333">
        <v>4.91697981395453E-4</v>
      </c>
      <c r="E7333">
        <v>5.2735161857044202E-2</v>
      </c>
      <c r="F7333">
        <v>1.57185722825649</v>
      </c>
      <c r="G7333">
        <v>6012.0228476145203</v>
      </c>
      <c r="H7333">
        <v>0.80690267016681505</v>
      </c>
      <c r="I7333">
        <v>6.1265047093857203E-2</v>
      </c>
      <c r="J7333">
        <v>6012.0169587338596</v>
      </c>
      <c r="K7333">
        <v>0.80690290609967097</v>
      </c>
      <c r="L7333">
        <v>6.1264938003657898E-2</v>
      </c>
      <c r="M7333">
        <v>6012.0368501718003</v>
      </c>
      <c r="N7333">
        <v>0.80690866670344097</v>
      </c>
      <c r="O7333">
        <v>6.1265531114337503E-2</v>
      </c>
      <c r="P7333">
        <v>6012.0365863299203</v>
      </c>
      <c r="Q7333">
        <v>0.80690842408750296</v>
      </c>
      <c r="R7333">
        <v>6.12655120433198E-2</v>
      </c>
    </row>
    <row r="7334" spans="1:18" x14ac:dyDescent="0.25">
      <c r="A7334">
        <v>29.327999999999999</v>
      </c>
      <c r="B7334">
        <v>609.327810489905</v>
      </c>
      <c r="C7334">
        <v>18.7829789112788</v>
      </c>
      <c r="D7334">
        <v>4.9149417157458503E-4</v>
      </c>
      <c r="E7334">
        <v>5.2735361539214598E-2</v>
      </c>
      <c r="F7334">
        <v>1.5718578229397</v>
      </c>
      <c r="G7334">
        <v>6012.0234686432796</v>
      </c>
      <c r="H7334">
        <v>0.80690349595573696</v>
      </c>
      <c r="I7334">
        <v>6.1265008089376599E-2</v>
      </c>
      <c r="J7334">
        <v>6012.0175832396799</v>
      </c>
      <c r="K7334">
        <v>0.80690373157620898</v>
      </c>
      <c r="L7334">
        <v>6.1264899054065E-2</v>
      </c>
      <c r="M7334">
        <v>6012.0374518125</v>
      </c>
      <c r="N7334">
        <v>0.80690948432519805</v>
      </c>
      <c r="O7334">
        <v>6.1265491443042497E-2</v>
      </c>
      <c r="P7334">
        <v>6012.0371844063702</v>
      </c>
      <c r="Q7334">
        <v>0.80690924203059</v>
      </c>
      <c r="R7334">
        <v>6.1265472316011801E-2</v>
      </c>
    </row>
    <row r="7335" spans="1:18" x14ac:dyDescent="0.25">
      <c r="A7335">
        <v>29.332000000000001</v>
      </c>
      <c r="B7335">
        <v>609.41666287629403</v>
      </c>
      <c r="C7335">
        <v>18.783067771401999</v>
      </c>
      <c r="D7335">
        <v>4.9129062973926997E-4</v>
      </c>
      <c r="E7335">
        <v>5.27355612256072E-2</v>
      </c>
      <c r="F7335">
        <v>1.57185841708451</v>
      </c>
      <c r="G7335">
        <v>6012.0240908171199</v>
      </c>
      <c r="H7335">
        <v>0.80690431913228999</v>
      </c>
      <c r="I7335">
        <v>6.12649690091851E-2</v>
      </c>
      <c r="J7335">
        <v>6012.0182088859601</v>
      </c>
      <c r="K7335">
        <v>0.80690455444079201</v>
      </c>
      <c r="L7335">
        <v>6.1264860028688597E-2</v>
      </c>
      <c r="M7335">
        <v>6012.0380546242704</v>
      </c>
      <c r="N7335">
        <v>0.80691029934551395</v>
      </c>
      <c r="O7335">
        <v>6.1265451696940497E-2</v>
      </c>
      <c r="P7335">
        <v>6012.0377836586104</v>
      </c>
      <c r="Q7335">
        <v>0.80691005737181098</v>
      </c>
      <c r="R7335">
        <v>6.1265432513971603E-2</v>
      </c>
    </row>
    <row r="7336" spans="1:18" x14ac:dyDescent="0.25">
      <c r="A7336">
        <v>29.335999999999999</v>
      </c>
      <c r="B7336">
        <v>609.50551445114104</v>
      </c>
      <c r="C7336">
        <v>18.783156736029401</v>
      </c>
      <c r="D7336">
        <v>4.9108735553634599E-4</v>
      </c>
      <c r="E7336">
        <v>5.2735760916215797E-2</v>
      </c>
      <c r="F7336">
        <v>1.5718590106916399</v>
      </c>
      <c r="G7336">
        <v>6012.0247141322698</v>
      </c>
      <c r="H7336">
        <v>0.80690513970479205</v>
      </c>
      <c r="I7336">
        <v>6.1264929853529597E-2</v>
      </c>
      <c r="J7336">
        <v>6012.0188356689396</v>
      </c>
      <c r="K7336">
        <v>0.80690537470173496</v>
      </c>
      <c r="L7336">
        <v>6.1264820927775597E-2</v>
      </c>
      <c r="M7336">
        <v>6012.0386586033201</v>
      </c>
      <c r="N7336">
        <v>0.80691111177269503</v>
      </c>
      <c r="O7336">
        <v>6.1265411876277202E-2</v>
      </c>
      <c r="P7336">
        <v>6012.0383840828499</v>
      </c>
      <c r="Q7336">
        <v>0.80691087011947105</v>
      </c>
      <c r="R7336">
        <v>6.1265392637444599E-2</v>
      </c>
    </row>
    <row r="7337" spans="1:18" x14ac:dyDescent="0.25">
      <c r="A7337">
        <v>29.34</v>
      </c>
      <c r="B7337">
        <v>609.59436520468296</v>
      </c>
      <c r="C7337">
        <v>18.783245804887802</v>
      </c>
      <c r="D7337">
        <v>4.90884348612442E-4</v>
      </c>
      <c r="E7337">
        <v>5.2735960611034499E-2</v>
      </c>
      <c r="F7337">
        <v>1.57185960376183</v>
      </c>
      <c r="G7337">
        <v>6012.0253385849701</v>
      </c>
      <c r="H7337">
        <v>0.80690595768153595</v>
      </c>
      <c r="I7337">
        <v>6.1264890622655999E-2</v>
      </c>
      <c r="J7337">
        <v>6012.0194635848702</v>
      </c>
      <c r="K7337">
        <v>0.80690619236733196</v>
      </c>
      <c r="L7337">
        <v>6.1264781751571899E-2</v>
      </c>
      <c r="M7337">
        <v>6012.0392637458399</v>
      </c>
      <c r="N7337">
        <v>0.80691192161502101</v>
      </c>
      <c r="O7337">
        <v>6.1265371981297202E-2</v>
      </c>
      <c r="P7337">
        <v>6012.0389856753</v>
      </c>
      <c r="Q7337">
        <v>0.80691168028185201</v>
      </c>
      <c r="R7337">
        <v>6.1265352686675399E-2</v>
      </c>
    </row>
    <row r="7338" spans="1:18" x14ac:dyDescent="0.25">
      <c r="A7338">
        <v>29.344000000000001</v>
      </c>
      <c r="B7338">
        <v>609.68321514017703</v>
      </c>
      <c r="C7338">
        <v>18.7833349777043</v>
      </c>
      <c r="D7338">
        <v>4.9068160861577602E-4</v>
      </c>
      <c r="E7338">
        <v>5.2736160310057102E-2</v>
      </c>
      <c r="F7338">
        <v>1.5718601962958201</v>
      </c>
      <c r="G7338">
        <v>6012.0259641714601</v>
      </c>
      <c r="H7338">
        <v>0.80690677307132197</v>
      </c>
      <c r="I7338">
        <v>6.1264851316808998E-2</v>
      </c>
      <c r="J7338">
        <v>6012.0200926300004</v>
      </c>
      <c r="K7338">
        <v>0.80690700744638499</v>
      </c>
      <c r="L7338">
        <v>6.1264742500322503E-2</v>
      </c>
      <c r="M7338">
        <v>6012.03987004807</v>
      </c>
      <c r="N7338">
        <v>0.80691272888128196</v>
      </c>
      <c r="O7338">
        <v>6.1265332012244399E-2</v>
      </c>
      <c r="P7338">
        <v>6012.0395884321597</v>
      </c>
      <c r="Q7338">
        <v>0.80691248786774405</v>
      </c>
      <c r="R7338">
        <v>6.1265312661907802E-2</v>
      </c>
    </row>
    <row r="7339" spans="1:18" x14ac:dyDescent="0.25">
      <c r="A7339">
        <v>29.347999999999999</v>
      </c>
      <c r="B7339">
        <v>609.77206425436805</v>
      </c>
      <c r="C7339">
        <v>18.783424254192902</v>
      </c>
      <c r="D7339">
        <v>4.9047913519403505E-4</v>
      </c>
      <c r="E7339">
        <v>5.27363600132775E-2</v>
      </c>
      <c r="F7339">
        <v>1.5718607882943401</v>
      </c>
      <c r="G7339">
        <v>6012.0265908880101</v>
      </c>
      <c r="H7339">
        <v>0.80690758588211797</v>
      </c>
      <c r="I7339">
        <v>6.1264811936233003E-2</v>
      </c>
      <c r="J7339">
        <v>6012.0207228006002</v>
      </c>
      <c r="K7339">
        <v>0.80690781994685901</v>
      </c>
      <c r="L7339">
        <v>6.1264703174271802E-2</v>
      </c>
      <c r="M7339">
        <v>6012.0404775062398</v>
      </c>
      <c r="N7339">
        <v>0.80691353357943396</v>
      </c>
      <c r="O7339">
        <v>6.1265291969362097E-2</v>
      </c>
      <c r="P7339">
        <v>6012.0401923496602</v>
      </c>
      <c r="Q7339">
        <v>0.80691329288510405</v>
      </c>
      <c r="R7339">
        <v>6.1265272563384897E-2</v>
      </c>
    </row>
    <row r="7340" spans="1:18" x14ac:dyDescent="0.25">
      <c r="A7340">
        <v>29.352</v>
      </c>
      <c r="B7340">
        <v>609.86091255376198</v>
      </c>
      <c r="C7340">
        <v>18.783513634093499</v>
      </c>
      <c r="D7340">
        <v>4.9027692799576605E-4</v>
      </c>
      <c r="E7340">
        <v>5.2736559720689698E-2</v>
      </c>
      <c r="F7340">
        <v>1.57186137975812</v>
      </c>
      <c r="G7340">
        <v>6012.0272187308901</v>
      </c>
      <c r="H7340">
        <v>0.806908396122761</v>
      </c>
      <c r="I7340">
        <v>6.1264772481171598E-2</v>
      </c>
      <c r="J7340">
        <v>6012.0213540929499</v>
      </c>
      <c r="K7340">
        <v>0.80690862987759004</v>
      </c>
      <c r="L7340">
        <v>6.12646637736632E-2</v>
      </c>
      <c r="M7340">
        <v>6012.0410861165901</v>
      </c>
      <c r="N7340">
        <v>0.80691433571829996</v>
      </c>
      <c r="O7340">
        <v>6.1265251852892402E-2</v>
      </c>
      <c r="P7340">
        <v>6012.0407974240497</v>
      </c>
      <c r="Q7340">
        <v>0.80691409534275504</v>
      </c>
      <c r="R7340">
        <v>6.1265232391348699E-2</v>
      </c>
    </row>
    <row r="7341" spans="1:18" x14ac:dyDescent="0.25">
      <c r="A7341">
        <v>29.356000000000002</v>
      </c>
      <c r="B7341">
        <v>609.949760031854</v>
      </c>
      <c r="C7341">
        <v>18.783603117120201</v>
      </c>
      <c r="D7341">
        <v>4.9007498666972505E-4</v>
      </c>
      <c r="E7341">
        <v>5.2736759432287797E-2</v>
      </c>
      <c r="F7341">
        <v>1.57186197068789</v>
      </c>
      <c r="G7341">
        <v>6012.0278476963904</v>
      </c>
      <c r="H7341">
        <v>0.80690920380134501</v>
      </c>
      <c r="I7341">
        <v>6.12647329518674E-2</v>
      </c>
      <c r="J7341">
        <v>6012.0219865033296</v>
      </c>
      <c r="K7341">
        <v>0.80690943724667197</v>
      </c>
      <c r="L7341">
        <v>6.1264624298739599E-2</v>
      </c>
      <c r="M7341">
        <v>6012.0416958753804</v>
      </c>
      <c r="N7341">
        <v>0.80691513530596204</v>
      </c>
      <c r="O7341">
        <v>6.12652116630771E-2</v>
      </c>
      <c r="P7341">
        <v>6012.0414036515804</v>
      </c>
      <c r="Q7341">
        <v>0.80691489524878002</v>
      </c>
      <c r="R7341">
        <v>6.1265192146040801E-2</v>
      </c>
    </row>
    <row r="7342" spans="1:18" x14ac:dyDescent="0.25">
      <c r="A7342">
        <v>29.36</v>
      </c>
      <c r="B7342">
        <v>610.03860669514802</v>
      </c>
      <c r="C7342">
        <v>18.783692702999801</v>
      </c>
      <c r="D7342">
        <v>4.8987331086589004E-4</v>
      </c>
      <c r="E7342">
        <v>5.2736959148065997E-2</v>
      </c>
      <c r="F7342">
        <v>1.5718625610843799</v>
      </c>
      <c r="G7342">
        <v>6012.0284777808101</v>
      </c>
      <c r="H7342">
        <v>0.80691000892620501</v>
      </c>
      <c r="I7342">
        <v>6.1264693348562299E-2</v>
      </c>
      <c r="J7342">
        <v>6012.0226200280604</v>
      </c>
      <c r="K7342">
        <v>0.806910242062441</v>
      </c>
      <c r="L7342">
        <v>6.1264584749743001E-2</v>
      </c>
      <c r="M7342">
        <v>6012.0423067788897</v>
      </c>
      <c r="N7342">
        <v>0.80691593235074399</v>
      </c>
      <c r="O7342">
        <v>6.1265171400156901E-2</v>
      </c>
      <c r="P7342">
        <v>6012.0420110285104</v>
      </c>
      <c r="Q7342">
        <v>0.80691569261150398</v>
      </c>
      <c r="R7342">
        <v>6.1265151827702098E-2</v>
      </c>
    </row>
    <row r="7343" spans="1:18" x14ac:dyDescent="0.25">
      <c r="A7343">
        <v>29.364000000000001</v>
      </c>
      <c r="B7343">
        <v>610.12745254689696</v>
      </c>
      <c r="C7343">
        <v>18.7837823914594</v>
      </c>
      <c r="D7343">
        <v>4.89671900233892E-4</v>
      </c>
      <c r="E7343">
        <v>5.2737158868017803E-2</v>
      </c>
      <c r="F7343">
        <v>1.5718631509483201</v>
      </c>
      <c r="G7343">
        <v>6012.0291089804496</v>
      </c>
      <c r="H7343">
        <v>0.80691081150556099</v>
      </c>
      <c r="I7343">
        <v>6.1264653671497402E-2</v>
      </c>
      <c r="J7343">
        <v>6012.0232546634597</v>
      </c>
      <c r="K7343">
        <v>0.806911044333114</v>
      </c>
      <c r="L7343">
        <v>6.1264545126914698E-2</v>
      </c>
      <c r="M7343">
        <v>6012.0429188233902</v>
      </c>
      <c r="N7343">
        <v>0.80691672686085403</v>
      </c>
      <c r="O7343">
        <v>6.1265131064371897E-2</v>
      </c>
      <c r="P7343">
        <v>6012.04261955112</v>
      </c>
      <c r="Q7343">
        <v>0.80691648743913402</v>
      </c>
      <c r="R7343">
        <v>6.12651114365724E-2</v>
      </c>
    </row>
    <row r="7344" spans="1:18" x14ac:dyDescent="0.25">
      <c r="A7344">
        <v>29.367999999999999</v>
      </c>
      <c r="B7344">
        <v>610.21629757734195</v>
      </c>
      <c r="C7344">
        <v>18.783872182213099</v>
      </c>
      <c r="D7344">
        <v>4.8947075442364399E-4</v>
      </c>
      <c r="E7344">
        <v>5.2737358592137497E-2</v>
      </c>
      <c r="F7344">
        <v>1.5718637402804301</v>
      </c>
      <c r="G7344">
        <v>6012.0297412916498</v>
      </c>
      <c r="H7344">
        <v>0.80691161154787705</v>
      </c>
      <c r="I7344">
        <v>6.1264613920913098E-2</v>
      </c>
      <c r="J7344">
        <v>6012.0238904058397</v>
      </c>
      <c r="K7344">
        <v>0.80691184406715599</v>
      </c>
      <c r="L7344">
        <v>6.1264505430495102E-2</v>
      </c>
      <c r="M7344">
        <v>6012.0435320051902</v>
      </c>
      <c r="N7344">
        <v>0.80691751884474405</v>
      </c>
      <c r="O7344">
        <v>6.1265090655961099E-2</v>
      </c>
      <c r="P7344">
        <v>6012.0432292156902</v>
      </c>
      <c r="Q7344">
        <v>0.80691727974012295</v>
      </c>
      <c r="R7344">
        <v>6.1265070972890703E-2</v>
      </c>
    </row>
    <row r="7345" spans="1:18" x14ac:dyDescent="0.25">
      <c r="A7345">
        <v>29.372</v>
      </c>
      <c r="B7345">
        <v>610.30514179624402</v>
      </c>
      <c r="C7345">
        <v>18.783962075039501</v>
      </c>
      <c r="D7345">
        <v>4.8926987308722705E-4</v>
      </c>
      <c r="E7345">
        <v>5.2737558320419403E-2</v>
      </c>
      <c r="F7345">
        <v>1.57186432908145</v>
      </c>
      <c r="G7345">
        <v>6012.03037471073</v>
      </c>
      <c r="H7345">
        <v>0.80691240906122397</v>
      </c>
      <c r="I7345">
        <v>6.1264574097049003E-2</v>
      </c>
      <c r="J7345">
        <v>6012.0245272515504</v>
      </c>
      <c r="K7345">
        <v>0.80691264127263795</v>
      </c>
      <c r="L7345">
        <v>6.1264465660723702E-2</v>
      </c>
      <c r="M7345">
        <v>6012.0441463205798</v>
      </c>
      <c r="N7345">
        <v>0.80691830831047096</v>
      </c>
      <c r="O7345">
        <v>6.1265050175163302E-2</v>
      </c>
      <c r="P7345">
        <v>6012.0438400185303</v>
      </c>
      <c r="Q7345">
        <v>0.80691806952252998</v>
      </c>
      <c r="R7345">
        <v>6.1265030436895497E-2</v>
      </c>
    </row>
    <row r="7346" spans="1:18" x14ac:dyDescent="0.25">
      <c r="A7346">
        <v>29.376000000000001</v>
      </c>
      <c r="B7346">
        <v>610.39398520359703</v>
      </c>
      <c r="C7346">
        <v>18.784052069601</v>
      </c>
      <c r="D7346">
        <v>4.89069255874663E-4</v>
      </c>
      <c r="E7346">
        <v>5.2737758052856902E-2</v>
      </c>
      <c r="F7346">
        <v>1.5718649173521</v>
      </c>
      <c r="G7346">
        <v>6012.0310092340296</v>
      </c>
      <c r="H7346">
        <v>0.80691320405383404</v>
      </c>
      <c r="I7346">
        <v>6.1264534200143897E-2</v>
      </c>
      <c r="J7346">
        <v>6012.0251651969502</v>
      </c>
      <c r="K7346">
        <v>0.80691343595778997</v>
      </c>
      <c r="L7346">
        <v>6.1264425817839599E-2</v>
      </c>
      <c r="M7346">
        <v>6012.0447617658801</v>
      </c>
      <c r="N7346">
        <v>0.80691909526625705</v>
      </c>
      <c r="O7346">
        <v>6.1265009622216003E-2</v>
      </c>
      <c r="P7346">
        <v>6012.0444519559496</v>
      </c>
      <c r="Q7346">
        <v>0.80691885679457598</v>
      </c>
      <c r="R7346">
        <v>6.1264989828824397E-2</v>
      </c>
    </row>
    <row r="7347" spans="1:18" x14ac:dyDescent="0.25">
      <c r="A7347">
        <v>29.38</v>
      </c>
      <c r="B7347">
        <v>610.48282778964904</v>
      </c>
      <c r="C7347">
        <v>18.7841421656634</v>
      </c>
      <c r="D7347">
        <v>4.8886890243837299E-4</v>
      </c>
      <c r="E7347">
        <v>5.2737957789444498E-2</v>
      </c>
      <c r="F7347">
        <v>1.5718655050931001</v>
      </c>
      <c r="G7347">
        <v>6012.0316448579197</v>
      </c>
      <c r="H7347">
        <v>0.80691399653409202</v>
      </c>
      <c r="I7347">
        <v>6.1264494230435902E-2</v>
      </c>
      <c r="J7347">
        <v>6012.0258042383803</v>
      </c>
      <c r="K7347">
        <v>0.806914228130996</v>
      </c>
      <c r="L7347">
        <v>6.1264385902080998E-2</v>
      </c>
      <c r="M7347">
        <v>6012.0453783374296</v>
      </c>
      <c r="N7347">
        <v>0.80691987972047297</v>
      </c>
      <c r="O7347">
        <v>6.1264968997356402E-2</v>
      </c>
      <c r="P7347">
        <v>6012.0450650242601</v>
      </c>
      <c r="Q7347">
        <v>0.80691964156463303</v>
      </c>
      <c r="R7347">
        <v>6.1264949148914297E-2</v>
      </c>
    </row>
    <row r="7348" spans="1:18" x14ac:dyDescent="0.25">
      <c r="A7348">
        <v>29.384</v>
      </c>
      <c r="B7348">
        <v>610.571669567409</v>
      </c>
      <c r="C7348">
        <v>18.784232362966598</v>
      </c>
      <c r="D7348">
        <v>4.8866881243028997E-4</v>
      </c>
      <c r="E7348">
        <v>5.2738157530176001E-2</v>
      </c>
      <c r="F7348">
        <v>1.5718660923051699</v>
      </c>
      <c r="G7348">
        <v>6012.0322815787604</v>
      </c>
      <c r="H7348">
        <v>0.80691478650990001</v>
      </c>
      <c r="I7348">
        <v>6.1264454188162398E-2</v>
      </c>
      <c r="J7348">
        <v>6012.0264443722299</v>
      </c>
      <c r="K7348">
        <v>0.80691501780015895</v>
      </c>
      <c r="L7348">
        <v>6.1264345913685403E-2</v>
      </c>
      <c r="M7348">
        <v>6012.0459960315502</v>
      </c>
      <c r="N7348">
        <v>0.80692066168100995</v>
      </c>
      <c r="O7348">
        <v>6.12649283008204E-2</v>
      </c>
      <c r="P7348">
        <v>6012.0456792198102</v>
      </c>
      <c r="Q7348">
        <v>0.80692042384059304</v>
      </c>
      <c r="R7348">
        <v>6.12649083974015E-2</v>
      </c>
    </row>
    <row r="7349" spans="1:18" x14ac:dyDescent="0.25">
      <c r="A7349">
        <v>29.388000000000002</v>
      </c>
      <c r="B7349">
        <v>610.66051054012496</v>
      </c>
      <c r="C7349">
        <v>18.7843226611989</v>
      </c>
      <c r="D7349">
        <v>4.8846898550321401E-4</v>
      </c>
      <c r="E7349">
        <v>5.2738357275045902E-2</v>
      </c>
      <c r="F7349">
        <v>1.5718666789890401</v>
      </c>
      <c r="G7349">
        <v>6012.0329193929401</v>
      </c>
      <c r="H7349">
        <v>0.80691557398950098</v>
      </c>
      <c r="I7349">
        <v>6.1264414073559897E-2</v>
      </c>
      <c r="J7349">
        <v>6012.0270855948902</v>
      </c>
      <c r="K7349">
        <v>0.806915804973522</v>
      </c>
      <c r="L7349">
        <v>6.1264305852889597E-2</v>
      </c>
      <c r="M7349">
        <v>6012.0466148446103</v>
      </c>
      <c r="N7349">
        <v>0.80692144115609798</v>
      </c>
      <c r="O7349">
        <v>6.1264887532843898E-2</v>
      </c>
      <c r="P7349">
        <v>6012.0462945389299</v>
      </c>
      <c r="Q7349">
        <v>0.80692120363068598</v>
      </c>
      <c r="R7349">
        <v>6.1264867574521299E-2</v>
      </c>
    </row>
    <row r="7350" spans="1:18" x14ac:dyDescent="0.25">
      <c r="A7350">
        <v>29.391999999999999</v>
      </c>
      <c r="B7350">
        <v>610.74935069804201</v>
      </c>
      <c r="C7350">
        <v>18.7844130601388</v>
      </c>
      <c r="D7350">
        <v>4.88269421310184E-4</v>
      </c>
      <c r="E7350">
        <v>5.27385570240477E-2</v>
      </c>
      <c r="F7350">
        <v>1.57186726514544</v>
      </c>
      <c r="G7350">
        <v>6012.0335582968401</v>
      </c>
      <c r="H7350">
        <v>0.80691635898093295</v>
      </c>
      <c r="I7350">
        <v>6.1264373886864197E-2</v>
      </c>
      <c r="J7350">
        <v>6012.0277279027496</v>
      </c>
      <c r="K7350">
        <v>0.80691658965911905</v>
      </c>
      <c r="L7350">
        <v>6.1264265719929198E-2</v>
      </c>
      <c r="M7350">
        <v>6012.0472347729801</v>
      </c>
      <c r="N7350">
        <v>0.80692221815376297</v>
      </c>
      <c r="O7350">
        <v>6.1264846693661203E-2</v>
      </c>
      <c r="P7350">
        <v>6012.0469109779997</v>
      </c>
      <c r="Q7350">
        <v>0.80692198094293799</v>
      </c>
      <c r="R7350">
        <v>6.1264826680508297E-2</v>
      </c>
    </row>
    <row r="7351" spans="1:18" x14ac:dyDescent="0.25">
      <c r="A7351">
        <v>29.396000000000001</v>
      </c>
      <c r="B7351">
        <v>610.83819004116197</v>
      </c>
      <c r="C7351">
        <v>18.7845035595006</v>
      </c>
      <c r="D7351">
        <v>4.8807011950458099E-4</v>
      </c>
      <c r="E7351">
        <v>5.2738756777175801E-2</v>
      </c>
      <c r="F7351">
        <v>1.5718678507750701</v>
      </c>
      <c r="G7351">
        <v>6012.0341982868704</v>
      </c>
      <c r="H7351">
        <v>0.80691714149246996</v>
      </c>
      <c r="I7351">
        <v>6.1264333628310401E-2</v>
      </c>
      <c r="J7351">
        <v>6012.0283712922301</v>
      </c>
      <c r="K7351">
        <v>0.80691737186522705</v>
      </c>
      <c r="L7351">
        <v>6.1264225515039503E-2</v>
      </c>
      <c r="M7351">
        <v>6012.0478558130098</v>
      </c>
      <c r="N7351">
        <v>0.80692299268226697</v>
      </c>
      <c r="O7351">
        <v>6.1264805783506397E-2</v>
      </c>
      <c r="P7351">
        <v>6012.0475285333696</v>
      </c>
      <c r="Q7351">
        <v>0.80692275578561301</v>
      </c>
      <c r="R7351">
        <v>6.1264785715596098E-2</v>
      </c>
    </row>
    <row r="7352" spans="1:18" x14ac:dyDescent="0.25">
      <c r="A7352">
        <v>29.4</v>
      </c>
      <c r="B7352">
        <v>610.927028572734</v>
      </c>
      <c r="C7352">
        <v>18.784594159011199</v>
      </c>
      <c r="D7352">
        <v>4.8787107974127702E-4</v>
      </c>
      <c r="E7352">
        <v>5.2738956534424203E-2</v>
      </c>
      <c r="F7352">
        <v>1.5718684358786701</v>
      </c>
      <c r="G7352">
        <v>6012.0348393594504</v>
      </c>
      <c r="H7352">
        <v>0.80691792153200603</v>
      </c>
      <c r="I7352">
        <v>6.1264293298132599E-2</v>
      </c>
      <c r="J7352">
        <v>6012.0290157597301</v>
      </c>
      <c r="K7352">
        <v>0.80691815159973901</v>
      </c>
      <c r="L7352">
        <v>6.12641852384549E-2</v>
      </c>
      <c r="M7352">
        <v>6012.0484779611097</v>
      </c>
      <c r="N7352">
        <v>0.80692376474949101</v>
      </c>
      <c r="O7352">
        <v>6.1264764802612802E-2</v>
      </c>
      <c r="P7352">
        <v>6012.0481472014299</v>
      </c>
      <c r="Q7352">
        <v>0.80692352816659196</v>
      </c>
      <c r="R7352">
        <v>6.12647446800181E-2</v>
      </c>
    </row>
    <row r="7353" spans="1:18" x14ac:dyDescent="0.25">
      <c r="A7353">
        <v>29.404</v>
      </c>
      <c r="B7353">
        <v>611.01586630251995</v>
      </c>
      <c r="C7353">
        <v>18.7846848584106</v>
      </c>
      <c r="D7353">
        <v>4.8767230167399999E-4</v>
      </c>
      <c r="E7353">
        <v>5.27391562957868E-2</v>
      </c>
      <c r="F7353">
        <v>1.5718690204569401</v>
      </c>
      <c r="G7353">
        <v>6012.0354815110004</v>
      </c>
      <c r="H7353">
        <v>0.80691869910758895</v>
      </c>
      <c r="I7353">
        <v>6.1264252896564599E-2</v>
      </c>
      <c r="J7353">
        <v>6012.0296613017099</v>
      </c>
      <c r="K7353">
        <v>0.80691892887070105</v>
      </c>
      <c r="L7353">
        <v>6.1264144890408899E-2</v>
      </c>
      <c r="M7353">
        <v>6012.0491012136699</v>
      </c>
      <c r="N7353">
        <v>0.806924534363471</v>
      </c>
      <c r="O7353">
        <v>6.1264723751212703E-2</v>
      </c>
      <c r="P7353">
        <v>6012.0487669785698</v>
      </c>
      <c r="Q7353">
        <v>0.80692429809391197</v>
      </c>
      <c r="R7353">
        <v>6.1264703574006402E-2</v>
      </c>
    </row>
    <row r="7354" spans="1:18" x14ac:dyDescent="0.25">
      <c r="A7354">
        <v>29.408000000000001</v>
      </c>
      <c r="B7354">
        <v>611.10470321750199</v>
      </c>
      <c r="C7354">
        <v>18.784775657425801</v>
      </c>
      <c r="D7354">
        <v>4.8747378495812399E-4</v>
      </c>
      <c r="E7354">
        <v>5.2739356061258E-2</v>
      </c>
      <c r="F7354">
        <v>1.57186960451061</v>
      </c>
      <c r="G7354">
        <v>6012.0361247379597</v>
      </c>
      <c r="H7354">
        <v>0.80691947422723898</v>
      </c>
      <c r="I7354">
        <v>6.1264212423839198E-2</v>
      </c>
      <c r="J7354">
        <v>6012.0303079145997</v>
      </c>
      <c r="K7354">
        <v>0.80691970368613297</v>
      </c>
      <c r="L7354">
        <v>6.1264104471134499E-2</v>
      </c>
      <c r="M7354">
        <v>6012.0497255670998</v>
      </c>
      <c r="N7354">
        <v>0.80692530153221498</v>
      </c>
      <c r="O7354">
        <v>6.1264682629537798E-2</v>
      </c>
      <c r="P7354">
        <v>6012.0493878611996</v>
      </c>
      <c r="Q7354">
        <v>0.80692506557557997</v>
      </c>
      <c r="R7354">
        <v>6.1264662397792699E-2</v>
      </c>
    </row>
    <row r="7355" spans="1:18" x14ac:dyDescent="0.25">
      <c r="A7355">
        <v>29.411999999999999</v>
      </c>
      <c r="B7355">
        <v>611.19353932419301</v>
      </c>
      <c r="C7355">
        <v>18.7848665557968</v>
      </c>
      <c r="D7355">
        <v>4.8727552924869301E-4</v>
      </c>
      <c r="E7355">
        <v>5.2739555830831897E-2</v>
      </c>
      <c r="F7355">
        <v>1.5718701880404</v>
      </c>
      <c r="G7355">
        <v>6012.0367690367902</v>
      </c>
      <c r="H7355">
        <v>0.80692024689895103</v>
      </c>
      <c r="I7355">
        <v>6.1264171880188303E-2</v>
      </c>
      <c r="J7355">
        <v>6012.0309555948497</v>
      </c>
      <c r="K7355">
        <v>0.80692047605402994</v>
      </c>
      <c r="L7355">
        <v>6.1264063980864002E-2</v>
      </c>
      <c r="M7355">
        <v>6012.0503510178196</v>
      </c>
      <c r="N7355">
        <v>0.806926066263705</v>
      </c>
      <c r="O7355">
        <v>6.1264641437819199E-2</v>
      </c>
      <c r="P7355">
        <v>6012.0500098457196</v>
      </c>
      <c r="Q7355">
        <v>0.80692583061958001</v>
      </c>
      <c r="R7355">
        <v>6.1264621151607898E-2</v>
      </c>
    </row>
    <row r="7356" spans="1:18" x14ac:dyDescent="0.25">
      <c r="A7356">
        <v>29.416</v>
      </c>
      <c r="B7356">
        <v>611.28237463234302</v>
      </c>
      <c r="C7356">
        <v>18.784957553276399</v>
      </c>
      <c r="D7356">
        <v>4.8707753420147303E-4</v>
      </c>
      <c r="E7356">
        <v>5.2739755604502302E-2</v>
      </c>
      <c r="F7356">
        <v>1.5718707710470099</v>
      </c>
      <c r="G7356">
        <v>6012.0374144039397</v>
      </c>
      <c r="H7356">
        <v>0.80692101713060604</v>
      </c>
      <c r="I7356">
        <v>6.1264131265843298E-2</v>
      </c>
      <c r="J7356">
        <v>6012.0316043389503</v>
      </c>
      <c r="K7356">
        <v>0.806921245982272</v>
      </c>
      <c r="L7356">
        <v>6.12640234198287E-2</v>
      </c>
      <c r="M7356">
        <v>6012.0509775622704</v>
      </c>
      <c r="N7356">
        <v>0.80692682856580999</v>
      </c>
      <c r="O7356">
        <v>6.1264600176286897E-2</v>
      </c>
      <c r="P7356">
        <v>6012.0506329285699</v>
      </c>
      <c r="Q7356">
        <v>0.80692659323378202</v>
      </c>
      <c r="R7356">
        <v>6.1264579835682099E-2</v>
      </c>
    </row>
    <row r="7357" spans="1:18" x14ac:dyDescent="0.25">
      <c r="A7357">
        <v>29.42</v>
      </c>
      <c r="B7357">
        <v>611.37120912894795</v>
      </c>
      <c r="C7357">
        <v>18.785048649565699</v>
      </c>
      <c r="D7357">
        <v>4.8687979947344899E-4</v>
      </c>
      <c r="E7357">
        <v>5.2739955382263698E-2</v>
      </c>
      <c r="F7357">
        <v>1.5718713535311699</v>
      </c>
      <c r="G7357">
        <v>6012.0380608358801</v>
      </c>
      <c r="H7357">
        <v>0.80692178493032696</v>
      </c>
      <c r="I7357">
        <v>6.1264090581034797E-2</v>
      </c>
      <c r="J7357">
        <v>6012.0322541433598</v>
      </c>
      <c r="K7357">
        <v>0.80692201347898296</v>
      </c>
      <c r="L7357">
        <v>6.1263982788259098E-2</v>
      </c>
      <c r="M7357">
        <v>6012.0516051968798</v>
      </c>
      <c r="N7357">
        <v>0.80692758844664303</v>
      </c>
      <c r="O7357">
        <v>6.12645588451705E-2</v>
      </c>
      <c r="P7357">
        <v>6012.05125710619</v>
      </c>
      <c r="Q7357">
        <v>0.80692735342629596</v>
      </c>
      <c r="R7357">
        <v>6.1264538450244599E-2</v>
      </c>
    </row>
    <row r="7358" spans="1:18" x14ac:dyDescent="0.25">
      <c r="A7358">
        <v>29.423999999999999</v>
      </c>
      <c r="B7358">
        <v>611.460042817258</v>
      </c>
      <c r="C7358">
        <v>18.785139844443702</v>
      </c>
      <c r="D7358">
        <v>4.8668232472100502E-4</v>
      </c>
      <c r="E7358">
        <v>5.274015516411E-2</v>
      </c>
      <c r="F7358">
        <v>1.57187193549358</v>
      </c>
      <c r="G7358">
        <v>6012.0387083291098</v>
      </c>
      <c r="H7358">
        <v>0.80692255030567805</v>
      </c>
      <c r="I7358">
        <v>6.1264049825992602E-2</v>
      </c>
      <c r="J7358">
        <v>6012.0329050045802</v>
      </c>
      <c r="K7358">
        <v>0.80692277855172401</v>
      </c>
      <c r="L7358">
        <v>6.1263942086385297E-2</v>
      </c>
      <c r="M7358">
        <v>6012.0522339181398</v>
      </c>
      <c r="N7358">
        <v>0.80692834591375096</v>
      </c>
      <c r="O7358">
        <v>6.1264517444698602E-2</v>
      </c>
      <c r="P7358">
        <v>6012.0518823750399</v>
      </c>
      <c r="Q7358">
        <v>0.806928111204674</v>
      </c>
      <c r="R7358">
        <v>6.1264496995523998E-2</v>
      </c>
    </row>
    <row r="7359" spans="1:18" x14ac:dyDescent="0.25">
      <c r="A7359">
        <v>29.428000000000001</v>
      </c>
      <c r="B7359">
        <v>611.54887570052597</v>
      </c>
      <c r="C7359">
        <v>18.785231137611401</v>
      </c>
      <c r="D7359">
        <v>4.86485109601366E-4</v>
      </c>
      <c r="E7359">
        <v>5.2740354950035498E-2</v>
      </c>
      <c r="F7359">
        <v>1.5718725169349701</v>
      </c>
      <c r="G7359">
        <v>6012.0393568801201</v>
      </c>
      <c r="H7359">
        <v>0.806923313264995</v>
      </c>
      <c r="I7359">
        <v>6.1264009000945703E-2</v>
      </c>
      <c r="J7359">
        <v>6012.0335569191102</v>
      </c>
      <c r="K7359">
        <v>0.80692354120883203</v>
      </c>
      <c r="L7359">
        <v>6.1263901314436202E-2</v>
      </c>
      <c r="M7359">
        <v>6012.0528637224697</v>
      </c>
      <c r="N7359">
        <v>0.806929100975462</v>
      </c>
      <c r="O7359">
        <v>6.1264475975099097E-2</v>
      </c>
      <c r="P7359">
        <v>6012.05250873155</v>
      </c>
      <c r="Q7359">
        <v>0.80692886657724205</v>
      </c>
      <c r="R7359">
        <v>6.1264455471748101E-2</v>
      </c>
    </row>
    <row r="7360" spans="1:18" x14ac:dyDescent="0.25">
      <c r="A7360">
        <v>29.431999999999999</v>
      </c>
      <c r="B7360">
        <v>611.63770778200205</v>
      </c>
      <c r="C7360">
        <v>18.785322528847601</v>
      </c>
      <c r="D7360">
        <v>4.8628815377224199E-4</v>
      </c>
      <c r="E7360">
        <v>5.2740554740034001E-2</v>
      </c>
      <c r="F7360">
        <v>1.57187309785604</v>
      </c>
      <c r="G7360">
        <v>6012.0400064854102</v>
      </c>
      <c r="H7360">
        <v>0.80692407381570197</v>
      </c>
      <c r="I7360">
        <v>6.1263968106122703E-2</v>
      </c>
      <c r="J7360">
        <v>6012.0342098834499</v>
      </c>
      <c r="K7360">
        <v>0.80692430145772898</v>
      </c>
      <c r="L7360">
        <v>6.1263860472640597E-2</v>
      </c>
      <c r="M7360">
        <v>6012.0534946063899</v>
      </c>
      <c r="N7360">
        <v>0.80692985363918202</v>
      </c>
      <c r="O7360">
        <v>6.1264434436599402E-2</v>
      </c>
      <c r="P7360">
        <v>6012.0531361722096</v>
      </c>
      <c r="Q7360">
        <v>0.80692961955140896</v>
      </c>
      <c r="R7360">
        <v>6.1264413879144303E-2</v>
      </c>
    </row>
    <row r="7361" spans="1:18" x14ac:dyDescent="0.25">
      <c r="A7361">
        <v>29.436</v>
      </c>
      <c r="B7361">
        <v>611.72653905518496</v>
      </c>
      <c r="C7361">
        <v>18.785414017840498</v>
      </c>
      <c r="D7361">
        <v>4.8609145689176598E-4</v>
      </c>
      <c r="E7361">
        <v>5.2740754534100202E-2</v>
      </c>
      <c r="F7361">
        <v>1.5718736782575</v>
      </c>
      <c r="G7361">
        <v>6012.0406571414896</v>
      </c>
      <c r="H7361">
        <v>0.80692483196590703</v>
      </c>
      <c r="I7361">
        <v>6.1263927141751003E-2</v>
      </c>
      <c r="J7361">
        <v>6012.0348638941396</v>
      </c>
      <c r="K7361">
        <v>0.80692505930652503</v>
      </c>
      <c r="L7361">
        <v>6.1263819561226202E-2</v>
      </c>
      <c r="M7361">
        <v>6012.0541265663596</v>
      </c>
      <c r="N7361">
        <v>0.80693060391301297</v>
      </c>
      <c r="O7361">
        <v>6.1264392829426202E-2</v>
      </c>
      <c r="P7361">
        <v>6012.0537646934999</v>
      </c>
      <c r="Q7361">
        <v>0.80693037013527402</v>
      </c>
      <c r="R7361">
        <v>6.1264372217938998E-2</v>
      </c>
    </row>
    <row r="7362" spans="1:18" x14ac:dyDescent="0.25">
      <c r="A7362">
        <v>29.44</v>
      </c>
      <c r="B7362">
        <v>611.81536952657495</v>
      </c>
      <c r="C7362">
        <v>18.785505604369</v>
      </c>
      <c r="D7362">
        <v>4.85895018618363E-4</v>
      </c>
      <c r="E7362">
        <v>5.27409543322278E-2</v>
      </c>
      <c r="F7362">
        <v>1.57187425814006</v>
      </c>
      <c r="G7362">
        <v>6012.0413088449104</v>
      </c>
      <c r="H7362">
        <v>0.80692558772325096</v>
      </c>
      <c r="I7362">
        <v>6.1263886108057698E-2</v>
      </c>
      <c r="J7362">
        <v>6012.0355189477104</v>
      </c>
      <c r="K7362">
        <v>0.80692581476285996</v>
      </c>
      <c r="L7362">
        <v>6.1263778580420002E-2</v>
      </c>
      <c r="M7362">
        <v>6012.0547595988901</v>
      </c>
      <c r="N7362">
        <v>0.80693135180458098</v>
      </c>
      <c r="O7362">
        <v>6.1264351153805303E-2</v>
      </c>
      <c r="P7362">
        <v>6012.0543942919303</v>
      </c>
      <c r="Q7362">
        <v>0.80693111833646503</v>
      </c>
      <c r="R7362">
        <v>6.1264330488357797E-2</v>
      </c>
    </row>
    <row r="7363" spans="1:18" x14ac:dyDescent="0.25">
      <c r="A7363">
        <v>29.443999999999999</v>
      </c>
      <c r="B7363">
        <v>611.90419919617602</v>
      </c>
      <c r="C7363">
        <v>18.785597288160101</v>
      </c>
      <c r="D7363">
        <v>4.8569883861169301E-4</v>
      </c>
      <c r="E7363">
        <v>5.27411541344113E-2</v>
      </c>
      <c r="F7363">
        <v>1.57187483750444</v>
      </c>
      <c r="G7363">
        <v>6012.0419615922101</v>
      </c>
      <c r="H7363">
        <v>0.80692634109562</v>
      </c>
      <c r="I7363">
        <v>6.1263845005268998E-2</v>
      </c>
      <c r="J7363">
        <v>6012.0361750407101</v>
      </c>
      <c r="K7363">
        <v>0.80692656783461603</v>
      </c>
      <c r="L7363">
        <v>6.1263737530447997E-2</v>
      </c>
      <c r="M7363">
        <v>6012.0553937004997</v>
      </c>
      <c r="N7363">
        <v>0.80693209732175797</v>
      </c>
      <c r="O7363">
        <v>6.1264309409961498E-2</v>
      </c>
      <c r="P7363">
        <v>6012.05502496398</v>
      </c>
      <c r="Q7363">
        <v>0.80693186416285601</v>
      </c>
      <c r="R7363">
        <v>6.1264288690625897E-2</v>
      </c>
    </row>
    <row r="7364" spans="1:18" x14ac:dyDescent="0.25">
      <c r="A7364">
        <v>29.448</v>
      </c>
      <c r="B7364">
        <v>611.99302806723597</v>
      </c>
      <c r="C7364">
        <v>18.785689068966601</v>
      </c>
      <c r="D7364">
        <v>4.85502916530312E-4</v>
      </c>
      <c r="E7364">
        <v>5.2741353940644699E-2</v>
      </c>
      <c r="F7364">
        <v>1.57187541635133</v>
      </c>
      <c r="G7364">
        <v>6012.0426153799299</v>
      </c>
      <c r="H7364">
        <v>0.80692709209068703</v>
      </c>
      <c r="I7364">
        <v>6.1263803833610402E-2</v>
      </c>
      <c r="J7364">
        <v>6012.0368321696997</v>
      </c>
      <c r="K7364">
        <v>0.80692731852946897</v>
      </c>
      <c r="L7364">
        <v>6.1263696411535999E-2</v>
      </c>
      <c r="M7364">
        <v>6012.0560288676998</v>
      </c>
      <c r="N7364">
        <v>0.80693284047220604</v>
      </c>
      <c r="O7364">
        <v>6.1264267598119197E-2</v>
      </c>
      <c r="P7364">
        <v>6012.0556567061803</v>
      </c>
      <c r="Q7364">
        <v>0.80693260762210794</v>
      </c>
      <c r="R7364">
        <v>6.1264246824967401E-2</v>
      </c>
    </row>
    <row r="7365" spans="1:18" x14ac:dyDescent="0.25">
      <c r="A7365">
        <v>29.452000000000002</v>
      </c>
      <c r="B7365">
        <v>612.08185613325497</v>
      </c>
      <c r="C7365">
        <v>18.7857809465286</v>
      </c>
      <c r="D7365">
        <v>4.8530725203471702E-4</v>
      </c>
      <c r="E7365">
        <v>5.2741553750922099E-2</v>
      </c>
      <c r="F7365">
        <v>1.57187599468145</v>
      </c>
      <c r="G7365">
        <v>6012.0432702046301</v>
      </c>
      <c r="H7365">
        <v>0.80692784071619705</v>
      </c>
      <c r="I7365">
        <v>6.1263762593306501E-2</v>
      </c>
      <c r="J7365">
        <v>6012.0374903312404</v>
      </c>
      <c r="K7365">
        <v>0.80692806685516305</v>
      </c>
      <c r="L7365">
        <v>6.1263655223908801E-2</v>
      </c>
      <c r="M7365">
        <v>6012.0566650970404</v>
      </c>
      <c r="N7365">
        <v>0.806933581263658</v>
      </c>
      <c r="O7365">
        <v>6.1264225718502298E-2</v>
      </c>
      <c r="P7365">
        <v>6012.0562895150697</v>
      </c>
      <c r="Q7365">
        <v>0.80693334872195399</v>
      </c>
      <c r="R7365">
        <v>6.1264204891605799E-2</v>
      </c>
    </row>
    <row r="7366" spans="1:18" x14ac:dyDescent="0.25">
      <c r="A7366">
        <v>29.456</v>
      </c>
      <c r="B7366">
        <v>612.17068339748505</v>
      </c>
      <c r="C7366">
        <v>18.785872920573201</v>
      </c>
      <c r="D7366">
        <v>4.8511184478536301E-4</v>
      </c>
      <c r="E7366">
        <v>5.27417535652379E-2</v>
      </c>
      <c r="F7366">
        <v>1.5718765724955099</v>
      </c>
      <c r="G7366">
        <v>6012.0439260629</v>
      </c>
      <c r="H7366">
        <v>0.80692858697995895</v>
      </c>
      <c r="I7366">
        <v>6.1263721284581303E-2</v>
      </c>
      <c r="J7366">
        <v>6012.0381495219099</v>
      </c>
      <c r="K7366">
        <v>0.80692881281950501</v>
      </c>
      <c r="L7366">
        <v>6.1263613967790398E-2</v>
      </c>
      <c r="M7366">
        <v>6012.0573023850502</v>
      </c>
      <c r="N7366">
        <v>0.80693431970390805</v>
      </c>
      <c r="O7366">
        <v>6.1264183771333303E-2</v>
      </c>
      <c r="P7366">
        <v>6012.0569233871702</v>
      </c>
      <c r="Q7366">
        <v>0.80693408747019202</v>
      </c>
      <c r="R7366">
        <v>6.1264162890764001E-2</v>
      </c>
    </row>
    <row r="7367" spans="1:18" x14ac:dyDescent="0.25">
      <c r="A7367">
        <v>29.46</v>
      </c>
      <c r="B7367">
        <v>612.25950986317196</v>
      </c>
      <c r="C7367">
        <v>18.785964990853198</v>
      </c>
      <c r="D7367">
        <v>4.8491669444267199E-4</v>
      </c>
      <c r="E7367">
        <v>5.2741953383586102E-2</v>
      </c>
      <c r="F7367">
        <v>1.5718771497941999</v>
      </c>
      <c r="G7367">
        <v>6012.0445829513201</v>
      </c>
      <c r="H7367">
        <v>0.806929330889396</v>
      </c>
      <c r="I7367">
        <v>6.1263679907658297E-2</v>
      </c>
      <c r="J7367">
        <v>6012.0388097383002</v>
      </c>
      <c r="K7367">
        <v>0.80692955642991904</v>
      </c>
      <c r="L7367">
        <v>6.1263572643404401E-2</v>
      </c>
      <c r="M7367">
        <v>6012.0579407283003</v>
      </c>
      <c r="N7367">
        <v>0.80693505580036995</v>
      </c>
      <c r="O7367">
        <v>6.1264141756834797E-2</v>
      </c>
      <c r="P7367">
        <v>6012.0575583190302</v>
      </c>
      <c r="Q7367">
        <v>0.80693482387423299</v>
      </c>
      <c r="R7367">
        <v>6.1264120822663998E-2</v>
      </c>
    </row>
    <row r="7368" spans="1:18" x14ac:dyDescent="0.25">
      <c r="A7368">
        <v>29.463999999999999</v>
      </c>
      <c r="B7368">
        <v>612.34833552056602</v>
      </c>
      <c r="C7368">
        <v>18.786057157121601</v>
      </c>
      <c r="D7368">
        <v>4.84721800668498E-4</v>
      </c>
      <c r="E7368">
        <v>5.2742153205961102E-2</v>
      </c>
      <c r="F7368">
        <v>1.57187772657823</v>
      </c>
      <c r="G7368">
        <v>6012.0452408664696</v>
      </c>
      <c r="H7368">
        <v>0.80693007245253801</v>
      </c>
      <c r="I7368">
        <v>6.1263638462759798E-2</v>
      </c>
      <c r="J7368">
        <v>6012.0394709770299</v>
      </c>
      <c r="K7368">
        <v>0.80693029769443403</v>
      </c>
      <c r="L7368">
        <v>6.1263531250973301E-2</v>
      </c>
      <c r="M7368">
        <v>6012.0585801233401</v>
      </c>
      <c r="N7368">
        <v>0.80693578956106005</v>
      </c>
      <c r="O7368">
        <v>6.1264099675228098E-2</v>
      </c>
      <c r="P7368">
        <v>6012.0581943072302</v>
      </c>
      <c r="Q7368">
        <v>0.80693555794209404</v>
      </c>
      <c r="R7368">
        <v>6.1264078687527201E-2</v>
      </c>
    </row>
    <row r="7369" spans="1:18" x14ac:dyDescent="0.25">
      <c r="A7369">
        <v>29.468</v>
      </c>
      <c r="B7369">
        <v>612.43716039242895</v>
      </c>
      <c r="C7369">
        <v>18.786149419105499</v>
      </c>
      <c r="D7369">
        <v>4.8452716312421499E-4</v>
      </c>
      <c r="E7369">
        <v>5.2742353032357199E-2</v>
      </c>
      <c r="F7369">
        <v>1.5718783028483101</v>
      </c>
      <c r="G7369">
        <v>6012.0458998049799</v>
      </c>
      <c r="H7369">
        <v>0.80693081167666803</v>
      </c>
      <c r="I7369">
        <v>6.1263596950107801E-2</v>
      </c>
      <c r="J7369">
        <v>6012.0401332346901</v>
      </c>
      <c r="K7369">
        <v>0.80693103662033105</v>
      </c>
      <c r="L7369">
        <v>6.12634897907193E-2</v>
      </c>
      <c r="M7369">
        <v>6012.0592205667599</v>
      </c>
      <c r="N7369">
        <v>0.80693652099324698</v>
      </c>
      <c r="O7369">
        <v>6.1264057526734098E-2</v>
      </c>
      <c r="P7369">
        <v>6012.0588313483204</v>
      </c>
      <c r="Q7369">
        <v>0.80693628968104603</v>
      </c>
      <c r="R7369">
        <v>6.1264036485574401E-2</v>
      </c>
    </row>
    <row r="7370" spans="1:18" x14ac:dyDescent="0.25">
      <c r="A7370">
        <v>29.472000000000001</v>
      </c>
      <c r="B7370">
        <v>612.52598445924798</v>
      </c>
      <c r="C7370">
        <v>18.786241776570701</v>
      </c>
      <c r="D7370">
        <v>4.8433278147205999E-4</v>
      </c>
      <c r="E7370">
        <v>5.2742552862768501E-2</v>
      </c>
      <c r="F7370">
        <v>1.5718788786051401</v>
      </c>
      <c r="G7370">
        <v>6012.0465597634502</v>
      </c>
      <c r="H7370">
        <v>0.80693154856958704</v>
      </c>
      <c r="I7370">
        <v>6.1263555369923603E-2</v>
      </c>
      <c r="J7370">
        <v>6012.0407965079103</v>
      </c>
      <c r="K7370">
        <v>0.80693177321541198</v>
      </c>
      <c r="L7370">
        <v>6.1263448262863597E-2</v>
      </c>
      <c r="M7370">
        <v>6012.05986205515</v>
      </c>
      <c r="N7370">
        <v>0.80693725010472195</v>
      </c>
      <c r="O7370">
        <v>6.1264015311572599E-2</v>
      </c>
      <c r="P7370">
        <v>6012.0594694389001</v>
      </c>
      <c r="Q7370">
        <v>0.80693701909887805</v>
      </c>
      <c r="R7370">
        <v>6.1263994217025497E-2</v>
      </c>
    </row>
    <row r="7371" spans="1:18" x14ac:dyDescent="0.25">
      <c r="A7371">
        <v>29.475999999999999</v>
      </c>
      <c r="B7371">
        <v>612.614807727526</v>
      </c>
      <c r="C7371">
        <v>18.7863342292572</v>
      </c>
      <c r="D7371">
        <v>4.8413865537446E-4</v>
      </c>
      <c r="E7371">
        <v>5.2742752697188998E-2</v>
      </c>
      <c r="F7371">
        <v>1.5718794538494101</v>
      </c>
      <c r="G7371">
        <v>6012.0472207385301</v>
      </c>
      <c r="H7371">
        <v>0.80693228313862098</v>
      </c>
      <c r="I7371">
        <v>6.1263513722427498E-2</v>
      </c>
      <c r="J7371">
        <v>6012.0414607933399</v>
      </c>
      <c r="K7371">
        <v>0.80693250748700296</v>
      </c>
      <c r="L7371">
        <v>6.1263406667626703E-2</v>
      </c>
      <c r="M7371">
        <v>6012.0605045850998</v>
      </c>
      <c r="N7371">
        <v>0.80693797690279701</v>
      </c>
      <c r="O7371">
        <v>6.1263973029963302E-2</v>
      </c>
      <c r="P7371">
        <v>6012.0601085755598</v>
      </c>
      <c r="Q7371">
        <v>0.80693774620290604</v>
      </c>
      <c r="R7371">
        <v>6.12639518820998E-2</v>
      </c>
    </row>
    <row r="7372" spans="1:18" x14ac:dyDescent="0.25">
      <c r="A7372">
        <v>29.48</v>
      </c>
      <c r="B7372">
        <v>612.70363019726597</v>
      </c>
      <c r="C7372">
        <v>18.786426776892199</v>
      </c>
      <c r="D7372">
        <v>4.8394478449474102E-4</v>
      </c>
      <c r="E7372">
        <v>5.2742952535613397E-2</v>
      </c>
      <c r="F7372">
        <v>1.57188002858183</v>
      </c>
      <c r="G7372">
        <v>6012.0478827268398</v>
      </c>
      <c r="H7372">
        <v>0.80693301539170204</v>
      </c>
      <c r="I7372">
        <v>6.1263472007839097E-2</v>
      </c>
      <c r="J7372">
        <v>6012.0421260876101</v>
      </c>
      <c r="K7372">
        <v>0.80693323944303397</v>
      </c>
      <c r="L7372">
        <v>6.1263365005228498E-2</v>
      </c>
      <c r="M7372">
        <v>6012.0611481532296</v>
      </c>
      <c r="N7372">
        <v>0.80693870139539203</v>
      </c>
      <c r="O7372">
        <v>6.1263930682124601E-2</v>
      </c>
      <c r="P7372">
        <v>6012.0607487548996</v>
      </c>
      <c r="Q7372">
        <v>0.80693847100104699</v>
      </c>
      <c r="R7372">
        <v>6.1263909481015899E-2</v>
      </c>
    </row>
    <row r="7373" spans="1:18" x14ac:dyDescent="0.25">
      <c r="A7373">
        <v>29.484000000000002</v>
      </c>
      <c r="B7373">
        <v>612.79245187497304</v>
      </c>
      <c r="C7373">
        <v>18.7865194192673</v>
      </c>
      <c r="D7373">
        <v>4.8375116849643201E-4</v>
      </c>
      <c r="E7373">
        <v>5.2743152378035799E-2</v>
      </c>
      <c r="F7373">
        <v>1.57188060280311</v>
      </c>
      <c r="G7373">
        <v>6012.0485457250397</v>
      </c>
      <c r="H7373">
        <v>0.806933745336195</v>
      </c>
      <c r="I7373">
        <v>6.1263430226377598E-2</v>
      </c>
      <c r="J7373">
        <v>6012.0427923873804</v>
      </c>
      <c r="K7373">
        <v>0.80693396909087101</v>
      </c>
      <c r="L7373">
        <v>6.1263323275888099E-2</v>
      </c>
      <c r="M7373">
        <v>6012.0617927561598</v>
      </c>
      <c r="N7373">
        <v>0.80693942358985904</v>
      </c>
      <c r="O7373">
        <v>6.1263888268274398E-2</v>
      </c>
      <c r="P7373">
        <v>6012.0613899735299</v>
      </c>
      <c r="Q7373">
        <v>0.80693919350065602</v>
      </c>
      <c r="R7373">
        <v>6.1263867013991398E-2</v>
      </c>
    </row>
    <row r="7374" spans="1:18" x14ac:dyDescent="0.25">
      <c r="A7374">
        <v>29.488</v>
      </c>
      <c r="B7374">
        <v>612.88127275413797</v>
      </c>
      <c r="C7374">
        <v>18.786612156083802</v>
      </c>
      <c r="D7374">
        <v>4.8355780704350003E-4</v>
      </c>
      <c r="E7374">
        <v>5.2743352224450202E-2</v>
      </c>
      <c r="F7374">
        <v>1.57188117651392</v>
      </c>
      <c r="G7374">
        <v>6012.0492097297802</v>
      </c>
      <c r="H7374">
        <v>0.80693447297953402</v>
      </c>
      <c r="I7374">
        <v>6.1263388378261403E-2</v>
      </c>
      <c r="J7374">
        <v>6012.0434596893201</v>
      </c>
      <c r="K7374">
        <v>0.80693469643794502</v>
      </c>
      <c r="L7374">
        <v>6.1263281479824003E-2</v>
      </c>
      <c r="M7374">
        <v>6012.0624383905197</v>
      </c>
      <c r="N7374">
        <v>0.80694014349361898</v>
      </c>
      <c r="O7374">
        <v>6.1263845788630103E-2</v>
      </c>
      <c r="P7374">
        <v>6012.0620322280902</v>
      </c>
      <c r="Q7374">
        <v>0.80693991370915497</v>
      </c>
      <c r="R7374">
        <v>6.1263824481243803E-2</v>
      </c>
    </row>
    <row r="7375" spans="1:18" x14ac:dyDescent="0.25">
      <c r="A7375">
        <v>29.492000000000001</v>
      </c>
      <c r="B7375">
        <v>612.97009284126796</v>
      </c>
      <c r="C7375">
        <v>18.786704987133401</v>
      </c>
      <c r="D7375">
        <v>4.8336469980003402E-4</v>
      </c>
      <c r="E7375">
        <v>5.2743552074851298E-2</v>
      </c>
      <c r="F7375">
        <v>1.57188174971498</v>
      </c>
      <c r="G7375">
        <v>6012.0498747377496</v>
      </c>
      <c r="H7375">
        <v>0.80693519832930605</v>
      </c>
      <c r="I7375">
        <v>6.12633464637082E-2</v>
      </c>
      <c r="J7375">
        <v>6012.0441279901097</v>
      </c>
      <c r="K7375">
        <v>0.80693542149184605</v>
      </c>
      <c r="L7375">
        <v>6.1263239617253801E-2</v>
      </c>
      <c r="M7375">
        <v>6012.0630850529597</v>
      </c>
      <c r="N7375">
        <v>0.80694086111424901</v>
      </c>
      <c r="O7375">
        <v>6.1263803243408098E-2</v>
      </c>
      <c r="P7375">
        <v>6012.0626755152098</v>
      </c>
      <c r="Q7375">
        <v>0.806940631634119</v>
      </c>
      <c r="R7375">
        <v>6.1263781882989303E-2</v>
      </c>
    </row>
    <row r="7376" spans="1:18" x14ac:dyDescent="0.25">
      <c r="A7376">
        <v>29.495999999999999</v>
      </c>
      <c r="B7376">
        <v>613.05891212986</v>
      </c>
      <c r="C7376">
        <v>18.7867979121175</v>
      </c>
      <c r="D7376">
        <v>4.8317184643112599E-4</v>
      </c>
      <c r="E7376">
        <v>5.2743751929233001E-2</v>
      </c>
      <c r="F7376">
        <v>1.57188232240698</v>
      </c>
      <c r="G7376">
        <v>6012.0505407456203</v>
      </c>
      <c r="H7376">
        <v>0.80693592139289705</v>
      </c>
      <c r="I7376">
        <v>6.1263304482934898E-2</v>
      </c>
      <c r="J7376">
        <v>6012.0447972864304</v>
      </c>
      <c r="K7376">
        <v>0.80693614425995597</v>
      </c>
      <c r="L7376">
        <v>6.1263197688394701E-2</v>
      </c>
      <c r="M7376">
        <v>6012.06373274012</v>
      </c>
      <c r="N7376">
        <v>0.80694157645912001</v>
      </c>
      <c r="O7376">
        <v>6.1263760632824502E-2</v>
      </c>
      <c r="P7376">
        <v>6012.06331983154</v>
      </c>
      <c r="Q7376">
        <v>0.806941347282921</v>
      </c>
      <c r="R7376">
        <v>6.1263739219443801E-2</v>
      </c>
    </row>
    <row r="7377" spans="1:18" x14ac:dyDescent="0.25">
      <c r="A7377">
        <v>29.5</v>
      </c>
      <c r="B7377">
        <v>613.14773062316306</v>
      </c>
      <c r="C7377">
        <v>18.7868909308276</v>
      </c>
      <c r="D7377">
        <v>4.8297924660189198E-4</v>
      </c>
      <c r="E7377">
        <v>5.27439517875899E-2</v>
      </c>
      <c r="F7377">
        <v>1.57188289459062</v>
      </c>
      <c r="G7377">
        <v>6012.0512077500898</v>
      </c>
      <c r="H7377">
        <v>0.80693664217767003</v>
      </c>
      <c r="I7377">
        <v>6.12632624361579E-2</v>
      </c>
      <c r="J7377">
        <v>6012.0454675749897</v>
      </c>
      <c r="K7377">
        <v>0.80693686474963999</v>
      </c>
      <c r="L7377">
        <v>6.1263155693463002E-2</v>
      </c>
      <c r="M7377">
        <v>6012.0643814486803</v>
      </c>
      <c r="N7377">
        <v>0.806942289535582</v>
      </c>
      <c r="O7377">
        <v>6.1263717957094198E-2</v>
      </c>
      <c r="P7377">
        <v>6012.0639651737401</v>
      </c>
      <c r="Q7377">
        <v>0.80694206066291196</v>
      </c>
      <c r="R7377">
        <v>6.1263696490822299E-2</v>
      </c>
    </row>
    <row r="7378" spans="1:18" x14ac:dyDescent="0.25">
      <c r="A7378">
        <v>29.504000000000001</v>
      </c>
      <c r="B7378">
        <v>613.23654832117995</v>
      </c>
      <c r="C7378">
        <v>18.786984043016801</v>
      </c>
      <c r="D7378">
        <v>4.82786899978697E-4</v>
      </c>
      <c r="E7378">
        <v>5.2744151649915999E-2</v>
      </c>
      <c r="F7378">
        <v>1.5718834662665799</v>
      </c>
      <c r="G7378">
        <v>6012.0518757478603</v>
      </c>
      <c r="H7378">
        <v>0.80693736069140598</v>
      </c>
      <c r="I7378">
        <v>6.1263220323592403E-2</v>
      </c>
      <c r="J7378">
        <v>6012.04613885248</v>
      </c>
      <c r="K7378">
        <v>0.80693758296867801</v>
      </c>
      <c r="L7378">
        <v>6.12631136326744E-2</v>
      </c>
      <c r="M7378">
        <v>6012.0650311752997</v>
      </c>
      <c r="N7378">
        <v>0.80694300035140698</v>
      </c>
      <c r="O7378">
        <v>6.1263675216432001E-2</v>
      </c>
      <c r="P7378">
        <v>6012.0646115384598</v>
      </c>
      <c r="Q7378">
        <v>0.80694277178186402</v>
      </c>
      <c r="R7378">
        <v>6.1263653697339202E-2</v>
      </c>
    </row>
    <row r="7379" spans="1:18" x14ac:dyDescent="0.25">
      <c r="A7379">
        <v>29.507999999999999</v>
      </c>
      <c r="B7379">
        <v>613.32536523366502</v>
      </c>
      <c r="C7379">
        <v>18.787077248399299</v>
      </c>
      <c r="D7379">
        <v>4.8259480622674003E-4</v>
      </c>
      <c r="E7379">
        <v>5.2744351516205899E-2</v>
      </c>
      <c r="F7379">
        <v>1.57188403743557</v>
      </c>
      <c r="G7379">
        <v>6012.0525447356404</v>
      </c>
      <c r="H7379">
        <v>0.80693807694115005</v>
      </c>
      <c r="I7379">
        <v>6.1263178145453699E-2</v>
      </c>
      <c r="J7379">
        <v>6012.0468111156397</v>
      </c>
      <c r="K7379">
        <v>0.80693829892411395</v>
      </c>
      <c r="L7379">
        <v>6.1263071506243903E-2</v>
      </c>
      <c r="M7379">
        <v>6012.0656819166597</v>
      </c>
      <c r="N7379">
        <v>0.80694370891362299</v>
      </c>
      <c r="O7379">
        <v>6.1263632411051497E-2</v>
      </c>
      <c r="P7379">
        <v>6012.0652589224001</v>
      </c>
      <c r="Q7379">
        <v>0.80694348064680499</v>
      </c>
      <c r="R7379">
        <v>6.1263610839208199E-2</v>
      </c>
    </row>
    <row r="7380" spans="1:18" x14ac:dyDescent="0.25">
      <c r="A7380">
        <v>29.512</v>
      </c>
      <c r="B7380">
        <v>613.41418135411504</v>
      </c>
      <c r="C7380">
        <v>18.787170546753899</v>
      </c>
      <c r="D7380">
        <v>4.8240296501300098E-4</v>
      </c>
      <c r="E7380">
        <v>5.27445513864538E-2</v>
      </c>
      <c r="F7380">
        <v>1.57188460809828</v>
      </c>
      <c r="G7380">
        <v>6012.0532147101703</v>
      </c>
      <c r="H7380">
        <v>0.80693879093410803</v>
      </c>
      <c r="I7380">
        <v>6.1263135901956103E-2</v>
      </c>
      <c r="J7380">
        <v>6012.0474843612001</v>
      </c>
      <c r="K7380">
        <v>0.80693901262315404</v>
      </c>
      <c r="L7380">
        <v>6.1263029314386E-2</v>
      </c>
      <c r="M7380">
        <v>6012.0663336694797</v>
      </c>
      <c r="N7380">
        <v>0.80694441522942695</v>
      </c>
      <c r="O7380">
        <v>6.1263589541166001E-2</v>
      </c>
      <c r="P7380">
        <v>6012.0659073222496</v>
      </c>
      <c r="Q7380">
        <v>0.806944187264934</v>
      </c>
      <c r="R7380">
        <v>6.1263567916642697E-2</v>
      </c>
    </row>
    <row r="7381" spans="1:18" x14ac:dyDescent="0.25">
      <c r="A7381">
        <v>29.515999999999998</v>
      </c>
      <c r="B7381">
        <v>613.50299667602599</v>
      </c>
      <c r="C7381">
        <v>18.787263937833501</v>
      </c>
      <c r="D7381">
        <v>4.82211376004729E-4</v>
      </c>
      <c r="E7381">
        <v>5.2744751260653901E-2</v>
      </c>
      <c r="F7381">
        <v>1.57188517825539</v>
      </c>
      <c r="G7381">
        <v>6012.0538856681696</v>
      </c>
      <c r="H7381">
        <v>0.80693950267816805</v>
      </c>
      <c r="I7381">
        <v>6.1263093593312799E-2</v>
      </c>
      <c r="J7381">
        <v>6012.0481585858997</v>
      </c>
      <c r="K7381">
        <v>0.80693972407368397</v>
      </c>
      <c r="L7381">
        <v>6.1262987057313797E-2</v>
      </c>
      <c r="M7381">
        <v>6012.06698643045</v>
      </c>
      <c r="N7381">
        <v>0.80694511930669199</v>
      </c>
      <c r="O7381">
        <v>6.1263546606987601E-2</v>
      </c>
      <c r="P7381">
        <v>6012.0665567346996</v>
      </c>
      <c r="Q7381">
        <v>0.80694489164412198</v>
      </c>
      <c r="R7381">
        <v>6.1263524929854402E-2</v>
      </c>
    </row>
    <row r="7382" spans="1:18" x14ac:dyDescent="0.25">
      <c r="A7382">
        <v>29.52</v>
      </c>
      <c r="B7382">
        <v>613.59181120915196</v>
      </c>
      <c r="C7382">
        <v>18.787357421404099</v>
      </c>
      <c r="D7382">
        <v>4.8202003886937999E-4</v>
      </c>
      <c r="E7382">
        <v>5.2744951138800698E-2</v>
      </c>
      <c r="F7382">
        <v>1.5718857479076001</v>
      </c>
      <c r="G7382">
        <v>6012.0545576063896</v>
      </c>
      <c r="H7382">
        <v>0.80694021218021295</v>
      </c>
      <c r="I7382">
        <v>6.12630512197367E-2</v>
      </c>
      <c r="J7382">
        <v>6012.0488337864799</v>
      </c>
      <c r="K7382">
        <v>0.80694043328258802</v>
      </c>
      <c r="L7382">
        <v>6.1262944735240701E-2</v>
      </c>
      <c r="M7382">
        <v>6012.0676401962901</v>
      </c>
      <c r="N7382">
        <v>0.80694582115228897</v>
      </c>
      <c r="O7382">
        <v>6.1263503608728398E-2</v>
      </c>
      <c r="P7382">
        <v>6012.0672071564704</v>
      </c>
      <c r="Q7382">
        <v>0.80694559379124398</v>
      </c>
      <c r="R7382">
        <v>6.1263481879055198E-2</v>
      </c>
    </row>
    <row r="7383" spans="1:18" x14ac:dyDescent="0.25">
      <c r="A7383">
        <v>29.524000000000001</v>
      </c>
      <c r="B7383">
        <v>613.68062495349398</v>
      </c>
      <c r="C7383">
        <v>18.787450997179899</v>
      </c>
      <c r="D7383">
        <v>4.8182895327505097E-4</v>
      </c>
      <c r="E7383">
        <v>5.2745151020888503E-2</v>
      </c>
      <c r="F7383">
        <v>1.5718863170556101</v>
      </c>
      <c r="G7383">
        <v>6012.0552305215997</v>
      </c>
      <c r="H7383">
        <v>0.80694091944755597</v>
      </c>
      <c r="I7383">
        <v>6.1263008781440302E-2</v>
      </c>
      <c r="J7383">
        <v>6012.0495099597101</v>
      </c>
      <c r="K7383">
        <v>0.806941140257179</v>
      </c>
      <c r="L7383">
        <v>6.1262902348378799E-2</v>
      </c>
      <c r="M7383">
        <v>6012.0682949637303</v>
      </c>
      <c r="N7383">
        <v>0.80694652077352003</v>
      </c>
      <c r="O7383">
        <v>6.1263460546599403E-2</v>
      </c>
      <c r="P7383">
        <v>6012.0678585842797</v>
      </c>
      <c r="Q7383">
        <v>0.80694629371360005</v>
      </c>
      <c r="R7383">
        <v>6.12634387644563E-2</v>
      </c>
    </row>
    <row r="7384" spans="1:18" x14ac:dyDescent="0.25">
      <c r="A7384">
        <v>29.527999999999999</v>
      </c>
      <c r="B7384">
        <v>613.76943789604297</v>
      </c>
      <c r="C7384">
        <v>18.787544664952598</v>
      </c>
      <c r="D7384">
        <v>4.8163811888965702E-4</v>
      </c>
      <c r="E7384">
        <v>5.2745350906911598E-2</v>
      </c>
      <c r="F7384">
        <v>1.5718868857000801</v>
      </c>
      <c r="G7384">
        <v>6012.0559044105603</v>
      </c>
      <c r="H7384">
        <v>0.80694162448774998</v>
      </c>
      <c r="I7384">
        <v>6.1262966278634597E-2</v>
      </c>
      <c r="J7384">
        <v>6012.0501871023798</v>
      </c>
      <c r="K7384">
        <v>0.80694184500500798</v>
      </c>
      <c r="L7384">
        <v>6.1262859896939401E-2</v>
      </c>
      <c r="M7384">
        <v>6012.0689507295101</v>
      </c>
      <c r="N7384">
        <v>0.80694721817792403</v>
      </c>
      <c r="O7384">
        <v>6.1263417420810602E-2</v>
      </c>
      <c r="P7384">
        <v>6012.0685110148597</v>
      </c>
      <c r="Q7384">
        <v>0.80694699141872905</v>
      </c>
      <c r="R7384">
        <v>6.1263395586267602E-2</v>
      </c>
    </row>
    <row r="7385" spans="1:18" x14ac:dyDescent="0.25">
      <c r="A7385">
        <v>29.532</v>
      </c>
      <c r="B7385">
        <v>613.85825006607195</v>
      </c>
      <c r="C7385">
        <v>18.787638424475201</v>
      </c>
      <c r="D7385">
        <v>4.8144753538204298E-4</v>
      </c>
      <c r="E7385">
        <v>5.27455507968645E-2</v>
      </c>
      <c r="F7385">
        <v>1.57188745384173</v>
      </c>
      <c r="G7385">
        <v>6012.0565792700399</v>
      </c>
      <c r="H7385">
        <v>0.80694232730778603</v>
      </c>
      <c r="I7385">
        <v>6.1262923711530699E-2</v>
      </c>
      <c r="J7385">
        <v>6012.0508652112503</v>
      </c>
      <c r="K7385">
        <v>0.80694254753306605</v>
      </c>
      <c r="L7385">
        <v>6.1262817381133698E-2</v>
      </c>
      <c r="M7385">
        <v>6012.0696074903699</v>
      </c>
      <c r="N7385">
        <v>0.80694791337247795</v>
      </c>
      <c r="O7385">
        <v>6.1263374231572E-2</v>
      </c>
      <c r="P7385">
        <v>6012.0691644449398</v>
      </c>
      <c r="Q7385">
        <v>0.80694768691361096</v>
      </c>
      <c r="R7385">
        <v>6.1263352344698901E-2</v>
      </c>
    </row>
    <row r="7386" spans="1:18" x14ac:dyDescent="0.25">
      <c r="A7386">
        <v>29.536000000000001</v>
      </c>
      <c r="B7386">
        <v>613.94706144081204</v>
      </c>
      <c r="C7386">
        <v>18.787732275474902</v>
      </c>
      <c r="D7386">
        <v>4.8125720242170599E-4</v>
      </c>
      <c r="E7386">
        <v>5.2745750690741097E-2</v>
      </c>
      <c r="F7386">
        <v>1.5718880214812201</v>
      </c>
      <c r="G7386">
        <v>6012.05725509683</v>
      </c>
      <c r="H7386">
        <v>0.80694302791508199</v>
      </c>
      <c r="I7386">
        <v>6.1262881080338602E-2</v>
      </c>
      <c r="J7386">
        <v>6012.0515442831102</v>
      </c>
      <c r="K7386">
        <v>0.80694324784877003</v>
      </c>
      <c r="L7386">
        <v>6.1262774801172003E-2</v>
      </c>
      <c r="M7386">
        <v>6012.07026524307</v>
      </c>
      <c r="N7386">
        <v>0.80694860636458998</v>
      </c>
      <c r="O7386">
        <v>6.1263330979092701E-2</v>
      </c>
      <c r="P7386">
        <v>6012.0698188712904</v>
      </c>
      <c r="Q7386">
        <v>0.80694838020565296</v>
      </c>
      <c r="R7386">
        <v>6.1263309039959198E-2</v>
      </c>
    </row>
    <row r="7387" spans="1:18" x14ac:dyDescent="0.25">
      <c r="A7387">
        <v>29.54</v>
      </c>
      <c r="B7387">
        <v>614.03587202026301</v>
      </c>
      <c r="C7387">
        <v>18.787826217730501</v>
      </c>
      <c r="D7387">
        <v>4.8106711967833501E-4</v>
      </c>
      <c r="E7387">
        <v>5.2745950588536199E-2</v>
      </c>
      <c r="F7387">
        <v>1.57188858861926</v>
      </c>
      <c r="G7387">
        <v>6012.0579318877299</v>
      </c>
      <c r="H7387">
        <v>0.80694372631667199</v>
      </c>
      <c r="I7387">
        <v>6.1262838385267901E-2</v>
      </c>
      <c r="J7387">
        <v>6012.0522243147898</v>
      </c>
      <c r="K7387">
        <v>0.80694394595915497</v>
      </c>
      <c r="L7387">
        <v>6.1262732157263702E-2</v>
      </c>
      <c r="M7387">
        <v>6012.07092398438</v>
      </c>
      <c r="N7387">
        <v>0.80694929716128205</v>
      </c>
      <c r="O7387">
        <v>6.1263287663581002E-2</v>
      </c>
      <c r="P7387">
        <v>6012.0704742906701</v>
      </c>
      <c r="Q7387">
        <v>0.80694907130187599</v>
      </c>
      <c r="R7387">
        <v>6.1263265672256803E-2</v>
      </c>
    </row>
    <row r="7388" spans="1:18" x14ac:dyDescent="0.25">
      <c r="A7388">
        <v>29.544</v>
      </c>
      <c r="B7388">
        <v>614.124681823939</v>
      </c>
      <c r="C7388">
        <v>18.7879202510209</v>
      </c>
      <c r="D7388">
        <v>4.8087728682196998E-4</v>
      </c>
      <c r="E7388">
        <v>5.2746150490244503E-2</v>
      </c>
      <c r="F7388">
        <v>1.57188915525652</v>
      </c>
      <c r="G7388">
        <v>6012.05860963956</v>
      </c>
      <c r="H7388">
        <v>0.80694442251966603</v>
      </c>
      <c r="I7388">
        <v>6.12627956265272E-2</v>
      </c>
      <c r="J7388">
        <v>6012.0529053030896</v>
      </c>
      <c r="K7388">
        <v>0.80694464187132897</v>
      </c>
      <c r="L7388">
        <v>6.1262689449617803E-2</v>
      </c>
      <c r="M7388">
        <v>6012.0715837110902</v>
      </c>
      <c r="N7388">
        <v>0.80694998576964805</v>
      </c>
      <c r="O7388">
        <v>6.1263244285244503E-2</v>
      </c>
      <c r="P7388">
        <v>6012.0711306998601</v>
      </c>
      <c r="Q7388">
        <v>0.80694976020937903</v>
      </c>
      <c r="R7388">
        <v>6.1263222241799302E-2</v>
      </c>
    </row>
    <row r="7389" spans="1:18" x14ac:dyDescent="0.25">
      <c r="A7389">
        <v>29.547999999999998</v>
      </c>
      <c r="B7389">
        <v>614.21349083557902</v>
      </c>
      <c r="C7389">
        <v>18.7880143750731</v>
      </c>
      <c r="D7389">
        <v>4.8068770352309702E-4</v>
      </c>
      <c r="E7389">
        <v>5.2746350395859502E-2</v>
      </c>
      <c r="F7389">
        <v>1.57188972139368</v>
      </c>
      <c r="G7389">
        <v>6012.0592883491299</v>
      </c>
      <c r="H7389">
        <v>0.80694511653140899</v>
      </c>
      <c r="I7389">
        <v>6.1262752804324701E-2</v>
      </c>
      <c r="J7389">
        <v>6012.0535872448399</v>
      </c>
      <c r="K7389">
        <v>0.80694533559263704</v>
      </c>
      <c r="L7389">
        <v>6.1262646678442098E-2</v>
      </c>
      <c r="M7389">
        <v>6012.0722444199901</v>
      </c>
      <c r="N7389">
        <v>0.80695067219702299</v>
      </c>
      <c r="O7389">
        <v>6.1263200844290197E-2</v>
      </c>
      <c r="P7389">
        <v>6012.0717880956299</v>
      </c>
      <c r="Q7389">
        <v>0.806950446935493</v>
      </c>
      <c r="R7389">
        <v>6.1263178748793397E-2</v>
      </c>
    </row>
    <row r="7390" spans="1:18" x14ac:dyDescent="0.25">
      <c r="A7390">
        <v>29.552</v>
      </c>
      <c r="B7390">
        <v>614.30229905518195</v>
      </c>
      <c r="C7390">
        <v>18.788108589640299</v>
      </c>
      <c r="D7390">
        <v>4.8049836945283198E-4</v>
      </c>
      <c r="E7390">
        <v>5.2746550305376401E-2</v>
      </c>
      <c r="F7390">
        <v>1.57189028703144</v>
      </c>
      <c r="G7390">
        <v>6012.05996801327</v>
      </c>
      <c r="H7390">
        <v>0.80694580835904595</v>
      </c>
      <c r="I7390">
        <v>6.1262709918867703E-2</v>
      </c>
      <c r="J7390">
        <v>6012.0542701368704</v>
      </c>
      <c r="K7390">
        <v>0.80694602713022401</v>
      </c>
      <c r="L7390">
        <v>6.1262603843944399E-2</v>
      </c>
      <c r="M7390">
        <v>6012.07290610786</v>
      </c>
      <c r="N7390">
        <v>0.80695135645053895</v>
      </c>
      <c r="O7390">
        <v>6.1263157340924398E-2</v>
      </c>
      <c r="P7390">
        <v>6012.07244647478</v>
      </c>
      <c r="Q7390">
        <v>0.80695113148735198</v>
      </c>
      <c r="R7390">
        <v>6.1263135193445298E-2</v>
      </c>
    </row>
    <row r="7391" spans="1:18" x14ac:dyDescent="0.25">
      <c r="A7391">
        <v>29.556000000000001</v>
      </c>
      <c r="B7391">
        <v>614.391106495759</v>
      </c>
      <c r="C7391">
        <v>18.7882028945142</v>
      </c>
      <c r="D7391">
        <v>4.8030928428209499E-4</v>
      </c>
      <c r="E7391">
        <v>5.2746750218789003E-2</v>
      </c>
      <c r="F7391">
        <v>1.57189085217047</v>
      </c>
      <c r="G7391">
        <v>6012.0606486288198</v>
      </c>
      <c r="H7391">
        <v>0.80694649800952201</v>
      </c>
      <c r="I7391">
        <v>6.1262666970363103E-2</v>
      </c>
      <c r="J7391">
        <v>6012.0549539760304</v>
      </c>
      <c r="K7391">
        <v>0.806946716491032</v>
      </c>
      <c r="L7391">
        <v>6.12625609463315E-2</v>
      </c>
      <c r="M7391">
        <v>6012.0735687715296</v>
      </c>
      <c r="N7391">
        <v>0.80695203853712705</v>
      </c>
      <c r="O7391">
        <v>6.1263113775352901E-2</v>
      </c>
      <c r="P7391">
        <v>6012.0731058341198</v>
      </c>
      <c r="Q7391">
        <v>0.80695181387188797</v>
      </c>
      <c r="R7391">
        <v>6.1263091575960799E-2</v>
      </c>
    </row>
    <row r="7392" spans="1:18" x14ac:dyDescent="0.25">
      <c r="A7392">
        <v>29.56</v>
      </c>
      <c r="B7392">
        <v>614.479913147552</v>
      </c>
      <c r="C7392">
        <v>18.788297289422001</v>
      </c>
      <c r="D7392">
        <v>4.8012044768357403E-4</v>
      </c>
      <c r="E7392">
        <v>5.2746950136092097E-2</v>
      </c>
      <c r="F7392">
        <v>1.5718914168114499</v>
      </c>
      <c r="G7392">
        <v>6012.0613301926296</v>
      </c>
      <c r="H7392">
        <v>0.80694718549002598</v>
      </c>
      <c r="I7392">
        <v>6.1262623959017097E-2</v>
      </c>
      <c r="J7392">
        <v>6012.0556387591796</v>
      </c>
      <c r="K7392">
        <v>0.80694740368225404</v>
      </c>
      <c r="L7392">
        <v>6.1262517985809603E-2</v>
      </c>
      <c r="M7392">
        <v>6012.0742324078101</v>
      </c>
      <c r="N7392">
        <v>0.80695271846396499</v>
      </c>
      <c r="O7392">
        <v>6.12630701477807E-2</v>
      </c>
      <c r="P7392">
        <v>6012.0737661704497</v>
      </c>
      <c r="Q7392">
        <v>0.80695249409628</v>
      </c>
      <c r="R7392">
        <v>6.1263047896544798E-2</v>
      </c>
    </row>
    <row r="7393" spans="1:18" x14ac:dyDescent="0.25">
      <c r="A7393">
        <v>29.564</v>
      </c>
      <c r="B7393">
        <v>614.56871901381101</v>
      </c>
      <c r="C7393">
        <v>18.7883917741555</v>
      </c>
      <c r="D7393">
        <v>4.7993185932919402E-4</v>
      </c>
      <c r="E7393">
        <v>5.2747150057280097E-2</v>
      </c>
      <c r="F7393">
        <v>1.57189198095507</v>
      </c>
      <c r="G7393">
        <v>6012.06201270156</v>
      </c>
      <c r="H7393">
        <v>0.80694787080772701</v>
      </c>
      <c r="I7393">
        <v>6.1262580885034799E-2</v>
      </c>
      <c r="J7393">
        <v>6012.0563244831701</v>
      </c>
      <c r="K7393">
        <v>0.80694808871105395</v>
      </c>
      <c r="L7393">
        <v>6.1262474962584398E-2</v>
      </c>
      <c r="M7393">
        <v>6012.0748970135301</v>
      </c>
      <c r="N7393">
        <v>0.80695339623820805</v>
      </c>
      <c r="O7393">
        <v>6.1263026458412098E-2</v>
      </c>
      <c r="P7393">
        <v>6012.0744274806102</v>
      </c>
      <c r="Q7393">
        <v>0.80695317216768403</v>
      </c>
      <c r="R7393">
        <v>6.1263004155401403E-2</v>
      </c>
    </row>
    <row r="7394" spans="1:18" x14ac:dyDescent="0.25">
      <c r="A7394">
        <v>29.568000000000001</v>
      </c>
      <c r="B7394">
        <v>614.65752410104403</v>
      </c>
      <c r="C7394">
        <v>18.7884863484547</v>
      </c>
      <c r="D7394">
        <v>4.7974351889110102E-4</v>
      </c>
      <c r="E7394">
        <v>5.2747349982347203E-2</v>
      </c>
      <c r="F7394">
        <v>1.57189254460201</v>
      </c>
      <c r="G7394">
        <v>6012.0626961524804</v>
      </c>
      <c r="H7394">
        <v>0.80694855396941201</v>
      </c>
      <c r="I7394">
        <v>6.1262537748621303E-2</v>
      </c>
      <c r="J7394">
        <v>6012.0570111448897</v>
      </c>
      <c r="K7394">
        <v>0.80694877158422196</v>
      </c>
      <c r="L7394">
        <v>6.1262431876860597E-2</v>
      </c>
      <c r="M7394">
        <v>6012.07556258553</v>
      </c>
      <c r="N7394">
        <v>0.80695407186663204</v>
      </c>
      <c r="O7394">
        <v>6.1262982707450897E-2</v>
      </c>
      <c r="P7394">
        <v>6012.0750897614298</v>
      </c>
      <c r="Q7394">
        <v>0.80695384809287396</v>
      </c>
      <c r="R7394">
        <v>6.1262960352734597E-2</v>
      </c>
    </row>
    <row r="7395" spans="1:18" x14ac:dyDescent="0.25">
      <c r="A7395">
        <v>29.571999999999999</v>
      </c>
      <c r="B7395">
        <v>614.74632839623996</v>
      </c>
      <c r="C7395">
        <v>18.788581012098501</v>
      </c>
      <c r="D7395">
        <v>4.7955542604332502E-4</v>
      </c>
      <c r="E7395">
        <v>5.2747549911288202E-2</v>
      </c>
      <c r="F7395">
        <v>1.5718931077529401</v>
      </c>
      <c r="G7395">
        <v>6012.0633805422804</v>
      </c>
      <c r="H7395">
        <v>0.80694923498220095</v>
      </c>
      <c r="I7395">
        <v>6.1262494549980701E-2</v>
      </c>
      <c r="J7395">
        <v>6012.0576987412196</v>
      </c>
      <c r="K7395">
        <v>0.80694945230887505</v>
      </c>
      <c r="L7395">
        <v>6.1262388728842598E-2</v>
      </c>
      <c r="M7395">
        <v>6012.0762291206802</v>
      </c>
      <c r="N7395">
        <v>0.80695474535634304</v>
      </c>
      <c r="O7395">
        <v>6.1262938895100101E-2</v>
      </c>
      <c r="P7395">
        <v>6012.0757530097499</v>
      </c>
      <c r="Q7395">
        <v>0.806954521878958</v>
      </c>
      <c r="R7395">
        <v>6.1262916488747002E-2</v>
      </c>
    </row>
    <row r="7396" spans="1:18" x14ac:dyDescent="0.25">
      <c r="A7396">
        <v>29.576000000000001</v>
      </c>
      <c r="B7396">
        <v>614.83513191240797</v>
      </c>
      <c r="C7396">
        <v>18.788675764827101</v>
      </c>
      <c r="D7396">
        <v>4.7936758045885098E-4</v>
      </c>
      <c r="E7396">
        <v>5.27477498440969E-2</v>
      </c>
      <c r="F7396">
        <v>1.57189367040854</v>
      </c>
      <c r="G7396">
        <v>6012.0640658678303</v>
      </c>
      <c r="H7396">
        <v>0.80694991385328296</v>
      </c>
      <c r="I7396">
        <v>6.1262451289316497E-2</v>
      </c>
      <c r="J7396">
        <v>6012.0583872690504</v>
      </c>
      <c r="K7396">
        <v>0.80695013089220202</v>
      </c>
      <c r="L7396">
        <v>6.1262345518733899E-2</v>
      </c>
      <c r="M7396">
        <v>6012.0768966158103</v>
      </c>
      <c r="N7396">
        <v>0.80695541671451898</v>
      </c>
      <c r="O7396">
        <v>6.1262895021562097E-2</v>
      </c>
      <c r="P7396">
        <v>6012.0764172224299</v>
      </c>
      <c r="Q7396">
        <v>0.80695519353311396</v>
      </c>
      <c r="R7396">
        <v>6.1262872563640998E-2</v>
      </c>
    </row>
    <row r="7397" spans="1:18" x14ac:dyDescent="0.25">
      <c r="A7397">
        <v>29.58</v>
      </c>
      <c r="B7397">
        <v>614.92393464629595</v>
      </c>
      <c r="C7397">
        <v>18.788770606445201</v>
      </c>
      <c r="D7397">
        <v>4.7917998181202799E-4</v>
      </c>
      <c r="E7397">
        <v>5.2747949780768598E-2</v>
      </c>
      <c r="F7397">
        <v>1.57189423256948</v>
      </c>
      <c r="G7397">
        <v>6012.0647521260298</v>
      </c>
      <c r="H7397">
        <v>0.80695059058946605</v>
      </c>
      <c r="I7397">
        <v>6.1262407966831703E-2</v>
      </c>
      <c r="J7397">
        <v>6012.0590767252897</v>
      </c>
      <c r="K7397">
        <v>0.80695080734101099</v>
      </c>
      <c r="L7397">
        <v>6.1262302246737697E-2</v>
      </c>
      <c r="M7397">
        <v>6012.0775650677997</v>
      </c>
      <c r="N7397">
        <v>0.80695608594795298</v>
      </c>
      <c r="O7397">
        <v>6.12628510870388E-2</v>
      </c>
      <c r="P7397">
        <v>6012.0770823963303</v>
      </c>
      <c r="Q7397">
        <v>0.80695586306213696</v>
      </c>
      <c r="R7397">
        <v>6.12628285776185E-2</v>
      </c>
    </row>
    <row r="7398" spans="1:18" x14ac:dyDescent="0.25">
      <c r="A7398">
        <v>29.584</v>
      </c>
      <c r="B7398">
        <v>615.01273660115601</v>
      </c>
      <c r="C7398">
        <v>18.788865536654001</v>
      </c>
      <c r="D7398">
        <v>4.7899262977720101E-4</v>
      </c>
      <c r="E7398">
        <v>5.2748149721297301E-2</v>
      </c>
      <c r="F7398">
        <v>1.5718947942364601</v>
      </c>
      <c r="G7398">
        <v>6012.0654393138202</v>
      </c>
      <c r="H7398">
        <v>0.80695126519753702</v>
      </c>
      <c r="I7398">
        <v>6.12623645827284E-2</v>
      </c>
      <c r="J7398">
        <v>6012.0597671068699</v>
      </c>
      <c r="K7398">
        <v>0.80695148166208996</v>
      </c>
      <c r="L7398">
        <v>6.1262258913055902E-2</v>
      </c>
      <c r="M7398">
        <v>6012.0782344735499</v>
      </c>
      <c r="N7398">
        <v>0.80695675306342396</v>
      </c>
      <c r="O7398">
        <v>6.1262807091731201E-2</v>
      </c>
      <c r="P7398">
        <v>6012.0777485283297</v>
      </c>
      <c r="Q7398">
        <v>0.80695653047280402</v>
      </c>
      <c r="R7398">
        <v>6.1262784530880403E-2</v>
      </c>
    </row>
    <row r="7399" spans="1:18" x14ac:dyDescent="0.25">
      <c r="A7399">
        <v>29.588000000000001</v>
      </c>
      <c r="B7399">
        <v>615.10153777048197</v>
      </c>
      <c r="C7399">
        <v>18.788960555271402</v>
      </c>
      <c r="D7399">
        <v>4.7880552402912501E-4</v>
      </c>
      <c r="E7399">
        <v>5.2748349665677298E-2</v>
      </c>
      <c r="F7399">
        <v>1.57189535541013</v>
      </c>
      <c r="G7399">
        <v>6012.0661274281001</v>
      </c>
      <c r="H7399">
        <v>0.80695193768470896</v>
      </c>
      <c r="I7399">
        <v>6.1262321137208101E-2</v>
      </c>
      <c r="J7399">
        <v>6012.0604584107004</v>
      </c>
      <c r="K7399">
        <v>0.80695215386264796</v>
      </c>
      <c r="L7399">
        <v>6.1262215517890302E-2</v>
      </c>
      <c r="M7399">
        <v>6012.0789048299403</v>
      </c>
      <c r="N7399">
        <v>0.80695741806812704</v>
      </c>
      <c r="O7399">
        <v>6.1262763035839697E-2</v>
      </c>
      <c r="P7399">
        <v>6012.0784156153104</v>
      </c>
      <c r="Q7399">
        <v>0.80695719577231195</v>
      </c>
      <c r="R7399">
        <v>6.12627404236269E-2</v>
      </c>
    </row>
    <row r="7400" spans="1:18" x14ac:dyDescent="0.25">
      <c r="A7400">
        <v>29.591999999999999</v>
      </c>
      <c r="B7400">
        <v>615.19033816078297</v>
      </c>
      <c r="C7400">
        <v>18.789055662050298</v>
      </c>
      <c r="D7400">
        <v>4.7861866424314897E-4</v>
      </c>
      <c r="E7400">
        <v>5.2748549613903198E-2</v>
      </c>
      <c r="F7400">
        <v>1.5718959160911701</v>
      </c>
      <c r="G7400">
        <v>6012.06681646579</v>
      </c>
      <c r="H7400">
        <v>0.80695260805780999</v>
      </c>
      <c r="I7400">
        <v>6.1262277630471602E-2</v>
      </c>
      <c r="J7400">
        <v>6012.06115063372</v>
      </c>
      <c r="K7400">
        <v>0.80695282394951595</v>
      </c>
      <c r="L7400">
        <v>6.1262172061441897E-2</v>
      </c>
      <c r="M7400">
        <v>6012.0795761338504</v>
      </c>
      <c r="N7400">
        <v>0.806958080968879</v>
      </c>
      <c r="O7400">
        <v>6.1262718919564099E-2</v>
      </c>
      <c r="P7400">
        <v>6012.0790836541701</v>
      </c>
      <c r="Q7400">
        <v>0.80695785896747996</v>
      </c>
      <c r="R7400">
        <v>6.1262696256058097E-2</v>
      </c>
    </row>
    <row r="7401" spans="1:18" x14ac:dyDescent="0.25">
      <c r="A7401">
        <v>29.596</v>
      </c>
      <c r="B7401">
        <v>615.279137768802</v>
      </c>
      <c r="C7401">
        <v>18.789150856743699</v>
      </c>
      <c r="D7401">
        <v>4.7843205009510801E-4</v>
      </c>
      <c r="E7401">
        <v>5.2748749565969699E-2</v>
      </c>
      <c r="F7401">
        <v>1.5718964762802601</v>
      </c>
      <c r="G7401">
        <v>6012.0675064238503</v>
      </c>
      <c r="H7401">
        <v>0.80695327632374003</v>
      </c>
      <c r="I7401">
        <v>6.1262234062719301E-2</v>
      </c>
      <c r="J7401">
        <v>6012.0618437728699</v>
      </c>
      <c r="K7401">
        <v>0.80695349192958998</v>
      </c>
      <c r="L7401">
        <v>6.12621285439112E-2</v>
      </c>
      <c r="M7401">
        <v>6012.0802483822099</v>
      </c>
      <c r="N7401">
        <v>0.80695874177256799</v>
      </c>
      <c r="O7401">
        <v>6.1262674743103901E-2</v>
      </c>
      <c r="P7401">
        <v>6012.07975264181</v>
      </c>
      <c r="Q7401">
        <v>0.80695852006519497</v>
      </c>
      <c r="R7401">
        <v>6.1262652028372701E-2</v>
      </c>
    </row>
    <row r="7402" spans="1:18" x14ac:dyDescent="0.25">
      <c r="A7402">
        <v>29.6</v>
      </c>
      <c r="B7402">
        <v>615.36793659779198</v>
      </c>
      <c r="C7402">
        <v>18.789246139130601</v>
      </c>
      <c r="D7402">
        <v>4.7824568126138701E-4</v>
      </c>
      <c r="E7402">
        <v>5.2748949521871098E-2</v>
      </c>
      <c r="F7402">
        <v>1.57189703597806</v>
      </c>
      <c r="G7402">
        <v>6012.0681972992097</v>
      </c>
      <c r="H7402">
        <v>0.80695394248919206</v>
      </c>
      <c r="I7402">
        <v>6.1262190434151001E-2</v>
      </c>
      <c r="J7402">
        <v>6012.0625378251198</v>
      </c>
      <c r="K7402">
        <v>0.80695415780956703</v>
      </c>
      <c r="L7402">
        <v>6.1262084965497801E-2</v>
      </c>
      <c r="M7402">
        <v>6012.0809215719501</v>
      </c>
      <c r="N7402">
        <v>0.806959400485875</v>
      </c>
      <c r="O7402">
        <v>6.1262630506657499E-2</v>
      </c>
      <c r="P7402">
        <v>6012.0804225751399</v>
      </c>
      <c r="Q7402">
        <v>0.80695917907213899</v>
      </c>
      <c r="R7402">
        <v>6.1262607740769401E-2</v>
      </c>
    </row>
    <row r="7403" spans="1:18" x14ac:dyDescent="0.25">
      <c r="A7403">
        <v>29.603999999999999</v>
      </c>
      <c r="B7403">
        <v>615.45673464775598</v>
      </c>
      <c r="C7403">
        <v>18.789341508977</v>
      </c>
      <c r="D7403">
        <v>4.7805955741792001E-4</v>
      </c>
      <c r="E7403">
        <v>5.2749149481601899E-2</v>
      </c>
      <c r="F7403">
        <v>1.5718975951852601</v>
      </c>
      <c r="G7403">
        <v>6012.0688890888496</v>
      </c>
      <c r="H7403">
        <v>0.80695460656120499</v>
      </c>
      <c r="I7403">
        <v>6.12621467449656E-2</v>
      </c>
      <c r="J7403">
        <v>6012.06323278742</v>
      </c>
      <c r="K7403">
        <v>0.80695482159648202</v>
      </c>
      <c r="L7403">
        <v>6.1262041326400701E-2</v>
      </c>
      <c r="M7403">
        <v>6012.0815956999704</v>
      </c>
      <c r="N7403">
        <v>0.80696005711582597</v>
      </c>
      <c r="O7403">
        <v>6.1262586210422902E-2</v>
      </c>
      <c r="P7403">
        <v>6012.0810934510901</v>
      </c>
      <c r="Q7403">
        <v>0.80695983599533705</v>
      </c>
      <c r="R7403">
        <v>6.12625633934459E-2</v>
      </c>
    </row>
    <row r="7404" spans="1:18" x14ac:dyDescent="0.25">
      <c r="A7404">
        <v>29.608000000000001</v>
      </c>
      <c r="B7404">
        <v>615.545531915438</v>
      </c>
      <c r="C7404">
        <v>18.789436966035801</v>
      </c>
      <c r="D7404">
        <v>4.7787367824236702E-4</v>
      </c>
      <c r="E7404">
        <v>5.2749349445156801E-2</v>
      </c>
      <c r="F7404">
        <v>1.5718981539025101</v>
      </c>
      <c r="G7404">
        <v>6012.0695817897304</v>
      </c>
      <c r="H7404">
        <v>0.80695526854643096</v>
      </c>
      <c r="I7404">
        <v>6.1262102995361403E-2</v>
      </c>
      <c r="J7404">
        <v>6012.0639286567502</v>
      </c>
      <c r="K7404">
        <v>0.80695548329698596</v>
      </c>
      <c r="L7404">
        <v>6.1261997626818401E-2</v>
      </c>
      <c r="M7404">
        <v>6012.0822707632396</v>
      </c>
      <c r="N7404">
        <v>0.80696071166906003</v>
      </c>
      <c r="O7404">
        <v>6.1262541854597098E-2</v>
      </c>
      <c r="P7404">
        <v>6012.0817652666001</v>
      </c>
      <c r="Q7404">
        <v>0.80696049084142996</v>
      </c>
      <c r="R7404">
        <v>6.1262518986599401E-2</v>
      </c>
    </row>
    <row r="7405" spans="1:18" x14ac:dyDescent="0.25">
      <c r="A7405">
        <v>29.611999999999998</v>
      </c>
      <c r="B7405">
        <v>615.63432840734595</v>
      </c>
      <c r="C7405">
        <v>18.789532510099001</v>
      </c>
      <c r="D7405">
        <v>4.77688043411548E-4</v>
      </c>
      <c r="E7405">
        <v>5.27495494125301E-2</v>
      </c>
      <c r="F7405">
        <v>1.5718987121304899</v>
      </c>
      <c r="G7405">
        <v>6012.0702753988198</v>
      </c>
      <c r="H7405">
        <v>0.80695592845194497</v>
      </c>
      <c r="I7405">
        <v>6.1262059185535997E-2</v>
      </c>
      <c r="J7405">
        <v>6012.06462543009</v>
      </c>
      <c r="K7405">
        <v>0.80695614291815598</v>
      </c>
      <c r="L7405">
        <v>6.1261953866948701E-2</v>
      </c>
      <c r="M7405">
        <v>6012.08294675869</v>
      </c>
      <c r="N7405">
        <v>0.80696136415263997</v>
      </c>
      <c r="O7405">
        <v>6.1262497439376798E-2</v>
      </c>
      <c r="P7405">
        <v>6012.0824380186104</v>
      </c>
      <c r="Q7405">
        <v>0.80696114361747995</v>
      </c>
      <c r="R7405">
        <v>6.1262474520426401E-2</v>
      </c>
    </row>
    <row r="7406" spans="1:18" x14ac:dyDescent="0.25">
      <c r="A7406">
        <v>29.616</v>
      </c>
      <c r="B7406">
        <v>615.72312412347503</v>
      </c>
      <c r="C7406">
        <v>18.789628140919699</v>
      </c>
      <c r="D7406">
        <v>4.77502652603546E-4</v>
      </c>
      <c r="E7406">
        <v>5.27497493837163E-2</v>
      </c>
      <c r="F7406">
        <v>1.5718992698698799</v>
      </c>
      <c r="G7406">
        <v>6012.0709699131303</v>
      </c>
      <c r="H7406">
        <v>0.80695658628408795</v>
      </c>
      <c r="I7406">
        <v>6.1262015315686799E-2</v>
      </c>
      <c r="J7406">
        <v>6012.0653231044498</v>
      </c>
      <c r="K7406">
        <v>0.806956800466331</v>
      </c>
      <c r="L7406">
        <v>6.1261910046988902E-2</v>
      </c>
      <c r="M7406">
        <v>6012.0836236832902</v>
      </c>
      <c r="N7406">
        <v>0.80696201457289396</v>
      </c>
      <c r="O7406">
        <v>6.1262452964958199E-2</v>
      </c>
      <c r="P7406">
        <v>6012.0831117040598</v>
      </c>
      <c r="Q7406">
        <v>0.80696179432981696</v>
      </c>
      <c r="R7406">
        <v>6.1262429995123102E-2</v>
      </c>
    </row>
    <row r="7407" spans="1:18" x14ac:dyDescent="0.25">
      <c r="A7407">
        <v>29.62</v>
      </c>
      <c r="B7407">
        <v>615.81191906057597</v>
      </c>
      <c r="C7407">
        <v>18.789723858276599</v>
      </c>
      <c r="D7407">
        <v>4.77317505496964E-4</v>
      </c>
      <c r="E7407">
        <v>5.2749949358710101E-2</v>
      </c>
      <c r="F7407">
        <v>1.57189982712132</v>
      </c>
      <c r="G7407">
        <v>6012.0716653296404</v>
      </c>
      <c r="H7407">
        <v>0.80695724205007702</v>
      </c>
      <c r="I7407">
        <v>6.126197138601E-2</v>
      </c>
      <c r="J7407">
        <v>6012.0660216768201</v>
      </c>
      <c r="K7407">
        <v>0.80695745594872803</v>
      </c>
      <c r="L7407">
        <v>6.1261866167135498E-2</v>
      </c>
      <c r="M7407">
        <v>6012.0843015339897</v>
      </c>
      <c r="N7407">
        <v>0.80696266293702501</v>
      </c>
      <c r="O7407">
        <v>6.1262408431536498E-2</v>
      </c>
      <c r="P7407">
        <v>6012.0837863199304</v>
      </c>
      <c r="Q7407">
        <v>0.80696244298564601</v>
      </c>
      <c r="R7407">
        <v>6.1262385410884503E-2</v>
      </c>
    </row>
    <row r="7408" spans="1:18" x14ac:dyDescent="0.25">
      <c r="A7408">
        <v>29.623999999999999</v>
      </c>
      <c r="B7408">
        <v>615.90071322190101</v>
      </c>
      <c r="C7408">
        <v>18.789819661922898</v>
      </c>
      <c r="D7408">
        <v>4.7713260177023202E-4</v>
      </c>
      <c r="E7408">
        <v>5.2750149337505901E-2</v>
      </c>
      <c r="F7408">
        <v>1.5719003838854999</v>
      </c>
      <c r="G7408">
        <v>6012.0723616453597</v>
      </c>
      <c r="H7408">
        <v>0.80695789575629895</v>
      </c>
      <c r="I7408">
        <v>6.1261927396701402E-2</v>
      </c>
      <c r="J7408">
        <v>6012.0667211442196</v>
      </c>
      <c r="K7408">
        <v>0.80695810937173296</v>
      </c>
      <c r="L7408">
        <v>6.12618222275845E-2</v>
      </c>
      <c r="M7408">
        <v>6012.0849803077999</v>
      </c>
      <c r="N7408">
        <v>0.80696330925141002</v>
      </c>
      <c r="O7408">
        <v>6.1262363839306597E-2</v>
      </c>
      <c r="P7408">
        <v>6012.08446186319</v>
      </c>
      <c r="Q7408">
        <v>0.806963089591341</v>
      </c>
      <c r="R7408">
        <v>6.1262340767905397E-2</v>
      </c>
    </row>
    <row r="7409" spans="1:18" x14ac:dyDescent="0.25">
      <c r="A7409">
        <v>29.628</v>
      </c>
      <c r="B7409">
        <v>615.98950661070296</v>
      </c>
      <c r="C7409">
        <v>18.789915551663501</v>
      </c>
      <c r="D7409">
        <v>4.7694794110266501E-4</v>
      </c>
      <c r="E7409">
        <v>5.2750349320098297E-2</v>
      </c>
      <c r="F7409">
        <v>1.5719009401630699</v>
      </c>
      <c r="G7409">
        <v>6012.0730588573197</v>
      </c>
      <c r="H7409">
        <v>0.806958547409656</v>
      </c>
      <c r="I7409">
        <v>6.1261883347956202E-2</v>
      </c>
      <c r="J7409">
        <v>6012.0674215036697</v>
      </c>
      <c r="K7409">
        <v>0.80695876074224804</v>
      </c>
      <c r="L7409">
        <v>6.12617782285311E-2</v>
      </c>
      <c r="M7409">
        <v>6012.0856600016796</v>
      </c>
      <c r="N7409">
        <v>0.80696395352293704</v>
      </c>
      <c r="O7409">
        <v>6.1262319188462401E-2</v>
      </c>
      <c r="P7409">
        <v>6012.08513833082</v>
      </c>
      <c r="Q7409">
        <v>0.80696373415379197</v>
      </c>
      <c r="R7409">
        <v>6.1262296066379701E-2</v>
      </c>
    </row>
    <row r="7410" spans="1:18" x14ac:dyDescent="0.25">
      <c r="A7410">
        <v>29.632000000000001</v>
      </c>
      <c r="B7410">
        <v>616.07829922047495</v>
      </c>
      <c r="C7410">
        <v>18.790011527225399</v>
      </c>
      <c r="D7410">
        <v>4.7676352317398802E-4</v>
      </c>
      <c r="E7410">
        <v>5.2750549306482E-2</v>
      </c>
      <c r="F7410">
        <v>1.57190149595471</v>
      </c>
      <c r="G7410">
        <v>6012.0737569625499</v>
      </c>
      <c r="H7410">
        <v>0.80695919701667096</v>
      </c>
      <c r="I7410">
        <v>6.1261839239968897E-2</v>
      </c>
      <c r="J7410">
        <v>6012.06812275221</v>
      </c>
      <c r="K7410">
        <v>0.80695941006679595</v>
      </c>
      <c r="L7410">
        <v>6.1261734170169703E-2</v>
      </c>
      <c r="M7410">
        <v>6012.08634061265</v>
      </c>
      <c r="N7410">
        <v>0.80696459575811597</v>
      </c>
      <c r="O7410">
        <v>6.12622744791975E-2</v>
      </c>
      <c r="P7410">
        <v>6012.0858157198199</v>
      </c>
      <c r="Q7410">
        <v>0.80696437667951004</v>
      </c>
      <c r="R7410">
        <v>6.1262251306500697E-2</v>
      </c>
    </row>
    <row r="7411" spans="1:18" x14ac:dyDescent="0.25">
      <c r="A7411">
        <v>29.635999999999999</v>
      </c>
      <c r="B7411">
        <v>616.16709105446898</v>
      </c>
      <c r="C7411">
        <v>18.790107588413498</v>
      </c>
      <c r="D7411">
        <v>4.76579347663606E-4</v>
      </c>
      <c r="E7411">
        <v>5.2750749296651203E-2</v>
      </c>
      <c r="F7411">
        <v>1.57190205126107</v>
      </c>
      <c r="G7411">
        <v>6012.0744559580698</v>
      </c>
      <c r="H7411">
        <v>0.80695984458411296</v>
      </c>
      <c r="I7411">
        <v>6.12617950729335E-2</v>
      </c>
      <c r="J7411">
        <v>6012.0688248868801</v>
      </c>
      <c r="K7411">
        <v>0.80696005735214404</v>
      </c>
      <c r="L7411">
        <v>6.1261690052694599E-2</v>
      </c>
      <c r="M7411">
        <v>6012.0870221377199</v>
      </c>
      <c r="N7411">
        <v>0.80696523596370495</v>
      </c>
      <c r="O7411">
        <v>6.1262229711704599E-2</v>
      </c>
      <c r="P7411">
        <v>6012.0864940271804</v>
      </c>
      <c r="Q7411">
        <v>0.80696501717525404</v>
      </c>
      <c r="R7411">
        <v>6.1262206488461202E-2</v>
      </c>
    </row>
    <row r="7412" spans="1:18" x14ac:dyDescent="0.25">
      <c r="A7412">
        <v>29.64</v>
      </c>
      <c r="B7412">
        <v>616.25588211919205</v>
      </c>
      <c r="C7412">
        <v>18.790203735006699</v>
      </c>
      <c r="D7412">
        <v>4.7639541425210702E-4</v>
      </c>
      <c r="E7412">
        <v>5.2750949290600903E-2</v>
      </c>
      <c r="F7412">
        <v>1.5719026060828301</v>
      </c>
      <c r="G7412">
        <v>6012.0751558409402</v>
      </c>
      <c r="H7412">
        <v>0.80696049011872895</v>
      </c>
      <c r="I7412">
        <v>6.1261750847043203E-2</v>
      </c>
      <c r="J7412">
        <v>6012.0695279047404</v>
      </c>
      <c r="K7412">
        <v>0.80696070260504005</v>
      </c>
      <c r="L7412">
        <v>6.1261645876298898E-2</v>
      </c>
      <c r="M7412">
        <v>6012.0877045738798</v>
      </c>
      <c r="N7412">
        <v>0.80696587414643695</v>
      </c>
      <c r="O7412">
        <v>6.1262184886175998E-2</v>
      </c>
      <c r="P7412">
        <v>6012.0871732499199</v>
      </c>
      <c r="Q7412">
        <v>0.80696565564775602</v>
      </c>
      <c r="R7412">
        <v>6.1262161612453403E-2</v>
      </c>
    </row>
    <row r="7413" spans="1:18" x14ac:dyDescent="0.25">
      <c r="A7413">
        <v>29.643999999999998</v>
      </c>
      <c r="B7413">
        <v>616.34467240813899</v>
      </c>
      <c r="C7413">
        <v>18.790299966745302</v>
      </c>
      <c r="D7413">
        <v>4.76211722620954E-4</v>
      </c>
      <c r="E7413">
        <v>5.2751149288325402E-2</v>
      </c>
      <c r="F7413">
        <v>1.5719031604206299</v>
      </c>
      <c r="G7413">
        <v>6012.0758566082204</v>
      </c>
      <c r="H7413">
        <v>0.80696113362707</v>
      </c>
      <c r="I7413">
        <v>6.12617065624909E-2</v>
      </c>
      <c r="J7413">
        <v>6012.0702318028298</v>
      </c>
      <c r="K7413">
        <v>0.80696134583203505</v>
      </c>
      <c r="L7413">
        <v>6.12616016411755E-2</v>
      </c>
      <c r="M7413">
        <v>6012.0883879181802</v>
      </c>
      <c r="N7413">
        <v>0.80696651031285205</v>
      </c>
      <c r="O7413">
        <v>6.1262140002803299E-2</v>
      </c>
      <c r="P7413">
        <v>6012.08785338506</v>
      </c>
      <c r="Q7413">
        <v>0.80696629210355697</v>
      </c>
      <c r="R7413">
        <v>6.1262116678668703E-2</v>
      </c>
    </row>
    <row r="7414" spans="1:18" x14ac:dyDescent="0.25">
      <c r="A7414">
        <v>29.648</v>
      </c>
      <c r="B7414">
        <v>616.43346192456102</v>
      </c>
      <c r="C7414">
        <v>18.7903962834339</v>
      </c>
      <c r="D7414">
        <v>4.76028272450597E-4</v>
      </c>
      <c r="E7414">
        <v>5.2751349289819401E-2</v>
      </c>
      <c r="F7414">
        <v>1.57190371427515</v>
      </c>
      <c r="G7414">
        <v>6012.0765582569602</v>
      </c>
      <c r="H7414">
        <v>0.80696177511556999</v>
      </c>
      <c r="I7414">
        <v>6.1261662219468702E-2</v>
      </c>
      <c r="J7414">
        <v>6012.0709365782504</v>
      </c>
      <c r="K7414">
        <v>0.80696198703956101</v>
      </c>
      <c r="L7414">
        <v>6.1261557347516697E-2</v>
      </c>
      <c r="M7414">
        <v>6012.0890721676496</v>
      </c>
      <c r="N7414">
        <v>0.80696714446937001</v>
      </c>
      <c r="O7414">
        <v>6.1262095061777599E-2</v>
      </c>
      <c r="P7414">
        <v>6012.0885344296303</v>
      </c>
      <c r="Q7414">
        <v>0.80696692654907698</v>
      </c>
      <c r="R7414">
        <v>6.1262071687298303E-2</v>
      </c>
    </row>
    <row r="7415" spans="1:18" x14ac:dyDescent="0.25">
      <c r="A7415">
        <v>29.652000000000001</v>
      </c>
      <c r="B7415">
        <v>616.52225066195399</v>
      </c>
      <c r="C7415">
        <v>18.790492684825701</v>
      </c>
      <c r="D7415">
        <v>4.7584506342291798E-4</v>
      </c>
      <c r="E7415">
        <v>5.2751549295077298E-2</v>
      </c>
      <c r="F7415">
        <v>1.5719042676470401</v>
      </c>
      <c r="G7415">
        <v>6012.07726078425</v>
      </c>
      <c r="H7415">
        <v>0.80696241459100704</v>
      </c>
      <c r="I7415">
        <v>6.1261617818167899E-2</v>
      </c>
      <c r="J7415">
        <v>6012.0716422280602</v>
      </c>
      <c r="K7415">
        <v>0.80696262623439596</v>
      </c>
      <c r="L7415">
        <v>6.1261512995513898E-2</v>
      </c>
      <c r="M7415">
        <v>6012.0897573193297</v>
      </c>
      <c r="N7415">
        <v>0.80696777662275598</v>
      </c>
      <c r="O7415">
        <v>6.1262050063289102E-2</v>
      </c>
      <c r="P7415">
        <v>6012.0892163806702</v>
      </c>
      <c r="Q7415">
        <v>0.80696755899108297</v>
      </c>
      <c r="R7415">
        <v>6.1262026638532301E-2</v>
      </c>
    </row>
    <row r="7416" spans="1:18" x14ac:dyDescent="0.25">
      <c r="A7416">
        <v>29.655999999999999</v>
      </c>
      <c r="B7416">
        <v>616.61103863658002</v>
      </c>
      <c r="C7416">
        <v>18.790589170699601</v>
      </c>
      <c r="D7416">
        <v>4.75662095220337E-4</v>
      </c>
      <c r="E7416">
        <v>5.2751749304093799E-2</v>
      </c>
      <c r="F7416">
        <v>1.5719048205369599</v>
      </c>
      <c r="G7416">
        <v>6012.0779641871704</v>
      </c>
      <c r="H7416">
        <v>0.806963052059952</v>
      </c>
      <c r="I7416">
        <v>6.1261573358779298E-2</v>
      </c>
      <c r="J7416">
        <v>6012.0723487493597</v>
      </c>
      <c r="K7416">
        <v>0.80696326342310998</v>
      </c>
      <c r="L7416">
        <v>6.1261468585357901E-2</v>
      </c>
      <c r="M7416">
        <v>6012.0904433702899</v>
      </c>
      <c r="N7416">
        <v>0.80696840677957005</v>
      </c>
      <c r="O7416">
        <v>6.1262005007527598E-2</v>
      </c>
      <c r="P7416">
        <v>6012.0898992352304</v>
      </c>
      <c r="Q7416">
        <v>0.80696818943613402</v>
      </c>
      <c r="R7416">
        <v>6.1261981532560301E-2</v>
      </c>
    </row>
    <row r="7417" spans="1:18" x14ac:dyDescent="0.25">
      <c r="A7417">
        <v>29.66</v>
      </c>
      <c r="B7417">
        <v>616.69982583217404</v>
      </c>
      <c r="C7417">
        <v>18.790685740847501</v>
      </c>
      <c r="D7417">
        <v>4.7547936752503802E-4</v>
      </c>
      <c r="E7417">
        <v>5.2751949316863597E-2</v>
      </c>
      <c r="F7417">
        <v>1.5719053729455701</v>
      </c>
      <c r="G7417">
        <v>6012.0786684628101</v>
      </c>
      <c r="H7417">
        <v>0.80696368752878</v>
      </c>
      <c r="I7417">
        <v>6.1261528841493301E-2</v>
      </c>
      <c r="J7417">
        <v>6012.0730561392502</v>
      </c>
      <c r="K7417">
        <v>0.80696389861207696</v>
      </c>
      <c r="L7417">
        <v>6.1261424117239199E-2</v>
      </c>
      <c r="M7417">
        <v>6012.0911303175799</v>
      </c>
      <c r="N7417">
        <v>0.806969034946173</v>
      </c>
      <c r="O7417">
        <v>6.1261959894682402E-2</v>
      </c>
      <c r="P7417">
        <v>6012.0905829903704</v>
      </c>
      <c r="Q7417">
        <v>0.80696881789059305</v>
      </c>
      <c r="R7417">
        <v>6.1261936369571703E-2</v>
      </c>
    </row>
    <row r="7418" spans="1:18" x14ac:dyDescent="0.25">
      <c r="A7418">
        <v>29.664000000000001</v>
      </c>
      <c r="B7418">
        <v>616.78861226174899</v>
      </c>
      <c r="C7418">
        <v>18.7907823950355</v>
      </c>
      <c r="D7418">
        <v>4.7529688002010301E-4</v>
      </c>
      <c r="E7418">
        <v>5.2752149333381397E-2</v>
      </c>
      <c r="F7418">
        <v>1.5719059248735401</v>
      </c>
      <c r="G7418">
        <v>6012.0793736082796</v>
      </c>
      <c r="H7418">
        <v>0.80696432100419901</v>
      </c>
      <c r="I7418">
        <v>6.1261484266499501E-2</v>
      </c>
      <c r="J7418">
        <v>6012.0737643948396</v>
      </c>
      <c r="K7418">
        <v>0.80696453180800698</v>
      </c>
      <c r="L7418">
        <v>6.1261379591347601E-2</v>
      </c>
      <c r="M7418">
        <v>6012.0918181582801</v>
      </c>
      <c r="N7418">
        <v>0.80696966112926205</v>
      </c>
      <c r="O7418">
        <v>6.1261914724942003E-2</v>
      </c>
      <c r="P7418">
        <v>6012.0912676431499</v>
      </c>
      <c r="Q7418">
        <v>0.80696944436115603</v>
      </c>
      <c r="R7418">
        <v>6.1261891149754603E-2</v>
      </c>
    </row>
    <row r="7419" spans="1:18" x14ac:dyDescent="0.25">
      <c r="A7419">
        <v>29.667999999999999</v>
      </c>
      <c r="B7419">
        <v>616.87739791880097</v>
      </c>
      <c r="C7419">
        <v>18.790879133029499</v>
      </c>
      <c r="D7419">
        <v>4.7511463238846999E-4</v>
      </c>
      <c r="E7419">
        <v>5.2752349353641599E-2</v>
      </c>
      <c r="F7419">
        <v>1.5719064763215</v>
      </c>
      <c r="G7419">
        <v>6012.0800796206904</v>
      </c>
      <c r="H7419">
        <v>0.80696495249254396</v>
      </c>
      <c r="I7419">
        <v>6.1261439633986899E-2</v>
      </c>
      <c r="J7419">
        <v>6012.0744735132403</v>
      </c>
      <c r="K7419">
        <v>0.80696516301723198</v>
      </c>
      <c r="L7419">
        <v>6.12613350078723E-2</v>
      </c>
      <c r="M7419">
        <v>6012.0925068894703</v>
      </c>
      <c r="N7419">
        <v>0.80697028533515702</v>
      </c>
      <c r="O7419">
        <v>6.1261869498494402E-2</v>
      </c>
      <c r="P7419">
        <v>6012.0919531906602</v>
      </c>
      <c r="Q7419">
        <v>0.80697006885414602</v>
      </c>
      <c r="R7419">
        <v>6.1261845873296999E-2</v>
      </c>
    </row>
    <row r="7420" spans="1:18" x14ac:dyDescent="0.25">
      <c r="A7420">
        <v>29.672000000000001</v>
      </c>
      <c r="B7420">
        <v>616.966182803327</v>
      </c>
      <c r="C7420">
        <v>18.790975954621601</v>
      </c>
      <c r="D7420">
        <v>4.74932624314505E-4</v>
      </c>
      <c r="E7420">
        <v>5.2752549377638902E-2</v>
      </c>
      <c r="F7420">
        <v>1.5719070272901301</v>
      </c>
      <c r="G7420">
        <v>6012.0807864971703</v>
      </c>
      <c r="H7420">
        <v>0.80696558200030299</v>
      </c>
      <c r="I7420">
        <v>6.1261394944143899E-2</v>
      </c>
      <c r="J7420">
        <v>6012.07518349158</v>
      </c>
      <c r="K7420">
        <v>0.80696579224624199</v>
      </c>
      <c r="L7420">
        <v>6.1261290367001599E-2</v>
      </c>
      <c r="M7420">
        <v>6012.09319650825</v>
      </c>
      <c r="N7420">
        <v>0.80697090757033696</v>
      </c>
      <c r="O7420">
        <v>6.1261824215526998E-2</v>
      </c>
      <c r="P7420">
        <v>6012.0926396299801</v>
      </c>
      <c r="Q7420">
        <v>0.80697069137603905</v>
      </c>
      <c r="R7420">
        <v>6.1261800540386199E-2</v>
      </c>
    </row>
    <row r="7421" spans="1:18" x14ac:dyDescent="0.25">
      <c r="A7421">
        <v>29.675999999999998</v>
      </c>
      <c r="B7421">
        <v>617.05496692183101</v>
      </c>
      <c r="C7421">
        <v>18.791072859603499</v>
      </c>
      <c r="D7421">
        <v>4.7475085548237902E-4</v>
      </c>
      <c r="E7421">
        <v>5.2752749405368102E-2</v>
      </c>
      <c r="F7421">
        <v>1.5719075777800799</v>
      </c>
      <c r="G7421">
        <v>6012.0814942348397</v>
      </c>
      <c r="H7421">
        <v>0.80696620953412501</v>
      </c>
      <c r="I7421">
        <v>6.12613501971584E-2</v>
      </c>
      <c r="J7421">
        <v>6012.0758943270002</v>
      </c>
      <c r="K7421">
        <v>0.80696641950168302</v>
      </c>
      <c r="L7421">
        <v>6.1261245668923298E-2</v>
      </c>
      <c r="M7421">
        <v>6012.0938870117097</v>
      </c>
      <c r="N7421">
        <v>0.806971527841435</v>
      </c>
      <c r="O7421">
        <v>6.1261778876226497E-2</v>
      </c>
      <c r="P7421">
        <v>6012.0933269582101</v>
      </c>
      <c r="Q7421">
        <v>0.80697131193347105</v>
      </c>
      <c r="R7421">
        <v>6.1261755151208797E-2</v>
      </c>
    </row>
    <row r="7422" spans="1:18" x14ac:dyDescent="0.25">
      <c r="A7422">
        <v>29.68</v>
      </c>
      <c r="B7422">
        <v>617.14375026781101</v>
      </c>
      <c r="C7422">
        <v>18.791169847715398</v>
      </c>
      <c r="D7422">
        <v>4.74569325575855E-4</v>
      </c>
      <c r="E7422">
        <v>5.2752949436823501E-2</v>
      </c>
      <c r="F7422">
        <v>1.57190812779199</v>
      </c>
      <c r="G7422">
        <v>6012.0822028308403</v>
      </c>
      <c r="H7422">
        <v>0.80696683510036604</v>
      </c>
      <c r="I7422">
        <v>6.1261305393217502E-2</v>
      </c>
      <c r="J7422">
        <v>6012.0766060166497</v>
      </c>
      <c r="K7422">
        <v>0.80696704478991199</v>
      </c>
      <c r="L7422">
        <v>6.1261200913824899E-2</v>
      </c>
      <c r="M7422">
        <v>6012.0945783969701</v>
      </c>
      <c r="N7422">
        <v>0.80697214615479695</v>
      </c>
      <c r="O7422">
        <v>6.1261733480778902E-2</v>
      </c>
      <c r="P7422">
        <v>6012.0940151724399</v>
      </c>
      <c r="Q7422">
        <v>0.80697193053278704</v>
      </c>
      <c r="R7422">
        <v>6.1261709705950899E-2</v>
      </c>
    </row>
    <row r="7423" spans="1:18" x14ac:dyDescent="0.25">
      <c r="A7423">
        <v>29.684000000000001</v>
      </c>
      <c r="B7423">
        <v>617.23253285102396</v>
      </c>
      <c r="C7423">
        <v>18.7912669187623</v>
      </c>
      <c r="D7423">
        <v>4.7438803428097401E-4</v>
      </c>
      <c r="E7423">
        <v>5.2753149472000098E-2</v>
      </c>
      <c r="F7423">
        <v>1.5719086773265301</v>
      </c>
      <c r="G7423">
        <v>6012.0829122823297</v>
      </c>
      <c r="H7423">
        <v>0.80696745870519004</v>
      </c>
      <c r="I7423">
        <v>6.1261260532508001E-2</v>
      </c>
      <c r="J7423">
        <v>6012.07731855768</v>
      </c>
      <c r="K7423">
        <v>0.80696766811709197</v>
      </c>
      <c r="L7423">
        <v>6.1261156101893102E-2</v>
      </c>
      <c r="M7423">
        <v>6012.0952706611497</v>
      </c>
      <c r="N7423">
        <v>0.80697276251657302</v>
      </c>
      <c r="O7423">
        <v>6.1261688029370001E-2</v>
      </c>
      <c r="P7423">
        <v>6012.0947042698199</v>
      </c>
      <c r="Q7423">
        <v>0.806972547180139</v>
      </c>
      <c r="R7423">
        <v>6.1261664204798102E-2</v>
      </c>
    </row>
    <row r="7424" spans="1:18" x14ac:dyDescent="0.25">
      <c r="A7424">
        <v>29.687999999999999</v>
      </c>
      <c r="B7424">
        <v>617.32131466496105</v>
      </c>
      <c r="C7424">
        <v>18.791364072522999</v>
      </c>
      <c r="D7424">
        <v>4.7420698128277901E-4</v>
      </c>
      <c r="E7424">
        <v>5.2753349510892403E-2</v>
      </c>
      <c r="F7424">
        <v>1.5719092263843399</v>
      </c>
      <c r="G7424">
        <v>6012.0836225864596</v>
      </c>
      <c r="H7424">
        <v>0.80696808035535905</v>
      </c>
      <c r="I7424">
        <v>6.1261215615215699E-2</v>
      </c>
      <c r="J7424">
        <v>6012.0780319472597</v>
      </c>
      <c r="K7424">
        <v>0.806968289489984</v>
      </c>
      <c r="L7424">
        <v>6.1261111233313799E-2</v>
      </c>
      <c r="M7424">
        <v>6012.0959638013801</v>
      </c>
      <c r="N7424">
        <v>0.80697337693351201</v>
      </c>
      <c r="O7424">
        <v>6.1261642522184502E-2</v>
      </c>
      <c r="P7424">
        <v>6012.0953942474398</v>
      </c>
      <c r="Q7424">
        <v>0.80697316188227597</v>
      </c>
      <c r="R7424">
        <v>6.1261618647935098E-2</v>
      </c>
    </row>
    <row r="7425" spans="1:18" x14ac:dyDescent="0.25">
      <c r="A7425">
        <v>29.692</v>
      </c>
      <c r="B7425">
        <v>617.41009570637596</v>
      </c>
      <c r="C7425">
        <v>18.791461308776501</v>
      </c>
      <c r="D7425">
        <v>4.7402616626680198E-4</v>
      </c>
      <c r="E7425">
        <v>5.2753549553495101E-2</v>
      </c>
      <c r="F7425">
        <v>1.57190977496609</v>
      </c>
      <c r="G7425">
        <v>6012.0843337404103</v>
      </c>
      <c r="H7425">
        <v>0.80696870005699095</v>
      </c>
      <c r="I7425">
        <v>6.12611706415261E-2</v>
      </c>
      <c r="J7425">
        <v>6012.0787461825503</v>
      </c>
      <c r="K7425">
        <v>0.80696890891470596</v>
      </c>
      <c r="L7425">
        <v>6.1261066308272903E-2</v>
      </c>
      <c r="M7425">
        <v>6012.09665781479</v>
      </c>
      <c r="N7425">
        <v>0.80697398941172105</v>
      </c>
      <c r="O7425">
        <v>6.1261596959406903E-2</v>
      </c>
      <c r="P7425">
        <v>6012.0960851024402</v>
      </c>
      <c r="Q7425">
        <v>0.80697377464530395</v>
      </c>
      <c r="R7425">
        <v>6.1261573035546198E-2</v>
      </c>
    </row>
    <row r="7426" spans="1:18" x14ac:dyDescent="0.25">
      <c r="A7426">
        <v>29.696000000000002</v>
      </c>
      <c r="B7426">
        <v>617.49887598502005</v>
      </c>
      <c r="C7426">
        <v>18.791558627289</v>
      </c>
      <c r="D7426">
        <v>4.7384558891988299E-4</v>
      </c>
      <c r="E7426">
        <v>5.2753749599802703E-2</v>
      </c>
      <c r="F7426">
        <v>1.5719103230724101</v>
      </c>
      <c r="G7426">
        <v>6012.0850457413499</v>
      </c>
      <c r="H7426">
        <v>0.80696931781654202</v>
      </c>
      <c r="I7426">
        <v>6.1261125611624001E-2</v>
      </c>
      <c r="J7426">
        <v>6012.0794612607497</v>
      </c>
      <c r="K7426">
        <v>0.80696952639771302</v>
      </c>
      <c r="L7426">
        <v>6.1261021326954899E-2</v>
      </c>
      <c r="M7426">
        <v>6012.0973526985399</v>
      </c>
      <c r="N7426">
        <v>0.80697459995764198</v>
      </c>
      <c r="O7426">
        <v>6.1261551341221E-2</v>
      </c>
      <c r="P7426">
        <v>6012.0967768319797</v>
      </c>
      <c r="Q7426">
        <v>0.80697438547566802</v>
      </c>
      <c r="R7426">
        <v>6.1261527367815101E-2</v>
      </c>
    </row>
    <row r="7427" spans="1:18" x14ac:dyDescent="0.25">
      <c r="A7427">
        <v>29.7</v>
      </c>
      <c r="B7427">
        <v>617.58765549439397</v>
      </c>
      <c r="C7427">
        <v>18.791656027865201</v>
      </c>
      <c r="D7427">
        <v>4.7366524892841202E-4</v>
      </c>
      <c r="E7427">
        <v>5.2753949649810297E-2</v>
      </c>
      <c r="F7427">
        <v>1.57191087070395</v>
      </c>
      <c r="G7427">
        <v>6012.0857585864596</v>
      </c>
      <c r="H7427">
        <v>0.806969933640444</v>
      </c>
      <c r="I7427">
        <v>6.1261080525693699E-2</v>
      </c>
      <c r="J7427">
        <v>6012.0801771790402</v>
      </c>
      <c r="K7427">
        <v>0.80697014194543903</v>
      </c>
      <c r="L7427">
        <v>6.1260976289544501E-2</v>
      </c>
      <c r="M7427">
        <v>6012.0980484497804</v>
      </c>
      <c r="N7427">
        <v>0.806975208577696</v>
      </c>
      <c r="O7427">
        <v>6.1261505667809898E-2</v>
      </c>
      <c r="P7427">
        <v>6012.0974694331799</v>
      </c>
      <c r="Q7427">
        <v>0.80697499437978903</v>
      </c>
      <c r="R7427">
        <v>6.1261481644924801E-2</v>
      </c>
    </row>
    <row r="7428" spans="1:18" x14ac:dyDescent="0.25">
      <c r="A7428">
        <v>29.704000000000001</v>
      </c>
      <c r="B7428">
        <v>617.67643424750202</v>
      </c>
      <c r="C7428">
        <v>18.791753510284099</v>
      </c>
      <c r="D7428">
        <v>4.7348514597934699E-4</v>
      </c>
      <c r="E7428">
        <v>5.2754149703512297E-2</v>
      </c>
      <c r="F7428">
        <v>1.57191141786137</v>
      </c>
      <c r="G7428">
        <v>6012.0864722729402</v>
      </c>
      <c r="H7428">
        <v>0.80697054753475606</v>
      </c>
      <c r="I7428">
        <v>6.1261035383918902E-2</v>
      </c>
      <c r="J7428">
        <v>6012.0808939346298</v>
      </c>
      <c r="K7428">
        <v>0.80697075556393905</v>
      </c>
      <c r="L7428">
        <v>6.1260931196225298E-2</v>
      </c>
      <c r="M7428">
        <v>6012.0987450656703</v>
      </c>
      <c r="N7428">
        <v>0.80697581527792905</v>
      </c>
      <c r="O7428">
        <v>6.1261459939356402E-2</v>
      </c>
      <c r="P7428">
        <v>6012.0981629032303</v>
      </c>
      <c r="Q7428">
        <v>0.80697560136371105</v>
      </c>
      <c r="R7428">
        <v>6.1261435867057998E-2</v>
      </c>
    </row>
    <row r="7429" spans="1:18" x14ac:dyDescent="0.25">
      <c r="A7429">
        <v>29.707999999999998</v>
      </c>
      <c r="B7429">
        <v>617.765212224832</v>
      </c>
      <c r="C7429">
        <v>18.7918510743119</v>
      </c>
      <c r="D7429">
        <v>4.7330527976017199E-4</v>
      </c>
      <c r="E7429">
        <v>5.2754349760903298E-2</v>
      </c>
      <c r="F7429">
        <v>1.5719119645453199</v>
      </c>
      <c r="G7429">
        <v>6012.0871867980104</v>
      </c>
      <c r="H7429">
        <v>0.80697115950587395</v>
      </c>
      <c r="I7429">
        <v>6.1260990186482803E-2</v>
      </c>
      <c r="J7429">
        <v>6012.0816115247299</v>
      </c>
      <c r="K7429">
        <v>0.80697136725961005</v>
      </c>
      <c r="L7429">
        <v>6.1260886047180503E-2</v>
      </c>
      <c r="M7429">
        <v>6012.0994425434101</v>
      </c>
      <c r="N7429">
        <v>0.80697642006472303</v>
      </c>
      <c r="O7429">
        <v>6.1261414156042297E-2</v>
      </c>
      <c r="P7429">
        <v>6012.0988572392898</v>
      </c>
      <c r="Q7429">
        <v>0.80697620643381895</v>
      </c>
      <c r="R7429">
        <v>6.1261390034396498E-2</v>
      </c>
    </row>
    <row r="7430" spans="1:18" x14ac:dyDescent="0.25">
      <c r="A7430">
        <v>29.712</v>
      </c>
      <c r="B7430">
        <v>617.85398944264398</v>
      </c>
      <c r="C7430">
        <v>18.7919487197404</v>
      </c>
      <c r="D7430">
        <v>4.7312564995892503E-4</v>
      </c>
      <c r="E7430">
        <v>5.2754549821978303E-2</v>
      </c>
      <c r="F7430">
        <v>1.57191251075644</v>
      </c>
      <c r="G7430">
        <v>6012.0879021588598</v>
      </c>
      <c r="H7430">
        <v>0.80697176956017003</v>
      </c>
      <c r="I7430">
        <v>6.1260944933567402E-2</v>
      </c>
      <c r="J7430">
        <v>6012.0823299465501</v>
      </c>
      <c r="K7430">
        <v>0.80697197703882395</v>
      </c>
      <c r="L7430">
        <v>6.12608408425925E-2</v>
      </c>
      <c r="M7430">
        <v>6012.1001408801503</v>
      </c>
      <c r="N7430">
        <v>0.80697702294443996</v>
      </c>
      <c r="O7430">
        <v>6.1261368318049E-2</v>
      </c>
      <c r="P7430">
        <v>6012.0995524385398</v>
      </c>
      <c r="Q7430">
        <v>0.806976809596474</v>
      </c>
      <c r="R7430">
        <v>6.1261344147121498E-2</v>
      </c>
    </row>
    <row r="7431" spans="1:18" x14ac:dyDescent="0.25">
      <c r="A7431">
        <v>29.716000000000001</v>
      </c>
      <c r="B7431">
        <v>617.94276589443496</v>
      </c>
      <c r="C7431">
        <v>18.7920464463486</v>
      </c>
      <c r="D7431">
        <v>4.7294625626400201E-4</v>
      </c>
      <c r="E7431">
        <v>5.2754749886731803E-2</v>
      </c>
      <c r="F7431">
        <v>1.5719130564953701</v>
      </c>
      <c r="G7431">
        <v>6012.08861835273</v>
      </c>
      <c r="H7431">
        <v>0.80697237770381902</v>
      </c>
      <c r="I7431">
        <v>6.12608996253549E-2</v>
      </c>
      <c r="J7431">
        <v>6012.0830491973302</v>
      </c>
      <c r="K7431">
        <v>0.80697258490775603</v>
      </c>
      <c r="L7431">
        <v>6.1260795582643399E-2</v>
      </c>
      <c r="M7431">
        <v>6012.1008400731098</v>
      </c>
      <c r="N7431">
        <v>0.80697762392324202</v>
      </c>
      <c r="O7431">
        <v>6.1261322425557298E-2</v>
      </c>
      <c r="P7431">
        <v>6012.10024849816</v>
      </c>
      <c r="Q7431">
        <v>0.80697741085783903</v>
      </c>
      <c r="R7431">
        <v>6.1261298205413803E-2</v>
      </c>
    </row>
    <row r="7432" spans="1:18" x14ac:dyDescent="0.25">
      <c r="A7432">
        <v>29.72</v>
      </c>
      <c r="B7432">
        <v>618.03154158671202</v>
      </c>
      <c r="C7432">
        <v>18.792144253941402</v>
      </c>
      <c r="D7432">
        <v>4.7276709836408301E-4</v>
      </c>
      <c r="E7432">
        <v>5.2754949955158698E-2</v>
      </c>
      <c r="F7432">
        <v>1.57191360176276</v>
      </c>
      <c r="G7432">
        <v>6012.0893353768497</v>
      </c>
      <c r="H7432">
        <v>0.80697298394306805</v>
      </c>
      <c r="I7432">
        <v>6.1260854262026397E-2</v>
      </c>
      <c r="J7432">
        <v>6012.0837692742998</v>
      </c>
      <c r="K7432">
        <v>0.80697319087265096</v>
      </c>
      <c r="L7432">
        <v>6.1260750267514298E-2</v>
      </c>
      <c r="M7432">
        <v>6012.10154011949</v>
      </c>
      <c r="N7432">
        <v>0.80697822300736199</v>
      </c>
      <c r="O7432">
        <v>6.1261276478747198E-2</v>
      </c>
      <c r="P7432">
        <v>6012.10094541536</v>
      </c>
      <c r="Q7432">
        <v>0.80697801022414795</v>
      </c>
      <c r="R7432">
        <v>6.1261252209453602E-2</v>
      </c>
    </row>
    <row r="7433" spans="1:18" x14ac:dyDescent="0.25">
      <c r="A7433">
        <v>29.724</v>
      </c>
      <c r="B7433">
        <v>618.12031650971403</v>
      </c>
      <c r="C7433">
        <v>18.792242142297901</v>
      </c>
      <c r="D7433">
        <v>4.7258817594831502E-4</v>
      </c>
      <c r="E7433">
        <v>5.2755150027253499E-2</v>
      </c>
      <c r="F7433">
        <v>1.5719141465592601</v>
      </c>
      <c r="G7433">
        <v>6012.0900532284504</v>
      </c>
      <c r="H7433">
        <v>0.80697358828422805</v>
      </c>
      <c r="I7433">
        <v>6.1260808843762803E-2</v>
      </c>
      <c r="J7433">
        <v>6012.0844901746996</v>
      </c>
      <c r="K7433">
        <v>0.80697379493982002</v>
      </c>
      <c r="L7433">
        <v>6.1260704897386102E-2</v>
      </c>
      <c r="M7433">
        <v>6012.1022410164796</v>
      </c>
      <c r="N7433">
        <v>0.80697882020309797</v>
      </c>
      <c r="O7433">
        <v>6.1261230477798703E-2</v>
      </c>
      <c r="P7433">
        <v>6012.1016431873304</v>
      </c>
      <c r="Q7433">
        <v>0.80697860770170105</v>
      </c>
      <c r="R7433">
        <v>6.1261206159420399E-2</v>
      </c>
    </row>
    <row r="7434" spans="1:18" x14ac:dyDescent="0.25">
      <c r="A7434">
        <v>29.728000000000002</v>
      </c>
      <c r="B7434">
        <v>618.20909067319997</v>
      </c>
      <c r="C7434">
        <v>18.7923401111711</v>
      </c>
      <c r="D7434">
        <v>4.7240948870639E-4</v>
      </c>
      <c r="E7434">
        <v>5.2755350103011203E-2</v>
      </c>
      <c r="F7434">
        <v>1.5719146908855199</v>
      </c>
      <c r="G7434">
        <v>6012.09077190479</v>
      </c>
      <c r="H7434">
        <v>0.80697419073323295</v>
      </c>
      <c r="I7434">
        <v>6.1260763370744202E-2</v>
      </c>
      <c r="J7434">
        <v>6012.0852118958001</v>
      </c>
      <c r="K7434">
        <v>0.80697439711519703</v>
      </c>
      <c r="L7434">
        <v>6.1260659472439201E-2</v>
      </c>
      <c r="M7434">
        <v>6012.1029427613203</v>
      </c>
      <c r="N7434">
        <v>0.80697941551637398</v>
      </c>
      <c r="O7434">
        <v>6.1261184422890802E-2</v>
      </c>
      <c r="P7434">
        <v>6012.10234181129</v>
      </c>
      <c r="Q7434">
        <v>0.80697920329642003</v>
      </c>
      <c r="R7434">
        <v>6.1261160055493299E-2</v>
      </c>
    </row>
    <row r="7435" spans="1:18" x14ac:dyDescent="0.25">
      <c r="A7435">
        <v>29.731999999999999</v>
      </c>
      <c r="B7435">
        <v>618.297864067413</v>
      </c>
      <c r="C7435">
        <v>18.792438160378801</v>
      </c>
      <c r="D7435">
        <v>4.7223103632802602E-4</v>
      </c>
      <c r="E7435">
        <v>5.2755550182426003E-2</v>
      </c>
      <c r="F7435">
        <v>1.5719152347421601</v>
      </c>
      <c r="G7435">
        <v>6012.09149140312</v>
      </c>
      <c r="H7435">
        <v>0.80697479129654104</v>
      </c>
      <c r="I7435">
        <v>6.1260717843150098E-2</v>
      </c>
      <c r="J7435">
        <v>6012.0859344348501</v>
      </c>
      <c r="K7435">
        <v>0.80697499740523904</v>
      </c>
      <c r="L7435">
        <v>6.1260613992853201E-2</v>
      </c>
      <c r="M7435">
        <v>6012.1036453512297</v>
      </c>
      <c r="N7435">
        <v>0.80698000895363398</v>
      </c>
      <c r="O7435">
        <v>6.1261138314202199E-2</v>
      </c>
      <c r="P7435">
        <v>6012.1030412844702</v>
      </c>
      <c r="Q7435">
        <v>0.80697979701474898</v>
      </c>
      <c r="R7435">
        <v>6.1261113897850598E-2</v>
      </c>
    </row>
    <row r="7436" spans="1:18" x14ac:dyDescent="0.25">
      <c r="A7436">
        <v>29.736000000000001</v>
      </c>
      <c r="B7436">
        <v>618.38663670535902</v>
      </c>
      <c r="C7436">
        <v>18.792536289713102</v>
      </c>
      <c r="D7436">
        <v>4.7205281850377901E-4</v>
      </c>
      <c r="E7436">
        <v>5.2755750265493499E-2</v>
      </c>
      <c r="F7436">
        <v>1.5719157781298401</v>
      </c>
      <c r="G7436">
        <v>6012.0922117207101</v>
      </c>
      <c r="H7436">
        <v>0.80697538998013196</v>
      </c>
      <c r="I7436">
        <v>6.1260672261159603E-2</v>
      </c>
      <c r="J7436">
        <v>6012.0866577891302</v>
      </c>
      <c r="K7436">
        <v>0.80697559581592604</v>
      </c>
      <c r="L7436">
        <v>6.1260568458807202E-2</v>
      </c>
      <c r="M7436">
        <v>6012.1043487834504</v>
      </c>
      <c r="N7436">
        <v>0.80698060052084597</v>
      </c>
      <c r="O7436">
        <v>6.1261092151910702E-2</v>
      </c>
      <c r="P7436">
        <v>6012.1037416040999</v>
      </c>
      <c r="Q7436">
        <v>0.80698038886265899</v>
      </c>
      <c r="R7436">
        <v>6.1261067686670299E-2</v>
      </c>
    </row>
    <row r="7437" spans="1:18" x14ac:dyDescent="0.25">
      <c r="A7437">
        <v>29.74</v>
      </c>
      <c r="B7437">
        <v>618.47540858704303</v>
      </c>
      <c r="C7437">
        <v>18.7926344989271</v>
      </c>
      <c r="D7437">
        <v>4.7187483492416301E-4</v>
      </c>
      <c r="E7437">
        <v>5.27559503522078E-2</v>
      </c>
      <c r="F7437">
        <v>1.57191632104919</v>
      </c>
      <c r="G7437">
        <v>6012.09293285484</v>
      </c>
      <c r="H7437">
        <v>0.806975986790331</v>
      </c>
      <c r="I7437">
        <v>6.1260626624951298E-2</v>
      </c>
      <c r="J7437">
        <v>6012.0873819559201</v>
      </c>
      <c r="K7437">
        <v>0.80697619235358198</v>
      </c>
      <c r="L7437">
        <v>6.12605228704797E-2</v>
      </c>
      <c r="M7437">
        <v>6012.1050530552202</v>
      </c>
      <c r="N7437">
        <v>0.80698119022432202</v>
      </c>
      <c r="O7437">
        <v>6.1261045936193699E-2</v>
      </c>
      <c r="P7437">
        <v>6012.1044427674096</v>
      </c>
      <c r="Q7437">
        <v>0.80698097884646103</v>
      </c>
      <c r="R7437">
        <v>6.1261021422129497E-2</v>
      </c>
    </row>
    <row r="7438" spans="1:18" x14ac:dyDescent="0.25">
      <c r="A7438">
        <v>29.744</v>
      </c>
      <c r="B7438">
        <v>618.56417969945301</v>
      </c>
      <c r="C7438">
        <v>18.792732787851399</v>
      </c>
      <c r="D7438">
        <v>4.7169708528093399E-4</v>
      </c>
      <c r="E7438">
        <v>5.2756150442564098E-2</v>
      </c>
      <c r="F7438">
        <v>1.57191686350085</v>
      </c>
      <c r="G7438">
        <v>6012.0936548027903</v>
      </c>
      <c r="H7438">
        <v>0.80697658173290598</v>
      </c>
      <c r="I7438">
        <v>6.1260580934702803E-2</v>
      </c>
      <c r="J7438">
        <v>6012.0881069324996</v>
      </c>
      <c r="K7438">
        <v>0.80697678702397502</v>
      </c>
      <c r="L7438">
        <v>6.1260477228048803E-2</v>
      </c>
      <c r="M7438">
        <v>6012.1057581638097</v>
      </c>
      <c r="N7438">
        <v>0.80698177806981997</v>
      </c>
      <c r="O7438">
        <v>6.1260999667228103E-2</v>
      </c>
      <c r="P7438">
        <v>6012.10514477166</v>
      </c>
      <c r="Q7438">
        <v>0.80698156697191203</v>
      </c>
      <c r="R7438">
        <v>6.1260975104405299E-2</v>
      </c>
    </row>
    <row r="7439" spans="1:18" x14ac:dyDescent="0.25">
      <c r="A7439">
        <v>29.748000000000001</v>
      </c>
      <c r="B7439">
        <v>618.65295005559699</v>
      </c>
      <c r="C7439">
        <v>18.792831156239401</v>
      </c>
      <c r="D7439">
        <v>4.7151956926546002E-4</v>
      </c>
      <c r="E7439">
        <v>5.2756350536556702E-2</v>
      </c>
      <c r="F7439">
        <v>1.5719174054854801</v>
      </c>
      <c r="G7439">
        <v>6012.0943775618498</v>
      </c>
      <c r="H7439">
        <v>0.80697717481423303</v>
      </c>
      <c r="I7439">
        <v>6.1260535190591603E-2</v>
      </c>
      <c r="J7439">
        <v>6012.0888327161902</v>
      </c>
      <c r="K7439">
        <v>0.80697737983347995</v>
      </c>
      <c r="L7439">
        <v>6.1260431531691799E-2</v>
      </c>
      <c r="M7439">
        <v>6012.1064641064704</v>
      </c>
      <c r="N7439">
        <v>0.80698236406370005</v>
      </c>
      <c r="O7439">
        <v>6.1260953345190002E-2</v>
      </c>
      <c r="P7439">
        <v>6012.1058476140997</v>
      </c>
      <c r="Q7439">
        <v>0.80698215324537603</v>
      </c>
      <c r="R7439">
        <v>6.12609287336736E-2</v>
      </c>
    </row>
    <row r="7440" spans="1:18" x14ac:dyDescent="0.25">
      <c r="A7440">
        <v>29.751999999999999</v>
      </c>
      <c r="B7440">
        <v>618.74171965222502</v>
      </c>
      <c r="C7440">
        <v>18.7929296039087</v>
      </c>
      <c r="D7440">
        <v>4.7134228656904901E-4</v>
      </c>
      <c r="E7440">
        <v>5.2756550634180797E-2</v>
      </c>
      <c r="F7440">
        <v>1.5719179470036899</v>
      </c>
      <c r="G7440">
        <v>6012.09510112934</v>
      </c>
      <c r="H7440">
        <v>0.80697776604021498</v>
      </c>
      <c r="I7440">
        <v>6.1260489392794097E-2</v>
      </c>
      <c r="J7440">
        <v>6012.0895593042796</v>
      </c>
      <c r="K7440">
        <v>0.80697797078800004</v>
      </c>
      <c r="L7440">
        <v>6.1260385781585297E-2</v>
      </c>
      <c r="M7440">
        <v>6012.1071708804802</v>
      </c>
      <c r="N7440">
        <v>0.80698294821185401</v>
      </c>
      <c r="O7440">
        <v>6.1260906970254901E-2</v>
      </c>
      <c r="P7440">
        <v>6012.1065512920204</v>
      </c>
      <c r="Q7440">
        <v>0.80698273767274398</v>
      </c>
      <c r="R7440">
        <v>6.1260882310109899E-2</v>
      </c>
    </row>
    <row r="7441" spans="1:18" x14ac:dyDescent="0.25">
      <c r="A7441">
        <v>29.756</v>
      </c>
      <c r="B7441">
        <v>618.83048849258705</v>
      </c>
      <c r="C7441">
        <v>18.793028130612701</v>
      </c>
      <c r="D7441">
        <v>4.7116523688504701E-4</v>
      </c>
      <c r="E7441">
        <v>5.2756750735430999E-2</v>
      </c>
      <c r="F7441">
        <v>1.5719184880561301</v>
      </c>
      <c r="G7441">
        <v>6012.0958255025598</v>
      </c>
      <c r="H7441">
        <v>0.80697835541701002</v>
      </c>
      <c r="I7441">
        <v>6.1260443541486499E-2</v>
      </c>
      <c r="J7441">
        <v>6012.0902866940996</v>
      </c>
      <c r="K7441">
        <v>0.80697855989369205</v>
      </c>
      <c r="L7441">
        <v>6.1260339977905698E-2</v>
      </c>
      <c r="M7441">
        <v>6012.1078784831197</v>
      </c>
      <c r="N7441">
        <v>0.80698353052042804</v>
      </c>
      <c r="O7441">
        <v>6.1260860542598002E-2</v>
      </c>
      <c r="P7441">
        <v>6012.1072558026699</v>
      </c>
      <c r="Q7441">
        <v>0.80698332026016095</v>
      </c>
      <c r="R7441">
        <v>6.1260835833889297E-2</v>
      </c>
    </row>
    <row r="7442" spans="1:18" x14ac:dyDescent="0.25">
      <c r="A7442">
        <v>29.76</v>
      </c>
      <c r="B7442">
        <v>618.91925656692695</v>
      </c>
      <c r="C7442">
        <v>18.7931267361819</v>
      </c>
      <c r="D7442">
        <v>4.7098841990594398E-4</v>
      </c>
      <c r="E7442">
        <v>5.2756950840302103E-2</v>
      </c>
      <c r="F7442">
        <v>1.5719190286434299</v>
      </c>
      <c r="G7442">
        <v>6012.0965506788198</v>
      </c>
      <c r="H7442">
        <v>0.80697894295066397</v>
      </c>
      <c r="I7442">
        <v>6.1260397636844301E-2</v>
      </c>
      <c r="J7442">
        <v>6012.0910148829598</v>
      </c>
      <c r="K7442">
        <v>0.80697914715660202</v>
      </c>
      <c r="L7442">
        <v>6.12602941208285E-2</v>
      </c>
      <c r="M7442">
        <v>6012.1085869116896</v>
      </c>
      <c r="N7442">
        <v>0.80698411099545497</v>
      </c>
      <c r="O7442">
        <v>6.1260814062393899E-2</v>
      </c>
      <c r="P7442">
        <v>6012.1079611433497</v>
      </c>
      <c r="Q7442">
        <v>0.80698390101366302</v>
      </c>
      <c r="R7442">
        <v>6.1260789305186102E-2</v>
      </c>
    </row>
    <row r="7443" spans="1:18" x14ac:dyDescent="0.25">
      <c r="A7443">
        <v>29.763999999999999</v>
      </c>
      <c r="B7443">
        <v>619.00802388825605</v>
      </c>
      <c r="C7443">
        <v>18.793225420369701</v>
      </c>
      <c r="D7443">
        <v>4.7081183532499799E-4</v>
      </c>
      <c r="E7443">
        <v>5.2757150948788897E-2</v>
      </c>
      <c r="F7443">
        <v>1.5719195687662399</v>
      </c>
      <c r="G7443">
        <v>6012.0972766554596</v>
      </c>
      <c r="H7443">
        <v>0.80697952864720301</v>
      </c>
      <c r="I7443">
        <v>6.1260351679042702E-2</v>
      </c>
      <c r="J7443">
        <v>6012.09174386821</v>
      </c>
      <c r="K7443">
        <v>0.80697973258275602</v>
      </c>
      <c r="L7443">
        <v>6.1260248210528799E-2</v>
      </c>
      <c r="M7443">
        <v>6012.1092961634704</v>
      </c>
      <c r="N7443">
        <v>0.80698468964295</v>
      </c>
      <c r="O7443">
        <v>6.1260767529816497E-2</v>
      </c>
      <c r="P7443">
        <v>6012.1086673113496</v>
      </c>
      <c r="Q7443">
        <v>0.80698447993926203</v>
      </c>
      <c r="R7443">
        <v>6.12607427241742E-2</v>
      </c>
    </row>
    <row r="7444" spans="1:18" x14ac:dyDescent="0.25">
      <c r="A7444">
        <v>29.768000000000001</v>
      </c>
      <c r="B7444">
        <v>619.09679045331904</v>
      </c>
      <c r="C7444">
        <v>18.7933241829938</v>
      </c>
      <c r="D7444">
        <v>4.7063548283575598E-4</v>
      </c>
      <c r="E7444">
        <v>5.27573510608862E-2</v>
      </c>
      <c r="F7444">
        <v>1.5719201084251899</v>
      </c>
      <c r="G7444">
        <v>6012.09800342982</v>
      </c>
      <c r="H7444">
        <v>0.80698011251245805</v>
      </c>
      <c r="I7444">
        <v>6.1260305668256097E-2</v>
      </c>
      <c r="J7444">
        <v>6012.0924736471798</v>
      </c>
      <c r="K7444">
        <v>0.80698031617798405</v>
      </c>
      <c r="L7444">
        <v>6.12602022471814E-2</v>
      </c>
      <c r="M7444">
        <v>6012.11000623578</v>
      </c>
      <c r="N7444">
        <v>0.80698526646872903</v>
      </c>
      <c r="O7444">
        <v>6.1260720945039301E-2</v>
      </c>
      <c r="P7444">
        <v>6012.1093743039701</v>
      </c>
      <c r="Q7444">
        <v>0.80698505704277901</v>
      </c>
      <c r="R7444">
        <v>6.1260696091027002E-2</v>
      </c>
    </row>
    <row r="7445" spans="1:18" x14ac:dyDescent="0.25">
      <c r="A7445">
        <v>29.771999999999998</v>
      </c>
      <c r="B7445">
        <v>619.18555626211503</v>
      </c>
      <c r="C7445">
        <v>18.793423023846302</v>
      </c>
      <c r="D7445">
        <v>4.7045936213215001E-4</v>
      </c>
      <c r="E7445">
        <v>5.2757551176589097E-2</v>
      </c>
      <c r="F7445">
        <v>1.5719206476209</v>
      </c>
      <c r="G7445">
        <v>6012.0987309992397</v>
      </c>
      <c r="H7445">
        <v>0.80698069455268395</v>
      </c>
      <c r="I7445">
        <v>6.1260259604658501E-2</v>
      </c>
      <c r="J7445">
        <v>6012.0932042172299</v>
      </c>
      <c r="K7445">
        <v>0.806980897948541</v>
      </c>
      <c r="L7445">
        <v>6.12601562309599E-2</v>
      </c>
      <c r="M7445">
        <v>6012.11071712593</v>
      </c>
      <c r="N7445">
        <v>0.80698584147903796</v>
      </c>
      <c r="O7445">
        <v>6.1260674308234897E-2</v>
      </c>
      <c r="P7445">
        <v>6012.11008211851</v>
      </c>
      <c r="Q7445">
        <v>0.80698563233045595</v>
      </c>
      <c r="R7445">
        <v>6.12606494059173E-2</v>
      </c>
    </row>
    <row r="7446" spans="1:18" x14ac:dyDescent="0.25">
      <c r="A7446">
        <v>29.776</v>
      </c>
      <c r="B7446">
        <v>619.27432130489206</v>
      </c>
      <c r="C7446">
        <v>18.793521942693101</v>
      </c>
      <c r="D7446">
        <v>4.70283472909192E-4</v>
      </c>
      <c r="E7446">
        <v>5.2757751295891997E-2</v>
      </c>
      <c r="F7446">
        <v>1.5719211863540199</v>
      </c>
      <c r="G7446">
        <v>6012.0994593610703</v>
      </c>
      <c r="H7446">
        <v>0.80698127477358494</v>
      </c>
      <c r="I7446">
        <v>6.1260213488423101E-2</v>
      </c>
      <c r="J7446">
        <v>6012.09393557571</v>
      </c>
      <c r="K7446">
        <v>0.80698147790012897</v>
      </c>
      <c r="L7446">
        <v>6.1260110162037799E-2</v>
      </c>
      <c r="M7446">
        <v>6012.1114288312601</v>
      </c>
      <c r="N7446">
        <v>0.806986414679565</v>
      </c>
      <c r="O7446">
        <v>6.1260627619575798E-2</v>
      </c>
      <c r="P7446">
        <v>6012.1107907523201</v>
      </c>
      <c r="Q7446">
        <v>0.80698620580798497</v>
      </c>
      <c r="R7446">
        <v>6.1260602669017297E-2</v>
      </c>
    </row>
    <row r="7447" spans="1:18" x14ac:dyDescent="0.25">
      <c r="A7447">
        <v>29.78</v>
      </c>
      <c r="B7447">
        <v>619.363085597907</v>
      </c>
      <c r="C7447">
        <v>18.793620939352301</v>
      </c>
      <c r="D7447">
        <v>4.7010781486071698E-4</v>
      </c>
      <c r="E7447">
        <v>5.275795141879E-2</v>
      </c>
      <c r="F7447">
        <v>1.57192172462517</v>
      </c>
      <c r="G7447">
        <v>6012.1001885126798</v>
      </c>
      <c r="H7447">
        <v>0.80698185318128701</v>
      </c>
      <c r="I7447">
        <v>6.1260167319722801E-2</v>
      </c>
      <c r="J7447">
        <v>6012.09466772</v>
      </c>
      <c r="K7447">
        <v>0.80698205603887496</v>
      </c>
      <c r="L7447">
        <v>6.1260064040587897E-2</v>
      </c>
      <c r="M7447">
        <v>6012.11214134908</v>
      </c>
      <c r="N7447">
        <v>0.80698698607642705</v>
      </c>
      <c r="O7447">
        <v>6.1260580879233702E-2</v>
      </c>
      <c r="P7447">
        <v>6012.1115002027</v>
      </c>
      <c r="Q7447">
        <v>0.80698677748148095</v>
      </c>
      <c r="R7447">
        <v>6.1260555880498502E-2</v>
      </c>
    </row>
    <row r="7448" spans="1:18" x14ac:dyDescent="0.25">
      <c r="A7448">
        <v>29.783999999999999</v>
      </c>
      <c r="B7448">
        <v>619.45184913465698</v>
      </c>
      <c r="C7448">
        <v>18.793720013628601</v>
      </c>
      <c r="D7448">
        <v>4.6993238768311499E-4</v>
      </c>
      <c r="E7448">
        <v>5.2758151545277902E-2</v>
      </c>
      <c r="F7448">
        <v>1.57192226243498</v>
      </c>
      <c r="G7448">
        <v>6012.1009184514396</v>
      </c>
      <c r="H7448">
        <v>0.806982429781545</v>
      </c>
      <c r="I7448">
        <v>6.1260121098729602E-2</v>
      </c>
      <c r="J7448">
        <v>6012.0954006474603</v>
      </c>
      <c r="K7448">
        <v>0.80698263237053203</v>
      </c>
      <c r="L7448">
        <v>6.1260017866782701E-2</v>
      </c>
      <c r="M7448">
        <v>6012.1128546767504</v>
      </c>
      <c r="N7448">
        <v>0.80698755567536296</v>
      </c>
      <c r="O7448">
        <v>6.1260534087379699E-2</v>
      </c>
      <c r="P7448">
        <v>6012.1122104670003</v>
      </c>
      <c r="Q7448">
        <v>0.80698734735668598</v>
      </c>
      <c r="R7448">
        <v>6.1260509040532103E-2</v>
      </c>
    </row>
    <row r="7449" spans="1:18" x14ac:dyDescent="0.25">
      <c r="A7449">
        <v>29.788</v>
      </c>
      <c r="B7449">
        <v>619.54061191514097</v>
      </c>
      <c r="C7449">
        <v>18.793819165275401</v>
      </c>
      <c r="D7449">
        <v>4.6975719107109401E-4</v>
      </c>
      <c r="E7449">
        <v>5.27583516753505E-2</v>
      </c>
      <c r="F7449">
        <v>1.5719227997841001</v>
      </c>
      <c r="G7449">
        <v>6012.1016491747396</v>
      </c>
      <c r="H7449">
        <v>0.80698300458026995</v>
      </c>
      <c r="I7449">
        <v>6.1260074825615303E-2</v>
      </c>
      <c r="J7449">
        <v>6012.0961343555</v>
      </c>
      <c r="K7449">
        <v>0.806983206901012</v>
      </c>
      <c r="L7449">
        <v>6.12599716407939E-2</v>
      </c>
      <c r="M7449">
        <v>6012.1135688116201</v>
      </c>
      <c r="N7449">
        <v>0.806988123482275</v>
      </c>
      <c r="O7449">
        <v>6.1260487244184501E-2</v>
      </c>
      <c r="P7449">
        <v>6012.1129215425599</v>
      </c>
      <c r="Q7449">
        <v>0.80698791543949999</v>
      </c>
      <c r="R7449">
        <v>6.12604621492885E-2</v>
      </c>
    </row>
    <row r="7450" spans="1:18" x14ac:dyDescent="0.25">
      <c r="A7450">
        <v>29.792000000000002</v>
      </c>
      <c r="B7450">
        <v>619.62937394586504</v>
      </c>
      <c r="C7450">
        <v>18.793918394097499</v>
      </c>
      <c r="D7450">
        <v>4.6958222472136198E-4</v>
      </c>
      <c r="E7450">
        <v>5.2758551809002602E-2</v>
      </c>
      <c r="F7450">
        <v>1.57192333667313</v>
      </c>
      <c r="G7450">
        <v>6012.1023806799403</v>
      </c>
      <c r="H7450">
        <v>0.80698357758362105</v>
      </c>
      <c r="I7450">
        <v>6.12600285005509E-2</v>
      </c>
      <c r="J7450">
        <v>6012.0968688414896</v>
      </c>
      <c r="K7450">
        <v>0.80698377963647405</v>
      </c>
      <c r="L7450">
        <v>6.1259925362792698E-2</v>
      </c>
      <c r="M7450">
        <v>6012.1142837510297</v>
      </c>
      <c r="N7450">
        <v>0.80698868950330804</v>
      </c>
      <c r="O7450">
        <v>6.1260440349818097E-2</v>
      </c>
      <c r="P7450">
        <v>6012.1136334267303</v>
      </c>
      <c r="Q7450">
        <v>0.80698848173606996</v>
      </c>
      <c r="R7450">
        <v>6.1260415206937702E-2</v>
      </c>
    </row>
    <row r="7451" spans="1:18" x14ac:dyDescent="0.25">
      <c r="A7451">
        <v>29.795999999999999</v>
      </c>
      <c r="B7451">
        <v>619.71813521707099</v>
      </c>
      <c r="C7451">
        <v>18.7940176999257</v>
      </c>
      <c r="D7451">
        <v>4.6940748833005302E-4</v>
      </c>
      <c r="E7451">
        <v>5.2758751946229303E-2</v>
      </c>
      <c r="F7451">
        <v>1.5719238731027301</v>
      </c>
      <c r="G7451">
        <v>6012.1031129644598</v>
      </c>
      <c r="H7451">
        <v>0.80698414879702896</v>
      </c>
      <c r="I7451">
        <v>6.1259982123707202E-2</v>
      </c>
      <c r="J7451">
        <v>6012.0976041028398</v>
      </c>
      <c r="K7451">
        <v>0.80698435058234697</v>
      </c>
      <c r="L7451">
        <v>6.1259879032949903E-2</v>
      </c>
      <c r="M7451">
        <v>6012.1149994923699</v>
      </c>
      <c r="N7451">
        <v>0.80698925374388097</v>
      </c>
      <c r="O7451">
        <v>6.1260393404450102E-2</v>
      </c>
      <c r="P7451">
        <v>6012.1143461168804</v>
      </c>
      <c r="Q7451">
        <v>0.806989046251815</v>
      </c>
      <c r="R7451">
        <v>6.1260368213649399E-2</v>
      </c>
    </row>
    <row r="7452" spans="1:18" x14ac:dyDescent="0.25">
      <c r="A7452">
        <v>29.8</v>
      </c>
      <c r="B7452">
        <v>619.80689573526399</v>
      </c>
      <c r="C7452">
        <v>18.7941170825261</v>
      </c>
      <c r="D7452">
        <v>4.69232981593719E-4</v>
      </c>
      <c r="E7452">
        <v>5.27589520870251E-2</v>
      </c>
      <c r="F7452">
        <v>1.5719244090735001</v>
      </c>
      <c r="G7452">
        <v>6012.1038460256996</v>
      </c>
      <c r="H7452">
        <v>0.80698471822670204</v>
      </c>
      <c r="I7452">
        <v>6.1259935695254099E-2</v>
      </c>
      <c r="J7452">
        <v>6012.0983401369504</v>
      </c>
      <c r="K7452">
        <v>0.80698491974483999</v>
      </c>
      <c r="L7452">
        <v>6.1259832651435503E-2</v>
      </c>
      <c r="M7452">
        <v>6012.1157160330004</v>
      </c>
      <c r="N7452">
        <v>0.80698981621018995</v>
      </c>
      <c r="O7452">
        <v>6.1260346408249497E-2</v>
      </c>
      <c r="P7452">
        <v>6012.1150596103698</v>
      </c>
      <c r="Q7452">
        <v>0.80698960899293104</v>
      </c>
      <c r="R7452">
        <v>6.1260321169592499E-2</v>
      </c>
    </row>
    <row r="7453" spans="1:18" x14ac:dyDescent="0.25">
      <c r="A7453">
        <v>29.803999999999998</v>
      </c>
      <c r="B7453">
        <v>619.89565550044404</v>
      </c>
      <c r="C7453">
        <v>18.794216541690702</v>
      </c>
      <c r="D7453">
        <v>4.6905870421034499E-4</v>
      </c>
      <c r="E7453">
        <v>5.2759152231385199E-2</v>
      </c>
      <c r="F7453">
        <v>1.5719249445860899</v>
      </c>
      <c r="G7453">
        <v>6012.1045798610703</v>
      </c>
      <c r="H7453">
        <v>0.80698528587812302</v>
      </c>
      <c r="I7453">
        <v>6.1259889215361303E-2</v>
      </c>
      <c r="J7453">
        <v>6012.0990769412701</v>
      </c>
      <c r="K7453">
        <v>0.80698548712943396</v>
      </c>
      <c r="L7453">
        <v>6.1259786218419002E-2</v>
      </c>
      <c r="M7453">
        <v>6012.11643337032</v>
      </c>
      <c r="N7453">
        <v>0.80699037690770503</v>
      </c>
      <c r="O7453">
        <v>6.1260299361384898E-2</v>
      </c>
      <c r="P7453">
        <v>6012.1157739046002</v>
      </c>
      <c r="Q7453">
        <v>0.80699016996488904</v>
      </c>
      <c r="R7453">
        <v>6.1260274074935298E-2</v>
      </c>
    </row>
    <row r="7454" spans="1:18" x14ac:dyDescent="0.25">
      <c r="A7454">
        <v>29.808</v>
      </c>
      <c r="B7454">
        <v>619.98441450935798</v>
      </c>
      <c r="C7454">
        <v>18.7943160772246</v>
      </c>
      <c r="D7454">
        <v>4.6888465587690002E-4</v>
      </c>
      <c r="E7454">
        <v>5.27593523793045E-2</v>
      </c>
      <c r="F7454">
        <v>1.57192547964111</v>
      </c>
      <c r="G7454">
        <v>6012.10531446799</v>
      </c>
      <c r="H7454">
        <v>0.80698585175764403</v>
      </c>
      <c r="I7454">
        <v>6.1259842684197402E-2</v>
      </c>
      <c r="J7454">
        <v>6012.0998145131898</v>
      </c>
      <c r="K7454">
        <v>0.80698605274248103</v>
      </c>
      <c r="L7454">
        <v>6.1259739734069299E-2</v>
      </c>
      <c r="M7454">
        <v>6012.1171515017104</v>
      </c>
      <c r="N7454">
        <v>0.80699093584276604</v>
      </c>
      <c r="O7454">
        <v>6.1260252264023797E-2</v>
      </c>
      <c r="P7454">
        <v>6012.1164889969295</v>
      </c>
      <c r="Q7454">
        <v>0.80699072917403003</v>
      </c>
      <c r="R7454">
        <v>6.12602269298455E-2</v>
      </c>
    </row>
    <row r="7455" spans="1:18" x14ac:dyDescent="0.25">
      <c r="A7455">
        <v>29.812000000000001</v>
      </c>
      <c r="B7455">
        <v>620.07317276851097</v>
      </c>
      <c r="C7455">
        <v>18.794415688932499</v>
      </c>
      <c r="D7455">
        <v>4.6871083629182301E-4</v>
      </c>
      <c r="E7455">
        <v>5.27595525307775E-2</v>
      </c>
      <c r="F7455">
        <v>1.57192601423919</v>
      </c>
      <c r="G7455">
        <v>6012.1060498439001</v>
      </c>
      <c r="H7455">
        <v>0.80698641587043896</v>
      </c>
      <c r="I7455">
        <v>6.1259796101931101E-2</v>
      </c>
      <c r="J7455">
        <v>6012.1005528501601</v>
      </c>
      <c r="K7455">
        <v>0.80698661658915505</v>
      </c>
      <c r="L7455">
        <v>6.12596931985551E-2</v>
      </c>
      <c r="M7455">
        <v>6012.1178704245704</v>
      </c>
      <c r="N7455">
        <v>0.80699149302053397</v>
      </c>
      <c r="O7455">
        <v>6.1260205116333899E-2</v>
      </c>
      <c r="P7455">
        <v>6012.1172048847702</v>
      </c>
      <c r="Q7455">
        <v>0.806991286625516</v>
      </c>
      <c r="R7455">
        <v>6.1260179734490397E-2</v>
      </c>
    </row>
    <row r="7456" spans="1:18" x14ac:dyDescent="0.25">
      <c r="A7456">
        <v>29.815999999999999</v>
      </c>
      <c r="B7456">
        <v>620.16193028115504</v>
      </c>
      <c r="C7456">
        <v>18.794515376593701</v>
      </c>
      <c r="D7456">
        <v>4.6853724515387402E-4</v>
      </c>
      <c r="E7456">
        <v>5.2759752685799501E-2</v>
      </c>
      <c r="F7456">
        <v>1.5719265483809599</v>
      </c>
      <c r="G7456">
        <v>6012.1067859862296</v>
      </c>
      <c r="H7456">
        <v>0.80698697822264598</v>
      </c>
      <c r="I7456">
        <v>6.1259749468730203E-2</v>
      </c>
      <c r="J7456">
        <v>6012.1012919496297</v>
      </c>
      <c r="K7456">
        <v>0.806987178675594</v>
      </c>
      <c r="L7456">
        <v>6.1259646612044298E-2</v>
      </c>
      <c r="M7456">
        <v>6012.1185901363096</v>
      </c>
      <c r="N7456">
        <v>0.80699204844713701</v>
      </c>
      <c r="O7456">
        <v>6.1260157918482099E-2</v>
      </c>
      <c r="P7456">
        <v>6012.1179215655302</v>
      </c>
      <c r="Q7456">
        <v>0.80699184232547205</v>
      </c>
      <c r="R7456">
        <v>6.1260132489036799E-2</v>
      </c>
    </row>
    <row r="7457" spans="1:18" x14ac:dyDescent="0.25">
      <c r="A7457">
        <v>29.82</v>
      </c>
      <c r="B7457">
        <v>620.25068703428099</v>
      </c>
      <c r="C7457">
        <v>18.794615140025901</v>
      </c>
      <c r="D7457">
        <v>4.6836388216106101E-4</v>
      </c>
      <c r="E7457">
        <v>5.2759952844365299E-2</v>
      </c>
      <c r="F7457">
        <v>1.5719270820670299</v>
      </c>
      <c r="G7457">
        <v>6012.1075228924201</v>
      </c>
      <c r="H7457">
        <v>0.80698753881984597</v>
      </c>
      <c r="I7457">
        <v>6.1259702784761803E-2</v>
      </c>
      <c r="J7457">
        <v>6012.1020318090495</v>
      </c>
      <c r="K7457">
        <v>0.80698773900737697</v>
      </c>
      <c r="L7457">
        <v>6.1259599974704197E-2</v>
      </c>
      <c r="M7457">
        <v>6012.1193106343499</v>
      </c>
      <c r="N7457">
        <v>0.80699260212814095</v>
      </c>
      <c r="O7457">
        <v>6.1260110670634402E-2</v>
      </c>
      <c r="P7457">
        <v>6012.1186390366001</v>
      </c>
      <c r="Q7457">
        <v>0.80699239627946895</v>
      </c>
      <c r="R7457">
        <v>6.12600851936509E-2</v>
      </c>
    </row>
    <row r="7458" spans="1:18" x14ac:dyDescent="0.25">
      <c r="A7458">
        <v>29.824000000000002</v>
      </c>
      <c r="B7458">
        <v>620.33944304415104</v>
      </c>
      <c r="C7458">
        <v>18.794714979021201</v>
      </c>
      <c r="D7458">
        <v>4.6819074701303102E-4</v>
      </c>
      <c r="E7458">
        <v>5.27601530064696E-2</v>
      </c>
      <c r="F7458">
        <v>1.5719276152980399</v>
      </c>
      <c r="G7458">
        <v>6012.1082605599404</v>
      </c>
      <c r="H7458">
        <v>0.80698809766787405</v>
      </c>
      <c r="I7458">
        <v>6.1259656050192998E-2</v>
      </c>
      <c r="J7458">
        <v>6012.1027724258702</v>
      </c>
      <c r="K7458">
        <v>0.80698829759033996</v>
      </c>
      <c r="L7458">
        <v>6.12595532867019E-2</v>
      </c>
      <c r="M7458">
        <v>6012.1200319161198</v>
      </c>
      <c r="N7458">
        <v>0.80699315406937</v>
      </c>
      <c r="O7458">
        <v>6.1260063372956801E-2</v>
      </c>
      <c r="P7458">
        <v>6012.1193572954198</v>
      </c>
      <c r="Q7458">
        <v>0.80699294849332803</v>
      </c>
      <c r="R7458">
        <v>6.1260037848498303E-2</v>
      </c>
    </row>
    <row r="7459" spans="1:18" x14ac:dyDescent="0.25">
      <c r="A7459">
        <v>29.827999999999999</v>
      </c>
      <c r="B7459">
        <v>620.42819829775601</v>
      </c>
      <c r="C7459">
        <v>18.794814893371601</v>
      </c>
      <c r="D7459">
        <v>4.68017839409619E-4</v>
      </c>
      <c r="E7459">
        <v>5.27603531721079E-2</v>
      </c>
      <c r="F7459">
        <v>1.5719281480745899</v>
      </c>
      <c r="G7459">
        <v>6012.1089989862503</v>
      </c>
      <c r="H7459">
        <v>0.80698865477236603</v>
      </c>
      <c r="I7459">
        <v>6.12596092651898E-2</v>
      </c>
      <c r="J7459">
        <v>6012.1035137975696</v>
      </c>
      <c r="K7459">
        <v>0.80698885443011803</v>
      </c>
      <c r="L7459">
        <v>6.1259506548203502E-2</v>
      </c>
      <c r="M7459">
        <v>6012.1207539790503</v>
      </c>
      <c r="N7459">
        <v>0.80699370427644801</v>
      </c>
      <c r="O7459">
        <v>6.1260016025614303E-2</v>
      </c>
      <c r="P7459">
        <v>6012.1200763394099</v>
      </c>
      <c r="Q7459">
        <v>0.80699349897267503</v>
      </c>
      <c r="R7459">
        <v>6.1259990453744403E-2</v>
      </c>
    </row>
    <row r="7460" spans="1:18" x14ac:dyDescent="0.25">
      <c r="A7460">
        <v>29.832000000000001</v>
      </c>
      <c r="B7460">
        <v>620.51695280159799</v>
      </c>
      <c r="C7460">
        <v>18.7949148828821</v>
      </c>
      <c r="D7460">
        <v>4.67845159050714E-4</v>
      </c>
      <c r="E7460">
        <v>5.2760553341274302E-2</v>
      </c>
      <c r="F7460">
        <v>1.57192868039733</v>
      </c>
      <c r="G7460">
        <v>6012.1097381688096</v>
      </c>
      <c r="H7460">
        <v>0.80698921013911595</v>
      </c>
      <c r="I7460">
        <v>6.1259562429918001E-2</v>
      </c>
      <c r="J7460">
        <v>6012.1042559216203</v>
      </c>
      <c r="K7460">
        <v>0.80698940953250298</v>
      </c>
      <c r="L7460">
        <v>6.1259459759375003E-2</v>
      </c>
      <c r="M7460">
        <v>6012.12147682058</v>
      </c>
      <c r="N7460">
        <v>0.80699425275515502</v>
      </c>
      <c r="O7460">
        <v>6.1259968628771699E-2</v>
      </c>
      <c r="P7460">
        <v>6012.1207961660202</v>
      </c>
      <c r="Q7460">
        <v>0.80699404772329197</v>
      </c>
      <c r="R7460">
        <v>6.1259943009553501E-2</v>
      </c>
    </row>
    <row r="7461" spans="1:18" x14ac:dyDescent="0.25">
      <c r="A7461">
        <v>29.835999999999999</v>
      </c>
      <c r="B7461">
        <v>620.60570655567994</v>
      </c>
      <c r="C7461">
        <v>18.795014947357501</v>
      </c>
      <c r="D7461">
        <v>4.6767270563664003E-4</v>
      </c>
      <c r="E7461">
        <v>5.2760753513964601E-2</v>
      </c>
      <c r="F7461">
        <v>1.57192921226685</v>
      </c>
      <c r="G7461">
        <v>6012.1104781051199</v>
      </c>
      <c r="H7461">
        <v>0.806989763773721</v>
      </c>
      <c r="I7461">
        <v>6.1259515544542703E-2</v>
      </c>
      <c r="J7461">
        <v>6012.1049987955103</v>
      </c>
      <c r="K7461">
        <v>0.80698996290309499</v>
      </c>
      <c r="L7461">
        <v>6.1259412920381402E-2</v>
      </c>
      <c r="M7461">
        <v>6012.1222004381598</v>
      </c>
      <c r="N7461">
        <v>0.806994799511078</v>
      </c>
      <c r="O7461">
        <v>6.1259921182593102E-2</v>
      </c>
      <c r="P7461">
        <v>6012.1215167726696</v>
      </c>
      <c r="Q7461">
        <v>0.80699459475076396</v>
      </c>
      <c r="R7461">
        <v>6.1259895516089798E-2</v>
      </c>
    </row>
    <row r="7462" spans="1:18" x14ac:dyDescent="0.25">
      <c r="A7462">
        <v>29.84</v>
      </c>
      <c r="B7462">
        <v>620.69445955674701</v>
      </c>
      <c r="C7462">
        <v>18.795115086577098</v>
      </c>
      <c r="D7462">
        <v>4.67500478868364E-4</v>
      </c>
      <c r="E7462">
        <v>5.2760953690173001E-2</v>
      </c>
      <c r="F7462">
        <v>1.57192974368379</v>
      </c>
      <c r="G7462">
        <v>6012.1112187926501</v>
      </c>
      <c r="H7462">
        <v>0.80699031568185697</v>
      </c>
      <c r="I7462">
        <v>6.1259468609228603E-2</v>
      </c>
      <c r="J7462">
        <v>6012.1057424167202</v>
      </c>
      <c r="K7462">
        <v>0.80699051454756499</v>
      </c>
      <c r="L7462">
        <v>6.1259366031387798E-2</v>
      </c>
      <c r="M7462">
        <v>6012.1229248292602</v>
      </c>
      <c r="N7462">
        <v>0.80699534454987798</v>
      </c>
      <c r="O7462">
        <v>6.1259873687242297E-2</v>
      </c>
      <c r="P7462">
        <v>6012.1222381568396</v>
      </c>
      <c r="Q7462">
        <v>0.80699514006075401</v>
      </c>
      <c r="R7462">
        <v>6.1259847973516697E-2</v>
      </c>
    </row>
    <row r="7463" spans="1:18" x14ac:dyDescent="0.25">
      <c r="A7463">
        <v>29.844000000000001</v>
      </c>
      <c r="B7463">
        <v>620.78321181780996</v>
      </c>
      <c r="C7463">
        <v>18.795215300371598</v>
      </c>
      <c r="D7463">
        <v>4.67328478447089E-4</v>
      </c>
      <c r="E7463">
        <v>5.2761153869895001E-2</v>
      </c>
      <c r="F7463">
        <v>1.57193027464876</v>
      </c>
      <c r="G7463">
        <v>6012.11196022889</v>
      </c>
      <c r="H7463">
        <v>0.80699086586925795</v>
      </c>
      <c r="I7463">
        <v>6.1259421624139901E-2</v>
      </c>
      <c r="J7463">
        <v>6012.1064867827599</v>
      </c>
      <c r="K7463">
        <v>0.80699106447165103</v>
      </c>
      <c r="L7463">
        <v>6.1259319092558197E-2</v>
      </c>
      <c r="M7463">
        <v>6012.1236499913202</v>
      </c>
      <c r="N7463">
        <v>0.80699588787728005</v>
      </c>
      <c r="O7463">
        <v>6.1259826142882202E-2</v>
      </c>
      <c r="P7463">
        <v>6012.12296031597</v>
      </c>
      <c r="Q7463">
        <v>0.806995683658986</v>
      </c>
      <c r="R7463">
        <v>6.1259800381997402E-2</v>
      </c>
    </row>
    <row r="7464" spans="1:18" x14ac:dyDescent="0.25">
      <c r="A7464">
        <v>29.847999999999999</v>
      </c>
      <c r="B7464">
        <v>620.87196332585802</v>
      </c>
      <c r="C7464">
        <v>18.7953155885331</v>
      </c>
      <c r="D7464">
        <v>4.67156704074447E-4</v>
      </c>
      <c r="E7464">
        <v>5.2761354053125299E-2</v>
      </c>
      <c r="F7464">
        <v>1.5719308051623799</v>
      </c>
      <c r="G7464">
        <v>6012.1127024113603</v>
      </c>
      <c r="H7464">
        <v>0.80699141434129096</v>
      </c>
      <c r="I7464">
        <v>6.1259374589440099E-2</v>
      </c>
      <c r="J7464">
        <v>6012.1072318911501</v>
      </c>
      <c r="K7464">
        <v>0.80699161268071695</v>
      </c>
      <c r="L7464">
        <v>6.1259272104056399E-2</v>
      </c>
      <c r="M7464">
        <v>6012.1243759218396</v>
      </c>
      <c r="N7464">
        <v>0.80699642949863803</v>
      </c>
      <c r="O7464">
        <v>6.1259778549675598E-2</v>
      </c>
      <c r="P7464">
        <v>6012.1236832475397</v>
      </c>
      <c r="Q7464">
        <v>0.80699622555081496</v>
      </c>
      <c r="R7464">
        <v>6.12597527416942E-2</v>
      </c>
    </row>
    <row r="7465" spans="1:18" x14ac:dyDescent="0.25">
      <c r="A7465">
        <v>29.852</v>
      </c>
      <c r="B7465">
        <v>620.96071409065303</v>
      </c>
      <c r="C7465">
        <v>18.795415950866499</v>
      </c>
      <c r="D7465">
        <v>4.66985155452249E-4</v>
      </c>
      <c r="E7465">
        <v>5.2761554239858698E-2</v>
      </c>
      <c r="F7465">
        <v>1.57193133522527</v>
      </c>
      <c r="G7465">
        <v>6012.1134453375698</v>
      </c>
      <c r="H7465">
        <v>0.80699196110384397</v>
      </c>
      <c r="I7465">
        <v>6.1259327505292303E-2</v>
      </c>
      <c r="J7465">
        <v>6012.1079777393898</v>
      </c>
      <c r="K7465">
        <v>0.80699215918065004</v>
      </c>
      <c r="L7465">
        <v>6.1259225066045503E-2</v>
      </c>
      <c r="M7465">
        <v>6012.1251026182999</v>
      </c>
      <c r="N7465">
        <v>0.80699696941982602</v>
      </c>
      <c r="O7465">
        <v>6.1259730907784402E-2</v>
      </c>
      <c r="P7465">
        <v>6012.1244069490203</v>
      </c>
      <c r="Q7465">
        <v>0.80699676574211499</v>
      </c>
      <c r="R7465">
        <v>6.12597050527693E-2</v>
      </c>
    </row>
    <row r="7466" spans="1:18" x14ac:dyDescent="0.25">
      <c r="A7466">
        <v>29.856000000000002</v>
      </c>
      <c r="B7466">
        <v>621.04946410242997</v>
      </c>
      <c r="C7466">
        <v>18.795516387151</v>
      </c>
      <c r="D7466">
        <v>4.6681383228291002E-4</v>
      </c>
      <c r="E7466">
        <v>5.2761754430090499E-2</v>
      </c>
      <c r="F7466">
        <v>1.57193186483804</v>
      </c>
      <c r="G7466">
        <v>6012.1141890050403</v>
      </c>
      <c r="H7466">
        <v>0.80699250616233098</v>
      </c>
      <c r="I7466">
        <v>6.1259280371859098E-2</v>
      </c>
      <c r="J7466">
        <v>6012.1087243250104</v>
      </c>
      <c r="K7466">
        <v>0.80699270397686595</v>
      </c>
      <c r="L7466">
        <v>6.1259177978687802E-2</v>
      </c>
      <c r="M7466">
        <v>6012.1258300781801</v>
      </c>
      <c r="N7466">
        <v>0.806997507646246</v>
      </c>
      <c r="O7466">
        <v>6.1259683217369999E-2</v>
      </c>
      <c r="P7466">
        <v>6012.1251314179099</v>
      </c>
      <c r="Q7466">
        <v>0.80699730423829097</v>
      </c>
      <c r="R7466">
        <v>6.1259657315384103E-2</v>
      </c>
    </row>
    <row r="7467" spans="1:18" x14ac:dyDescent="0.25">
      <c r="A7467">
        <v>29.86</v>
      </c>
      <c r="B7467">
        <v>621.13821337094998</v>
      </c>
      <c r="C7467">
        <v>18.7956168972045</v>
      </c>
      <c r="D7467">
        <v>4.6664273426992001E-4</v>
      </c>
      <c r="E7467">
        <v>5.27619546238157E-2</v>
      </c>
      <c r="F7467">
        <v>1.5719323940013099</v>
      </c>
      <c r="G7467">
        <v>6012.1149334112897</v>
      </c>
      <c r="H7467">
        <v>0.80699304952233297</v>
      </c>
      <c r="I7467">
        <v>6.1259233189302403E-2</v>
      </c>
      <c r="J7467">
        <v>6012.10947164555</v>
      </c>
      <c r="K7467">
        <v>0.80699324707494402</v>
      </c>
      <c r="L7467">
        <v>6.1259130842145799E-2</v>
      </c>
      <c r="M7467">
        <v>6012.1265582989899</v>
      </c>
      <c r="N7467">
        <v>0.80699804418346899</v>
      </c>
      <c r="O7467">
        <v>6.1259635478593401E-2</v>
      </c>
      <c r="P7467">
        <v>6012.1258566516999</v>
      </c>
      <c r="Q7467">
        <v>0.80699784104491201</v>
      </c>
      <c r="R7467">
        <v>6.1259609529699298E-2</v>
      </c>
    </row>
    <row r="7468" spans="1:18" x14ac:dyDescent="0.25">
      <c r="A7468">
        <v>29.864000000000001</v>
      </c>
      <c r="B7468">
        <v>621.22696189621399</v>
      </c>
      <c r="C7468">
        <v>18.7957174808577</v>
      </c>
      <c r="D7468">
        <v>4.6647186111566601E-4</v>
      </c>
      <c r="E7468">
        <v>5.2762154821028702E-2</v>
      </c>
      <c r="F7468">
        <v>1.57193292271568</v>
      </c>
      <c r="G7468">
        <v>6012.1156785538697</v>
      </c>
      <c r="H7468">
        <v>0.80699359118949998</v>
      </c>
      <c r="I7468">
        <v>6.12591859577837E-2</v>
      </c>
      <c r="J7468">
        <v>6012.1102196985403</v>
      </c>
      <c r="K7468">
        <v>0.80699378848053405</v>
      </c>
      <c r="L7468">
        <v>6.12590836565809E-2</v>
      </c>
      <c r="M7468">
        <v>6012.1272872782401</v>
      </c>
      <c r="N7468">
        <v>0.80699857903713201</v>
      </c>
      <c r="O7468">
        <v>6.12595876916152E-2</v>
      </c>
      <c r="P7468">
        <v>6012.1265826478802</v>
      </c>
      <c r="Q7468">
        <v>0.80699837616761605</v>
      </c>
      <c r="R7468">
        <v>6.1259561695875299E-2</v>
      </c>
    </row>
    <row r="7469" spans="1:18" x14ac:dyDescent="0.25">
      <c r="A7469">
        <v>29.867999999999999</v>
      </c>
      <c r="B7469">
        <v>621.31570967171604</v>
      </c>
      <c r="C7469">
        <v>18.7958181378639</v>
      </c>
      <c r="D7469">
        <v>4.66301212524107E-4</v>
      </c>
      <c r="E7469">
        <v>5.27623550217255E-2</v>
      </c>
      <c r="F7469">
        <v>1.5719334509817799</v>
      </c>
      <c r="G7469">
        <v>6012.1164244303</v>
      </c>
      <c r="H7469">
        <v>0.80699413116937602</v>
      </c>
      <c r="I7469">
        <v>6.1259138677464103E-2</v>
      </c>
      <c r="J7469">
        <v>6012.1109684815401</v>
      </c>
      <c r="K7469">
        <v>0.80699432819917805</v>
      </c>
      <c r="L7469">
        <v>6.1259036422154099E-2</v>
      </c>
      <c r="M7469">
        <v>6012.1280170134196</v>
      </c>
      <c r="N7469">
        <v>0.80699911221276499</v>
      </c>
      <c r="O7469">
        <v>6.1259539856595401E-2</v>
      </c>
      <c r="P7469">
        <v>6012.1273094039698</v>
      </c>
      <c r="Q7469">
        <v>0.80699890961193399</v>
      </c>
      <c r="R7469">
        <v>6.1259513814071999E-2</v>
      </c>
    </row>
    <row r="7470" spans="1:18" x14ac:dyDescent="0.25">
      <c r="A7470">
        <v>29.872</v>
      </c>
      <c r="B7470">
        <v>621.40445670070801</v>
      </c>
      <c r="C7470">
        <v>18.795918868067002</v>
      </c>
      <c r="D7470">
        <v>4.6613078819905001E-4</v>
      </c>
      <c r="E7470">
        <v>5.2762555225900197E-2</v>
      </c>
      <c r="F7470">
        <v>1.57193397880022</v>
      </c>
      <c r="G7470">
        <v>6012.1171710381604</v>
      </c>
      <c r="H7470">
        <v>0.80699466946721898</v>
      </c>
      <c r="I7470">
        <v>6.1259091348503998E-2</v>
      </c>
      <c r="J7470">
        <v>6012.1117179921002</v>
      </c>
      <c r="K7470">
        <v>0.80699486623613603</v>
      </c>
      <c r="L7470">
        <v>6.1258989139026103E-2</v>
      </c>
      <c r="M7470">
        <v>6012.1287475020799</v>
      </c>
      <c r="N7470">
        <v>0.80699964371561606</v>
      </c>
      <c r="O7470">
        <v>6.1259491973693299E-2</v>
      </c>
      <c r="P7470">
        <v>6012.1280369174901</v>
      </c>
      <c r="Q7470">
        <v>0.80699944138311397</v>
      </c>
      <c r="R7470">
        <v>6.1259465884448999E-2</v>
      </c>
    </row>
    <row r="7471" spans="1:18" x14ac:dyDescent="0.25">
      <c r="A7471">
        <v>29.876000000000001</v>
      </c>
      <c r="B7471">
        <v>621.49320298644295</v>
      </c>
      <c r="C7471">
        <v>18.796019671259</v>
      </c>
      <c r="D7471">
        <v>4.6596058784487197E-4</v>
      </c>
      <c r="E7471">
        <v>5.2762755433548102E-2</v>
      </c>
      <c r="F7471">
        <v>1.5719345061716099</v>
      </c>
      <c r="G7471">
        <v>6012.11791837499</v>
      </c>
      <c r="H7471">
        <v>0.80699520608880404</v>
      </c>
      <c r="I7471">
        <v>6.1259043971063298E-2</v>
      </c>
      <c r="J7471">
        <v>6012.1124682277996</v>
      </c>
      <c r="K7471">
        <v>0.80699540259718305</v>
      </c>
      <c r="L7471">
        <v>6.1258941807356901E-2</v>
      </c>
      <c r="M7471">
        <v>6012.1294787417501</v>
      </c>
      <c r="N7471">
        <v>0.80700017355144804</v>
      </c>
      <c r="O7471">
        <v>6.1259444043067997E-2</v>
      </c>
      <c r="P7471">
        <v>6012.1287651859502</v>
      </c>
      <c r="Q7471">
        <v>0.80699997148691904</v>
      </c>
      <c r="R7471">
        <v>6.1259417907164798E-2</v>
      </c>
    </row>
    <row r="7472" spans="1:18" x14ac:dyDescent="0.25">
      <c r="A7472">
        <v>29.88</v>
      </c>
      <c r="B7472">
        <v>621.58194852566703</v>
      </c>
      <c r="C7472">
        <v>18.7961205472578</v>
      </c>
      <c r="D7472">
        <v>4.6579061116662702E-4</v>
      </c>
      <c r="E7472">
        <v>5.2762955644664399E-2</v>
      </c>
      <c r="F7472">
        <v>1.57193503309656</v>
      </c>
      <c r="G7472">
        <v>6012.1186664383804</v>
      </c>
      <c r="H7472">
        <v>0.80699574103944405</v>
      </c>
      <c r="I7472">
        <v>6.1258996545301599E-2</v>
      </c>
      <c r="J7472">
        <v>6012.1132191861898</v>
      </c>
      <c r="K7472">
        <v>0.80699593728762697</v>
      </c>
      <c r="L7472">
        <v>6.12588944273059E-2</v>
      </c>
      <c r="M7472">
        <v>6012.1302107299498</v>
      </c>
      <c r="N7472">
        <v>0.80700070172555904</v>
      </c>
      <c r="O7472">
        <v>6.1259396064877701E-2</v>
      </c>
      <c r="P7472">
        <v>6012.1294942069098</v>
      </c>
      <c r="Q7472">
        <v>0.80700049992864897</v>
      </c>
      <c r="R7472">
        <v>6.1259369882377998E-2</v>
      </c>
    </row>
    <row r="7473" spans="1:18" x14ac:dyDescent="0.25">
      <c r="A7473">
        <v>29.884</v>
      </c>
      <c r="B7473">
        <v>621.670693318384</v>
      </c>
      <c r="C7473">
        <v>18.796221495842499</v>
      </c>
      <c r="D7473">
        <v>4.6562085786905902E-4</v>
      </c>
      <c r="E7473">
        <v>5.2763155859243897E-2</v>
      </c>
      <c r="F7473">
        <v>1.5719355595756801</v>
      </c>
      <c r="G7473">
        <v>6012.1194152258704</v>
      </c>
      <c r="H7473">
        <v>0.80699627432487797</v>
      </c>
      <c r="I7473">
        <v>6.1258949071377702E-2</v>
      </c>
      <c r="J7473">
        <v>6012.1139708648598</v>
      </c>
      <c r="K7473">
        <v>0.80699647031321098</v>
      </c>
      <c r="L7473">
        <v>6.1258846999032002E-2</v>
      </c>
      <c r="M7473">
        <v>6012.1309434642399</v>
      </c>
      <c r="N7473">
        <v>0.80700122824367804</v>
      </c>
      <c r="O7473">
        <v>6.1259348039280299E-2</v>
      </c>
      <c r="P7473">
        <v>6012.1302239778797</v>
      </c>
      <c r="Q7473">
        <v>0.80700102671403295</v>
      </c>
      <c r="R7473">
        <v>6.1259321810246299E-2</v>
      </c>
    </row>
    <row r="7474" spans="1:18" x14ac:dyDescent="0.25">
      <c r="A7474">
        <v>29.888000000000002</v>
      </c>
      <c r="B7474">
        <v>621.75943737434795</v>
      </c>
      <c r="C7474">
        <v>18.796322516844</v>
      </c>
      <c r="D7474">
        <v>4.6545132765782202E-4</v>
      </c>
      <c r="E7474">
        <v>5.2763356077281699E-2</v>
      </c>
      <c r="F7474">
        <v>1.5719360856095701</v>
      </c>
      <c r="G7474">
        <v>6012.1201647350799</v>
      </c>
      <c r="H7474">
        <v>0.80699680595020395</v>
      </c>
      <c r="I7474">
        <v>6.1258901549449997E-2</v>
      </c>
      <c r="J7474">
        <v>6012.1147232614003</v>
      </c>
      <c r="K7474">
        <v>0.80699700167902999</v>
      </c>
      <c r="L7474">
        <v>6.1258799522694002E-2</v>
      </c>
      <c r="M7474">
        <v>6012.1316769421701</v>
      </c>
      <c r="N7474">
        <v>0.80700175311089095</v>
      </c>
      <c r="O7474">
        <v>6.1259299966433402E-2</v>
      </c>
      <c r="P7474">
        <v>6012.1309544964397</v>
      </c>
      <c r="Q7474">
        <v>0.80700155184815503</v>
      </c>
      <c r="R7474">
        <v>6.12592736909272E-2</v>
      </c>
    </row>
    <row r="7475" spans="1:18" x14ac:dyDescent="0.25">
      <c r="A7475">
        <v>29.891999999999999</v>
      </c>
      <c r="B7475">
        <v>621.84818069030496</v>
      </c>
      <c r="C7475">
        <v>18.796423610067301</v>
      </c>
      <c r="D7475">
        <v>4.6528202023877698E-4</v>
      </c>
      <c r="E7475">
        <v>5.2763556298772898E-2</v>
      </c>
      <c r="F7475">
        <v>1.57193661119886</v>
      </c>
      <c r="G7475">
        <v>6012.1209149635697</v>
      </c>
      <c r="H7475">
        <v>0.80699733592103795</v>
      </c>
      <c r="I7475">
        <v>6.12588539796763E-2</v>
      </c>
      <c r="J7475">
        <v>6012.1154763734103</v>
      </c>
      <c r="K7475">
        <v>0.80699753139070096</v>
      </c>
      <c r="L7475">
        <v>6.1258751998449802E-2</v>
      </c>
      <c r="M7475">
        <v>6012.1324111613003</v>
      </c>
      <c r="N7475">
        <v>0.80700227633280097</v>
      </c>
      <c r="O7475">
        <v>6.1259251846493799E-2</v>
      </c>
      <c r="P7475">
        <v>6012.1316857601196</v>
      </c>
      <c r="Q7475">
        <v>0.80700207533662205</v>
      </c>
      <c r="R7475">
        <v>6.1259225524577299E-2</v>
      </c>
    </row>
    <row r="7476" spans="1:18" x14ac:dyDescent="0.25">
      <c r="A7476">
        <v>29.896000000000001</v>
      </c>
      <c r="B7476">
        <v>621.93692325324901</v>
      </c>
      <c r="C7476">
        <v>18.796524775317401</v>
      </c>
      <c r="D7476">
        <v>4.6511293531838698E-4</v>
      </c>
      <c r="E7476">
        <v>5.2763756523712402E-2</v>
      </c>
      <c r="F7476">
        <v>1.5719371363441399</v>
      </c>
      <c r="G7476">
        <v>6012.1216659089596</v>
      </c>
      <c r="H7476">
        <v>0.80699786424261899</v>
      </c>
      <c r="I7476">
        <v>6.1258806362214403E-2</v>
      </c>
      <c r="J7476">
        <v>6012.1162301984896</v>
      </c>
      <c r="K7476">
        <v>0.80699805945346303</v>
      </c>
      <c r="L7476">
        <v>6.1258704426456999E-2</v>
      </c>
      <c r="M7476">
        <v>6012.1331461192103</v>
      </c>
      <c r="N7476">
        <v>0.80700279791463803</v>
      </c>
      <c r="O7476">
        <v>6.1259203679618103E-2</v>
      </c>
      <c r="P7476">
        <v>6012.1324177665001</v>
      </c>
      <c r="Q7476">
        <v>0.80700259718466105</v>
      </c>
      <c r="R7476">
        <v>6.1259177311353198E-2</v>
      </c>
    </row>
    <row r="7477" spans="1:18" x14ac:dyDescent="0.25">
      <c r="A7477">
        <v>29.9</v>
      </c>
      <c r="B7477">
        <v>622.02566507618701</v>
      </c>
      <c r="C7477">
        <v>18.796626012386302</v>
      </c>
      <c r="D7477">
        <v>4.6494407260318801E-4</v>
      </c>
      <c r="E7477">
        <v>5.2763956752095303E-2</v>
      </c>
      <c r="F7477">
        <v>1.5719376610460201</v>
      </c>
      <c r="G7477">
        <v>6012.1224175688503</v>
      </c>
      <c r="H7477">
        <v>0.80699839092062198</v>
      </c>
      <c r="I7477">
        <v>6.1258758697220903E-2</v>
      </c>
      <c r="J7477">
        <v>6012.1169847342398</v>
      </c>
      <c r="K7477">
        <v>0.80699858587298801</v>
      </c>
      <c r="L7477">
        <v>6.1258656806872397E-2</v>
      </c>
      <c r="M7477">
        <v>6012.13388181347</v>
      </c>
      <c r="N7477">
        <v>0.80700331786205903</v>
      </c>
      <c r="O7477">
        <v>6.1259155465961897E-2</v>
      </c>
      <c r="P7477">
        <v>6012.1331505131402</v>
      </c>
      <c r="Q7477">
        <v>0.80700311739793396</v>
      </c>
      <c r="R7477">
        <v>6.1259129051410503E-2</v>
      </c>
    </row>
    <row r="7478" spans="1:18" x14ac:dyDescent="0.25">
      <c r="A7478">
        <v>29.904</v>
      </c>
      <c r="B7478">
        <v>622.11440616887603</v>
      </c>
      <c r="C7478">
        <v>18.796727321117899</v>
      </c>
      <c r="D7478">
        <v>4.6477543180038701E-4</v>
      </c>
      <c r="E7478">
        <v>5.2764156983916899E-2</v>
      </c>
      <c r="F7478">
        <v>1.5719381853051</v>
      </c>
      <c r="G7478">
        <v>6012.12316994086</v>
      </c>
      <c r="H7478">
        <v>0.80699891596007201</v>
      </c>
      <c r="I7478">
        <v>6.1258710984852402E-2</v>
      </c>
      <c r="J7478">
        <v>6012.1177399783001</v>
      </c>
      <c r="K7478">
        <v>0.80699911065430296</v>
      </c>
      <c r="L7478">
        <v>6.12586091398526E-2</v>
      </c>
      <c r="M7478">
        <v>6012.1346182416601</v>
      </c>
      <c r="N7478">
        <v>0.80700383618008098</v>
      </c>
      <c r="O7478">
        <v>6.1259107205680702E-2</v>
      </c>
      <c r="P7478">
        <v>6012.1338839976497</v>
      </c>
      <c r="Q7478">
        <v>0.80700363598145497</v>
      </c>
      <c r="R7478">
        <v>6.12590807449045E-2</v>
      </c>
    </row>
    <row r="7479" spans="1:18" x14ac:dyDescent="0.25">
      <c r="A7479">
        <v>29.908000000000001</v>
      </c>
      <c r="B7479">
        <v>622.20314650855096</v>
      </c>
      <c r="C7479">
        <v>18.7968287012913</v>
      </c>
      <c r="D7479">
        <v>4.6460701261744303E-4</v>
      </c>
      <c r="E7479">
        <v>5.2764357219171901E-2</v>
      </c>
      <c r="F7479">
        <v>1.5719387091220101</v>
      </c>
      <c r="G7479">
        <v>6012.1239230226001</v>
      </c>
      <c r="H7479">
        <v>0.80699943936669405</v>
      </c>
      <c r="I7479">
        <v>6.1258663225264499E-2</v>
      </c>
      <c r="J7479">
        <v>6012.11849592829</v>
      </c>
      <c r="K7479">
        <v>0.806999633803132</v>
      </c>
      <c r="L7479">
        <v>6.1258561425553498E-2</v>
      </c>
      <c r="M7479">
        <v>6012.1353554013904</v>
      </c>
      <c r="N7479">
        <v>0.80700435287441796</v>
      </c>
      <c r="O7479">
        <v>6.1259058898929498E-2</v>
      </c>
      <c r="P7479">
        <v>6012.1346182175803</v>
      </c>
      <c r="Q7479">
        <v>0.80700415294093797</v>
      </c>
      <c r="R7479">
        <v>6.1259032391990001E-2</v>
      </c>
    </row>
    <row r="7480" spans="1:18" x14ac:dyDescent="0.25">
      <c r="A7480">
        <v>29.911999999999999</v>
      </c>
      <c r="B7480">
        <v>622.29188611147197</v>
      </c>
      <c r="C7480">
        <v>18.7969301527116</v>
      </c>
      <c r="D7480">
        <v>4.6443881476229199E-4</v>
      </c>
      <c r="E7480">
        <v>5.2764557457855597E-2</v>
      </c>
      <c r="F7480">
        <v>1.57193923249732</v>
      </c>
      <c r="G7480">
        <v>6012.1246768117098</v>
      </c>
      <c r="H7480">
        <v>0.80699996114557404</v>
      </c>
      <c r="I7480">
        <v>6.1258615418612702E-2</v>
      </c>
      <c r="J7480">
        <v>6012.1192525818396</v>
      </c>
      <c r="K7480">
        <v>0.80700015532455904</v>
      </c>
      <c r="L7480">
        <v>6.1258513664130397E-2</v>
      </c>
      <c r="M7480">
        <v>6012.1360932902498</v>
      </c>
      <c r="N7480">
        <v>0.80700486795014104</v>
      </c>
      <c r="O7480">
        <v>6.1259010545862302E-2</v>
      </c>
      <c r="P7480">
        <v>6012.1353531705599</v>
      </c>
      <c r="Q7480">
        <v>0.80700466828145601</v>
      </c>
      <c r="R7480">
        <v>6.12589839928213E-2</v>
      </c>
    </row>
    <row r="7481" spans="1:18" x14ac:dyDescent="0.25">
      <c r="A7481">
        <v>29.916</v>
      </c>
      <c r="B7481">
        <v>622.38062497113594</v>
      </c>
      <c r="C7481">
        <v>18.797031675209499</v>
      </c>
      <c r="D7481">
        <v>4.6427083794291701E-4</v>
      </c>
      <c r="E7481">
        <v>5.2764757699963E-2</v>
      </c>
      <c r="F7481">
        <v>1.5719397554316601</v>
      </c>
      <c r="G7481">
        <v>6012.1254313058298</v>
      </c>
      <c r="H7481">
        <v>0.80700048130212898</v>
      </c>
      <c r="I7481">
        <v>6.1258567565051797E-2</v>
      </c>
      <c r="J7481">
        <v>6012.1200099365997</v>
      </c>
      <c r="K7481">
        <v>0.80700067522400398</v>
      </c>
      <c r="L7481">
        <v>6.1258465855738499E-2</v>
      </c>
      <c r="M7481">
        <v>6012.1368319058502</v>
      </c>
      <c r="N7481">
        <v>0.80700538141265599</v>
      </c>
      <c r="O7481">
        <v>6.1258962146633303E-2</v>
      </c>
      <c r="P7481">
        <v>6012.1360888541703</v>
      </c>
      <c r="Q7481">
        <v>0.80700518200841698</v>
      </c>
      <c r="R7481">
        <v>6.1258935547552198E-2</v>
      </c>
    </row>
    <row r="7482" spans="1:18" x14ac:dyDescent="0.25">
      <c r="A7482">
        <v>29.92</v>
      </c>
      <c r="B7482">
        <v>622.46936308754402</v>
      </c>
      <c r="C7482">
        <v>18.797133268603101</v>
      </c>
      <c r="D7482">
        <v>4.6410308186829599E-4</v>
      </c>
      <c r="E7482">
        <v>5.2764957945489202E-2</v>
      </c>
      <c r="F7482">
        <v>1.57194027792562</v>
      </c>
      <c r="G7482">
        <v>6012.1261865025899</v>
      </c>
      <c r="H7482">
        <v>0.80700099984167795</v>
      </c>
      <c r="I7482">
        <v>6.1258519664736499E-2</v>
      </c>
      <c r="J7482">
        <v>6012.12076799021</v>
      </c>
      <c r="K7482">
        <v>0.80700119350678301</v>
      </c>
      <c r="L7482">
        <v>6.1258418000532201E-2</v>
      </c>
      <c r="M7482">
        <v>6012.1375712458102</v>
      </c>
      <c r="N7482">
        <v>0.80700589326727001</v>
      </c>
      <c r="O7482">
        <v>6.1258913701395801E-2</v>
      </c>
      <c r="P7482">
        <v>6012.1368252660304</v>
      </c>
      <c r="Q7482">
        <v>0.80700569412712597</v>
      </c>
      <c r="R7482">
        <v>6.12588870563361E-2</v>
      </c>
    </row>
    <row r="7483" spans="1:18" x14ac:dyDescent="0.25">
      <c r="A7483">
        <v>29.923999999999999</v>
      </c>
      <c r="B7483">
        <v>622.55810047045202</v>
      </c>
      <c r="C7483">
        <v>18.7972349326844</v>
      </c>
      <c r="D7483">
        <v>4.6393554624721002E-4</v>
      </c>
      <c r="E7483">
        <v>5.2765158194429299E-2</v>
      </c>
      <c r="F7483">
        <v>1.5719407999798101</v>
      </c>
      <c r="G7483">
        <v>6012.12694239965</v>
      </c>
      <c r="H7483">
        <v>0.80700151676952003</v>
      </c>
      <c r="I7483">
        <v>6.1258471717820701E-2</v>
      </c>
      <c r="J7483">
        <v>6012.1215267403404</v>
      </c>
      <c r="K7483">
        <v>0.807001710178194</v>
      </c>
      <c r="L7483">
        <v>6.1258370098665499E-2</v>
      </c>
      <c r="M7483">
        <v>6012.13831130774</v>
      </c>
      <c r="N7483">
        <v>0.80700640351927</v>
      </c>
      <c r="O7483">
        <v>6.1258865210302903E-2</v>
      </c>
      <c r="P7483">
        <v>6012.1375624037501</v>
      </c>
      <c r="Q7483">
        <v>0.80700620464287098</v>
      </c>
      <c r="R7483">
        <v>6.1258838519325801E-2</v>
      </c>
    </row>
    <row r="7484" spans="1:18" x14ac:dyDescent="0.25">
      <c r="A7484">
        <v>29.928000000000001</v>
      </c>
      <c r="B7484">
        <v>622.64683711335101</v>
      </c>
      <c r="C7484">
        <v>18.797336667271502</v>
      </c>
      <c r="D7484">
        <v>4.6376823078918001E-4</v>
      </c>
      <c r="E7484">
        <v>5.27653584467783E-2</v>
      </c>
      <c r="F7484">
        <v>1.5719413215948199</v>
      </c>
      <c r="G7484">
        <v>6012.12769899467</v>
      </c>
      <c r="H7484">
        <v>0.80700203209084598</v>
      </c>
      <c r="I7484">
        <v>6.1258423724457702E-2</v>
      </c>
      <c r="J7484">
        <v>6012.12228618463</v>
      </c>
      <c r="K7484">
        <v>0.80700222524342702</v>
      </c>
      <c r="L7484">
        <v>6.1258322150292102E-2</v>
      </c>
      <c r="M7484">
        <v>6012.1390520892801</v>
      </c>
      <c r="N7484">
        <v>0.80700691217383402</v>
      </c>
      <c r="O7484">
        <v>6.1258816673506897E-2</v>
      </c>
      <c r="P7484">
        <v>6012.13830026497</v>
      </c>
      <c r="Q7484">
        <v>0.80700671356083098</v>
      </c>
      <c r="R7484">
        <v>6.1258789936673802E-2</v>
      </c>
    </row>
    <row r="7485" spans="1:18" x14ac:dyDescent="0.25">
      <c r="A7485">
        <v>29.931999999999999</v>
      </c>
      <c r="B7485">
        <v>622.73557301624601</v>
      </c>
      <c r="C7485">
        <v>18.797438472156301</v>
      </c>
      <c r="D7485">
        <v>4.6360113520367102E-4</v>
      </c>
      <c r="E7485">
        <v>5.2765558702531599E-2</v>
      </c>
      <c r="F7485">
        <v>1.5719418427712499</v>
      </c>
      <c r="G7485">
        <v>6012.1284562853298</v>
      </c>
      <c r="H7485">
        <v>0.80700254581092201</v>
      </c>
      <c r="I7485">
        <v>6.1258375684800401E-2</v>
      </c>
      <c r="J7485">
        <v>6012.1230463207903</v>
      </c>
      <c r="K7485">
        <v>0.80700273870775097</v>
      </c>
      <c r="L7485">
        <v>6.1258274155565E-2</v>
      </c>
      <c r="M7485">
        <v>6012.1397935880796</v>
      </c>
      <c r="N7485">
        <v>0.80700741923621899</v>
      </c>
      <c r="O7485">
        <v>6.1258768091160001E-2</v>
      </c>
      <c r="P7485">
        <v>6012.1390388473101</v>
      </c>
      <c r="Q7485">
        <v>0.80700722088626198</v>
      </c>
      <c r="R7485">
        <v>6.1258741308531602E-2</v>
      </c>
    </row>
    <row r="7486" spans="1:18" x14ac:dyDescent="0.25">
      <c r="A7486">
        <v>29.936</v>
      </c>
      <c r="B7486">
        <v>622.82430818563898</v>
      </c>
      <c r="C7486">
        <v>18.7975403471828</v>
      </c>
      <c r="D7486">
        <v>4.6343425920108901E-4</v>
      </c>
      <c r="E7486">
        <v>5.2765758961683902E-2</v>
      </c>
      <c r="F7486">
        <v>1.5719423635097101</v>
      </c>
      <c r="G7486">
        <v>6012.1292142692901</v>
      </c>
      <c r="H7486">
        <v>0.80700305793490801</v>
      </c>
      <c r="I7486">
        <v>6.1258327599001197E-2</v>
      </c>
      <c r="J7486">
        <v>6012.1238071464704</v>
      </c>
      <c r="K7486">
        <v>0.80700325057632305</v>
      </c>
      <c r="L7486">
        <v>6.1258226114636501E-2</v>
      </c>
      <c r="M7486">
        <v>6012.1405358017701</v>
      </c>
      <c r="N7486">
        <v>0.80700792471156901</v>
      </c>
      <c r="O7486">
        <v>6.1258719463413297E-2</v>
      </c>
      <c r="P7486">
        <v>6012.1397781484302</v>
      </c>
      <c r="Q7486">
        <v>0.80700772662431097</v>
      </c>
      <c r="R7486">
        <v>6.1258692635050897E-2</v>
      </c>
    </row>
    <row r="7487" spans="1:18" x14ac:dyDescent="0.25">
      <c r="A7487">
        <v>29.94</v>
      </c>
      <c r="B7487">
        <v>622.91304260852303</v>
      </c>
      <c r="C7487">
        <v>18.797642292155899</v>
      </c>
      <c r="D7487">
        <v>4.6326760249220902E-4</v>
      </c>
      <c r="E7487">
        <v>5.2765959224230698E-2</v>
      </c>
      <c r="F7487">
        <v>1.5719428838108001</v>
      </c>
      <c r="G7487">
        <v>6012.1299729442399</v>
      </c>
      <c r="H7487">
        <v>0.80700356846821397</v>
      </c>
      <c r="I7487">
        <v>6.1258279467211997E-2</v>
      </c>
      <c r="J7487">
        <v>6012.1245686593802</v>
      </c>
      <c r="K7487">
        <v>0.80700376085455505</v>
      </c>
      <c r="L7487">
        <v>6.1258178027658497E-2</v>
      </c>
      <c r="M7487">
        <v>6012.1412787280296</v>
      </c>
      <c r="N7487">
        <v>0.80700842860528599</v>
      </c>
      <c r="O7487">
        <v>6.1258670790417698E-2</v>
      </c>
      <c r="P7487">
        <v>6012.1405181659702</v>
      </c>
      <c r="Q7487">
        <v>0.80700823078037898</v>
      </c>
      <c r="R7487">
        <v>6.1258643916382097E-2</v>
      </c>
    </row>
    <row r="7488" spans="1:18" x14ac:dyDescent="0.25">
      <c r="A7488">
        <v>29.943999999999999</v>
      </c>
      <c r="B7488">
        <v>623.00177630440896</v>
      </c>
      <c r="C7488">
        <v>18.797744306880698</v>
      </c>
      <c r="D7488">
        <v>4.6310116478758603E-4</v>
      </c>
      <c r="E7488">
        <v>5.27661594901669E-2</v>
      </c>
      <c r="F7488">
        <v>1.5719434036751001</v>
      </c>
      <c r="G7488">
        <v>6012.1307323078699</v>
      </c>
      <c r="H7488">
        <v>0.80700407741596303</v>
      </c>
      <c r="I7488">
        <v>6.12582312895842E-2</v>
      </c>
      <c r="J7488">
        <v>6012.1253308572004</v>
      </c>
      <c r="K7488">
        <v>0.80700426954756599</v>
      </c>
      <c r="L7488">
        <v>6.1258129894782701E-2</v>
      </c>
      <c r="M7488">
        <v>6012.14202236449</v>
      </c>
      <c r="N7488">
        <v>0.80700893092247805</v>
      </c>
      <c r="O7488">
        <v>6.1258622072323597E-2</v>
      </c>
      <c r="P7488">
        <v>6012.14125889758</v>
      </c>
      <c r="Q7488">
        <v>0.80700873335957402</v>
      </c>
      <c r="R7488">
        <v>6.1258595152675802E-2</v>
      </c>
    </row>
    <row r="7489" spans="1:18" x14ac:dyDescent="0.25">
      <c r="A7489">
        <v>29.948</v>
      </c>
      <c r="B7489">
        <v>623.09050925703798</v>
      </c>
      <c r="C7489">
        <v>18.797846391175099</v>
      </c>
      <c r="D7489">
        <v>4.62934945798788E-4</v>
      </c>
      <c r="E7489">
        <v>5.2766359759487499E-2</v>
      </c>
      <c r="F7489">
        <v>1.5719439231032299</v>
      </c>
      <c r="G7489">
        <v>6012.1314923578702</v>
      </c>
      <c r="H7489">
        <v>0.80700458478344295</v>
      </c>
      <c r="I7489">
        <v>6.1258183066268998E-2</v>
      </c>
      <c r="J7489">
        <v>6012.1260937376401</v>
      </c>
      <c r="K7489">
        <v>0.80700477666064496</v>
      </c>
      <c r="L7489">
        <v>6.1258081716159901E-2</v>
      </c>
      <c r="M7489">
        <v>6012.1427667088401</v>
      </c>
      <c r="N7489">
        <v>0.80700943166842098</v>
      </c>
      <c r="O7489">
        <v>6.1258573309281097E-2</v>
      </c>
      <c r="P7489">
        <v>6012.1420003409303</v>
      </c>
      <c r="Q7489">
        <v>0.80700923436717398</v>
      </c>
      <c r="R7489">
        <v>6.1258546344081802E-2</v>
      </c>
    </row>
    <row r="7490" spans="1:18" x14ac:dyDescent="0.25">
      <c r="A7490">
        <v>29.952000000000002</v>
      </c>
      <c r="B7490">
        <v>623.17924146965902</v>
      </c>
      <c r="C7490">
        <v>18.797948544870099</v>
      </c>
      <c r="D7490">
        <v>4.6276894523731199E-4</v>
      </c>
      <c r="E7490">
        <v>5.2766560032187999E-2</v>
      </c>
      <c r="F7490">
        <v>1.57194444209576</v>
      </c>
      <c r="G7490">
        <v>6012.1322530919497</v>
      </c>
      <c r="H7490">
        <v>0.80700509057556602</v>
      </c>
      <c r="I7490">
        <v>6.1258134797416798E-2</v>
      </c>
      <c r="J7490">
        <v>6012.12685729841</v>
      </c>
      <c r="K7490">
        <v>0.80700528219870504</v>
      </c>
      <c r="L7490">
        <v>6.1258033491940901E-2</v>
      </c>
      <c r="M7490">
        <v>6012.1435117587398</v>
      </c>
      <c r="N7490">
        <v>0.80700993084801798</v>
      </c>
      <c r="O7490">
        <v>6.1258524501439697E-2</v>
      </c>
      <c r="P7490">
        <v>6012.1427424936901</v>
      </c>
      <c r="Q7490">
        <v>0.80700973380808005</v>
      </c>
      <c r="R7490">
        <v>6.12584974907497E-2</v>
      </c>
    </row>
    <row r="7491" spans="1:18" x14ac:dyDescent="0.25">
      <c r="A7491">
        <v>29.956</v>
      </c>
      <c r="B7491">
        <v>623.26797295528604</v>
      </c>
      <c r="C7491">
        <v>18.7980507677578</v>
      </c>
      <c r="D7491">
        <v>4.6260316281517298E-4</v>
      </c>
      <c r="E7491">
        <v>5.2766760308263501E-2</v>
      </c>
      <c r="F7491">
        <v>1.57194496065331</v>
      </c>
      <c r="G7491">
        <v>6012.13301450784</v>
      </c>
      <c r="H7491">
        <v>0.80700559479767497</v>
      </c>
      <c r="I7491">
        <v>6.1258086483177501E-2</v>
      </c>
      <c r="J7491">
        <v>6012.12762153723</v>
      </c>
      <c r="K7491">
        <v>0.80700578616708696</v>
      </c>
      <c r="L7491">
        <v>6.1257985222275699E-2</v>
      </c>
      <c r="M7491">
        <v>6012.1442575118999</v>
      </c>
      <c r="N7491">
        <v>0.80701042846659798</v>
      </c>
      <c r="O7491">
        <v>6.1258475648948402E-2</v>
      </c>
      <c r="P7491">
        <v>6012.1434853535502</v>
      </c>
      <c r="Q7491">
        <v>0.80701023168762398</v>
      </c>
      <c r="R7491">
        <v>6.1258448592828203E-2</v>
      </c>
    </row>
    <row r="7492" spans="1:18" x14ac:dyDescent="0.25">
      <c r="A7492">
        <v>29.96</v>
      </c>
      <c r="B7492">
        <v>623.35670369765501</v>
      </c>
      <c r="C7492">
        <v>18.798153059669101</v>
      </c>
      <c r="D7492">
        <v>4.6243759824517497E-4</v>
      </c>
      <c r="E7492">
        <v>5.27669605877088E-2</v>
      </c>
      <c r="F7492">
        <v>1.57194547877646</v>
      </c>
      <c r="G7492">
        <v>6012.1337766032302</v>
      </c>
      <c r="H7492">
        <v>0.80700609745491902</v>
      </c>
      <c r="I7492">
        <v>6.1258038123700703E-2</v>
      </c>
      <c r="J7492">
        <v>6012.12838645181</v>
      </c>
      <c r="K7492">
        <v>0.80700628857093903</v>
      </c>
      <c r="L7492">
        <v>6.1257936907313897E-2</v>
      </c>
      <c r="M7492">
        <v>6012.1450039659903</v>
      </c>
      <c r="N7492">
        <v>0.80701092452929701</v>
      </c>
      <c r="O7492">
        <v>6.1258426751955697E-2</v>
      </c>
      <c r="P7492">
        <v>6012.1442289181796</v>
      </c>
      <c r="Q7492">
        <v>0.80701072801094098</v>
      </c>
      <c r="R7492">
        <v>6.1258399650465901E-2</v>
      </c>
    </row>
    <row r="7493" spans="1:18" x14ac:dyDescent="0.25">
      <c r="A7493">
        <v>29.963999999999999</v>
      </c>
      <c r="B7493">
        <v>623.44543371302598</v>
      </c>
      <c r="C7493">
        <v>18.7982554203832</v>
      </c>
      <c r="D7493">
        <v>4.6227225123949103E-4</v>
      </c>
      <c r="E7493">
        <v>5.2767160870519601E-2</v>
      </c>
      <c r="F7493">
        <v>1.57194599646581</v>
      </c>
      <c r="G7493">
        <v>6012.1345393758702</v>
      </c>
      <c r="H7493">
        <v>0.80700659855234003</v>
      </c>
      <c r="I7493">
        <v>6.1257989719135403E-2</v>
      </c>
      <c r="J7493">
        <v>6012.1291520399</v>
      </c>
      <c r="K7493">
        <v>0.80700678941530302</v>
      </c>
      <c r="L7493">
        <v>6.1257888547204702E-2</v>
      </c>
      <c r="M7493">
        <v>6012.14575111871</v>
      </c>
      <c r="N7493">
        <v>0.80701141904114704</v>
      </c>
      <c r="O7493">
        <v>6.1258377810609603E-2</v>
      </c>
      <c r="P7493">
        <v>6012.1449731852799</v>
      </c>
      <c r="Q7493">
        <v>0.80701122278306303</v>
      </c>
      <c r="R7493">
        <v>6.1258350663810697E-2</v>
      </c>
    </row>
    <row r="7494" spans="1:18" x14ac:dyDescent="0.25">
      <c r="A7494">
        <v>29.968</v>
      </c>
      <c r="B7494">
        <v>623.53416298513696</v>
      </c>
      <c r="C7494">
        <v>18.798357849769801</v>
      </c>
      <c r="D7494">
        <v>4.6210712151225302E-4</v>
      </c>
      <c r="E7494">
        <v>5.27673611566905E-2</v>
      </c>
      <c r="F7494">
        <v>1.5719465137219499</v>
      </c>
      <c r="G7494">
        <v>6012.1353028234798</v>
      </c>
      <c r="H7494">
        <v>0.80700709809505</v>
      </c>
      <c r="I7494">
        <v>6.1257941269630002E-2</v>
      </c>
      <c r="J7494">
        <v>6012.1299182992398</v>
      </c>
      <c r="K7494">
        <v>0.80700728870529204</v>
      </c>
      <c r="L7494">
        <v>6.1257840142096703E-2</v>
      </c>
      <c r="M7494">
        <v>6012.1464989677797</v>
      </c>
      <c r="N7494">
        <v>0.80701191200724698</v>
      </c>
      <c r="O7494">
        <v>6.1258328825057599E-2</v>
      </c>
      <c r="P7494">
        <v>6012.1457181525602</v>
      </c>
      <c r="Q7494">
        <v>0.80701171600909105</v>
      </c>
      <c r="R7494">
        <v>6.125830163301E-2</v>
      </c>
    </row>
    <row r="7495" spans="1:18" x14ac:dyDescent="0.25">
      <c r="A7495">
        <v>29.972000000000001</v>
      </c>
      <c r="B7495">
        <v>623.62289151724497</v>
      </c>
      <c r="C7495">
        <v>18.798460347620999</v>
      </c>
      <c r="D7495">
        <v>4.6194220877643301E-4</v>
      </c>
      <c r="E7495">
        <v>5.2767561446216998E-2</v>
      </c>
      <c r="F7495">
        <v>1.5719470305454599</v>
      </c>
      <c r="G7495">
        <v>6012.13606694382</v>
      </c>
      <c r="H7495">
        <v>0.80700759608823702</v>
      </c>
      <c r="I7495">
        <v>6.1257892775332702E-2</v>
      </c>
      <c r="J7495">
        <v>6012.1306852275702</v>
      </c>
      <c r="K7495">
        <v>0.80700778644609195</v>
      </c>
      <c r="L7495">
        <v>6.1257791692137901E-2</v>
      </c>
      <c r="M7495">
        <v>6012.1472475109103</v>
      </c>
      <c r="N7495">
        <v>0.80701240343277403</v>
      </c>
      <c r="O7495">
        <v>6.1258279795446902E-2</v>
      </c>
      <c r="P7495">
        <v>6012.1464638177204</v>
      </c>
      <c r="Q7495">
        <v>0.80701220769420201</v>
      </c>
      <c r="R7495">
        <v>6.12582525582109E-2</v>
      </c>
    </row>
    <row r="7496" spans="1:18" x14ac:dyDescent="0.25">
      <c r="A7496">
        <v>29.975999999999999</v>
      </c>
      <c r="B7496">
        <v>623.71161933211101</v>
      </c>
      <c r="C7496">
        <v>18.7985629137548</v>
      </c>
      <c r="D7496">
        <v>4.6177751274612097E-4</v>
      </c>
      <c r="E7496">
        <v>5.2767761739094303E-2</v>
      </c>
      <c r="F7496">
        <v>1.5719475469369599</v>
      </c>
      <c r="G7496">
        <v>6012.1368317346296</v>
      </c>
      <c r="H7496">
        <v>0.80700809253680605</v>
      </c>
      <c r="I7496">
        <v>6.12578442363911E-2</v>
      </c>
      <c r="J7496">
        <v>6012.1314528226403</v>
      </c>
      <c r="K7496">
        <v>0.80700828264261004</v>
      </c>
      <c r="L7496">
        <v>6.1257743197476199E-2</v>
      </c>
      <c r="M7496">
        <v>6012.1479967458199</v>
      </c>
      <c r="N7496">
        <v>0.80701289332262205</v>
      </c>
      <c r="O7496">
        <v>6.1258230721923997E-2</v>
      </c>
      <c r="P7496">
        <v>6012.1472101784802</v>
      </c>
      <c r="Q7496">
        <v>0.807012697843289</v>
      </c>
      <c r="R7496">
        <v>6.12582034395599E-2</v>
      </c>
    </row>
    <row r="7497" spans="1:18" x14ac:dyDescent="0.25">
      <c r="A7497">
        <v>29.98</v>
      </c>
      <c r="B7497">
        <v>623.80034640697204</v>
      </c>
      <c r="C7497">
        <v>18.798665547989099</v>
      </c>
      <c r="D7497">
        <v>4.6161303313562102E-4</v>
      </c>
      <c r="E7497">
        <v>5.2767962035317403E-2</v>
      </c>
      <c r="F7497">
        <v>1.5719480628970099</v>
      </c>
      <c r="G7497">
        <v>6012.1375971936604</v>
      </c>
      <c r="H7497">
        <v>0.80700858744600001</v>
      </c>
      <c r="I7497">
        <v>6.12577956529523E-2</v>
      </c>
      <c r="J7497">
        <v>6012.13222108222</v>
      </c>
      <c r="K7497">
        <v>0.80700877730008402</v>
      </c>
      <c r="L7497">
        <v>6.1257694658258602E-2</v>
      </c>
      <c r="M7497">
        <v>6012.1487466702301</v>
      </c>
      <c r="N7497">
        <v>0.80701338168201897</v>
      </c>
      <c r="O7497">
        <v>6.12581816046349E-2</v>
      </c>
      <c r="P7497">
        <v>6012.1479572325497</v>
      </c>
      <c r="Q7497">
        <v>0.80701318646158304</v>
      </c>
      <c r="R7497">
        <v>6.1258154277202999E-2</v>
      </c>
    </row>
    <row r="7498" spans="1:18" x14ac:dyDescent="0.25">
      <c r="A7498">
        <v>29.984000000000002</v>
      </c>
      <c r="B7498">
        <v>623.88907274833105</v>
      </c>
      <c r="C7498">
        <v>18.7987682501421</v>
      </c>
      <c r="D7498">
        <v>4.6144876965972603E-4</v>
      </c>
      <c r="E7498">
        <v>5.2768162334881803E-2</v>
      </c>
      <c r="F7498">
        <v>1.5719485784262199</v>
      </c>
      <c r="G7498">
        <v>6012.1383633186797</v>
      </c>
      <c r="H7498">
        <v>0.80700908082068601</v>
      </c>
      <c r="I7498">
        <v>6.1257747025162901E-2</v>
      </c>
      <c r="J7498">
        <v>6012.1329900040701</v>
      </c>
      <c r="K7498">
        <v>0.80700927042338499</v>
      </c>
      <c r="L7498">
        <v>6.1257646074631897E-2</v>
      </c>
      <c r="M7498">
        <v>6012.14949728187</v>
      </c>
      <c r="N7498">
        <v>0.80701386851582302</v>
      </c>
      <c r="O7498">
        <v>6.1258132443725598E-2</v>
      </c>
      <c r="P7498">
        <v>6012.1487049776797</v>
      </c>
      <c r="Q7498">
        <v>0.80701367355394005</v>
      </c>
      <c r="R7498">
        <v>6.1258105071285998E-2</v>
      </c>
    </row>
    <row r="7499" spans="1:18" x14ac:dyDescent="0.25">
      <c r="A7499">
        <v>29.988</v>
      </c>
      <c r="B7499">
        <v>623.97779835618996</v>
      </c>
      <c r="C7499">
        <v>18.798871020031701</v>
      </c>
      <c r="D7499">
        <v>4.6128472203375902E-4</v>
      </c>
      <c r="E7499">
        <v>5.2768362637782402E-2</v>
      </c>
      <c r="F7499">
        <v>1.5719490935251701</v>
      </c>
      <c r="G7499">
        <v>6012.13913010746</v>
      </c>
      <c r="H7499">
        <v>0.80700957266590101</v>
      </c>
      <c r="I7499">
        <v>6.1257698353169202E-2</v>
      </c>
      <c r="J7499">
        <v>6012.1337595859804</v>
      </c>
      <c r="K7499">
        <v>0.80700976201754704</v>
      </c>
      <c r="L7499">
        <v>6.1257597446742501E-2</v>
      </c>
      <c r="M7499">
        <v>6012.1502485785104</v>
      </c>
      <c r="N7499">
        <v>0.80701435382905795</v>
      </c>
      <c r="O7499">
        <v>6.1258083239341302E-2</v>
      </c>
      <c r="P7499">
        <v>6012.1494534116</v>
      </c>
      <c r="Q7499">
        <v>0.80701415912538599</v>
      </c>
      <c r="R7499">
        <v>6.1258055821953802E-2</v>
      </c>
    </row>
    <row r="7500" spans="1:18" x14ac:dyDescent="0.25">
      <c r="A7500">
        <v>29.992000000000001</v>
      </c>
      <c r="B7500">
        <v>624.06652322729303</v>
      </c>
      <c r="C7500">
        <v>18.7989738574759</v>
      </c>
      <c r="D7500">
        <v>4.6112088997268401E-4</v>
      </c>
      <c r="E7500">
        <v>5.2768562944014497E-2</v>
      </c>
      <c r="F7500">
        <v>1.57194960819445</v>
      </c>
      <c r="G7500">
        <v>6012.1398975577904</v>
      </c>
      <c r="H7500">
        <v>0.80701006298683797</v>
      </c>
      <c r="I7500">
        <v>6.1257649637116801E-2</v>
      </c>
      <c r="J7500">
        <v>6012.1345298257302</v>
      </c>
      <c r="K7500">
        <v>0.807010252087764</v>
      </c>
      <c r="L7500">
        <v>6.1257548774735902E-2</v>
      </c>
      <c r="M7500">
        <v>6012.1510005578903</v>
      </c>
      <c r="N7500">
        <v>0.80701483762690496</v>
      </c>
      <c r="O7500">
        <v>6.1258033991626402E-2</v>
      </c>
      <c r="P7500">
        <v>6012.1502025320597</v>
      </c>
      <c r="Q7500">
        <v>0.80701464318110305</v>
      </c>
      <c r="R7500">
        <v>6.1258006529350997E-2</v>
      </c>
    </row>
    <row r="7501" spans="1:18" x14ac:dyDescent="0.25">
      <c r="A7501">
        <v>29.995999999999999</v>
      </c>
      <c r="B7501">
        <v>624.155247368147</v>
      </c>
      <c r="C7501">
        <v>18.799076762305599</v>
      </c>
      <c r="D7501">
        <v>4.6095727319254098E-4</v>
      </c>
      <c r="E7501">
        <v>5.2768763253573402E-2</v>
      </c>
      <c r="F7501">
        <v>1.5719501224346499</v>
      </c>
      <c r="G7501">
        <v>6012.1406656674399</v>
      </c>
      <c r="H7501">
        <v>0.807010551788232</v>
      </c>
      <c r="I7501">
        <v>6.1257600877151E-2</v>
      </c>
      <c r="J7501">
        <v>6012.1353007211101</v>
      </c>
      <c r="K7501">
        <v>0.80701074063876899</v>
      </c>
      <c r="L7501">
        <v>6.12575000587577E-2</v>
      </c>
      <c r="M7501">
        <v>6012.1517532177504</v>
      </c>
      <c r="N7501">
        <v>0.80701531991408704</v>
      </c>
      <c r="O7501">
        <v>6.1257984700725202E-2</v>
      </c>
      <c r="P7501">
        <v>6012.1509523368104</v>
      </c>
      <c r="Q7501">
        <v>0.80701512572581302</v>
      </c>
      <c r="R7501">
        <v>6.1257957193621801E-2</v>
      </c>
    </row>
    <row r="7502" spans="1:18" x14ac:dyDescent="0.25">
      <c r="A7502">
        <v>30</v>
      </c>
      <c r="B7502">
        <v>624.24397078525703</v>
      </c>
      <c r="C7502">
        <v>18.7991797343259</v>
      </c>
      <c r="D7502">
        <v>4.6079387140946702E-4</v>
      </c>
      <c r="E7502">
        <v>5.2768963566454302E-2</v>
      </c>
      <c r="F7502">
        <v>1.57195063624634</v>
      </c>
      <c r="G7502">
        <v>6012.1414344342102</v>
      </c>
      <c r="H7502">
        <v>0.80701103907515503</v>
      </c>
      <c r="I7502">
        <v>6.1257552073416301E-2</v>
      </c>
      <c r="J7502">
        <v>6012.1360722699101</v>
      </c>
      <c r="K7502">
        <v>0.80701122767563505</v>
      </c>
      <c r="L7502">
        <v>6.1257451298952402E-2</v>
      </c>
      <c r="M7502">
        <v>6012.1525065558899</v>
      </c>
      <c r="N7502">
        <v>0.80701580069566603</v>
      </c>
      <c r="O7502">
        <v>6.1257935366781598E-2</v>
      </c>
      <c r="P7502">
        <v>6012.1517028236103</v>
      </c>
      <c r="Q7502">
        <v>0.80701560676457695</v>
      </c>
      <c r="R7502">
        <v>6.1257907814910001E-2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Becchi</dc:creator>
  <cp:lastModifiedBy>P Becchi</cp:lastModifiedBy>
  <dcterms:created xsi:type="dcterms:W3CDTF">2022-01-23T09:27:22Z</dcterms:created>
  <dcterms:modified xsi:type="dcterms:W3CDTF">2022-01-23T09:27:23Z</dcterms:modified>
</cp:coreProperties>
</file>